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8238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13-63/29 от 27-11-2022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31-10-2022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25.10.2022-19.11.2029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1064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0.40550841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BH-098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1.9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2.4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песчанистый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1.193568038728324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1.09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0.1048313546686277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0.287465615246967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0.4700998758253062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17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0.005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0.7076282952772632</v>
      </c>
      <c r="E62" s="53" t="inlineStr">
        <is>
          <t>Эффективное напряжение, Мпа:</t>
        </is>
      </c>
      <c r="G62" s="54" t="n"/>
      <c r="J62" s="80" t="n">
        <v>0.03538141476386316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0.03538141476386316</v>
      </c>
      <c r="K63" s="80" t="n">
        <v>0.05661026362218106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0.08991041869405225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0.04495520934702613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0.0212288488583179</v>
      </c>
      <c r="B85" s="65" t="n">
        <v>0.001248744246568952</v>
      </c>
      <c r="D85" s="65" t="n">
        <v>0.04495520934702613</v>
      </c>
      <c r="E85" s="65" t="n">
        <v>0.003746232739706856</v>
      </c>
      <c r="F85" t="n">
        <v>0</v>
      </c>
      <c r="G85" t="n">
        <v>0</v>
      </c>
      <c r="H85" t="n">
        <v>-0.0005415265475462845</v>
      </c>
      <c r="J85" t="n">
        <v>0</v>
      </c>
      <c r="K85" t="n">
        <v>0</v>
      </c>
      <c r="L85" t="n">
        <v>-0.0003057532137414107</v>
      </c>
      <c r="M85" t="n">
        <v>0</v>
      </c>
      <c r="N85" t="n">
        <v>0</v>
      </c>
      <c r="O85" t="n">
        <v>0.0002468916324863797</v>
      </c>
      <c r="P85" t="n">
        <v>0</v>
      </c>
      <c r="Q85" t="n">
        <v>0</v>
      </c>
      <c r="R85" t="n">
        <v>0.0001301494963305684</v>
      </c>
    </row>
    <row r="86">
      <c r="F86" t="n">
        <v>0.000184226558765245</v>
      </c>
      <c r="G86" t="n">
        <v>9.449624570254285e-06</v>
      </c>
      <c r="H86" t="n">
        <v>-0.0005416348528557937</v>
      </c>
      <c r="J86" t="n">
        <v>0.0001722328169841345</v>
      </c>
      <c r="K86" t="n">
        <v>8.055654261251929e-06</v>
      </c>
      <c r="L86" t="n">
        <v>-0.0003057837890627848</v>
      </c>
      <c r="M86" t="n">
        <v>0.0005727065902109696</v>
      </c>
      <c r="N86" t="n">
        <v>8.807175346232411e-06</v>
      </c>
      <c r="O86" t="n">
        <v>0.0002469163216496284</v>
      </c>
      <c r="P86" t="n">
        <v>0.0006268272780713957</v>
      </c>
      <c r="Q86" t="n">
        <v>7.467815129929932e-06</v>
      </c>
      <c r="R86" t="n">
        <v>0.0001301364813809353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0.0003719382941289873</v>
      </c>
      <c r="G87" t="n">
        <v>1.889924914050857e-05</v>
      </c>
      <c r="H87" t="n">
        <v>-0.0005414723948915299</v>
      </c>
      <c r="J87" t="n">
        <v>0.0003191809814657026</v>
      </c>
      <c r="K87" t="n">
        <v>1.611130852250386e-05</v>
      </c>
      <c r="L87" t="n">
        <v>-0.0003057837890627848</v>
      </c>
      <c r="M87" t="n">
        <v>0.00117480605388956</v>
      </c>
      <c r="N87" t="n">
        <v>1.761435069246482e-05</v>
      </c>
      <c r="O87" t="n">
        <v>0.000246941010812877</v>
      </c>
      <c r="P87" t="n">
        <v>0.001328495812353003</v>
      </c>
      <c r="Q87" t="n">
        <v>1.493563025985986e-05</v>
      </c>
      <c r="R87" t="n">
        <v>0.0001301364813809353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0.000559590816962649</v>
      </c>
      <c r="G88" t="n">
        <v>2.834887371076286e-05</v>
      </c>
      <c r="H88" t="n">
        <v>-0.0005933705607000305</v>
      </c>
      <c r="J88" t="n">
        <v>0.0004860313214944539</v>
      </c>
      <c r="K88" t="n">
        <v>2.416696278375579e-05</v>
      </c>
      <c r="L88" t="n">
        <v>-0.0003587450674381892</v>
      </c>
      <c r="M88" t="n">
        <v>0.00174589253469673</v>
      </c>
      <c r="N88" t="n">
        <v>2.642152603869723e-05</v>
      </c>
      <c r="O88" t="n">
        <v>0.0001626060312851901</v>
      </c>
      <c r="P88" t="n">
        <v>0.001929174386246957</v>
      </c>
      <c r="Q88" t="n">
        <v>2.24034453897898e-05</v>
      </c>
      <c r="R88" t="n">
        <v>5.876813020013881e-05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0.0007327307742007669</v>
      </c>
      <c r="G89" t="n">
        <v>3.779849828101714e-05</v>
      </c>
      <c r="H89" t="n">
        <v>-0.0005933705607000305</v>
      </c>
      <c r="J89" t="n">
        <v>0.0006527111414146511</v>
      </c>
      <c r="K89" t="n">
        <v>3.222261704500772e-05</v>
      </c>
      <c r="L89" t="n">
        <v>-0.0003588168164516768</v>
      </c>
      <c r="M89" t="n">
        <v>0.002300789785442708</v>
      </c>
      <c r="N89" t="n">
        <v>3.522870138492964e-05</v>
      </c>
      <c r="O89" t="n">
        <v>0.0001626060312851901</v>
      </c>
      <c r="P89" t="n">
        <v>0.002604856307356684</v>
      </c>
      <c r="Q89" t="n">
        <v>2.987126051971973e-05</v>
      </c>
      <c r="R89" t="n">
        <v>5.876813020013881e-05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0.0009274329045219701</v>
      </c>
      <c r="G90" t="n">
        <v>4.724812285127143e-05</v>
      </c>
      <c r="H90" t="n">
        <v>-0.0005933112295770729</v>
      </c>
      <c r="J90" t="n">
        <v>0.0008192126226187757</v>
      </c>
      <c r="K90" t="n">
        <v>4.027827130625965e-05</v>
      </c>
      <c r="L90" t="n">
        <v>-0.0003588168164516768</v>
      </c>
      <c r="M90" t="n">
        <v>0.00286983578707814</v>
      </c>
      <c r="N90" t="n">
        <v>4.403587673116205e-05</v>
      </c>
      <c r="O90" t="n">
        <v>0.0001625735133307285</v>
      </c>
      <c r="P90" t="n">
        <v>0.003254775725954784</v>
      </c>
      <c r="Q90" t="n">
        <v>3.733907564964966e-05</v>
      </c>
      <c r="R90" t="n">
        <v>5.876225397474133e-05</v>
      </c>
    </row>
    <row r="91">
      <c r="D91" s="65" t="inlineStr">
        <is>
          <t>Линия 0,5 Q max</t>
        </is>
      </c>
      <c r="F91" t="n">
        <v>0.001103887945090233</v>
      </c>
      <c r="G91" t="n">
        <v>5.669774742152572e-05</v>
      </c>
      <c r="H91" t="n">
        <v>-0.0005933112295770729</v>
      </c>
      <c r="J91" t="n">
        <v>0.0009753338960224317</v>
      </c>
      <c r="K91" t="n">
        <v>4.833392556751158e-05</v>
      </c>
      <c r="L91" t="n">
        <v>-0.0003587450674381892</v>
      </c>
      <c r="M91" t="n">
        <v>0.003453139003948946</v>
      </c>
      <c r="N91" t="n">
        <v>5.284305207739446e-05</v>
      </c>
      <c r="O91" t="n">
        <v>0.0001625735133307285</v>
      </c>
      <c r="P91" t="n">
        <v>0.003929469284678411</v>
      </c>
      <c r="Q91" t="n">
        <v>4.480689077957959e-05</v>
      </c>
      <c r="R91" t="n">
        <v>5.876225397474133e-05</v>
      </c>
    </row>
    <row r="92">
      <c r="D92" s="65">
        <f>J65</f>
        <v/>
      </c>
      <c r="E92" s="65" t="n">
        <v>0</v>
      </c>
      <c r="F92" t="n">
        <v>0.001291149294296405</v>
      </c>
      <c r="G92" t="n">
        <v>6.614737199178001e-05</v>
      </c>
      <c r="H92" t="n">
        <v>-0.0006449048589435887</v>
      </c>
      <c r="J92" t="n">
        <v>0.00113119680021647</v>
      </c>
      <c r="K92" t="n">
        <v>5.638957982876351e-05</v>
      </c>
      <c r="L92" t="n">
        <v>-0.0004115864580633057</v>
      </c>
      <c r="M92" t="n">
        <v>0.003989211552383076</v>
      </c>
      <c r="N92" t="n">
        <v>6.165022742362687e-05</v>
      </c>
      <c r="O92" t="n">
        <v>7.888963040990322e-05</v>
      </c>
      <c r="P92" t="n">
        <v>0.004552716557631731</v>
      </c>
      <c r="Q92" t="n">
        <v>5.227470590950952e-05</v>
      </c>
      <c r="R92" t="n">
        <v>-1.267585439851254e-05</v>
      </c>
    </row>
    <row r="93">
      <c r="D93" s="65">
        <f>J65</f>
        <v/>
      </c>
      <c r="E93" s="65">
        <f>MAX(G85:G20000)</f>
        <v/>
      </c>
      <c r="F93" t="n">
        <v>0.001470949746051872</v>
      </c>
      <c r="G93" t="n">
        <v>7.559699656203428e-05</v>
      </c>
      <c r="H93" t="n">
        <v>-0.0006449048589435887</v>
      </c>
      <c r="J93" t="n">
        <v>0.001291922839902877</v>
      </c>
      <c r="K93" t="n">
        <v>6.444523409001544e-05</v>
      </c>
      <c r="L93" t="n">
        <v>-0.0004116276208253883</v>
      </c>
      <c r="M93" t="n">
        <v>0.004585670181960266</v>
      </c>
      <c r="N93" t="n">
        <v>7.045740276985929e-05</v>
      </c>
      <c r="O93" t="n">
        <v>7.89054083359852e-05</v>
      </c>
      <c r="P93" t="n">
        <v>0.005251679694158129</v>
      </c>
      <c r="Q93" t="n">
        <v>5.974252103943946e-05</v>
      </c>
      <c r="R93" t="n">
        <v>-1.267965753514576e-05</v>
      </c>
    </row>
    <row r="94">
      <c r="F94" t="n">
        <v>0.00166169088974201</v>
      </c>
      <c r="G94" t="n">
        <v>8.504662113228857e-05</v>
      </c>
      <c r="H94" t="n">
        <v>-0.0006449048589435887</v>
      </c>
      <c r="J94" t="n">
        <v>0.001462697716644243</v>
      </c>
      <c r="K94" t="n">
        <v>7.250088835126737e-05</v>
      </c>
      <c r="L94" t="n">
        <v>-0.0004115864580633057</v>
      </c>
      <c r="M94" t="n">
        <v>0.005119035326298843</v>
      </c>
      <c r="N94" t="n">
        <v>7.926457811609169e-05</v>
      </c>
      <c r="O94" t="n">
        <v>7.888963040990322e-05</v>
      </c>
      <c r="P94" t="n">
        <v>0.005822213920527342</v>
      </c>
      <c r="Q94" t="n">
        <v>6.721033616936939e-05</v>
      </c>
      <c r="R94" t="n">
        <v>-1.267585439851254e-05</v>
      </c>
    </row>
    <row r="95">
      <c r="F95" t="n">
        <v>0.001833756307777643</v>
      </c>
      <c r="G95" t="n">
        <v>9.449624570254286e-05</v>
      </c>
      <c r="H95" t="n">
        <v>-0.0006964115203807728</v>
      </c>
      <c r="J95" t="n">
        <v>0.001607480965679253</v>
      </c>
      <c r="K95" t="n">
        <v>8.055654261251929e-05</v>
      </c>
      <c r="L95" t="n">
        <v>-0.0004116276208253883</v>
      </c>
      <c r="M95" t="n">
        <v>0.005697545818758171</v>
      </c>
      <c r="N95" t="n">
        <v>8.80717534623241e-05</v>
      </c>
      <c r="O95" t="n">
        <v>7.888174144686223e-05</v>
      </c>
      <c r="P95" t="n">
        <v>0.006494144757856313</v>
      </c>
      <c r="Q95" t="n">
        <v>7.467815129929932e-05</v>
      </c>
      <c r="R95" t="n">
        <v>-1.267585439851254e-05</v>
      </c>
    </row>
    <row r="96">
      <c r="F96" t="n">
        <v>0.002028007256013771</v>
      </c>
      <c r="G96" t="n">
        <v>0.0001039458702727972</v>
      </c>
      <c r="H96" t="n">
        <v>-0.0006965508166144724</v>
      </c>
      <c r="J96" t="n">
        <v>0.001782974591834303</v>
      </c>
      <c r="K96" t="n">
        <v>8.861219687377122e-05</v>
      </c>
      <c r="L96" t="n">
        <v>-0.0004644129080676401</v>
      </c>
      <c r="M96" t="n">
        <v>0.006243523894264857</v>
      </c>
      <c r="N96" t="n">
        <v>9.68789288085565e-05</v>
      </c>
      <c r="O96" t="n">
        <v>-4.108600442369342e-06</v>
      </c>
      <c r="P96" t="n">
        <v>0.007139628536388887</v>
      </c>
      <c r="Q96" t="n">
        <v>8.214596642922925e-05</v>
      </c>
      <c r="R96" t="n">
        <v>-8.395596107548628e-05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0.002207182026243107</v>
      </c>
      <c r="G97" t="n">
        <v>0.0001133954948430514</v>
      </c>
      <c r="H97" t="n">
        <v>-0.0006965508166144724</v>
      </c>
      <c r="J97" t="n">
        <v>0.001927139759456215</v>
      </c>
      <c r="K97" t="n">
        <v>9.666785113502317e-05</v>
      </c>
      <c r="L97" t="n">
        <v>-0.0004643664760632342</v>
      </c>
      <c r="M97" t="n">
        <v>0.006819292287357032</v>
      </c>
      <c r="N97" t="n">
        <v>0.0001056861041547889</v>
      </c>
      <c r="O97" t="n">
        <v>-4.108600442369342e-06</v>
      </c>
      <c r="P97" t="n">
        <v>0.007835757673928911</v>
      </c>
      <c r="Q97" t="n">
        <v>8.961378155915919e-05</v>
      </c>
      <c r="R97" t="n">
        <v>-8.39643575112374e-05</v>
      </c>
    </row>
    <row r="98" ht="15" customHeight="1">
      <c r="F98" t="n">
        <v>0.002382385244104328</v>
      </c>
      <c r="G98" t="n">
        <v>0.0001228451194133057</v>
      </c>
      <c r="H98" t="n">
        <v>-0.0006964115203807728</v>
      </c>
      <c r="J98" t="n">
        <v>0.002091773248509288</v>
      </c>
      <c r="K98" t="n">
        <v>0.0001047235053962751</v>
      </c>
      <c r="L98" t="n">
        <v>-0.0004642736120544224</v>
      </c>
      <c r="M98" t="n">
        <v>0.007346443278804071</v>
      </c>
      <c r="N98" t="n">
        <v>0.0001144932795010213</v>
      </c>
      <c r="O98" t="n">
        <v>-4.109833145772393e-06</v>
      </c>
      <c r="P98" t="n">
        <v>0.008479498010232955</v>
      </c>
      <c r="Q98" t="n">
        <v>9.708159668908912e-05</v>
      </c>
      <c r="R98" t="n">
        <v>-8.395596107548628e-05</v>
      </c>
    </row>
    <row r="99" ht="15" customHeight="1">
      <c r="F99" t="n">
        <v>0.002576326056482815</v>
      </c>
      <c r="G99" t="n">
        <v>0.00013229474398356</v>
      </c>
      <c r="H99" t="n">
        <v>-0.0006964811684976226</v>
      </c>
      <c r="J99" t="n">
        <v>0.002256158172192754</v>
      </c>
      <c r="K99" t="n">
        <v>0.000112779159657527</v>
      </c>
      <c r="L99" t="n">
        <v>-0.0005167415072943295</v>
      </c>
      <c r="M99" t="n">
        <v>0.007903372469653336</v>
      </c>
      <c r="N99" t="n">
        <v>0.0001233004548472537</v>
      </c>
      <c r="O99" t="n">
        <v>-4.109833145772393e-06</v>
      </c>
      <c r="P99" t="n">
        <v>0.009044507134682189</v>
      </c>
      <c r="Q99" t="n">
        <v>0.000104549411819019</v>
      </c>
      <c r="R99" t="n">
        <v>-8.397275394698852e-05</v>
      </c>
    </row>
    <row r="100" ht="15" customHeight="1">
      <c r="F100" t="n">
        <v>0.002754952651992243</v>
      </c>
      <c r="G100" t="n">
        <v>0.0001417443685538143</v>
      </c>
      <c r="H100" t="n">
        <v>-0.0007479016921683847</v>
      </c>
      <c r="J100" t="n">
        <v>0.002409804727685046</v>
      </c>
      <c r="K100" t="n">
        <v>0.0001208348139187789</v>
      </c>
      <c r="L100" t="n">
        <v>-0.0005167415072943295</v>
      </c>
      <c r="M100" t="n">
        <v>0.008474504374238079</v>
      </c>
      <c r="N100" t="n">
        <v>0.0001321076301934861</v>
      </c>
      <c r="O100" t="n">
        <v>-8.631500172508545e-05</v>
      </c>
      <c r="P100" t="n">
        <v>0.009737928012279962</v>
      </c>
      <c r="Q100" t="n">
        <v>0.000112017226948949</v>
      </c>
      <c r="R100" t="n">
        <v>-0.0001549261568477733</v>
      </c>
    </row>
    <row r="101" ht="15" customHeight="1">
      <c r="F101" t="n">
        <v>0.002937197371132974</v>
      </c>
      <c r="G101" t="n">
        <v>0.0001511939931240686</v>
      </c>
      <c r="H101" t="n">
        <v>-0.0007477521267864893</v>
      </c>
      <c r="J101" t="n">
        <v>0.002563123600668724</v>
      </c>
      <c r="K101" t="n">
        <v>0.0001288904681800309</v>
      </c>
      <c r="L101" t="n">
        <v>-0.0005168448555957884</v>
      </c>
      <c r="M101" t="n">
        <v>0.009028137241251316</v>
      </c>
      <c r="N101" t="n">
        <v>0.0001409148055397186</v>
      </c>
      <c r="O101" t="n">
        <v>-8.629774045086786e-05</v>
      </c>
      <c r="P101" t="n">
        <v>0.0103263559278895</v>
      </c>
      <c r="Q101" t="n">
        <v>0.0001194850420788789</v>
      </c>
      <c r="R101" t="n">
        <v>-0.0001549106673299921</v>
      </c>
    </row>
    <row r="102" ht="15" customHeight="1">
      <c r="F102" t="n">
        <v>0.003123108661142113</v>
      </c>
      <c r="G102" t="n">
        <v>0.0001606436176943229</v>
      </c>
      <c r="H102" t="n">
        <v>-0.0007479764748593324</v>
      </c>
      <c r="J102" t="n">
        <v>0.002737197786261428</v>
      </c>
      <c r="K102" t="n">
        <v>0.0001369461224412828</v>
      </c>
      <c r="L102" t="n">
        <v>-0.0005167931814450589</v>
      </c>
      <c r="M102" t="n">
        <v>0.009580000767190594</v>
      </c>
      <c r="N102" t="n">
        <v>0.000149721980885951</v>
      </c>
      <c r="O102" t="n">
        <v>-8.631500172508545e-05</v>
      </c>
      <c r="P102" t="n">
        <v>0.01099166802509061</v>
      </c>
      <c r="Q102" t="n">
        <v>0.0001269528572088088</v>
      </c>
      <c r="R102" t="n">
        <v>-0.0001548796882944297</v>
      </c>
    </row>
    <row r="103" ht="15" customHeight="1">
      <c r="F103" t="n">
        <v>0.003301131254711744</v>
      </c>
      <c r="G103" t="n">
        <v>0.0001700932422645771</v>
      </c>
      <c r="H103" t="n">
        <v>-0.0007477521267864893</v>
      </c>
      <c r="J103" t="n">
        <v>0.002895189945265407</v>
      </c>
      <c r="K103" t="n">
        <v>0.0001450017767025347</v>
      </c>
      <c r="L103" t="n">
        <v>-0.0005166898331436001</v>
      </c>
      <c r="M103" t="n">
        <v>0.01011401972884188</v>
      </c>
      <c r="N103" t="n">
        <v>0.0001585291562321834</v>
      </c>
      <c r="O103" t="n">
        <v>-8.629774045086786e-05</v>
      </c>
      <c r="P103" t="n">
        <v>0.01165590116243753</v>
      </c>
      <c r="Q103" t="n">
        <v>0.0001344206723387388</v>
      </c>
      <c r="R103" t="n">
        <v>-0.0001548951778122109</v>
      </c>
    </row>
    <row r="104" ht="15" customHeight="1">
      <c r="F104" t="n">
        <v>0.003486694012640977</v>
      </c>
      <c r="G104" t="n">
        <v>0.0001795428668348314</v>
      </c>
      <c r="H104" t="n">
        <v>-0.000799066719545733</v>
      </c>
      <c r="J104" t="n">
        <v>0.003047558608625489</v>
      </c>
      <c r="K104" t="n">
        <v>0.0001530574309637867</v>
      </c>
      <c r="L104" t="n">
        <v>-0.0005687542995696437</v>
      </c>
      <c r="M104" t="n">
        <v>0.0106942387331754</v>
      </c>
      <c r="N104" t="n">
        <v>0.0001673363315784158</v>
      </c>
      <c r="O104" t="n">
        <v>-0.000167602666959231</v>
      </c>
      <c r="P104" t="n">
        <v>0.01224032580011203</v>
      </c>
      <c r="Q104" t="n">
        <v>0.0001418884874686687</v>
      </c>
      <c r="R104" t="n">
        <v>-0.000225287835129915</v>
      </c>
    </row>
    <row r="105" ht="15" customHeight="1">
      <c r="F105" t="n">
        <v>0.003664282931421195</v>
      </c>
      <c r="G105" t="n">
        <v>0.0001889924914050857</v>
      </c>
      <c r="H105" t="n">
        <v>-0.0007991466182278193</v>
      </c>
      <c r="J105" t="n">
        <v>0.00319424882427382</v>
      </c>
      <c r="K105" t="n">
        <v>0.0001611130852250386</v>
      </c>
      <c r="L105" t="n">
        <v>-0.0005687542995696437</v>
      </c>
      <c r="M105" t="n">
        <v>0.01124047553446578</v>
      </c>
      <c r="N105" t="n">
        <v>0.0001761435069246482</v>
      </c>
      <c r="O105" t="n">
        <v>-0.0001676194272259269</v>
      </c>
      <c r="P105" t="n">
        <v>0.01292835182923674</v>
      </c>
      <c r="Q105" t="n">
        <v>0.0001493563025985986</v>
      </c>
      <c r="R105" t="n">
        <v>-0.0002253103616607749</v>
      </c>
    </row>
    <row r="106" ht="15" customHeight="1">
      <c r="F106" t="n">
        <v>0.003837705283504932</v>
      </c>
      <c r="G106" t="n">
        <v>0.00019844211597534</v>
      </c>
      <c r="H106" t="n">
        <v>-0.000799066719545733</v>
      </c>
      <c r="J106" t="n">
        <v>0.003351212805511934</v>
      </c>
      <c r="K106" t="n">
        <v>0.0001691687394862905</v>
      </c>
      <c r="L106" t="n">
        <v>-0.0005688111806877124</v>
      </c>
      <c r="M106" t="n">
        <v>0.01175234020968424</v>
      </c>
      <c r="N106" t="n">
        <v>0.0001849506822708806</v>
      </c>
      <c r="O106" t="n">
        <v>-0.000167602666959231</v>
      </c>
      <c r="P106" t="n">
        <v>0.01356257011118528</v>
      </c>
      <c r="Q106" t="n">
        <v>0.0001568241177285286</v>
      </c>
      <c r="R106" t="n">
        <v>-0.0002253103616607749</v>
      </c>
    </row>
    <row r="107" ht="15" customHeight="1">
      <c r="F107" t="n">
        <v>0.004030543048242061</v>
      </c>
      <c r="G107" t="n">
        <v>0.0002078917405455943</v>
      </c>
      <c r="H107" t="n">
        <v>-0.0007989868208636466</v>
      </c>
      <c r="J107" t="n">
        <v>0.003518536983174475</v>
      </c>
      <c r="K107" t="n">
        <v>0.0001772243937475424</v>
      </c>
      <c r="L107" t="n">
        <v>-0.00056892494292385</v>
      </c>
      <c r="M107" t="n">
        <v>0.01234306270296295</v>
      </c>
      <c r="N107" t="n">
        <v>0.000193757857617113</v>
      </c>
      <c r="O107" t="n">
        <v>-0.000167602666959231</v>
      </c>
      <c r="P107" t="n">
        <v>0.01419538474929583</v>
      </c>
      <c r="Q107" t="n">
        <v>0.0001642919328584585</v>
      </c>
      <c r="R107" t="n">
        <v>-0.0002252653085990551</v>
      </c>
    </row>
    <row r="108" ht="15" customHeight="1">
      <c r="F108" t="n">
        <v>0.004199517978786392</v>
      </c>
      <c r="G108" t="n">
        <v>0.0002173413651158486</v>
      </c>
      <c r="H108" t="n">
        <v>-0.0008499411447012777</v>
      </c>
      <c r="J108" t="n">
        <v>0.003674839584968635</v>
      </c>
      <c r="K108" t="n">
        <v>0.0001852800480087944</v>
      </c>
      <c r="L108" t="n">
        <v>-0.0006203861895713579</v>
      </c>
      <c r="M108" t="n">
        <v>0.01283425638943858</v>
      </c>
      <c r="N108" t="n">
        <v>0.0002025650329633454</v>
      </c>
      <c r="O108" t="n">
        <v>-0.0002478733272812727</v>
      </c>
      <c r="P108" t="n">
        <v>0.01485322656306615</v>
      </c>
      <c r="Q108" t="n">
        <v>0.0001717597479883884</v>
      </c>
      <c r="R108" t="n">
        <v>-0.0002949294495522723</v>
      </c>
    </row>
    <row r="109" ht="15" customHeight="1">
      <c r="F109" t="n">
        <v>0.004384064073472721</v>
      </c>
      <c r="G109" t="n">
        <v>0.0002267909896861029</v>
      </c>
      <c r="H109" t="n">
        <v>-0.0008501111329302179</v>
      </c>
      <c r="J109" t="n">
        <v>0.003825401623451317</v>
      </c>
      <c r="K109" t="n">
        <v>0.0001933357022700463</v>
      </c>
      <c r="L109" t="n">
        <v>-0.0006204482343947973</v>
      </c>
      <c r="M109" t="n">
        <v>0.0134209550791439</v>
      </c>
      <c r="N109" t="n">
        <v>0.0002113722083095778</v>
      </c>
      <c r="O109" t="n">
        <v>-0.0002479476967164006</v>
      </c>
      <c r="P109" t="n">
        <v>0.0154566062653903</v>
      </c>
      <c r="Q109" t="n">
        <v>0.0001792275631183184</v>
      </c>
      <c r="R109" t="n">
        <v>-0.0002949294495522723</v>
      </c>
    </row>
    <row r="110" ht="15" customHeight="1">
      <c r="F110" t="n">
        <v>0.004572407996783032</v>
      </c>
      <c r="G110" t="n">
        <v>0.0002362406142563572</v>
      </c>
      <c r="H110" t="n">
        <v>-0.0008499411447012777</v>
      </c>
      <c r="J110" t="n">
        <v>0.003991761058623255</v>
      </c>
      <c r="K110" t="n">
        <v>0.0002013913565312983</v>
      </c>
      <c r="L110" t="n">
        <v>-0.0006204482343947973</v>
      </c>
      <c r="M110" t="n">
        <v>0.01392374630313414</v>
      </c>
      <c r="N110" t="n">
        <v>0.0002201793836558102</v>
      </c>
      <c r="O110" t="n">
        <v>-0.000247898117092982</v>
      </c>
      <c r="P110" t="n">
        <v>0.01605830889817828</v>
      </c>
      <c r="Q110" t="n">
        <v>0.0001866953782482483</v>
      </c>
      <c r="R110" t="n">
        <v>-0.0002948409884096352</v>
      </c>
    </row>
    <row r="111" ht="15" customHeight="1">
      <c r="F111" t="n">
        <v>0.004752559708072666</v>
      </c>
      <c r="G111" t="n">
        <v>0.0002456902388266114</v>
      </c>
      <c r="H111" t="n">
        <v>-0.0008499411447012777</v>
      </c>
      <c r="J111" t="n">
        <v>0.00414156822356488</v>
      </c>
      <c r="K111" t="n">
        <v>0.0002094470107925502</v>
      </c>
      <c r="L111" t="n">
        <v>-0.0006205102792182368</v>
      </c>
      <c r="M111" t="n">
        <v>0.01445688586206692</v>
      </c>
      <c r="N111" t="n">
        <v>0.0002289865590020427</v>
      </c>
      <c r="O111" t="n">
        <v>-0.0002478733272812727</v>
      </c>
      <c r="P111" t="n">
        <v>0.01665828572945055</v>
      </c>
      <c r="Q111" t="n">
        <v>0.0001941631933781782</v>
      </c>
      <c r="R111" t="n">
        <v>-0.0002949294495522723</v>
      </c>
    </row>
    <row r="112" ht="15" customHeight="1">
      <c r="F112" t="n">
        <v>0.004924404918460794</v>
      </c>
      <c r="G112" t="n">
        <v>0.0002551398633968657</v>
      </c>
      <c r="H112" t="n">
        <v>-0.0009005800560230534</v>
      </c>
      <c r="J112" t="n">
        <v>0.004301821287234851</v>
      </c>
      <c r="K112" t="n">
        <v>0.0002175026650538021</v>
      </c>
      <c r="L112" t="n">
        <v>-0.000671706152939119</v>
      </c>
      <c r="M112" t="n">
        <v>0.01502063140729268</v>
      </c>
      <c r="N112" t="n">
        <v>0.0002377937343482751</v>
      </c>
      <c r="O112" t="n">
        <v>-0.0003270602303309823</v>
      </c>
      <c r="P112" t="n">
        <v>0.0172832190419121</v>
      </c>
      <c r="Q112" t="n">
        <v>0.0002016310085081082</v>
      </c>
      <c r="R112" t="n">
        <v>-0.0003635427546123962</v>
      </c>
    </row>
    <row r="113" ht="15" customHeight="1">
      <c r="F113" t="n">
        <v>0.005108072355187496</v>
      </c>
      <c r="G113" t="n">
        <v>0.00026458948796712</v>
      </c>
      <c r="H113" t="n">
        <v>-0.0009006701230353569</v>
      </c>
      <c r="J113" t="n">
        <v>0.004445382568988486</v>
      </c>
      <c r="K113" t="n">
        <v>0.0002255583193150541</v>
      </c>
      <c r="L113" t="n">
        <v>-0.0006715718385714047</v>
      </c>
      <c r="M113" t="n">
        <v>0.01554903132416993</v>
      </c>
      <c r="N113" t="n">
        <v>0.0002466009096945075</v>
      </c>
      <c r="O113" t="n">
        <v>-0.0003271256489189073</v>
      </c>
      <c r="P113" t="n">
        <v>0.01793324713207373</v>
      </c>
      <c r="Q113" t="n">
        <v>0.0002090988236380381</v>
      </c>
      <c r="R113" t="n">
        <v>-0.000363506403971999</v>
      </c>
    </row>
    <row r="114" ht="15" customHeight="1">
      <c r="F114" t="n">
        <v>0.005291517937304112</v>
      </c>
      <c r="G114" t="n">
        <v>0.0002740391125373743</v>
      </c>
      <c r="H114" t="n">
        <v>-0.0009006701230353569</v>
      </c>
      <c r="J114" t="n">
        <v>0.004593945334497015</v>
      </c>
      <c r="K114" t="n">
        <v>0.0002336139735763059</v>
      </c>
      <c r="L114" t="n">
        <v>-0.000671706152939119</v>
      </c>
      <c r="M114" t="n">
        <v>0.01604170641620287</v>
      </c>
      <c r="N114" t="n">
        <v>0.0002554080850407399</v>
      </c>
      <c r="O114" t="n">
        <v>-0.0003270929396249448</v>
      </c>
      <c r="P114" t="n">
        <v>0.01858165178774474</v>
      </c>
      <c r="Q114" t="n">
        <v>0.000216566638767968</v>
      </c>
      <c r="R114" t="n">
        <v>-0.0003635791052527934</v>
      </c>
    </row>
    <row r="115" ht="15" customHeight="1">
      <c r="A115" s="52" t="n"/>
      <c r="B115" s="52" t="n"/>
      <c r="F115" t="n">
        <v>0.005462482197070559</v>
      </c>
      <c r="G115" t="n">
        <v>0.0002834887371076286</v>
      </c>
      <c r="H115" t="n">
        <v>-0.0009007601900476604</v>
      </c>
      <c r="J115" t="n">
        <v>0.004763974061218111</v>
      </c>
      <c r="K115" t="n">
        <v>0.0002416696278375579</v>
      </c>
      <c r="L115" t="n">
        <v>-0.0006715046813875476</v>
      </c>
      <c r="M115" t="n">
        <v>0.01654825000290827</v>
      </c>
      <c r="N115" t="n">
        <v>0.0002642152603869723</v>
      </c>
      <c r="O115" t="n">
        <v>-0.0003271256489189073</v>
      </c>
      <c r="P115" t="n">
        <v>0.01920146581763987</v>
      </c>
      <c r="Q115" t="n">
        <v>0.0002240344538978979</v>
      </c>
      <c r="R115" t="n">
        <v>-0.0004310550134928666</v>
      </c>
    </row>
    <row r="116" ht="15" customHeight="1">
      <c r="F116" t="n">
        <v>0.005641309251006137</v>
      </c>
      <c r="G116" t="n">
        <v>0.0002929383616778829</v>
      </c>
      <c r="H116" t="n">
        <v>-0.0009511539979109106</v>
      </c>
      <c r="J116" t="n">
        <v>0.00491171998023384</v>
      </c>
      <c r="K116" t="n">
        <v>0.0002497252820988098</v>
      </c>
      <c r="L116" t="n">
        <v>-0.0007220289532570173</v>
      </c>
      <c r="M116" t="n">
        <v>0.01710217469728073</v>
      </c>
      <c r="N116" t="n">
        <v>0.0002730224357332047</v>
      </c>
      <c r="O116" t="n">
        <v>-0.0004050873526908346</v>
      </c>
      <c r="P116" t="n">
        <v>0.01976547484850044</v>
      </c>
      <c r="Q116" t="n">
        <v>0.0002315022690278279</v>
      </c>
      <c r="R116" t="n">
        <v>-0.0004309688197289208</v>
      </c>
    </row>
    <row r="117" ht="15" customHeight="1">
      <c r="F117" t="n">
        <v>0.005828100174631375</v>
      </c>
      <c r="G117" t="n">
        <v>0.0003023879862481371</v>
      </c>
      <c r="H117" t="n">
        <v>-0.0009510588825111196</v>
      </c>
      <c r="J117" t="n">
        <v>0.00505901522114123</v>
      </c>
      <c r="K117" t="n">
        <v>0.0002577809363600617</v>
      </c>
      <c r="L117" t="n">
        <v>-0.0007222455836060292</v>
      </c>
      <c r="M117" t="n">
        <v>0.01760332316758592</v>
      </c>
      <c r="N117" t="n">
        <v>0.0002818296110794371</v>
      </c>
      <c r="O117" t="n">
        <v>-0.0004050873526908346</v>
      </c>
      <c r="P117" t="n">
        <v>0.02038142345277</v>
      </c>
      <c r="Q117" t="n">
        <v>0.0002389700841577578</v>
      </c>
      <c r="R117" t="n">
        <v>-0.0004309688197289208</v>
      </c>
    </row>
    <row r="118" ht="15" customHeight="1">
      <c r="A118" s="82" t="n"/>
      <c r="F118" t="n">
        <v>0.005993990029393506</v>
      </c>
      <c r="G118" t="n">
        <v>0.0003118376108183914</v>
      </c>
      <c r="H118" t="n">
        <v>-0.0009511539979109106</v>
      </c>
      <c r="J118" t="n">
        <v>0.005211373291858924</v>
      </c>
      <c r="K118" t="n">
        <v>0.0002658365906213137</v>
      </c>
      <c r="L118" t="n">
        <v>-0.0007222455836060292</v>
      </c>
      <c r="M118" t="n">
        <v>0.01813522716591001</v>
      </c>
      <c r="N118" t="n">
        <v>0.0002906367864256695</v>
      </c>
      <c r="O118" t="n">
        <v>-0.0004051683701613728</v>
      </c>
      <c r="P118" t="n">
        <v>0.02107673428239609</v>
      </c>
      <c r="Q118" t="n">
        <v>0.0002464378992876877</v>
      </c>
      <c r="R118" t="n">
        <v>-0.0004310550134928666</v>
      </c>
    </row>
    <row r="119" ht="15" customHeight="1">
      <c r="F119" t="n">
        <v>0.00617610722345896</v>
      </c>
      <c r="G119" t="n">
        <v>0.0003212872353886457</v>
      </c>
      <c r="H119" t="n">
        <v>-0.0009512491133107017</v>
      </c>
      <c r="J119" t="n">
        <v>0.005363295813253996</v>
      </c>
      <c r="K119" t="n">
        <v>0.0002738922448825656</v>
      </c>
      <c r="L119" t="n">
        <v>-0.000722173373489692</v>
      </c>
      <c r="M119" t="n">
        <v>0.01864754346913974</v>
      </c>
      <c r="N119" t="n">
        <v>0.000299443961771902</v>
      </c>
      <c r="O119" t="n">
        <v>-0.0004050873526908346</v>
      </c>
      <c r="P119" t="n">
        <v>0.0216617647835321</v>
      </c>
      <c r="Q119" t="n">
        <v>0.0002539057144176177</v>
      </c>
      <c r="R119" t="n">
        <v>-0.0004310119166108937</v>
      </c>
    </row>
    <row r="120" ht="15" customHeight="1">
      <c r="A120" s="82" t="n"/>
      <c r="F120" t="n">
        <v>0.006353791419598881</v>
      </c>
      <c r="G120" t="n">
        <v>0.0003307368599589</v>
      </c>
      <c r="H120" t="n">
        <v>-0.001001272874071828</v>
      </c>
      <c r="J120" t="n">
        <v>0.005514775029129199</v>
      </c>
      <c r="K120" t="n">
        <v>0.0002819478991438176</v>
      </c>
      <c r="L120" t="n">
        <v>-0.0007719553789564676</v>
      </c>
      <c r="M120" t="n">
        <v>0.01912314217219344</v>
      </c>
      <c r="N120" t="n">
        <v>0.0003082511371181343</v>
      </c>
      <c r="O120" t="n">
        <v>-0.0004817333962689243</v>
      </c>
      <c r="P120" t="n">
        <v>0.02224462973784397</v>
      </c>
      <c r="Q120" t="n">
        <v>0.0002613735295475477</v>
      </c>
      <c r="R120" t="n">
        <v>-0.0004971528590030196</v>
      </c>
    </row>
    <row r="121" ht="15" customHeight="1">
      <c r="A121" s="82" t="n"/>
      <c r="F121" t="n">
        <v>0.006535365611531757</v>
      </c>
      <c r="G121" t="n">
        <v>0.0003401864845291543</v>
      </c>
      <c r="H121" t="n">
        <v>-0.001001272874071828</v>
      </c>
      <c r="J121" t="n">
        <v>0.005676936343923966</v>
      </c>
      <c r="K121" t="n">
        <v>0.0002900035534050695</v>
      </c>
      <c r="L121" t="n">
        <v>-0.0007718781834185719</v>
      </c>
      <c r="M121" t="n">
        <v>0.01968040973065829</v>
      </c>
      <c r="N121" t="n">
        <v>0.0003170583124643668</v>
      </c>
      <c r="O121" t="n">
        <v>-0.0004817333962689243</v>
      </c>
      <c r="P121" t="n">
        <v>0.02287985107412221</v>
      </c>
      <c r="Q121" t="n">
        <v>0.0002688413446774776</v>
      </c>
      <c r="R121" t="n">
        <v>-0.0004971031536581883</v>
      </c>
    </row>
    <row r="122" ht="15" customHeight="1">
      <c r="F122" t="n">
        <v>0.006704040836598021</v>
      </c>
      <c r="G122" t="n">
        <v>0.0003496361090994086</v>
      </c>
      <c r="H122" t="n">
        <v>-0.00100157328597524</v>
      </c>
      <c r="J122" t="n">
        <v>0.005810790882279177</v>
      </c>
      <c r="K122" t="n">
        <v>0.0002980592076663214</v>
      </c>
      <c r="L122" t="n">
        <v>-0.0007719553789564676</v>
      </c>
      <c r="M122" t="n">
        <v>0.02016690594053439</v>
      </c>
      <c r="N122" t="n">
        <v>0.0003258654878105992</v>
      </c>
      <c r="O122" t="n">
        <v>-0.0004817815744263669</v>
      </c>
      <c r="P122" t="n">
        <v>0.02348570619629253</v>
      </c>
      <c r="Q122" t="n">
        <v>0.0002763091598074075</v>
      </c>
      <c r="R122" t="n">
        <v>-0.0004971031536581883</v>
      </c>
    </row>
    <row r="123" ht="15" customHeight="1">
      <c r="F123" t="n">
        <v>0.006893464836697831</v>
      </c>
      <c r="G123" t="n">
        <v>0.0003590857336696629</v>
      </c>
      <c r="H123" t="n">
        <v>-0.001001373011372966</v>
      </c>
      <c r="J123" t="n">
        <v>0.005977668576719747</v>
      </c>
      <c r="K123" t="n">
        <v>0.0003061148619275733</v>
      </c>
      <c r="L123" t="n">
        <v>-0.0008211357608421119</v>
      </c>
      <c r="M123" t="n">
        <v>0.02063316048592298</v>
      </c>
      <c r="N123" t="n">
        <v>0.0003346726631568316</v>
      </c>
      <c r="O123" t="n">
        <v>-0.0004817333962689243</v>
      </c>
      <c r="P123" t="n">
        <v>0.02403455796734283</v>
      </c>
      <c r="Q123" t="n">
        <v>0.0002837769749373374</v>
      </c>
      <c r="R123" t="n">
        <v>-0.0004970037429685256</v>
      </c>
    </row>
    <row r="124" ht="15" customHeight="1">
      <c r="A124" s="82" t="n"/>
      <c r="B124" s="82" t="n"/>
      <c r="F124" t="n">
        <v>0.007065697665106584</v>
      </c>
      <c r="G124" t="n">
        <v>0.0003685353582399171</v>
      </c>
      <c r="H124" t="n">
        <v>-0.001051202274726002</v>
      </c>
      <c r="J124" t="n">
        <v>0.006110492103115601</v>
      </c>
      <c r="K124" t="n">
        <v>0.0003141705161888253</v>
      </c>
      <c r="L124" t="n">
        <v>-0.0008210536554765643</v>
      </c>
      <c r="M124" t="n">
        <v>0.02114742188573426</v>
      </c>
      <c r="N124" t="n">
        <v>0.000343479838503064</v>
      </c>
      <c r="O124" t="n">
        <v>-0.0005571872381318504</v>
      </c>
      <c r="P124" t="n">
        <v>0.02466332802581567</v>
      </c>
      <c r="Q124" t="n">
        <v>0.0002912447900672674</v>
      </c>
      <c r="R124" t="n">
        <v>-0.0005615560153107184</v>
      </c>
    </row>
    <row r="125" ht="15" customHeight="1">
      <c r="F125" t="n">
        <v>0.007233307165776803</v>
      </c>
      <c r="G125" t="n">
        <v>0.0003779849828101715</v>
      </c>
      <c r="H125" t="n">
        <v>-0.001051307405466548</v>
      </c>
      <c r="J125" t="n">
        <v>0.006270876583810391</v>
      </c>
      <c r="K125" t="n">
        <v>0.0003222261704500772</v>
      </c>
      <c r="L125" t="n">
        <v>-0.0008210536554765643</v>
      </c>
      <c r="M125" t="n">
        <v>0.02164141786327956</v>
      </c>
      <c r="N125" t="n">
        <v>0.0003522870138492964</v>
      </c>
      <c r="O125" t="n">
        <v>-0.0005571872381318504</v>
      </c>
      <c r="P125" t="n">
        <v>0.02531745522474194</v>
      </c>
      <c r="Q125" t="n">
        <v>0.0002987126051971973</v>
      </c>
      <c r="R125" t="n">
        <v>-0.0005614998597091873</v>
      </c>
    </row>
    <row r="126" ht="15" customHeight="1">
      <c r="F126" t="n">
        <v>0.007417631866283907</v>
      </c>
      <c r="G126" t="n">
        <v>0.0003874346073804258</v>
      </c>
      <c r="H126" t="n">
        <v>-0.001051412536207095</v>
      </c>
      <c r="J126" t="n">
        <v>0.006425189342731161</v>
      </c>
      <c r="K126" t="n">
        <v>0.0003302818247113292</v>
      </c>
      <c r="L126" t="n">
        <v>-0.0008211357608421119</v>
      </c>
      <c r="M126" t="n">
        <v>0.02211493800604677</v>
      </c>
      <c r="N126" t="n">
        <v>0.0003610941891955288</v>
      </c>
      <c r="O126" t="n">
        <v>-0.0005570201153849602</v>
      </c>
      <c r="P126" t="n">
        <v>0.0258591391166586</v>
      </c>
      <c r="Q126" t="n">
        <v>0.0003061804203271272</v>
      </c>
      <c r="R126" t="n">
        <v>-0.0005614998597091873</v>
      </c>
    </row>
    <row r="127" ht="15" customHeight="1">
      <c r="A127" s="83" t="n"/>
      <c r="B127" s="83" t="n"/>
      <c r="F127" t="n">
        <v>0.007593094156241181</v>
      </c>
      <c r="G127" t="n">
        <v>0.00039688423195068</v>
      </c>
      <c r="H127" t="n">
        <v>-0.001051517666947642</v>
      </c>
      <c r="J127" t="n">
        <v>0.006567721671679343</v>
      </c>
      <c r="K127" t="n">
        <v>0.000338337478972581</v>
      </c>
      <c r="L127" t="n">
        <v>-0.0008211357608421119</v>
      </c>
      <c r="M127" t="n">
        <v>0.02261955973946123</v>
      </c>
      <c r="N127" t="n">
        <v>0.0003699013645417613</v>
      </c>
      <c r="O127" t="n">
        <v>-0.0005571872381318504</v>
      </c>
      <c r="P127" t="n">
        <v>0.0265087786385676</v>
      </c>
      <c r="Q127" t="n">
        <v>0.0003136482354570571</v>
      </c>
      <c r="R127" t="n">
        <v>-0.0006242098190817853</v>
      </c>
    </row>
    <row r="128" ht="15" customHeight="1">
      <c r="A128" s="83" t="n"/>
      <c r="B128" s="83" t="n"/>
      <c r="F128" t="n">
        <v>0.007768211612324404</v>
      </c>
      <c r="G128" t="n">
        <v>0.0004063338565209343</v>
      </c>
      <c r="H128" t="n">
        <v>-0.001101047515978908</v>
      </c>
      <c r="J128" t="n">
        <v>0.006704048041847772</v>
      </c>
      <c r="K128" t="n">
        <v>0.000346393133233833</v>
      </c>
      <c r="L128" t="n">
        <v>-0.0008692282315731557</v>
      </c>
      <c r="M128" t="n">
        <v>0.02310358119821573</v>
      </c>
      <c r="N128" t="n">
        <v>0.0003787085398879936</v>
      </c>
      <c r="O128" t="n">
        <v>-0.0006308072294175749</v>
      </c>
      <c r="P128" t="n">
        <v>0.02707310455492407</v>
      </c>
      <c r="Q128" t="n">
        <v>0.0003211160505869871</v>
      </c>
      <c r="R128" t="n">
        <v>-0.000624272246306416</v>
      </c>
    </row>
    <row r="129" ht="15" customHeight="1">
      <c r="F129" t="n">
        <v>0.007934314002289257</v>
      </c>
      <c r="G129" t="n">
        <v>0.0004157834810911886</v>
      </c>
      <c r="H129" t="n">
        <v>-0.001100937422236685</v>
      </c>
      <c r="J129" t="n">
        <v>0.006856859451070597</v>
      </c>
      <c r="K129" t="n">
        <v>0.0003544487874950849</v>
      </c>
      <c r="L129" t="n">
        <v>-0.0008693151630894646</v>
      </c>
      <c r="M129" t="n">
        <v>0.02360151179282924</v>
      </c>
      <c r="N129" t="n">
        <v>0.000387515715234226</v>
      </c>
      <c r="O129" t="n">
        <v>-0.0006308072294175749</v>
      </c>
      <c r="P129" t="n">
        <v>0.02769035310148255</v>
      </c>
      <c r="Q129" t="n">
        <v>0.000328583865716917</v>
      </c>
      <c r="R129" t="n">
        <v>-0.0006243971007556772</v>
      </c>
    </row>
    <row r="130" ht="15" customHeight="1">
      <c r="A130" s="83" t="n"/>
      <c r="F130" t="n">
        <v>0.008113037697263098</v>
      </c>
      <c r="G130" t="n">
        <v>0.0004252331056614429</v>
      </c>
      <c r="H130" t="n">
        <v>-0.001100827328494461</v>
      </c>
      <c r="J130" t="n">
        <v>0.006997778672997862</v>
      </c>
      <c r="K130" t="n">
        <v>0.0003625044417563368</v>
      </c>
      <c r="L130" t="n">
        <v>-0.0008692282315731557</v>
      </c>
      <c r="M130" t="n">
        <v>0.02407862017875323</v>
      </c>
      <c r="N130" t="n">
        <v>0.0003963228905804585</v>
      </c>
      <c r="O130" t="n">
        <v>-0.0006308072294175749</v>
      </c>
      <c r="P130" t="n">
        <v>0.02819389493103441</v>
      </c>
      <c r="Q130" t="n">
        <v>0.000336051680846847</v>
      </c>
      <c r="R130" t="n">
        <v>-0.000624272246306416</v>
      </c>
    </row>
    <row r="131" ht="15" customHeight="1">
      <c r="A131" s="83" t="n"/>
      <c r="B131" s="83" t="n"/>
      <c r="F131" t="n">
        <v>0.008291432776431067</v>
      </c>
      <c r="G131" t="n">
        <v>0.0004346827302316971</v>
      </c>
      <c r="H131" t="n">
        <v>-0.001101047515978908</v>
      </c>
      <c r="J131" t="n">
        <v>0.00715528492403672</v>
      </c>
      <c r="K131" t="n">
        <v>0.0003705600960175888</v>
      </c>
      <c r="L131" t="n">
        <v>-0.0008694890261220825</v>
      </c>
      <c r="M131" t="n">
        <v>0.02451724754774107</v>
      </c>
      <c r="N131" t="n">
        <v>0.0004051300659266908</v>
      </c>
      <c r="O131" t="n">
        <v>-0.0006309334034808648</v>
      </c>
      <c r="P131" t="n">
        <v>0.02880602371215796</v>
      </c>
      <c r="Q131" t="n">
        <v>0.0003435194959767769</v>
      </c>
      <c r="R131" t="n">
        <v>-0.0006243971007556772</v>
      </c>
    </row>
    <row r="132" ht="15" customHeight="1">
      <c r="F132" t="n">
        <v>0.008460724482194794</v>
      </c>
      <c r="G132" t="n">
        <v>0.0004441323548019515</v>
      </c>
      <c r="H132" t="n">
        <v>-0.001150473352389148</v>
      </c>
      <c r="J132" t="n">
        <v>0.007295124533293548</v>
      </c>
      <c r="K132" t="n">
        <v>0.0003786157502788407</v>
      </c>
      <c r="L132" t="n">
        <v>-0.000916567406043794</v>
      </c>
      <c r="M132" t="n">
        <v>0.02503955294944452</v>
      </c>
      <c r="N132" t="n">
        <v>0.0004139372412729233</v>
      </c>
      <c r="O132" t="n">
        <v>-0.0007032058860625725</v>
      </c>
      <c r="P132" t="n">
        <v>0.02938769676226222</v>
      </c>
      <c r="Q132" t="n">
        <v>0.0003509873111067068</v>
      </c>
      <c r="R132" t="n">
        <v>-0.0006850663666725494</v>
      </c>
    </row>
    <row r="133" ht="15" customHeight="1">
      <c r="F133" t="n">
        <v>0.008642810223674663</v>
      </c>
      <c r="G133" t="n">
        <v>0.0004535819793722057</v>
      </c>
      <c r="H133" t="n">
        <v>-0.001150358328058775</v>
      </c>
      <c r="J133" t="n">
        <v>0.007451622990456014</v>
      </c>
      <c r="K133" t="n">
        <v>0.0003866714045400927</v>
      </c>
      <c r="L133" t="n">
        <v>-0.0009166590719509891</v>
      </c>
      <c r="M133" t="n">
        <v>0.02547070490098813</v>
      </c>
      <c r="N133" t="n">
        <v>0.0004227444166191557</v>
      </c>
      <c r="O133" t="n">
        <v>-0.0007030652730079709</v>
      </c>
      <c r="P133" t="n">
        <v>0.02996668705082461</v>
      </c>
      <c r="Q133" t="n">
        <v>0.0003584551262366367</v>
      </c>
      <c r="R133" t="n">
        <v>-0.000685134866459238</v>
      </c>
    </row>
    <row r="134" ht="15" customHeight="1">
      <c r="F134" t="n">
        <v>0.008815745344680465</v>
      </c>
      <c r="G134" t="n">
        <v>0.00046303160394246</v>
      </c>
      <c r="H134" t="n">
        <v>-0.001150243303728402</v>
      </c>
      <c r="J134" t="n">
        <v>0.007584593501352134</v>
      </c>
      <c r="K134" t="n">
        <v>0.0003947270588013445</v>
      </c>
      <c r="L134" t="n">
        <v>-0.0009168424037653793</v>
      </c>
      <c r="M134" t="n">
        <v>0.02595069069349445</v>
      </c>
      <c r="N134" t="n">
        <v>0.0004315515919653881</v>
      </c>
      <c r="O134" t="n">
        <v>-0.0007032058860625725</v>
      </c>
      <c r="P134" t="n">
        <v>0.03051489108107475</v>
      </c>
      <c r="Q134" t="n">
        <v>0.0003659229413665667</v>
      </c>
      <c r="R134" t="n">
        <v>-0.0006849978668858609</v>
      </c>
    </row>
    <row r="135" ht="15" customHeight="1">
      <c r="F135" t="n">
        <v>0.008979419885419726</v>
      </c>
      <c r="G135" t="n">
        <v>0.0004724812285127144</v>
      </c>
      <c r="H135" t="n">
        <v>-0.001150358328058775</v>
      </c>
      <c r="J135" t="n">
        <v>0.007728492390762752</v>
      </c>
      <c r="K135" t="n">
        <v>0.0004027827130625965</v>
      </c>
      <c r="L135" t="n">
        <v>-0.000916567406043794</v>
      </c>
      <c r="M135" t="n">
        <v>0.02642694560085326</v>
      </c>
      <c r="N135" t="n">
        <v>0.0004403587673116205</v>
      </c>
      <c r="O135" t="n">
        <v>-0.0007734835546881474</v>
      </c>
      <c r="P135" t="n">
        <v>0.03114453417664581</v>
      </c>
      <c r="Q135" t="n">
        <v>0.0003733907564964966</v>
      </c>
      <c r="R135" t="n">
        <v>-0.0006850663666725494</v>
      </c>
    </row>
    <row r="136" ht="15" customHeight="1">
      <c r="F136" t="n">
        <v>0.009160444125970217</v>
      </c>
      <c r="G136" t="n">
        <v>0.0004819308530829686</v>
      </c>
      <c r="H136" t="n">
        <v>-0.001199085371457528</v>
      </c>
      <c r="J136" t="n">
        <v>0.007877611057885488</v>
      </c>
      <c r="K136" t="n">
        <v>0.0004108383673238484</v>
      </c>
      <c r="L136" t="n">
        <v>-0.0009629082517617366</v>
      </c>
      <c r="M136" t="n">
        <v>0.026828667696745</v>
      </c>
      <c r="N136" t="n">
        <v>0.0004491659426578529</v>
      </c>
      <c r="O136" t="n">
        <v>-0.0007737156229613811</v>
      </c>
      <c r="P136" t="n">
        <v>0.03174340673879711</v>
      </c>
      <c r="Q136" t="n">
        <v>0.0003808585716264265</v>
      </c>
      <c r="R136" t="n">
        <v>-0.0007436029554947272</v>
      </c>
    </row>
    <row r="137" ht="15" customHeight="1">
      <c r="F137" t="n">
        <v>0.009327724877913071</v>
      </c>
      <c r="G137" t="n">
        <v>0.0004913804776532229</v>
      </c>
      <c r="H137" t="n">
        <v>-0.001199205291986727</v>
      </c>
      <c r="J137" t="n">
        <v>0.008014580199360501</v>
      </c>
      <c r="K137" t="n">
        <v>0.0004188940215851004</v>
      </c>
      <c r="L137" t="n">
        <v>-0.0009629082517617366</v>
      </c>
      <c r="M137" t="n">
        <v>0.02727936064851472</v>
      </c>
      <c r="N137" t="n">
        <v>0.0004579731180040854</v>
      </c>
      <c r="O137" t="n">
        <v>-0.0007734835546881474</v>
      </c>
      <c r="P137" t="n">
        <v>0.03228306202865311</v>
      </c>
      <c r="Q137" t="n">
        <v>0.0003883263867563565</v>
      </c>
      <c r="R137" t="n">
        <v>-0.0007435286026344637</v>
      </c>
    </row>
    <row r="138" ht="15" customHeight="1">
      <c r="F138" t="n">
        <v>0.009503539488218783</v>
      </c>
      <c r="G138" t="n">
        <v>0.0005008301022234773</v>
      </c>
      <c r="H138" t="n">
        <v>-0.001199445133045124</v>
      </c>
      <c r="J138" t="n">
        <v>0.008156753606153193</v>
      </c>
      <c r="K138" t="n">
        <v>0.0004269496758463523</v>
      </c>
      <c r="L138" t="n">
        <v>-0.0009631971531274017</v>
      </c>
      <c r="M138" t="n">
        <v>0.02772604474226326</v>
      </c>
      <c r="N138" t="n">
        <v>0.0004667802933503177</v>
      </c>
      <c r="O138" t="n">
        <v>-0.0007735609107792252</v>
      </c>
      <c r="P138" t="n">
        <v>0.03281967499235894</v>
      </c>
      <c r="Q138" t="n">
        <v>0.0003957942018862864</v>
      </c>
      <c r="R138" t="n">
        <v>-0.0007436773083549906</v>
      </c>
    </row>
    <row r="139" ht="15" customHeight="1">
      <c r="F139" t="n">
        <v>0.009660956272705849</v>
      </c>
      <c r="G139" t="n">
        <v>0.0005102797267937314</v>
      </c>
      <c r="H139" t="n">
        <v>-0.001247803629056685</v>
      </c>
      <c r="J139" t="n">
        <v>0.008292506506044822</v>
      </c>
      <c r="K139" t="n">
        <v>0.0004350053301076042</v>
      </c>
      <c r="L139" t="n">
        <v>-0.00096310085267218</v>
      </c>
      <c r="M139" t="n">
        <v>0.02820429505955407</v>
      </c>
      <c r="N139" t="n">
        <v>0.0004755874686965501</v>
      </c>
      <c r="O139" t="n">
        <v>-0.0007734835546881474</v>
      </c>
      <c r="P139" t="n">
        <v>0.03340987361832681</v>
      </c>
      <c r="Q139" t="n">
        <v>0.0004032620170162163</v>
      </c>
      <c r="R139" t="n">
        <v>-0.0007436029554947272</v>
      </c>
    </row>
    <row r="140" ht="15" customHeight="1">
      <c r="F140" t="n">
        <v>0.009835938195139865</v>
      </c>
      <c r="G140" t="n">
        <v>0.0005197293513639857</v>
      </c>
      <c r="H140" t="n">
        <v>-0.001247678848693779</v>
      </c>
      <c r="J140" t="n">
        <v>0.008445164575804472</v>
      </c>
      <c r="K140" t="n">
        <v>0.0004430609843688561</v>
      </c>
      <c r="L140" t="n">
        <v>-0.001008270774043192</v>
      </c>
      <c r="M140" t="n">
        <v>0.02866072500082131</v>
      </c>
      <c r="N140" t="n">
        <v>0.0004843946440427826</v>
      </c>
      <c r="O140" t="n">
        <v>-0.0008422574478986985</v>
      </c>
      <c r="P140" t="n">
        <v>0.03394036876002993</v>
      </c>
      <c r="Q140" t="n">
        <v>0.0004107298321461462</v>
      </c>
      <c r="R140" t="n">
        <v>-0.0007995802131197217</v>
      </c>
    </row>
    <row r="141" ht="15" customHeight="1">
      <c r="F141" t="n">
        <v>0.01000598977752443</v>
      </c>
      <c r="G141" t="n">
        <v>0.00052917897593424</v>
      </c>
      <c r="H141" t="n">
        <v>-0.001248053189782496</v>
      </c>
      <c r="J141" t="n">
        <v>0.008591414701892286</v>
      </c>
      <c r="K141" t="n">
        <v>0.0004511166386301081</v>
      </c>
      <c r="L141" t="n">
        <v>-0.001008270774043192</v>
      </c>
      <c r="M141" t="n">
        <v>0.02905932767095956</v>
      </c>
      <c r="N141" t="n">
        <v>0.0004932018193890149</v>
      </c>
      <c r="O141" t="n">
        <v>-0.0008423416736434884</v>
      </c>
      <c r="P141" t="n">
        <v>0.03452457528844238</v>
      </c>
      <c r="Q141" t="n">
        <v>0.0004181976472760762</v>
      </c>
      <c r="R141" t="n">
        <v>-0.0007995802131197217</v>
      </c>
    </row>
    <row r="142" ht="15" customHeight="1">
      <c r="F142" t="n">
        <v>0.01017560948796403</v>
      </c>
      <c r="G142" t="n">
        <v>0.0005386286005044943</v>
      </c>
      <c r="H142" t="n">
        <v>-0.001248053189782496</v>
      </c>
      <c r="J142" t="n">
        <v>0.008713590992387013</v>
      </c>
      <c r="K142" t="n">
        <v>0.00045917229289136</v>
      </c>
      <c r="L142" t="n">
        <v>-0.001008270774043192</v>
      </c>
      <c r="M142" t="n">
        <v>0.02950734614210748</v>
      </c>
      <c r="N142" t="n">
        <v>0.0005020089947352474</v>
      </c>
      <c r="O142" t="n">
        <v>-0.0008421732221539086</v>
      </c>
      <c r="P142" t="n">
        <v>0.0350202521343812</v>
      </c>
      <c r="Q142" t="n">
        <v>0.0004256654624060062</v>
      </c>
      <c r="R142" t="n">
        <v>-0.0007995802131197217</v>
      </c>
    </row>
    <row r="143" ht="15" customHeight="1">
      <c r="F143" t="n">
        <v>0.01035393634816492</v>
      </c>
      <c r="G143" t="n">
        <v>0.0005480782250747486</v>
      </c>
      <c r="H143" t="n">
        <v>-0.001247678848693779</v>
      </c>
      <c r="J143" t="n">
        <v>0.008870377138249355</v>
      </c>
      <c r="K143" t="n">
        <v>0.0004672279471526119</v>
      </c>
      <c r="L143" t="n">
        <v>-0.001008371601120597</v>
      </c>
      <c r="M143" t="n">
        <v>0.02991514637516321</v>
      </c>
      <c r="N143" t="n">
        <v>0.0005108161700814798</v>
      </c>
      <c r="O143" t="n">
        <v>-0.0008422574478986985</v>
      </c>
      <c r="P143" t="n">
        <v>0.03556965373906323</v>
      </c>
      <c r="Q143" t="n">
        <v>0.0004331332775359361</v>
      </c>
      <c r="R143" t="n">
        <v>-0.0007998201111734629</v>
      </c>
    </row>
    <row r="144" ht="15" customHeight="1">
      <c r="F144" t="n">
        <v>0.01050893892081878</v>
      </c>
      <c r="G144" t="n">
        <v>0.0005575278496450028</v>
      </c>
      <c r="H144" t="n">
        <v>-0.001296018556983303</v>
      </c>
      <c r="J144" t="n">
        <v>0.008997118441397778</v>
      </c>
      <c r="K144" t="n">
        <v>0.0004752836014138638</v>
      </c>
      <c r="L144" t="n">
        <v>-0.001052587382967028</v>
      </c>
      <c r="M144" t="n">
        <v>0.03033651296934659</v>
      </c>
      <c r="N144" t="n">
        <v>0.0005196233454277122</v>
      </c>
      <c r="O144" t="n">
        <v>-0.000908964196991855</v>
      </c>
      <c r="P144" t="n">
        <v>0.03614444612465306</v>
      </c>
      <c r="Q144" t="n">
        <v>0.000440601092665866</v>
      </c>
      <c r="R144" t="n">
        <v>-0.0008533589596451837</v>
      </c>
    </row>
    <row r="145" ht="15" customHeight="1">
      <c r="F145" t="n">
        <v>0.01067720886993822</v>
      </c>
      <c r="G145" t="n">
        <v>0.0005669774742152572</v>
      </c>
      <c r="H145" t="n">
        <v>-0.001296148158839001</v>
      </c>
      <c r="J145" t="n">
        <v>0.009129080755753687</v>
      </c>
      <c r="K145" t="n">
        <v>0.0004833392556751158</v>
      </c>
      <c r="L145" t="n">
        <v>-0.00105248214527627</v>
      </c>
      <c r="M145" t="n">
        <v>0.03073535942151989</v>
      </c>
      <c r="N145" t="n">
        <v>0.0005284305207739446</v>
      </c>
      <c r="O145" t="n">
        <v>-0.0009092369135226055</v>
      </c>
      <c r="P145" t="n">
        <v>0.03674474298165092</v>
      </c>
      <c r="Q145" t="n">
        <v>0.0004480689077957959</v>
      </c>
      <c r="R145" t="n">
        <v>-0.0008531030031485894</v>
      </c>
    </row>
    <row r="146" ht="15" customHeight="1">
      <c r="F146" t="n">
        <v>0.01085426832691295</v>
      </c>
      <c r="G146" t="n">
        <v>0.0005764270987855115</v>
      </c>
      <c r="H146" t="n">
        <v>-0.001295888955127605</v>
      </c>
      <c r="J146" t="n">
        <v>0.009272225102312993</v>
      </c>
      <c r="K146" t="n">
        <v>0.0004913949099363677</v>
      </c>
      <c r="L146" t="n">
        <v>-0.001052271669894753</v>
      </c>
      <c r="M146" t="n">
        <v>0.03116584954217178</v>
      </c>
      <c r="N146" t="n">
        <v>0.000537237696120177</v>
      </c>
      <c r="O146" t="n">
        <v>-0.0009092369135226055</v>
      </c>
      <c r="P146" t="n">
        <v>0.03722704248587966</v>
      </c>
      <c r="Q146" t="n">
        <v>0.0004555367229257258</v>
      </c>
      <c r="R146" t="n">
        <v>-0.0008531883219807875</v>
      </c>
    </row>
    <row r="147" ht="15" customHeight="1">
      <c r="F147" t="n">
        <v>0.01101701227961051</v>
      </c>
      <c r="G147" t="n">
        <v>0.0005858767233557657</v>
      </c>
      <c r="H147" t="n">
        <v>-0.00134409908387517</v>
      </c>
      <c r="J147" t="n">
        <v>0.009408803226601925</v>
      </c>
      <c r="K147" t="n">
        <v>0.0004994505641976196</v>
      </c>
      <c r="L147" t="n">
        <v>-0.001052376907585511</v>
      </c>
      <c r="M147" t="n">
        <v>0.03155553771142369</v>
      </c>
      <c r="N147" t="n">
        <v>0.0005460448714664094</v>
      </c>
      <c r="O147" t="n">
        <v>-0.0009092369135226055</v>
      </c>
      <c r="P147" t="n">
        <v>0.03776330787840676</v>
      </c>
      <c r="Q147" t="n">
        <v>0.0004630045380556558</v>
      </c>
      <c r="R147" t="n">
        <v>-0.0008531883219807875</v>
      </c>
    </row>
    <row r="148" ht="15" customHeight="1">
      <c r="F148" t="n">
        <v>0.01118856668204543</v>
      </c>
      <c r="G148" t="n">
        <v>0.0005953263479260201</v>
      </c>
      <c r="H148" t="n">
        <v>-0.001343964700843389</v>
      </c>
      <c r="J148" t="n">
        <v>0.009550675343935937</v>
      </c>
      <c r="K148" t="n">
        <v>0.0005075062184588716</v>
      </c>
      <c r="L148" t="n">
        <v>-0.001095242122999737</v>
      </c>
      <c r="M148" t="n">
        <v>0.0319769091613355</v>
      </c>
      <c r="N148" t="n">
        <v>0.0005548520468126418</v>
      </c>
      <c r="O148" t="n">
        <v>-0.0009737567073158889</v>
      </c>
      <c r="P148" t="n">
        <v>0.03832498209114676</v>
      </c>
      <c r="Q148" t="n">
        <v>0.0004704723531855857</v>
      </c>
      <c r="R148" t="n">
        <v>-0.0009038183658736551</v>
      </c>
    </row>
    <row r="149" ht="15" customHeight="1">
      <c r="F149" t="n">
        <v>0.01134565943653976</v>
      </c>
      <c r="G149" t="n">
        <v>0.0006047759724962743</v>
      </c>
      <c r="H149" t="n">
        <v>-0.001343964700843389</v>
      </c>
      <c r="J149" t="n">
        <v>0.009674002284828107</v>
      </c>
      <c r="K149" t="n">
        <v>0.0005155618727201235</v>
      </c>
      <c r="L149" t="n">
        <v>-0.001095242122999737</v>
      </c>
      <c r="M149" t="n">
        <v>0.03239366710639832</v>
      </c>
      <c r="N149" t="n">
        <v>0.0005636592221588743</v>
      </c>
      <c r="O149" t="n">
        <v>-0.0009740488635437064</v>
      </c>
      <c r="P149" t="n">
        <v>0.03882552707612419</v>
      </c>
      <c r="Q149" t="n">
        <v>0.0004779401683155157</v>
      </c>
      <c r="R149" t="n">
        <v>-0.0009040895385006799</v>
      </c>
    </row>
    <row r="150" ht="15" customHeight="1">
      <c r="F150" t="n">
        <v>0.011525652982954</v>
      </c>
      <c r="G150" t="n">
        <v>0.0006142255970665285</v>
      </c>
      <c r="H150" t="n">
        <v>-0.001343830317811608</v>
      </c>
      <c r="J150" t="n">
        <v>0.009826506609167389</v>
      </c>
      <c r="K150" t="n">
        <v>0.0005236175269813754</v>
      </c>
      <c r="L150" t="n">
        <v>-0.001095351647212037</v>
      </c>
      <c r="M150" t="n">
        <v>0.03280574790612378</v>
      </c>
      <c r="N150" t="n">
        <v>0.0005724663975051067</v>
      </c>
      <c r="O150" t="n">
        <v>-0.0009737567073158889</v>
      </c>
      <c r="P150" t="n">
        <v>0.03932244733860113</v>
      </c>
      <c r="Q150" t="n">
        <v>0.0004854079834454456</v>
      </c>
      <c r="R150" t="n">
        <v>-0.00090390875674933</v>
      </c>
    </row>
    <row r="151" ht="15" customHeight="1">
      <c r="F151" t="n">
        <v>0.01168643274631046</v>
      </c>
      <c r="G151" t="n">
        <v>0.0006236752216367829</v>
      </c>
      <c r="H151" t="n">
        <v>-0.001343695934779827</v>
      </c>
      <c r="J151" t="n">
        <v>0.009948433371364543</v>
      </c>
      <c r="K151" t="n">
        <v>0.0005316731812426274</v>
      </c>
      <c r="L151" t="n">
        <v>-0.001095351647212037</v>
      </c>
      <c r="M151" t="n">
        <v>0.03313982463895432</v>
      </c>
      <c r="N151" t="n">
        <v>0.0005812735728513391</v>
      </c>
      <c r="O151" t="n">
        <v>-0.000973951478134434</v>
      </c>
      <c r="P151" t="n">
        <v>0.03987366947584031</v>
      </c>
      <c r="Q151" t="n">
        <v>0.0004928757985753755</v>
      </c>
      <c r="R151" t="n">
        <v>-0.0009040895385006799</v>
      </c>
    </row>
    <row r="152" ht="15" customHeight="1">
      <c r="F152" t="n">
        <v>0.01185613097246866</v>
      </c>
      <c r="G152" t="n">
        <v>0.0006331248462070372</v>
      </c>
      <c r="H152" t="n">
        <v>-0.001391219153586626</v>
      </c>
      <c r="J152" t="n">
        <v>0.01009364786477851</v>
      </c>
      <c r="K152" t="n">
        <v>0.0005397288355038793</v>
      </c>
      <c r="L152" t="n">
        <v>-0.001136899269000732</v>
      </c>
      <c r="M152" t="n">
        <v>0.03357891494186901</v>
      </c>
      <c r="N152" t="n">
        <v>0.0005900807481975715</v>
      </c>
      <c r="O152" t="n">
        <v>-0.001036554636703582</v>
      </c>
      <c r="P152" t="n">
        <v>0.04042137810475283</v>
      </c>
      <c r="Q152" t="n">
        <v>0.0005003436137053054</v>
      </c>
      <c r="R152" t="n">
        <v>-0.0009517123707495773</v>
      </c>
    </row>
    <row r="153" ht="15" customHeight="1">
      <c r="F153" t="n">
        <v>0.012020622498358</v>
      </c>
      <c r="G153" t="n">
        <v>0.0006425744707772914</v>
      </c>
      <c r="H153" t="n">
        <v>-0.001391080031671268</v>
      </c>
      <c r="J153" t="n">
        <v>0.01022617327163801</v>
      </c>
      <c r="K153" t="n">
        <v>0.0005477844897651312</v>
      </c>
      <c r="L153" t="n">
        <v>-0.001137012947559776</v>
      </c>
      <c r="M153" t="n">
        <v>0.0339397221230763</v>
      </c>
      <c r="N153" t="n">
        <v>0.0005988879235438039</v>
      </c>
      <c r="O153" t="n">
        <v>-0.001036761947630923</v>
      </c>
      <c r="P153" t="n">
        <v>0.04087825072554641</v>
      </c>
      <c r="Q153" t="n">
        <v>0.0005078114288352354</v>
      </c>
      <c r="R153" t="n">
        <v>-0.0009518075324704802</v>
      </c>
    </row>
    <row r="154" ht="15" customHeight="1">
      <c r="F154" t="n">
        <v>0.01217034046412253</v>
      </c>
      <c r="G154" t="n">
        <v>0.0006520240953475458</v>
      </c>
      <c r="H154" t="n">
        <v>-0.001391080031671268</v>
      </c>
      <c r="J154" t="n">
        <v>0.01033988774416791</v>
      </c>
      <c r="K154" t="n">
        <v>0.0005558401440263832</v>
      </c>
      <c r="L154" t="n">
        <v>-0.001136671911882643</v>
      </c>
      <c r="M154" t="n">
        <v>0.03429544870158385</v>
      </c>
      <c r="N154" t="n">
        <v>0.0006076950988900362</v>
      </c>
      <c r="O154" t="n">
        <v>-0.001036554636703582</v>
      </c>
      <c r="P154" t="n">
        <v>0.04147691176569529</v>
      </c>
      <c r="Q154" t="n">
        <v>0.0005152792439651653</v>
      </c>
      <c r="R154" t="n">
        <v>-0.0009516172090286744</v>
      </c>
    </row>
    <row r="155" ht="15" customHeight="1">
      <c r="F155" t="n">
        <v>0.01234330751381335</v>
      </c>
      <c r="G155" t="n">
        <v>0.0006614737199178001</v>
      </c>
      <c r="H155" t="n">
        <v>-0.001391080031671268</v>
      </c>
      <c r="J155" t="n">
        <v>0.01048909485472253</v>
      </c>
      <c r="K155" t="n">
        <v>0.0005638957982876351</v>
      </c>
      <c r="L155" t="n">
        <v>-0.001176808787419178</v>
      </c>
      <c r="M155" t="n">
        <v>0.03468296686518921</v>
      </c>
      <c r="N155" t="n">
        <v>0.0006165022742362687</v>
      </c>
      <c r="O155" t="n">
        <v>-0.001096956090343921</v>
      </c>
      <c r="P155" t="n">
        <v>0.04195534202475859</v>
      </c>
      <c r="Q155" t="n">
        <v>0.0005227470590950953</v>
      </c>
      <c r="R155" t="n">
        <v>-0.0009515220473077716</v>
      </c>
    </row>
    <row r="156" ht="15" customHeight="1">
      <c r="F156" t="n">
        <v>0.01250145597786394</v>
      </c>
      <c r="G156" t="n">
        <v>0.0006709233444880543</v>
      </c>
      <c r="H156" t="n">
        <v>-0.001438452939414655</v>
      </c>
      <c r="J156" t="n">
        <v>0.01061947551545065</v>
      </c>
      <c r="K156" t="n">
        <v>0.0005719514525488869</v>
      </c>
      <c r="L156" t="n">
        <v>-0.001177044172715191</v>
      </c>
      <c r="M156" t="n">
        <v>0.03506542859540998</v>
      </c>
      <c r="N156" t="n">
        <v>0.0006253094495825011</v>
      </c>
      <c r="O156" t="n">
        <v>-0.001097285210082998</v>
      </c>
      <c r="P156" t="n">
        <v>0.04248834233792381</v>
      </c>
      <c r="Q156" t="n">
        <v>0.0005302148742250252</v>
      </c>
      <c r="R156" t="n">
        <v>-0.000996209015344672</v>
      </c>
    </row>
    <row r="157" ht="15" customHeight="1">
      <c r="F157" t="n">
        <v>0.01265904674637538</v>
      </c>
      <c r="G157" t="n">
        <v>0.0006803729690583086</v>
      </c>
      <c r="H157" t="n">
        <v>-0.001438165306353384</v>
      </c>
      <c r="J157" t="n">
        <v>0.01074912574530471</v>
      </c>
      <c r="K157" t="n">
        <v>0.000580007106810139</v>
      </c>
      <c r="L157" t="n">
        <v>-0.001176808787419178</v>
      </c>
      <c r="M157" t="n">
        <v>0.03540569268408025</v>
      </c>
      <c r="N157" t="n">
        <v>0.0006341166249287335</v>
      </c>
      <c r="O157" t="n">
        <v>-0.001097065796923614</v>
      </c>
      <c r="P157" t="n">
        <v>0.04290040673838225</v>
      </c>
      <c r="Q157" t="n">
        <v>0.0005376826893549551</v>
      </c>
      <c r="R157" t="n">
        <v>-0.000996209015344672</v>
      </c>
    </row>
    <row r="158" ht="15" customHeight="1">
      <c r="F158" t="n">
        <v>0.01283535661065227</v>
      </c>
      <c r="G158" t="n">
        <v>0.000689822593628563</v>
      </c>
      <c r="H158" t="n">
        <v>-0.001438309122884019</v>
      </c>
      <c r="J158" t="n">
        <v>0.01087803778653627</v>
      </c>
      <c r="K158" t="n">
        <v>0.0005880627610713909</v>
      </c>
      <c r="L158" t="n">
        <v>-0.001176926480067185</v>
      </c>
      <c r="M158" t="n">
        <v>0.0357410599642114</v>
      </c>
      <c r="N158" t="n">
        <v>0.0006429345597651139</v>
      </c>
      <c r="O158" t="n">
        <v>-0.001097065796923614</v>
      </c>
      <c r="P158" t="n">
        <v>0.04342563023269258</v>
      </c>
      <c r="Q158" t="n">
        <v>0.0005451505044848851</v>
      </c>
      <c r="R158" t="n">
        <v>-0.0009961094044042317</v>
      </c>
    </row>
    <row r="159" ht="15" customHeight="1">
      <c r="F159" t="n">
        <v>0.01299671518469797</v>
      </c>
      <c r="G159" t="n">
        <v>0.0006992722181988171</v>
      </c>
      <c r="H159" t="n">
        <v>-0.001438021489822749</v>
      </c>
      <c r="J159" t="n">
        <v>0.01100010448088882</v>
      </c>
      <c r="K159" t="n">
        <v>0.0005961184153326428</v>
      </c>
      <c r="L159" t="n">
        <v>-0.001177161865363198</v>
      </c>
      <c r="M159" t="n">
        <v>0.03607304148739493</v>
      </c>
      <c r="N159" t="n">
        <v>0.0006517309756211984</v>
      </c>
      <c r="O159" t="n">
        <v>-0.001096956090343921</v>
      </c>
      <c r="P159" t="n">
        <v>0.04391759873743611</v>
      </c>
      <c r="Q159" t="n">
        <v>0.0005526183196148149</v>
      </c>
      <c r="R159" t="n">
        <v>-0.000996209015344672</v>
      </c>
    </row>
    <row r="160" ht="15" customHeight="1">
      <c r="F160" t="n">
        <v>0.01314297105598862</v>
      </c>
      <c r="G160" t="n">
        <v>0.0007087218427690714</v>
      </c>
      <c r="H160" t="n">
        <v>-0.001484500553255092</v>
      </c>
      <c r="J160" t="n">
        <v>0.01113361627213798</v>
      </c>
      <c r="K160" t="n">
        <v>0.0006041740695938947</v>
      </c>
      <c r="L160" t="n">
        <v>-0.001215462403635846</v>
      </c>
      <c r="M160" t="n">
        <v>0.03642438963842315</v>
      </c>
      <c r="N160" t="n">
        <v>0.0006605381509674308</v>
      </c>
      <c r="O160" t="n">
        <v>-0.001157520182774135</v>
      </c>
      <c r="P160" t="n">
        <v>0.04440555602035079</v>
      </c>
      <c r="Q160" t="n">
        <v>0.0005600861347447449</v>
      </c>
      <c r="R160" t="n">
        <v>-0.001037181068461412</v>
      </c>
    </row>
    <row r="161" ht="15" customHeight="1">
      <c r="F161" t="n">
        <v>0.01330318747732526</v>
      </c>
      <c r="G161" t="n">
        <v>0.0007181714673393257</v>
      </c>
      <c r="H161" t="n">
        <v>-0.001484649018156908</v>
      </c>
      <c r="J161" t="n">
        <v>0.011241892795732</v>
      </c>
      <c r="K161" t="n">
        <v>0.0006122297238551467</v>
      </c>
      <c r="L161" t="n">
        <v>-0.001215583962032049</v>
      </c>
      <c r="M161" t="n">
        <v>0.03681341740959782</v>
      </c>
      <c r="N161" t="n">
        <v>0.0006693453263136632</v>
      </c>
      <c r="O161" t="n">
        <v>-0.001157288701885669</v>
      </c>
      <c r="P161" t="n">
        <v>0.04491894182449169</v>
      </c>
      <c r="Q161" t="n">
        <v>0.0005675539498746748</v>
      </c>
      <c r="R161" t="n">
        <v>-0.001037388504675105</v>
      </c>
    </row>
    <row r="162" ht="15" customHeight="1">
      <c r="F162" t="n">
        <v>0.0134775024371962</v>
      </c>
      <c r="G162" t="n">
        <v>0.00072762109190958</v>
      </c>
      <c r="H162" t="n">
        <v>-0.001484649018156908</v>
      </c>
      <c r="J162" t="n">
        <v>0.01138614891026813</v>
      </c>
      <c r="K162" t="n">
        <v>0.0006202853781163986</v>
      </c>
      <c r="L162" t="n">
        <v>-0.001215462403635846</v>
      </c>
      <c r="M162" t="n">
        <v>0.03718414867297515</v>
      </c>
      <c r="N162" t="n">
        <v>0.0006781525016598956</v>
      </c>
      <c r="O162" t="n">
        <v>-0.001157288701885669</v>
      </c>
      <c r="P162" t="n">
        <v>0.04542831395978464</v>
      </c>
      <c r="Q162" t="n">
        <v>0.0005750217650046047</v>
      </c>
      <c r="R162" t="n">
        <v>-0.001037284786568259</v>
      </c>
    </row>
    <row r="163" ht="15" customHeight="1">
      <c r="F163" t="n">
        <v>0.01362194548412105</v>
      </c>
      <c r="G163" t="n">
        <v>0.0007370707164798343</v>
      </c>
      <c r="H163" t="n">
        <v>-0.001484500553255092</v>
      </c>
      <c r="J163" t="n">
        <v>0.01150510374677505</v>
      </c>
      <c r="K163" t="n">
        <v>0.0006283410323776505</v>
      </c>
      <c r="L163" t="n">
        <v>-0.001215705520428252</v>
      </c>
      <c r="M163" t="n">
        <v>0.03751768470990258</v>
      </c>
      <c r="N163" t="n">
        <v>0.000686959677006128</v>
      </c>
      <c r="O163" t="n">
        <v>-0.001157520182774135</v>
      </c>
      <c r="P163" t="n">
        <v>0.04584486851579339</v>
      </c>
      <c r="Q163" t="n">
        <v>0.0005824895801345348</v>
      </c>
      <c r="R163" t="n">
        <v>-0.001037388504675105</v>
      </c>
    </row>
    <row r="164" ht="15" customHeight="1">
      <c r="F164" t="n">
        <v>0.01379522467371117</v>
      </c>
      <c r="G164" t="n">
        <v>0.0007465203410500886</v>
      </c>
      <c r="H164" t="n">
        <v>-0.001530650531042225</v>
      </c>
      <c r="J164" t="n">
        <v>0.01161708666424226</v>
      </c>
      <c r="K164" t="n">
        <v>0.0006363966866389024</v>
      </c>
      <c r="L164" t="n">
        <v>-0.001252927741933398</v>
      </c>
      <c r="M164" t="n">
        <v>0.03783255595831836</v>
      </c>
      <c r="N164" t="n">
        <v>0.0006957668523523604</v>
      </c>
      <c r="O164" t="n">
        <v>-0.001219260068404961</v>
      </c>
      <c r="P164" t="n">
        <v>0.04637555214684214</v>
      </c>
      <c r="Q164" t="n">
        <v>0.0005899573952644647</v>
      </c>
      <c r="R164" t="n">
        <v>-0.001074520463992949</v>
      </c>
    </row>
    <row r="165" ht="15" customHeight="1">
      <c r="F165" t="n">
        <v>0.01394336139505628</v>
      </c>
      <c r="G165" t="n">
        <v>0.0007559699656203429</v>
      </c>
      <c r="H165" t="n">
        <v>-0.001530650531042225</v>
      </c>
      <c r="J165" t="n">
        <v>0.01174675179249753</v>
      </c>
      <c r="K165" t="n">
        <v>0.0006444523409001544</v>
      </c>
      <c r="L165" t="n">
        <v>-0.001252927741933398</v>
      </c>
      <c r="M165" t="n">
        <v>0.03824153563078814</v>
      </c>
      <c r="N165" t="n">
        <v>0.0007045740276985928</v>
      </c>
      <c r="O165" t="n">
        <v>-0.00121901626515193</v>
      </c>
      <c r="P165" t="n">
        <v>0.04678345202934209</v>
      </c>
      <c r="Q165" t="n">
        <v>0.0005974252103943946</v>
      </c>
      <c r="R165" t="n">
        <v>-0.001074627926785628</v>
      </c>
    </row>
    <row r="166">
      <c r="F166" t="n">
        <v>0.01409580212193146</v>
      </c>
      <c r="G166" t="n">
        <v>0.0007654195901905972</v>
      </c>
      <c r="H166" t="n">
        <v>-0.001530650531042225</v>
      </c>
      <c r="J166" t="n">
        <v>0.01188182839616286</v>
      </c>
      <c r="K166" t="n">
        <v>0.0006525079951614063</v>
      </c>
      <c r="L166" t="n">
        <v>-0.001252551938771451</v>
      </c>
      <c r="M166" t="n">
        <v>0.03857540844455867</v>
      </c>
      <c r="N166" t="n">
        <v>0.0007133812030448252</v>
      </c>
      <c r="O166" t="n">
        <v>-0.001219138166778445</v>
      </c>
      <c r="P166" t="n">
        <v>0.04721658410352059</v>
      </c>
      <c r="Q166" t="n">
        <v>0.0006048930255243245</v>
      </c>
      <c r="R166" t="n">
        <v>-0.001074735389578307</v>
      </c>
    </row>
    <row r="167">
      <c r="F167" t="n">
        <v>0.01426251581985292</v>
      </c>
      <c r="G167" t="n">
        <v>0.0007748692147608515</v>
      </c>
      <c r="H167" t="n">
        <v>-0.001530497465989121</v>
      </c>
      <c r="J167" t="n">
        <v>0.0119975485061739</v>
      </c>
      <c r="K167" t="n">
        <v>0.0006605636494226583</v>
      </c>
      <c r="L167" t="n">
        <v>-0.001252927741933398</v>
      </c>
      <c r="M167" t="n">
        <v>0.03894705345382199</v>
      </c>
      <c r="N167" t="n">
        <v>0.0007221883783910575</v>
      </c>
      <c r="O167" t="n">
        <v>-0.001281553838501355</v>
      </c>
      <c r="P167" t="n">
        <v>0.04773458028296723</v>
      </c>
      <c r="Q167" t="n">
        <v>0.0006123608406542545</v>
      </c>
      <c r="R167" t="n">
        <v>-0.001074735389578307</v>
      </c>
    </row>
    <row r="168">
      <c r="F168" t="n">
        <v>0.01442371896475468</v>
      </c>
      <c r="G168" t="n">
        <v>0.0007843188393311058</v>
      </c>
      <c r="H168" t="n">
        <v>-0.001576465317071772</v>
      </c>
      <c r="J168" t="n">
        <v>0.01211242863422524</v>
      </c>
      <c r="K168" t="n">
        <v>0.0006686193036839102</v>
      </c>
      <c r="L168" t="n">
        <v>-0.001287996571064798</v>
      </c>
      <c r="M168" t="n">
        <v>0.03928093417797085</v>
      </c>
      <c r="N168" t="n">
        <v>0.00073099555373729</v>
      </c>
      <c r="O168" t="n">
        <v>-0.001281938343103366</v>
      </c>
      <c r="P168" t="n">
        <v>0.04821853781109448</v>
      </c>
      <c r="Q168" t="n">
        <v>0.0006198286557841843</v>
      </c>
      <c r="R168" t="n">
        <v>-0.001108245704962289</v>
      </c>
    </row>
    <row r="169">
      <c r="F169" t="n">
        <v>0.0145793582954495</v>
      </c>
      <c r="G169" t="n">
        <v>0.00079376846390136</v>
      </c>
      <c r="H169" t="n">
        <v>-0.001575992472045655</v>
      </c>
      <c r="J169" t="n">
        <v>0.01222646126957613</v>
      </c>
      <c r="K169" t="n">
        <v>0.000676674957945162</v>
      </c>
      <c r="L169" t="n">
        <v>-0.001288254196141519</v>
      </c>
      <c r="M169" t="n">
        <v>0.03961471861698138</v>
      </c>
      <c r="N169" t="n">
        <v>0.0007398027290835225</v>
      </c>
      <c r="O169" t="n">
        <v>-0.001281938343103366</v>
      </c>
      <c r="P169" t="n">
        <v>0.04857868736104393</v>
      </c>
      <c r="Q169" t="n">
        <v>0.0006272964709141143</v>
      </c>
      <c r="R169" t="n">
        <v>-0.001108356529532785</v>
      </c>
    </row>
    <row r="170">
      <c r="F170" t="n">
        <v>0.01473439148789426</v>
      </c>
      <c r="G170" t="n">
        <v>0.0008032180884716143</v>
      </c>
      <c r="H170" t="n">
        <v>-0.001576465317071772</v>
      </c>
      <c r="J170" t="n">
        <v>0.01235210932645364</v>
      </c>
      <c r="K170" t="n">
        <v>0.0006847306122064141</v>
      </c>
      <c r="L170" t="n">
        <v>-0.001288125383603158</v>
      </c>
      <c r="M170" t="n">
        <v>0.03998635694963656</v>
      </c>
      <c r="N170" t="n">
        <v>0.0007486099044297548</v>
      </c>
      <c r="O170" t="n">
        <v>-0.001281938343103366</v>
      </c>
      <c r="P170" t="n">
        <v>0.04911349789511671</v>
      </c>
      <c r="Q170" t="n">
        <v>0.0006347642860440441</v>
      </c>
      <c r="R170" t="n">
        <v>-0.001108245704962289</v>
      </c>
    </row>
    <row r="171">
      <c r="F171" t="n">
        <v>0.0148737342688621</v>
      </c>
      <c r="G171" t="n">
        <v>0.0008126677130418686</v>
      </c>
      <c r="H171" t="n">
        <v>-0.001576465317071772</v>
      </c>
      <c r="J171" t="n">
        <v>0.01247694231282349</v>
      </c>
      <c r="K171" t="n">
        <v>0.000692786266467666</v>
      </c>
      <c r="L171" t="n">
        <v>-0.001288125383603158</v>
      </c>
      <c r="M171" t="n">
        <v>0.04035795343965543</v>
      </c>
      <c r="N171" t="n">
        <v>0.0007574170797759873</v>
      </c>
      <c r="O171" t="n">
        <v>-0.001281682006702025</v>
      </c>
      <c r="P171" t="n">
        <v>0.04952422308047988</v>
      </c>
      <c r="Q171" t="n">
        <v>0.0006422321011739741</v>
      </c>
      <c r="R171" t="n">
        <v>-0.001108467354103281</v>
      </c>
    </row>
    <row r="172">
      <c r="F172" t="n">
        <v>0.01503253178587646</v>
      </c>
      <c r="G172" t="n">
        <v>0.0008221173376121229</v>
      </c>
      <c r="H172" t="n">
        <v>-0.001621290041031166</v>
      </c>
      <c r="J172" t="n">
        <v>0.01258843453236924</v>
      </c>
      <c r="K172" t="n">
        <v>0.0007008419207289179</v>
      </c>
      <c r="L172" t="n">
        <v>-0.001322112033053749</v>
      </c>
      <c r="M172" t="n">
        <v>0.04071039750872463</v>
      </c>
      <c r="N172" t="n">
        <v>0.0007662242551222197</v>
      </c>
      <c r="O172" t="n">
        <v>-0.001345182408292514</v>
      </c>
      <c r="P172" t="n">
        <v>0.04993025849992105</v>
      </c>
      <c r="Q172" t="n">
        <v>0.0006496999163039041</v>
      </c>
      <c r="R172" t="n">
        <v>-0.001138095043883059</v>
      </c>
    </row>
    <row r="173">
      <c r="F173" t="n">
        <v>0.01518062190059803</v>
      </c>
      <c r="G173" t="n">
        <v>0.0008315669621823772</v>
      </c>
      <c r="H173" t="n">
        <v>-0.001621290041031166</v>
      </c>
      <c r="J173" t="n">
        <v>0.01269904890552294</v>
      </c>
      <c r="K173" t="n">
        <v>0.0007088975749901697</v>
      </c>
      <c r="L173" t="n">
        <v>-0.001321847663521045</v>
      </c>
      <c r="M173" t="n">
        <v>0.04104354013512374</v>
      </c>
      <c r="N173" t="n">
        <v>0.000775031430468452</v>
      </c>
      <c r="O173" t="n">
        <v>-0.001345451444774173</v>
      </c>
      <c r="P173" t="n">
        <v>0.05039162865512115</v>
      </c>
      <c r="Q173" t="n">
        <v>0.000657167731433834</v>
      </c>
      <c r="R173" t="n">
        <v>-0.001138436506542489</v>
      </c>
    </row>
    <row r="174">
      <c r="F174" t="n">
        <v>0.01533312257814575</v>
      </c>
      <c r="G174" t="n">
        <v>0.0008410165867526315</v>
      </c>
      <c r="H174" t="n">
        <v>-0.001621290041031166</v>
      </c>
      <c r="J174" t="n">
        <v>0.01282134220239428</v>
      </c>
      <c r="K174" t="n">
        <v>0.0007169532292514218</v>
      </c>
      <c r="L174" t="n">
        <v>-0.001321715478754693</v>
      </c>
      <c r="M174" t="n">
        <v>0.04135723242516889</v>
      </c>
      <c r="N174" t="n">
        <v>0.0007838386058146845</v>
      </c>
      <c r="O174" t="n">
        <v>-0.001345047890051685</v>
      </c>
      <c r="P174" t="n">
        <v>0.05062297143982042</v>
      </c>
      <c r="Q174" t="n">
        <v>0.0006617330886305308</v>
      </c>
      <c r="R174" t="n">
        <v>-0.001138436506542489</v>
      </c>
    </row>
    <row r="175">
      <c r="F175" t="n">
        <v>0.01549007335383046</v>
      </c>
      <c r="G175" t="n">
        <v>0.0008504662113228858</v>
      </c>
      <c r="H175" t="n">
        <v>-0.001665397740209533</v>
      </c>
      <c r="J175" t="n">
        <v>0.01293649507095478</v>
      </c>
      <c r="K175" t="n">
        <v>0.0007250088835126737</v>
      </c>
      <c r="L175" t="n">
        <v>-0.001354033969044859</v>
      </c>
      <c r="M175" t="n">
        <v>0.04174718966494975</v>
      </c>
      <c r="N175" t="n">
        <v>0.0007926457811609169</v>
      </c>
      <c r="O175" t="n">
        <v>-0.001345316926533344</v>
      </c>
      <c r="P175" t="n">
        <v>0.05127531385262291</v>
      </c>
      <c r="Q175" t="n">
        <v>0.0006721033616936939</v>
      </c>
      <c r="R175" t="n">
        <v>-0.001138095043883059</v>
      </c>
    </row>
    <row r="176">
      <c r="F176" t="n">
        <v>0.01564130883473074</v>
      </c>
      <c r="G176" t="n">
        <v>0.00085991583589314</v>
      </c>
      <c r="H176" t="n">
        <v>-0.001665897409498524</v>
      </c>
      <c r="J176" t="n">
        <v>0.01305077028695097</v>
      </c>
      <c r="K176" t="n">
        <v>0.0007330645377739256</v>
      </c>
      <c r="L176" t="n">
        <v>-0.001353763216401579</v>
      </c>
      <c r="M176" t="n">
        <v>0.04207933478930789</v>
      </c>
      <c r="N176" t="n">
        <v>0.0008014529565071493</v>
      </c>
      <c r="O176" t="n">
        <v>-0.001409580070877972</v>
      </c>
      <c r="P176" t="n">
        <v>0.05164189531959834</v>
      </c>
      <c r="Q176" t="n">
        <v>0.0006795711768236238</v>
      </c>
      <c r="R176" t="n">
        <v>-0.001167033395992558</v>
      </c>
    </row>
    <row r="177">
      <c r="F177" t="n">
        <v>0.01580212942421419</v>
      </c>
      <c r="G177" t="n">
        <v>0.0008693654604633943</v>
      </c>
      <c r="H177" t="n">
        <v>-0.001665730853068861</v>
      </c>
      <c r="J177" t="n">
        <v>0.01316416009418561</v>
      </c>
      <c r="K177" t="n">
        <v>0.0007411201920351775</v>
      </c>
      <c r="L177" t="n">
        <v>-0.001353763216401579</v>
      </c>
      <c r="M177" t="n">
        <v>0.04243028053499695</v>
      </c>
      <c r="N177" t="n">
        <v>0.0008102601318533817</v>
      </c>
      <c r="O177" t="n">
        <v>-0.001409580070877972</v>
      </c>
      <c r="P177" t="n">
        <v>0.05209926982843027</v>
      </c>
      <c r="Q177" t="n">
        <v>0.0006870389919535538</v>
      </c>
      <c r="R177" t="n">
        <v>-0.001167150111003658</v>
      </c>
    </row>
    <row r="178">
      <c r="F178" t="n">
        <v>0.01594182491709721</v>
      </c>
      <c r="G178" t="n">
        <v>0.0008788150850336487</v>
      </c>
      <c r="H178" t="n">
        <v>-0.001665730853068861</v>
      </c>
      <c r="J178" t="n">
        <v>0.01328298440213514</v>
      </c>
      <c r="K178" t="n">
        <v>0.0007491758462964295</v>
      </c>
      <c r="L178" t="n">
        <v>-0.001353898592723219</v>
      </c>
      <c r="M178" t="n">
        <v>0.04276153271393962</v>
      </c>
      <c r="N178" t="n">
        <v>0.0008190673071996141</v>
      </c>
      <c r="O178" t="n">
        <v>-0.001409298211235725</v>
      </c>
      <c r="P178" t="n">
        <v>0.05249654878368915</v>
      </c>
      <c r="Q178" t="n">
        <v>0.0006945068070834837</v>
      </c>
      <c r="R178" t="n">
        <v>-0.001167266826014759</v>
      </c>
    </row>
    <row r="179">
      <c r="F179" t="n">
        <v>0.01609624033041191</v>
      </c>
      <c r="G179" t="n">
        <v>0.0008882647096039029</v>
      </c>
      <c r="H179" t="n">
        <v>-0.00170961037824538</v>
      </c>
      <c r="J179" t="n">
        <v>0.01340093010807294</v>
      </c>
      <c r="K179" t="n">
        <v>0.0007572315005576814</v>
      </c>
      <c r="L179" t="n">
        <v>-0.001353898592723219</v>
      </c>
      <c r="M179" t="n">
        <v>0.04316950844051548</v>
      </c>
      <c r="N179" t="n">
        <v>0.0008278744825458465</v>
      </c>
      <c r="O179" t="n">
        <v>-0.001409298211235725</v>
      </c>
      <c r="P179" t="n">
        <v>0.05298491290747492</v>
      </c>
      <c r="Q179" t="n">
        <v>0.0007019746222134136</v>
      </c>
      <c r="R179" t="n">
        <v>-0.001167383541025859</v>
      </c>
    </row>
    <row r="180">
      <c r="F180" t="n">
        <v>0.01624485514121154</v>
      </c>
      <c r="G180" t="n">
        <v>0.0008977143341741572</v>
      </c>
      <c r="H180" t="n">
        <v>-0.00170943943430195</v>
      </c>
      <c r="J180" t="n">
        <v>0.01351163928924842</v>
      </c>
      <c r="K180" t="n">
        <v>0.0007652871548189333</v>
      </c>
      <c r="L180" t="n">
        <v>-0.001383791212400582</v>
      </c>
      <c r="M180" t="n">
        <v>0.04349979968197984</v>
      </c>
      <c r="N180" t="n">
        <v>0.0008366816578920791</v>
      </c>
      <c r="O180" t="n">
        <v>-0.001473957537859669</v>
      </c>
      <c r="P180" t="n">
        <v>0.05335237583428509</v>
      </c>
      <c r="Q180" t="n">
        <v>0.0007094424373433435</v>
      </c>
      <c r="R180" t="n">
        <v>-0.001195611744856233</v>
      </c>
    </row>
    <row r="181">
      <c r="F181" t="n">
        <v>0.01639797235670571</v>
      </c>
      <c r="G181" t="n">
        <v>0.0009071639587444114</v>
      </c>
      <c r="H181" t="n">
        <v>-0.00170978132218881</v>
      </c>
      <c r="J181" t="n">
        <v>0.0136023492405533</v>
      </c>
      <c r="K181" t="n">
        <v>0.0007733428090801853</v>
      </c>
      <c r="L181" t="n">
        <v>-0.001383791212400582</v>
      </c>
      <c r="M181" t="n">
        <v>0.0438100926604072</v>
      </c>
      <c r="N181" t="n">
        <v>0.0008454888332383114</v>
      </c>
      <c r="O181" t="n">
        <v>-0.001473957537859669</v>
      </c>
      <c r="P181" t="n">
        <v>0.05381104536528958</v>
      </c>
      <c r="Q181" t="n">
        <v>0.0007169102524732735</v>
      </c>
      <c r="R181" t="n">
        <v>-0.001195850867205204</v>
      </c>
    </row>
    <row r="182">
      <c r="F182" t="n">
        <v>0.01654005504681038</v>
      </c>
      <c r="G182" t="n">
        <v>0.0009166135833146657</v>
      </c>
      <c r="H182" t="n">
        <v>-0.00170943943430195</v>
      </c>
      <c r="J182" t="n">
        <v>0.01371755653203312</v>
      </c>
      <c r="K182" t="n">
        <v>0.0007813984633414371</v>
      </c>
      <c r="L182" t="n">
        <v>-0.001383652833279342</v>
      </c>
      <c r="M182" t="n">
        <v>0.04417791087220654</v>
      </c>
      <c r="N182" t="n">
        <v>0.0008542960085845437</v>
      </c>
      <c r="O182" t="n">
        <v>-0.0014736627758283</v>
      </c>
      <c r="P182" t="n">
        <v>0.05423959849006266</v>
      </c>
      <c r="Q182" t="n">
        <v>0.0007243780676032034</v>
      </c>
      <c r="R182" t="n">
        <v>-0.001195492183681747</v>
      </c>
    </row>
    <row r="183">
      <c r="F183" t="n">
        <v>0.01668662770142988</v>
      </c>
      <c r="G183" t="n">
        <v>0.00092606320788492</v>
      </c>
      <c r="H183" t="n">
        <v>-0.00170961037824538</v>
      </c>
      <c r="J183" t="n">
        <v>0.0138254710065569</v>
      </c>
      <c r="K183" t="n">
        <v>0.0007894541176026891</v>
      </c>
      <c r="L183" t="n">
        <v>-0.001383791212400582</v>
      </c>
      <c r="M183" t="n">
        <v>0.04452571412422027</v>
      </c>
      <c r="N183" t="n">
        <v>0.0008631031839307763</v>
      </c>
      <c r="O183" t="n">
        <v>-0.001473957537859669</v>
      </c>
      <c r="P183" t="n">
        <v>0.05469880936949556</v>
      </c>
      <c r="Q183" t="n">
        <v>0.0007318458827331334</v>
      </c>
      <c r="R183" t="n">
        <v>-0.001195731306030719</v>
      </c>
    </row>
    <row r="184">
      <c r="F184" t="n">
        <v>0.01682728632703386</v>
      </c>
      <c r="G184" t="n">
        <v>0.0009355128324551742</v>
      </c>
      <c r="H184" t="n">
        <v>-0.001752908856629955</v>
      </c>
      <c r="J184" t="n">
        <v>0.01394523226809438</v>
      </c>
      <c r="K184" t="n">
        <v>0.0007975097718639411</v>
      </c>
      <c r="L184" t="n">
        <v>-0.001411709636591707</v>
      </c>
      <c r="M184" t="n">
        <v>0.04485335477449176</v>
      </c>
      <c r="N184" t="n">
        <v>0.0008719103592770086</v>
      </c>
      <c r="O184" t="n">
        <v>-0.001538652836328262</v>
      </c>
      <c r="P184" t="n">
        <v>0.05506675509866915</v>
      </c>
      <c r="Q184" t="n">
        <v>0.0007393136978630632</v>
      </c>
      <c r="R184" t="n">
        <v>-0.001223714219987997</v>
      </c>
    </row>
    <row r="185">
      <c r="F185" t="n">
        <v>0.0169672165405215</v>
      </c>
      <c r="G185" t="n">
        <v>0.0009449624570254287</v>
      </c>
      <c r="H185" t="n">
        <v>-0.001752908856629955</v>
      </c>
      <c r="J185" t="n">
        <v>0.01405128078759958</v>
      </c>
      <c r="K185" t="n">
        <v>0.000805565426125193</v>
      </c>
      <c r="L185" t="n">
        <v>-0.001411992006756042</v>
      </c>
      <c r="M185" t="n">
        <v>0.04525829522060115</v>
      </c>
      <c r="N185" t="n">
        <v>0.0008807175346232409</v>
      </c>
      <c r="O185" t="n">
        <v>-0.001538806686226905</v>
      </c>
      <c r="P185" t="n">
        <v>0.05555687178104235</v>
      </c>
      <c r="Q185" t="n">
        <v>0.0007467815129929932</v>
      </c>
      <c r="R185" t="n">
        <v>-0.001223714219987997</v>
      </c>
    </row>
    <row r="186">
      <c r="F186" t="n">
        <v>0.01712216183149032</v>
      </c>
      <c r="G186" t="n">
        <v>0.000954412081595683</v>
      </c>
      <c r="H186" t="n">
        <v>-0.001752908856629955</v>
      </c>
      <c r="J186" t="n">
        <v>0.01415637390152535</v>
      </c>
      <c r="K186" t="n">
        <v>0.0008136210803864448</v>
      </c>
      <c r="L186" t="n">
        <v>-0.001411992006756042</v>
      </c>
      <c r="M186" t="n">
        <v>0.04560401173354775</v>
      </c>
      <c r="N186" t="n">
        <v>0.0008895247099694734</v>
      </c>
      <c r="O186" t="n">
        <v>-0.00153849898642962</v>
      </c>
      <c r="P186" t="n">
        <v>0.05598609449619835</v>
      </c>
      <c r="Q186" t="n">
        <v>0.0007542493281229232</v>
      </c>
      <c r="R186" t="n">
        <v>-0.001223714219987997</v>
      </c>
    </row>
    <row r="187">
      <c r="F187" t="n">
        <v>0.01727118873745351</v>
      </c>
      <c r="G187" t="n">
        <v>0.0009638617061659372</v>
      </c>
      <c r="H187" t="n">
        <v>-0.001752908856629955</v>
      </c>
      <c r="J187" t="n">
        <v>0.01426050385212319</v>
      </c>
      <c r="K187" t="n">
        <v>0.0008216767346476969</v>
      </c>
      <c r="L187" t="n">
        <v>-0.001411709636591707</v>
      </c>
      <c r="M187" t="n">
        <v>0.04590974090379579</v>
      </c>
      <c r="N187" t="n">
        <v>0.0008983318853157058</v>
      </c>
      <c r="O187" t="n">
        <v>-0.00153849898642962</v>
      </c>
      <c r="P187" t="n">
        <v>0.05638477631370936</v>
      </c>
      <c r="Q187" t="n">
        <v>0.000761717143252853</v>
      </c>
      <c r="R187" t="n">
        <v>-0.001223836579174077</v>
      </c>
    </row>
    <row r="188">
      <c r="F188" t="n">
        <v>0.01739841216804509</v>
      </c>
      <c r="G188" t="n">
        <v>0.0009733113307361915</v>
      </c>
      <c r="H188" t="n">
        <v>-0.001795786070990376</v>
      </c>
      <c r="J188" t="n">
        <v>0.01435079272310008</v>
      </c>
      <c r="K188" t="n">
        <v>0.0008297323889089488</v>
      </c>
      <c r="L188" t="n">
        <v>-0.001438148786620151</v>
      </c>
      <c r="M188" t="n">
        <v>0.04625373451501194</v>
      </c>
      <c r="N188" t="n">
        <v>0.0009071390606619382</v>
      </c>
      <c r="O188" t="n">
        <v>-0.001603466070393218</v>
      </c>
      <c r="P188" t="n">
        <v>0.05678344192010365</v>
      </c>
      <c r="Q188" t="n">
        <v>0.000769184958382783</v>
      </c>
      <c r="R188" t="n">
        <v>-0.001250963444460037</v>
      </c>
    </row>
    <row r="189">
      <c r="F189" t="n">
        <v>0.0175512895889665</v>
      </c>
      <c r="G189" t="n">
        <v>0.0009827609553064458</v>
      </c>
      <c r="H189" t="n">
        <v>-0.001795786070990376</v>
      </c>
      <c r="J189" t="n">
        <v>0.01445295264181298</v>
      </c>
      <c r="K189" t="n">
        <v>0.0008377880431702007</v>
      </c>
      <c r="L189" t="n">
        <v>-0.001438148786620151</v>
      </c>
      <c r="M189" t="n">
        <v>0.04663615564939028</v>
      </c>
      <c r="N189" t="n">
        <v>0.0009159462360081707</v>
      </c>
      <c r="O189" t="n">
        <v>-0.001602985126760827</v>
      </c>
      <c r="P189" t="n">
        <v>0.05727423027090572</v>
      </c>
      <c r="Q189" t="n">
        <v>0.0007766527735127129</v>
      </c>
      <c r="R189" t="n">
        <v>-0.001251338771026032</v>
      </c>
    </row>
    <row r="190">
      <c r="F190" t="n">
        <v>0.0176928795093538</v>
      </c>
      <c r="G190" t="n">
        <v>0.0009922105798766999</v>
      </c>
      <c r="H190" t="n">
        <v>-0.001795606528291817</v>
      </c>
      <c r="J190" t="n">
        <v>0.01456703714646472</v>
      </c>
      <c r="K190" t="n">
        <v>0.0008458436974314526</v>
      </c>
      <c r="L190" t="n">
        <v>-0.001437717428255838</v>
      </c>
      <c r="M190" t="n">
        <v>0.04695869680013995</v>
      </c>
      <c r="N190" t="n">
        <v>0.0009247534113544031</v>
      </c>
      <c r="O190" t="n">
        <v>-0.001602985126760827</v>
      </c>
      <c r="P190" t="n">
        <v>0.05770368184769603</v>
      </c>
      <c r="Q190" t="n">
        <v>0.0007841205886426429</v>
      </c>
      <c r="R190" t="n">
        <v>-0.001251088553315369</v>
      </c>
    </row>
    <row r="191">
      <c r="F191" t="n">
        <v>0.01783905371285677</v>
      </c>
      <c r="G191" t="n">
        <v>0.001001660204446955</v>
      </c>
      <c r="H191" t="n">
        <v>-0.001795247442894698</v>
      </c>
      <c r="J191" t="n">
        <v>0.01465430600506534</v>
      </c>
      <c r="K191" t="n">
        <v>0.0008538993516927047</v>
      </c>
      <c r="L191" t="n">
        <v>-0.001438148786620151</v>
      </c>
      <c r="M191" t="n">
        <v>0.04731964710106126</v>
      </c>
      <c r="N191" t="n">
        <v>0.0009335605867006354</v>
      </c>
      <c r="O191" t="n">
        <v>-0.001602985126760827</v>
      </c>
      <c r="P191" t="n">
        <v>0.05813312847150087</v>
      </c>
      <c r="Q191" t="n">
        <v>0.0007915884037725729</v>
      </c>
      <c r="R191" t="n">
        <v>-0.001250963444460037</v>
      </c>
    </row>
    <row r="192">
      <c r="F192" t="n">
        <v>0.0179631730468715</v>
      </c>
      <c r="G192" t="n">
        <v>0.001011109829017209</v>
      </c>
      <c r="H192" t="n">
        <v>-0.001837683633300197</v>
      </c>
      <c r="J192" t="n">
        <v>0.01474700858881661</v>
      </c>
      <c r="K192" t="n">
        <v>0.0008619550059539564</v>
      </c>
      <c r="L192" t="n">
        <v>-0.00146203390897874</v>
      </c>
      <c r="M192" t="n">
        <v>0.04764011950156508</v>
      </c>
      <c r="N192" t="n">
        <v>0.0009423677620468679</v>
      </c>
      <c r="O192" t="n">
        <v>-0.001667697015808604</v>
      </c>
      <c r="P192" t="n">
        <v>0.0585625452749628</v>
      </c>
      <c r="Q192" t="n">
        <v>0.0007990562189025028</v>
      </c>
      <c r="R192" t="n">
        <v>-0.001278099916871245</v>
      </c>
    </row>
    <row r="193">
      <c r="F193" t="n">
        <v>0.01811320419294337</v>
      </c>
      <c r="G193" t="n">
        <v>0.001020559453587463</v>
      </c>
      <c r="H193" t="n">
        <v>-0.001837683633300197</v>
      </c>
      <c r="J193" t="n">
        <v>0.01485813752667436</v>
      </c>
      <c r="K193" t="n">
        <v>0.0008700106602152084</v>
      </c>
      <c r="L193" t="n">
        <v>-0.001461887734822673</v>
      </c>
      <c r="M193" t="n">
        <v>0.04795945880344779</v>
      </c>
      <c r="N193" t="n">
        <v>0.0009511749373931003</v>
      </c>
      <c r="O193" t="n">
        <v>-0.001667363509756047</v>
      </c>
      <c r="P193" t="n">
        <v>0.05893012136645087</v>
      </c>
      <c r="Q193" t="n">
        <v>0.0008065240340324327</v>
      </c>
      <c r="R193" t="n">
        <v>-0.001277972106879558</v>
      </c>
    </row>
    <row r="194">
      <c r="F194" t="n">
        <v>0.0182571727808468</v>
      </c>
      <c r="G194" t="n">
        <v>0.001030009078157717</v>
      </c>
      <c r="H194" t="n">
        <v>-0.001837867383288528</v>
      </c>
      <c r="J194" t="n">
        <v>0.01496179328225612</v>
      </c>
      <c r="K194" t="n">
        <v>0.0008780663144764603</v>
      </c>
      <c r="L194" t="n">
        <v>-0.001461741560666607</v>
      </c>
      <c r="M194" t="n">
        <v>0.04829745177042497</v>
      </c>
      <c r="N194" t="n">
        <v>0.0009599821127393326</v>
      </c>
      <c r="O194" t="n">
        <v>-0.001667863768834882</v>
      </c>
      <c r="P194" t="n">
        <v>0.05935931808780981</v>
      </c>
      <c r="Q194" t="n">
        <v>0.0008139918491623626</v>
      </c>
      <c r="R194" t="n">
        <v>-0.001278099916871245</v>
      </c>
    </row>
    <row r="195">
      <c r="F195" t="n">
        <v>0.01837890107797861</v>
      </c>
      <c r="G195" t="n">
        <v>0.001039458702727971</v>
      </c>
      <c r="H195" t="n">
        <v>-0.001879308304976173</v>
      </c>
      <c r="J195" t="n">
        <v>0.015</v>
      </c>
      <c r="K195" t="n">
        <v>0.0008823459936983453</v>
      </c>
      <c r="L195" t="n">
        <v>-0.001461741560666607</v>
      </c>
      <c r="M195" t="n">
        <v>0.04863429306143852</v>
      </c>
      <c r="N195" t="n">
        <v>0.0009687892880855651</v>
      </c>
      <c r="O195" t="n">
        <v>-0.001667530262782326</v>
      </c>
      <c r="P195" t="n">
        <v>0.05981938924867403</v>
      </c>
      <c r="Q195" t="n">
        <v>0.0008214596642922925</v>
      </c>
      <c r="R195" t="n">
        <v>-0.00130449358353961</v>
      </c>
    </row>
    <row r="196">
      <c r="F196" t="n">
        <v>0.01852673063828726</v>
      </c>
      <c r="G196" t="n">
        <v>0.001048908327298226</v>
      </c>
      <c r="H196" t="n">
        <v>-0.001878932518472479</v>
      </c>
      <c r="J196" t="n">
        <v>0.01515416974719033</v>
      </c>
      <c r="K196" t="n">
        <v>0.0008941776229989642</v>
      </c>
      <c r="L196" t="n">
        <v>-0.001483262689594618</v>
      </c>
      <c r="M196" t="n">
        <v>0.04895004237723971</v>
      </c>
      <c r="N196" t="n">
        <v>0.0009775964634317976</v>
      </c>
      <c r="O196" t="n">
        <v>-0.001731607335593269</v>
      </c>
      <c r="P196" t="n">
        <v>0.0602483952008826</v>
      </c>
      <c r="Q196" t="n">
        <v>0.0008289274794222224</v>
      </c>
      <c r="R196" t="n">
        <v>-0.00130449358353961</v>
      </c>
    </row>
    <row r="197">
      <c r="F197" t="n">
        <v>0.018668436944429</v>
      </c>
      <c r="G197" t="n">
        <v>0.00105835795186848</v>
      </c>
      <c r="H197" t="n">
        <v>-0.001878932518472479</v>
      </c>
      <c r="J197" t="n">
        <v>0.01523071497565943</v>
      </c>
      <c r="K197" t="n">
        <v>0.0009022332772602162</v>
      </c>
      <c r="L197" t="n">
        <v>-0.001483707712903827</v>
      </c>
      <c r="M197" t="n">
        <v>0.04932427782906781</v>
      </c>
      <c r="N197" t="n">
        <v>0.0009864036387780299</v>
      </c>
      <c r="O197" t="n">
        <v>-0.001731434192174051</v>
      </c>
      <c r="P197" t="n">
        <v>0.06067724701137284</v>
      </c>
      <c r="Q197" t="n">
        <v>0.0008363952945521524</v>
      </c>
      <c r="R197" t="n">
        <v>-0.001304884970753393</v>
      </c>
    </row>
    <row r="198">
      <c r="F198" t="n">
        <v>0.01879855520162631</v>
      </c>
      <c r="G198" t="n">
        <v>0.001067807576438734</v>
      </c>
      <c r="H198" t="n">
        <v>-0.001878744625220631</v>
      </c>
      <c r="J198" t="n">
        <v>0.01534639667281973</v>
      </c>
      <c r="K198" t="n">
        <v>0.0009102889315214681</v>
      </c>
      <c r="L198" t="n">
        <v>-0.001483707712903827</v>
      </c>
      <c r="M198" t="n">
        <v>0.04963747382558154</v>
      </c>
      <c r="N198" t="n">
        <v>0.0009952108141242624</v>
      </c>
      <c r="O198" t="n">
        <v>-0.001731607335593269</v>
      </c>
      <c r="P198" t="n">
        <v>0.06113702729650694</v>
      </c>
      <c r="Q198" t="n">
        <v>0.0008438631096820824</v>
      </c>
      <c r="R198" t="n">
        <v>-0.001304754508348798</v>
      </c>
    </row>
    <row r="199">
      <c r="F199" t="n">
        <v>0.01893329090295917</v>
      </c>
      <c r="G199" t="n">
        <v>0.001077257201008989</v>
      </c>
      <c r="H199" t="n">
        <v>-0.001879120411724326</v>
      </c>
      <c r="J199" t="n">
        <v>0.01544249630592393</v>
      </c>
      <c r="K199" t="n">
        <v>0.00091834458578272</v>
      </c>
      <c r="L199" t="n">
        <v>-0.001483411030697688</v>
      </c>
      <c r="M199" t="n">
        <v>0.0499492784320888</v>
      </c>
      <c r="N199" t="n">
        <v>0.001004017989470495</v>
      </c>
      <c r="O199" t="n">
        <v>-0.001731607335593269</v>
      </c>
      <c r="P199" t="n">
        <v>0.06156553907155565</v>
      </c>
      <c r="Q199" t="n">
        <v>0.0008513309248120123</v>
      </c>
      <c r="R199" t="n">
        <v>-0.00130449358353961</v>
      </c>
    </row>
    <row r="200">
      <c r="F200" t="n">
        <v>0.01906178960351104</v>
      </c>
      <c r="G200" t="n">
        <v>0.001086706825579243</v>
      </c>
      <c r="H200" t="n">
        <v>-0.001919897103633435</v>
      </c>
      <c r="J200" t="n">
        <v>0.01552547493367749</v>
      </c>
      <c r="K200" t="n">
        <v>0.000926400240043972</v>
      </c>
      <c r="L200" t="n">
        <v>-0.001502811205656983</v>
      </c>
      <c r="M200" t="n">
        <v>0.0502997086911465</v>
      </c>
      <c r="N200" t="n">
        <v>0.001012825164816727</v>
      </c>
      <c r="O200" t="n">
        <v>-0.00179499689838662</v>
      </c>
      <c r="P200" t="n">
        <v>0.06196262894382071</v>
      </c>
      <c r="Q200" t="n">
        <v>0.0008587987399419422</v>
      </c>
      <c r="R200" t="n">
        <v>-0.001330659035008904</v>
      </c>
    </row>
    <row r="201">
      <c r="F201" t="n">
        <v>0.01919492041098478</v>
      </c>
      <c r="G201" t="n">
        <v>0.001096156450149497</v>
      </c>
      <c r="H201" t="n">
        <v>-0.001919897103633435</v>
      </c>
      <c r="J201" t="n">
        <v>0.01563464282312299</v>
      </c>
      <c r="K201" t="n">
        <v>0.0009344558943052238</v>
      </c>
      <c r="L201" t="n">
        <v>-0.001502961486777549</v>
      </c>
      <c r="M201" t="n">
        <v>0.05062873051483513</v>
      </c>
      <c r="N201" t="n">
        <v>0.00102163234016296</v>
      </c>
      <c r="O201" t="n">
        <v>-0.001794817434589541</v>
      </c>
      <c r="P201" t="n">
        <v>0.06235937960076438</v>
      </c>
      <c r="Q201" t="n">
        <v>0.0008662665550718721</v>
      </c>
      <c r="R201" t="n">
        <v>-0.001330792100912405</v>
      </c>
    </row>
    <row r="202">
      <c r="F202" t="n">
        <v>0.01933818791062699</v>
      </c>
      <c r="G202" t="n">
        <v>0.001105606074719752</v>
      </c>
      <c r="H202" t="n">
        <v>-0.001919513162606811</v>
      </c>
      <c r="J202" t="n">
        <v>0.01572410791776611</v>
      </c>
      <c r="K202" t="n">
        <v>0.0009425115485664757</v>
      </c>
      <c r="L202" t="n">
        <v>-0.001503111767898115</v>
      </c>
      <c r="M202" t="n">
        <v>0.05095629752537911</v>
      </c>
      <c r="N202" t="n">
        <v>0.001030439515509192</v>
      </c>
      <c r="O202" t="n">
        <v>-0.001794637970792461</v>
      </c>
      <c r="P202" t="n">
        <v>0.06278704496305693</v>
      </c>
      <c r="Q202" t="n">
        <v>0.0008737343702018021</v>
      </c>
      <c r="R202" t="n">
        <v>-0.001330792100912405</v>
      </c>
    </row>
    <row r="203">
      <c r="F203" t="n">
        <v>0.01946424470394941</v>
      </c>
      <c r="G203" t="n">
        <v>0.001115055699290006</v>
      </c>
      <c r="H203" t="n">
        <v>-0.001920089074146747</v>
      </c>
      <c r="J203" t="n">
        <v>0.01582668555552517</v>
      </c>
      <c r="K203" t="n">
        <v>0.0009505672028277276</v>
      </c>
      <c r="L203" t="n">
        <v>-0.001502961486777549</v>
      </c>
      <c r="M203" t="n">
        <v>0.05132262289075037</v>
      </c>
      <c r="N203" t="n">
        <v>0.001039246690855424</v>
      </c>
      <c r="O203" t="n">
        <v>-0.001794458506995382</v>
      </c>
      <c r="P203" t="n">
        <v>0.06327704990613808</v>
      </c>
      <c r="Q203" t="n">
        <v>0.000881202185331732</v>
      </c>
      <c r="R203" t="n">
        <v>-0.001330659035008904</v>
      </c>
    </row>
    <row r="204">
      <c r="F204" t="n">
        <v>0.0195839606281665</v>
      </c>
      <c r="G204" t="n">
        <v>0.00112450532386026</v>
      </c>
      <c r="H204" t="n">
        <v>-0.001960189928893685</v>
      </c>
      <c r="J204" t="n">
        <v>0.01590947356292068</v>
      </c>
      <c r="K204" t="n">
        <v>0.0009586228570889797</v>
      </c>
      <c r="L204" t="n">
        <v>-0.001520953072785048</v>
      </c>
      <c r="M204" t="n">
        <v>0.05164721526456409</v>
      </c>
      <c r="N204" t="n">
        <v>0.001048053866201657</v>
      </c>
      <c r="O204" t="n">
        <v>-0.001857108032183879</v>
      </c>
      <c r="P204" t="n">
        <v>0.06367280506750039</v>
      </c>
      <c r="Q204" t="n">
        <v>0.000888670000461662</v>
      </c>
      <c r="R204" t="n">
        <v>-0.001356474219135709</v>
      </c>
    </row>
    <row r="205">
      <c r="F205" t="n">
        <v>0.01973035119516271</v>
      </c>
      <c r="G205" t="n">
        <v>0.001133954948430514</v>
      </c>
      <c r="H205" t="n">
        <v>-0.001959601989502895</v>
      </c>
      <c r="J205" t="n">
        <v>0.01600538328313249</v>
      </c>
      <c r="K205" t="n">
        <v>0.0009666785113502316</v>
      </c>
      <c r="L205" t="n">
        <v>-0.001521257293821709</v>
      </c>
      <c r="M205" t="n">
        <v>0.05192983662502756</v>
      </c>
      <c r="N205" t="n">
        <v>0.001056861041547889</v>
      </c>
      <c r="O205" t="n">
        <v>-0.001856736647715889</v>
      </c>
      <c r="P205" t="n">
        <v>0.06413093542105575</v>
      </c>
      <c r="Q205" t="n">
        <v>0.0008961378155915917</v>
      </c>
      <c r="R205" t="n">
        <v>-0.001356474219135709</v>
      </c>
    </row>
    <row r="206">
      <c r="F206" t="n">
        <v>0.01985389743761764</v>
      </c>
      <c r="G206" t="n">
        <v>0.001143404573000769</v>
      </c>
      <c r="H206" t="n">
        <v>-0.001959797969299825</v>
      </c>
      <c r="J206" t="n">
        <v>0.01610124699467616</v>
      </c>
      <c r="K206" t="n">
        <v>0.0009747341656114835</v>
      </c>
      <c r="L206" t="n">
        <v>-0.001521409404340039</v>
      </c>
      <c r="M206" t="n">
        <v>0.05223092621474429</v>
      </c>
      <c r="N206" t="n">
        <v>0.001065668216894122</v>
      </c>
      <c r="O206" t="n">
        <v>-0.001857108032183879</v>
      </c>
      <c r="P206" t="n">
        <v>0.06452587422469142</v>
      </c>
      <c r="Q206" t="n">
        <v>0.0009036056307215217</v>
      </c>
      <c r="R206" t="n">
        <v>-0.001356474219135709</v>
      </c>
    </row>
    <row r="207">
      <c r="F207" t="n">
        <v>0.01997104593438068</v>
      </c>
      <c r="G207" t="n">
        <v>0.001152854197571023</v>
      </c>
      <c r="H207" t="n">
        <v>-0.001959601989502895</v>
      </c>
      <c r="J207" t="n">
        <v>0.01620367938660541</v>
      </c>
      <c r="K207" t="n">
        <v>0.0009827898198727354</v>
      </c>
      <c r="L207" t="n">
        <v>-0.001521105183303378</v>
      </c>
      <c r="M207" t="n">
        <v>0.05259105177449402</v>
      </c>
      <c r="N207" t="n">
        <v>0.001074475392240354</v>
      </c>
      <c r="O207" t="n">
        <v>-0.001856922339949884</v>
      </c>
      <c r="P207" t="n">
        <v>0.06498330908257671</v>
      </c>
      <c r="Q207" t="n">
        <v>0.0009110734458514517</v>
      </c>
      <c r="R207" t="n">
        <v>-0.001356338598837855</v>
      </c>
    </row>
    <row r="208">
      <c r="F208" t="n">
        <v>0.02011504372482135</v>
      </c>
      <c r="G208" t="n">
        <v>0.001162303822141277</v>
      </c>
      <c r="H208" t="n">
        <v>-0.001999391188183517</v>
      </c>
      <c r="J208" t="n">
        <v>0.01630607488736666</v>
      </c>
      <c r="K208" t="n">
        <v>0.0009908454741339875</v>
      </c>
      <c r="L208" t="n">
        <v>-0.001539297714615059</v>
      </c>
      <c r="M208" t="n">
        <v>0.05288872341515766</v>
      </c>
      <c r="N208" t="n">
        <v>0.001083282567586586</v>
      </c>
      <c r="O208" t="n">
        <v>-0.001918451654566837</v>
      </c>
      <c r="P208" t="n">
        <v>0.06540886679991953</v>
      </c>
      <c r="Q208" t="n">
        <v>0.0009185412609813816</v>
      </c>
      <c r="R208" t="n">
        <v>-0.001381253971012154</v>
      </c>
    </row>
    <row r="209">
      <c r="F209" t="n">
        <v>0.02023602418252612</v>
      </c>
      <c r="G209" t="n">
        <v>0.001171753446711531</v>
      </c>
      <c r="H209" t="n">
        <v>-0.001999391188183517</v>
      </c>
      <c r="J209" t="n">
        <v>0.0163885119081553</v>
      </c>
      <c r="K209" t="n">
        <v>0.0009989011283952393</v>
      </c>
      <c r="L209" t="n">
        <v>-0.001539297714615059</v>
      </c>
      <c r="M209" t="n">
        <v>0.05322521467438368</v>
      </c>
      <c r="N209" t="n">
        <v>0.001092089742932819</v>
      </c>
      <c r="O209" t="n">
        <v>-0.001917876234154549</v>
      </c>
      <c r="P209" t="n">
        <v>0.06583397195184043</v>
      </c>
      <c r="Q209" t="n">
        <v>0.0009260090761113116</v>
      </c>
      <c r="R209" t="n">
        <v>-0.001381115845615053</v>
      </c>
    </row>
    <row r="210">
      <c r="F210" t="n">
        <v>0.02036169829512965</v>
      </c>
      <c r="G210" t="n">
        <v>0.001181203071281786</v>
      </c>
      <c r="H210" t="n">
        <v>-0.001999191269056612</v>
      </c>
      <c r="J210" t="n">
        <v>0.01649743824416663</v>
      </c>
      <c r="K210" t="n">
        <v>0.001006956782656491</v>
      </c>
      <c r="L210" t="n">
        <v>-0.001539297714615059</v>
      </c>
      <c r="M210" t="n">
        <v>0.05349891177276558</v>
      </c>
      <c r="N210" t="n">
        <v>0.001100896918279051</v>
      </c>
      <c r="O210" t="n">
        <v>-0.001918068040958645</v>
      </c>
      <c r="P210" t="n">
        <v>0.0662585996709818</v>
      </c>
      <c r="Q210" t="n">
        <v>0.0009334768912412416</v>
      </c>
      <c r="R210" t="n">
        <v>-0.001381253971012154</v>
      </c>
    </row>
    <row r="211">
      <c r="F211" t="n">
        <v>0.02048092507241679</v>
      </c>
      <c r="G211" t="n">
        <v>0.00119065269585204</v>
      </c>
      <c r="H211" t="n">
        <v>-0.001999191269056612</v>
      </c>
      <c r="J211" t="n">
        <v>0.01658635780035506</v>
      </c>
      <c r="K211" t="n">
        <v>0.001015012436917743</v>
      </c>
      <c r="L211" t="n">
        <v>-0.001556783251810988</v>
      </c>
      <c r="M211" t="n">
        <v>0.05385217183122226</v>
      </c>
      <c r="N211" t="n">
        <v>0.001109704093625284</v>
      </c>
      <c r="O211" t="n">
        <v>-0.001918068040958645</v>
      </c>
      <c r="P211" t="n">
        <v>0.06658773926962319</v>
      </c>
      <c r="Q211" t="n">
        <v>0.0009409447063711714</v>
      </c>
      <c r="R211" t="n">
        <v>-0.001381392096409256</v>
      </c>
    </row>
    <row r="212">
      <c r="F212" t="n">
        <v>0.02061605562356184</v>
      </c>
      <c r="G212" t="n">
        <v>0.001200102320422294</v>
      </c>
      <c r="H212" t="n">
        <v>-0.002038069060962953</v>
      </c>
      <c r="J212" t="n">
        <v>0.01668851717113366</v>
      </c>
      <c r="K212" t="n">
        <v>0.001023068091178995</v>
      </c>
      <c r="L212" t="n">
        <v>-0.001556627604615246</v>
      </c>
      <c r="M212" t="n">
        <v>0.05412201149674431</v>
      </c>
      <c r="N212" t="n">
        <v>0.001118511268971516</v>
      </c>
      <c r="O212" t="n">
        <v>-0.001978053600712586</v>
      </c>
      <c r="P212" t="n">
        <v>0.06704291475854407</v>
      </c>
      <c r="Q212" t="n">
        <v>0.0009484125215011013</v>
      </c>
      <c r="R212" t="n">
        <v>-0.001405810106900022</v>
      </c>
    </row>
    <row r="213">
      <c r="F213" t="n">
        <v>0.02073914007788174</v>
      </c>
      <c r="G213" t="n">
        <v>0.001209551944992549</v>
      </c>
      <c r="H213" t="n">
        <v>-0.002037661487908066</v>
      </c>
      <c r="J213" t="n">
        <v>0.01677726037030446</v>
      </c>
      <c r="K213" t="n">
        <v>0.001031123745440247</v>
      </c>
      <c r="L213" t="n">
        <v>-0.001556471957419504</v>
      </c>
      <c r="M213" t="n">
        <v>0.05443068654154204</v>
      </c>
      <c r="N213" t="n">
        <v>0.001127318444317749</v>
      </c>
      <c r="O213" t="n">
        <v>-0.001977855815131073</v>
      </c>
      <c r="P213" t="n">
        <v>0.06749762297051487</v>
      </c>
      <c r="Q213" t="n">
        <v>0.0009558803366310313</v>
      </c>
      <c r="R213" t="n">
        <v>-0.001405669525889332</v>
      </c>
    </row>
    <row r="214">
      <c r="F214" t="n">
        <v>0.02085572153131753</v>
      </c>
      <c r="G214" t="n">
        <v>0.001219001569562803</v>
      </c>
      <c r="H214" t="n">
        <v>-0.002038069060962953</v>
      </c>
      <c r="J214" t="n">
        <v>0.01686589834525735</v>
      </c>
      <c r="K214" t="n">
        <v>0.001039179399701499</v>
      </c>
      <c r="L214" t="n">
        <v>-0.001556316310223762</v>
      </c>
      <c r="M214" t="n">
        <v>0.05473738730690397</v>
      </c>
      <c r="N214" t="n">
        <v>0.001136125619663981</v>
      </c>
      <c r="O214" t="n">
        <v>-0.001978053600712586</v>
      </c>
      <c r="P214" t="n">
        <v>0.06785647239423465</v>
      </c>
      <c r="Q214" t="n">
        <v>0.0009633481517609613</v>
      </c>
      <c r="R214" t="n">
        <v>-0.001405810106900022</v>
      </c>
    </row>
    <row r="215">
      <c r="F215" t="n">
        <v>0.0209770279363586</v>
      </c>
      <c r="G215" t="n">
        <v>0.001228451194133057</v>
      </c>
      <c r="H215" t="n">
        <v>-0.002037661487908066</v>
      </c>
      <c r="J215" t="n">
        <v>0.0169678183298665</v>
      </c>
      <c r="K215" t="n">
        <v>0.001047235053962751</v>
      </c>
      <c r="L215" t="n">
        <v>-0.001556471957419504</v>
      </c>
      <c r="M215" t="n">
        <v>0.05504207049184906</v>
      </c>
      <c r="N215" t="n">
        <v>0.001144932795010213</v>
      </c>
      <c r="O215" t="n">
        <v>-0.001977855815131073</v>
      </c>
      <c r="P215" t="n">
        <v>0.06834187541304004</v>
      </c>
      <c r="Q215" t="n">
        <v>0.0009708159668908912</v>
      </c>
      <c r="R215" t="n">
        <v>-0.001430155454574395</v>
      </c>
    </row>
    <row r="216">
      <c r="F216" t="n">
        <v>0.02109744213961762</v>
      </c>
      <c r="G216" t="n">
        <v>0.001237900818703311</v>
      </c>
      <c r="H216" t="n">
        <v>-0.002075592647458796</v>
      </c>
      <c r="J216" t="n">
        <v>0.0170562499122211</v>
      </c>
      <c r="K216" t="n">
        <v>0.001055290708224003</v>
      </c>
      <c r="L216" t="n">
        <v>-0.001573715213229889</v>
      </c>
      <c r="M216" t="n">
        <v>0.05534469279539631</v>
      </c>
      <c r="N216" t="n">
        <v>0.001153739970356446</v>
      </c>
      <c r="O216" t="n">
        <v>-0.002036066403779495</v>
      </c>
      <c r="P216" t="n">
        <v>0.06879494732543601</v>
      </c>
      <c r="Q216" t="n">
        <v>0.0009782837820208211</v>
      </c>
      <c r="R216" t="n">
        <v>-0.001430012467626327</v>
      </c>
    </row>
    <row r="217">
      <c r="F217" t="n">
        <v>0.0212288488583179</v>
      </c>
      <c r="G217" t="n">
        <v>0.001248744246568952</v>
      </c>
      <c r="H217" t="n">
        <v>-0.00207621538752704</v>
      </c>
      <c r="J217" t="n">
        <v>0.01716470666735459</v>
      </c>
      <c r="K217" t="n">
        <v>0.001063346362485255</v>
      </c>
      <c r="L217" t="n">
        <v>-0.001573557857444145</v>
      </c>
      <c r="M217" t="n">
        <v>0.05564521091656457</v>
      </c>
      <c r="N217" t="n">
        <v>0.001162547145702678</v>
      </c>
      <c r="O217" t="n">
        <v>-0.002036066403779495</v>
      </c>
      <c r="P217" t="n">
        <v>0.06911979121719214</v>
      </c>
      <c r="Q217" t="n">
        <v>0.0009857515971507509</v>
      </c>
      <c r="R217" t="n">
        <v>-0.001430155454574395</v>
      </c>
    </row>
    <row r="218">
      <c r="F218" t="n">
        <v>0.02134156115119067</v>
      </c>
      <c r="G218" t="n">
        <v>0.00125680006784382</v>
      </c>
      <c r="H218" t="n">
        <v>-0.00207621538752704</v>
      </c>
      <c r="J218" t="n">
        <v>0.0172596459396237</v>
      </c>
      <c r="K218" t="n">
        <v>0.001071402016746507</v>
      </c>
      <c r="L218" t="n">
        <v>-0.001573557857444145</v>
      </c>
      <c r="M218" t="n">
        <v>0.05594358155437296</v>
      </c>
      <c r="N218" t="n">
        <v>0.001171354321048911</v>
      </c>
      <c r="O218" t="n">
        <v>-0.002036066403779495</v>
      </c>
      <c r="P218" t="n">
        <v>0.06963544976114089</v>
      </c>
      <c r="Q218" t="n">
        <v>0.000993219412280681</v>
      </c>
      <c r="R218" t="n">
        <v>-0.001429726493730191</v>
      </c>
    </row>
    <row r="219">
      <c r="F219" t="n">
        <v>0.02146047008962336</v>
      </c>
      <c r="G219" t="n">
        <v>0.001266249692414074</v>
      </c>
      <c r="H219" t="n">
        <v>-0.002075800227481544</v>
      </c>
      <c r="J219" t="n">
        <v>0.01735447396109327</v>
      </c>
      <c r="K219" t="n">
        <v>0.001079457671007759</v>
      </c>
      <c r="L219" t="n">
        <v>-0.001573715213229889</v>
      </c>
      <c r="M219" t="n">
        <v>0.05626038744658493</v>
      </c>
      <c r="N219" t="n">
        <v>0.001180161496395143</v>
      </c>
      <c r="O219" t="n">
        <v>-0.002036066403779495</v>
      </c>
      <c r="P219" t="n">
        <v>0.06995866435514908</v>
      </c>
      <c r="Q219" t="n">
        <v>0.001000687227410611</v>
      </c>
      <c r="R219" t="n">
        <v>-0.001429726493730191</v>
      </c>
    </row>
    <row r="220">
      <c r="F220" t="n">
        <v>0.02156796148883238</v>
      </c>
      <c r="G220" t="n">
        <v>0.001275699316984329</v>
      </c>
      <c r="H220" t="n">
        <v>-0.002112765072602718</v>
      </c>
      <c r="J220" t="n">
        <v>0.01743569857413074</v>
      </c>
      <c r="K220" t="n">
        <v>0.001087513325269011</v>
      </c>
      <c r="L220" t="n">
        <v>-0.001590413193899961</v>
      </c>
      <c r="M220" t="n">
        <v>0.05657501804850809</v>
      </c>
      <c r="N220" t="n">
        <v>0.001188968671741375</v>
      </c>
      <c r="O220" t="n">
        <v>-0.002092689796271058</v>
      </c>
      <c r="P220" t="n">
        <v>0.07047314724085479</v>
      </c>
      <c r="Q220" t="n">
        <v>0.001008155042540541</v>
      </c>
      <c r="R220" t="n">
        <v>-0.001453430186821526</v>
      </c>
    </row>
    <row r="221">
      <c r="F221" t="n">
        <v>0.02169249591705406</v>
      </c>
      <c r="G221" t="n">
        <v>0.001285148941554583</v>
      </c>
      <c r="H221" t="n">
        <v>-0.002112765072602718</v>
      </c>
      <c r="J221" t="n">
        <v>0.01753702315295037</v>
      </c>
      <c r="K221" t="n">
        <v>0.001095568979530262</v>
      </c>
      <c r="L221" t="n">
        <v>-0.001590095143066264</v>
      </c>
      <c r="M221" t="n">
        <v>0.05682537555782788</v>
      </c>
      <c r="N221" t="n">
        <v>0.001197775847087608</v>
      </c>
      <c r="O221" t="n">
        <v>-0.002092271300161415</v>
      </c>
      <c r="P221" t="n">
        <v>0.0708587992821601</v>
      </c>
      <c r="Q221" t="n">
        <v>0.001015622857670471</v>
      </c>
      <c r="R221" t="n">
        <v>-0.001453430186821526</v>
      </c>
    </row>
    <row r="222">
      <c r="F222" t="n">
        <v>0.02181130327263204</v>
      </c>
      <c r="G222" t="n">
        <v>0.001294598566124837</v>
      </c>
      <c r="H222" t="n">
        <v>-0.002112976370239742</v>
      </c>
      <c r="J222" t="n">
        <v>0.01762471539844808</v>
      </c>
      <c r="K222" t="n">
        <v>0.001103624633791514</v>
      </c>
      <c r="L222" t="n">
        <v>-0.001590413193899961</v>
      </c>
      <c r="M222" t="n">
        <v>0.05715615033974522</v>
      </c>
      <c r="N222" t="n">
        <v>0.00120658302243384</v>
      </c>
      <c r="O222" t="n">
        <v>-0.00209289904432588</v>
      </c>
      <c r="P222" t="n">
        <v>0.07130784082571706</v>
      </c>
      <c r="Q222" t="n">
        <v>0.001023090672800401</v>
      </c>
      <c r="R222" t="n">
        <v>-0.001453575529840208</v>
      </c>
    </row>
    <row r="223">
      <c r="F223" t="n">
        <v>0.02193007625628602</v>
      </c>
      <c r="G223" t="n">
        <v>0.001304048190695092</v>
      </c>
      <c r="H223" t="n">
        <v>-0.002149476086232911</v>
      </c>
      <c r="J223" t="n">
        <v>0.01773257318062235</v>
      </c>
      <c r="K223" t="n">
        <v>0.001111680288052766</v>
      </c>
      <c r="L223" t="n">
        <v>-0.001590095143066264</v>
      </c>
      <c r="M223" t="n">
        <v>0.05742244920359935</v>
      </c>
      <c r="N223" t="n">
        <v>0.001215390197780072</v>
      </c>
      <c r="O223" t="n">
        <v>-0.00209289904432588</v>
      </c>
      <c r="P223" t="n">
        <v>0.07172399898918475</v>
      </c>
      <c r="Q223" t="n">
        <v>0.001030558487930331</v>
      </c>
      <c r="R223" t="n">
        <v>-0.001476490319804479</v>
      </c>
    </row>
    <row r="224">
      <c r="F224" t="n">
        <v>0.02204307018261581</v>
      </c>
      <c r="G224" t="n">
        <v>0.001313497815265346</v>
      </c>
      <c r="H224" t="n">
        <v>-0.002149476086232911</v>
      </c>
      <c r="J224" t="n">
        <v>0.01781998835862519</v>
      </c>
      <c r="K224" t="n">
        <v>0.001119735942314018</v>
      </c>
      <c r="L224" t="n">
        <v>-0.00160640678556963</v>
      </c>
      <c r="M224" t="n">
        <v>0.05768628337572579</v>
      </c>
      <c r="N224" t="n">
        <v>0.001224197373126305</v>
      </c>
      <c r="O224" t="n">
        <v>-0.002146664301854651</v>
      </c>
      <c r="P224" t="n">
        <v>0.07204270910188887</v>
      </c>
      <c r="Q224" t="n">
        <v>0.001038026303060261</v>
      </c>
      <c r="R224" t="n">
        <v>-0.00147678561786844</v>
      </c>
    </row>
    <row r="225">
      <c r="F225" t="n">
        <v>0.02216175584313906</v>
      </c>
      <c r="G225" t="n">
        <v>0.0013229474398356</v>
      </c>
      <c r="H225" t="n">
        <v>-0.002149906024443979</v>
      </c>
      <c r="J225" t="n">
        <v>0.01792082481973005</v>
      </c>
      <c r="K225" t="n">
        <v>0.00112779159657527</v>
      </c>
      <c r="L225" t="n">
        <v>-0.00160640678556963</v>
      </c>
      <c r="M225" t="n">
        <v>0.0579684092025454</v>
      </c>
      <c r="N225" t="n">
        <v>0.001233004548472537</v>
      </c>
      <c r="O225" t="n">
        <v>-0.002146878989753627</v>
      </c>
      <c r="P225" t="n">
        <v>0.07248931585823404</v>
      </c>
      <c r="Q225" t="n">
        <v>0.001045494118190191</v>
      </c>
      <c r="R225" t="n">
        <v>-0.001476490319804479</v>
      </c>
    </row>
    <row r="226">
      <c r="F226" t="n">
        <v>0.02228616660664838</v>
      </c>
      <c r="G226" t="n">
        <v>0.001332397064405854</v>
      </c>
      <c r="H226" t="n">
        <v>-0.002150120993549513</v>
      </c>
      <c r="J226" t="n">
        <v>0.01800793347057213</v>
      </c>
      <c r="K226" t="n">
        <v>0.001135847250836522</v>
      </c>
      <c r="L226" t="n">
        <v>-0.001606567442313861</v>
      </c>
      <c r="M226" t="n">
        <v>0.05824804113815668</v>
      </c>
      <c r="N226" t="n">
        <v>0.00124181172381877</v>
      </c>
      <c r="O226" t="n">
        <v>-0.002146664301854651</v>
      </c>
      <c r="P226" t="n">
        <v>0.07290283998744618</v>
      </c>
      <c r="Q226" t="n">
        <v>0.00105296193332012</v>
      </c>
      <c r="R226" t="n">
        <v>-0.00147678561786844</v>
      </c>
    </row>
    <row r="227">
      <c r="F227" t="n">
        <v>0.02240477973355073</v>
      </c>
      <c r="G227" t="n">
        <v>0.001341846688976109</v>
      </c>
      <c r="H227" t="n">
        <v>-0.002149691055338445</v>
      </c>
      <c r="J227" t="n">
        <v>0.01808806249235087</v>
      </c>
      <c r="K227" t="n">
        <v>0.001143902905097774</v>
      </c>
      <c r="L227" t="n">
        <v>-0.001606888755802324</v>
      </c>
      <c r="M227" t="n">
        <v>0.0585251358815787</v>
      </c>
      <c r="N227" t="n">
        <v>0.001250618899165002</v>
      </c>
      <c r="O227" t="n">
        <v>-0.002146878989753627</v>
      </c>
      <c r="P227" t="n">
        <v>0.07331546411879947</v>
      </c>
      <c r="Q227" t="n">
        <v>0.00106042974845005</v>
      </c>
      <c r="R227" t="n">
        <v>-0.00147678561786844</v>
      </c>
    </row>
    <row r="228">
      <c r="F228" t="n">
        <v>0.02252913720121832</v>
      </c>
      <c r="G228" t="n">
        <v>0.001351296313546363</v>
      </c>
      <c r="H228" t="n">
        <v>-0.002186750587709569</v>
      </c>
      <c r="J228" t="n">
        <v>0.01819527306650093</v>
      </c>
      <c r="K228" t="n">
        <v>0.001151958559359026</v>
      </c>
      <c r="L228" t="n">
        <v>-0.001622341980290775</v>
      </c>
      <c r="M228" t="n">
        <v>0.05884141423826733</v>
      </c>
      <c r="N228" t="n">
        <v>0.001259426074511235</v>
      </c>
      <c r="O228" t="n">
        <v>-0.002199482278197933</v>
      </c>
      <c r="P228" t="n">
        <v>0.07372716338990881</v>
      </c>
      <c r="Q228" t="n">
        <v>0.00106789756357998</v>
      </c>
      <c r="R228" t="n">
        <v>-0.001499047974101777</v>
      </c>
    </row>
    <row r="229">
      <c r="F229" t="n">
        <v>0.02264766882910409</v>
      </c>
      <c r="G229" t="n">
        <v>0.001360745938116617</v>
      </c>
      <c r="H229" t="n">
        <v>-0.002187187937827111</v>
      </c>
      <c r="J229" t="n">
        <v>0.01829553143992507</v>
      </c>
      <c r="K229" t="n">
        <v>0.001160014213620278</v>
      </c>
      <c r="L229" t="n">
        <v>-0.001622341980290775</v>
      </c>
      <c r="M229" t="n">
        <v>0.05911335907789719</v>
      </c>
      <c r="N229" t="n">
        <v>0.001268233249857467</v>
      </c>
      <c r="O229" t="n">
        <v>-0.002198822565457022</v>
      </c>
      <c r="P229" t="n">
        <v>0.07410549914709519</v>
      </c>
      <c r="Q229" t="n">
        <v>0.00107536537870991</v>
      </c>
      <c r="R229" t="n">
        <v>-0.001498898069304367</v>
      </c>
    </row>
    <row r="230">
      <c r="F230" t="n">
        <v>0.02276033682792459</v>
      </c>
      <c r="G230" t="n">
        <v>0.001370195562686872</v>
      </c>
      <c r="H230" t="n">
        <v>-0.002186750587709569</v>
      </c>
      <c r="J230" t="n">
        <v>0.01836829198118496</v>
      </c>
      <c r="K230" t="n">
        <v>0.00116806986788153</v>
      </c>
      <c r="L230" t="n">
        <v>-0.001622666481136918</v>
      </c>
      <c r="M230" t="n">
        <v>0.05940357245893413</v>
      </c>
      <c r="N230" t="n">
        <v>0.001277040425203699</v>
      </c>
      <c r="O230" t="n">
        <v>-0.002198822565457022</v>
      </c>
      <c r="P230" t="n">
        <v>0.07454768790185506</v>
      </c>
      <c r="Q230" t="n">
        <v>0.00108283319383984</v>
      </c>
      <c r="R230" t="n">
        <v>-0.001499347783696597</v>
      </c>
    </row>
    <row r="231">
      <c r="F231" t="n">
        <v>0.02288457974194995</v>
      </c>
      <c r="G231" t="n">
        <v>0.001379645187257126</v>
      </c>
      <c r="H231" t="n">
        <v>-0.002186750587709569</v>
      </c>
      <c r="J231" t="n">
        <v>0.01846821249183137</v>
      </c>
      <c r="K231" t="n">
        <v>0.001176125522142782</v>
      </c>
      <c r="L231" t="n">
        <v>-0.001622828731559989</v>
      </c>
      <c r="M231" t="n">
        <v>0.0596282397377266</v>
      </c>
      <c r="N231" t="n">
        <v>0.001285847600549932</v>
      </c>
      <c r="O231" t="n">
        <v>-0.002199262373950963</v>
      </c>
      <c r="P231" t="n">
        <v>0.07492396777158006</v>
      </c>
      <c r="Q231" t="n">
        <v>0.00109030100896977</v>
      </c>
      <c r="R231" t="n">
        <v>-0.001498898069304367</v>
      </c>
    </row>
    <row r="232">
      <c r="F232" t="n">
        <v>0.0229971172831738</v>
      </c>
      <c r="G232" t="n">
        <v>0.00138909481182738</v>
      </c>
      <c r="H232" t="n">
        <v>-0.002224615828422009</v>
      </c>
      <c r="J232" t="n">
        <v>0.01855426292918468</v>
      </c>
      <c r="K232" t="n">
        <v>0.001184181176404034</v>
      </c>
      <c r="L232" t="n">
        <v>-0.001638398699677617</v>
      </c>
      <c r="M232" t="n">
        <v>0.05987103618151268</v>
      </c>
      <c r="N232" t="n">
        <v>0.001294654775896164</v>
      </c>
      <c r="O232" t="n">
        <v>-0.002248976604552598</v>
      </c>
      <c r="P232" t="n">
        <v>0.07542928746712907</v>
      </c>
      <c r="Q232" t="n">
        <v>0.0010977688240997</v>
      </c>
      <c r="R232" t="n">
        <v>-0.001521253354312495</v>
      </c>
    </row>
    <row r="233">
      <c r="F233" t="n">
        <v>0.02310957441886344</v>
      </c>
      <c r="G233" t="n">
        <v>0.001398544436397634</v>
      </c>
      <c r="H233" t="n">
        <v>-0.002224393411322587</v>
      </c>
      <c r="J233" t="n">
        <v>0.01864697874057984</v>
      </c>
      <c r="K233" t="n">
        <v>0.001192236830665286</v>
      </c>
      <c r="L233" t="n">
        <v>-0.00163823489256907</v>
      </c>
      <c r="M233" t="n">
        <v>0.06017402905394756</v>
      </c>
      <c r="N233" t="n">
        <v>0.001303461951242397</v>
      </c>
      <c r="O233" t="n">
        <v>-0.00224875172937966</v>
      </c>
      <c r="P233" t="n">
        <v>0.07580349374998291</v>
      </c>
      <c r="Q233" t="n">
        <v>0.00110523663922963</v>
      </c>
      <c r="R233" t="n">
        <v>-0.001520949134063658</v>
      </c>
    </row>
    <row r="234">
      <c r="F234" t="n">
        <v>0.02322780985204281</v>
      </c>
      <c r="G234" t="n">
        <v>0.001407994060967889</v>
      </c>
      <c r="H234" t="n">
        <v>-0.002224615828422009</v>
      </c>
      <c r="J234" t="n">
        <v>0.01874638272662776</v>
      </c>
      <c r="K234" t="n">
        <v>0.001200292484926538</v>
      </c>
      <c r="L234" t="n">
        <v>-0.00163823489256907</v>
      </c>
      <c r="M234" t="n">
        <v>0.06045324377028619</v>
      </c>
      <c r="N234" t="n">
        <v>0.001312269126588629</v>
      </c>
      <c r="O234" t="n">
        <v>-0.00224875172937966</v>
      </c>
      <c r="P234" t="n">
        <v>0.07620916231234109</v>
      </c>
      <c r="Q234" t="n">
        <v>0.00111270445435956</v>
      </c>
      <c r="R234" t="n">
        <v>-0.001521405464436914</v>
      </c>
    </row>
    <row r="235">
      <c r="F235" t="n">
        <v>0.02335185681643628</v>
      </c>
      <c r="G235" t="n">
        <v>0.001417443685538143</v>
      </c>
      <c r="H235" t="n">
        <v>-0.002224615828422009</v>
      </c>
      <c r="J235" t="n">
        <v>0.01883872982908073</v>
      </c>
      <c r="K235" t="n">
        <v>0.001208348139187789</v>
      </c>
      <c r="L235" t="n">
        <v>-0.001638071085460524</v>
      </c>
      <c r="M235" t="n">
        <v>0.06064535879241495</v>
      </c>
      <c r="N235" t="n">
        <v>0.001321076301934862</v>
      </c>
      <c r="O235" t="n">
        <v>-0.002248526854206722</v>
      </c>
      <c r="P235" t="n">
        <v>0.07664638997524592</v>
      </c>
      <c r="Q235" t="n">
        <v>0.00112017226948949</v>
      </c>
      <c r="R235" t="n">
        <v>-0.001521253354312495</v>
      </c>
    </row>
    <row r="236">
      <c r="F236" t="n">
        <v>0.02345821030474791</v>
      </c>
      <c r="G236" t="n">
        <v>0.001426893310108397</v>
      </c>
      <c r="H236" t="n">
        <v>-0.002262377168822785</v>
      </c>
      <c r="J236" t="n">
        <v>0.01894466659152011</v>
      </c>
      <c r="K236" t="n">
        <v>0.001216403793449041</v>
      </c>
      <c r="L236" t="n">
        <v>-0.001653109230875517</v>
      </c>
      <c r="M236" t="n">
        <v>0.06091876213820024</v>
      </c>
      <c r="N236" t="n">
        <v>0.001329883477281094</v>
      </c>
      <c r="O236" t="n">
        <v>-0.002296246667594976</v>
      </c>
      <c r="P236" t="n">
        <v>0.07695178065587721</v>
      </c>
      <c r="Q236" t="n">
        <v>0.00112764008461942</v>
      </c>
      <c r="R236" t="n">
        <v>-0.001542493959715582</v>
      </c>
    </row>
    <row r="237">
      <c r="F237" t="n">
        <v>0.02357624359736209</v>
      </c>
      <c r="G237" t="n">
        <v>0.001436342934678651</v>
      </c>
      <c r="H237" t="n">
        <v>-0.002262150976344398</v>
      </c>
      <c r="J237" t="n">
        <v>0.01903663403467606</v>
      </c>
      <c r="K237" t="n">
        <v>0.001224459447710293</v>
      </c>
      <c r="L237" t="n">
        <v>-0.00165327455833135</v>
      </c>
      <c r="M237" t="n">
        <v>0.06118924515522672</v>
      </c>
      <c r="N237" t="n">
        <v>0.001338690652627326</v>
      </c>
      <c r="O237" t="n">
        <v>-0.002296017088843967</v>
      </c>
      <c r="P237" t="n">
        <v>0.07738673582537137</v>
      </c>
      <c r="Q237" t="n">
        <v>0.00113510789974935</v>
      </c>
      <c r="R237" t="n">
        <v>-0.001542802489360489</v>
      </c>
    </row>
    <row r="238">
      <c r="F238" t="n">
        <v>0.02371193343762105</v>
      </c>
      <c r="G238" t="n">
        <v>0.001445792559248906</v>
      </c>
      <c r="H238" t="n">
        <v>-0.002261698591387625</v>
      </c>
      <c r="J238" t="n">
        <v>0.01911457197220229</v>
      </c>
      <c r="K238" t="n">
        <v>0.001232515101971545</v>
      </c>
      <c r="L238" t="n">
        <v>-0.001653605213243016</v>
      </c>
      <c r="M238" t="n">
        <v>0.06139333929414928</v>
      </c>
      <c r="N238" t="n">
        <v>0.001347497827973559</v>
      </c>
      <c r="O238" t="n">
        <v>-0.002296017088843967</v>
      </c>
      <c r="P238" t="n">
        <v>0.07775504028095387</v>
      </c>
      <c r="Q238" t="n">
        <v>0.00114257571487928</v>
      </c>
      <c r="R238" t="n">
        <v>-0.001542956754182943</v>
      </c>
    </row>
    <row r="239">
      <c r="F239" t="n">
        <v>0.02382394409814461</v>
      </c>
      <c r="G239" t="n">
        <v>0.00145524218381916</v>
      </c>
      <c r="H239" t="n">
        <v>-0.002261924783866012</v>
      </c>
      <c r="J239" t="n">
        <v>0.01919918229849184</v>
      </c>
      <c r="K239" t="n">
        <v>0.001240570756232797</v>
      </c>
      <c r="L239" t="n">
        <v>-0.001653605213243016</v>
      </c>
      <c r="M239" t="n">
        <v>0.06167894180998507</v>
      </c>
      <c r="N239" t="n">
        <v>0.001356305003319791</v>
      </c>
      <c r="O239" t="n">
        <v>-0.002340164546211528</v>
      </c>
      <c r="P239" t="n">
        <v>0.07822052272426405</v>
      </c>
      <c r="Q239" t="n">
        <v>0.001150043530009209</v>
      </c>
      <c r="R239" t="n">
        <v>-0.001542802489360489</v>
      </c>
    </row>
    <row r="240">
      <c r="F240" t="n">
        <v>0.02392992705782923</v>
      </c>
      <c r="G240" t="n">
        <v>0.001464691808389414</v>
      </c>
      <c r="H240" t="n">
        <v>-0.002299754467178324</v>
      </c>
      <c r="J240" t="n">
        <v>0.01930434700333546</v>
      </c>
      <c r="K240" t="n">
        <v>0.001248626410494049</v>
      </c>
      <c r="L240" t="n">
        <v>-0.001668288013223888</v>
      </c>
      <c r="M240" t="n">
        <v>0.06187678111046505</v>
      </c>
      <c r="N240" t="n">
        <v>0.001365112178666024</v>
      </c>
      <c r="O240" t="n">
        <v>-0.002340398539266844</v>
      </c>
      <c r="P240" t="n">
        <v>0.07861922427257562</v>
      </c>
      <c r="Q240" t="n">
        <v>0.001157511345139139</v>
      </c>
      <c r="R240" t="n">
        <v>-0.001563843378327275</v>
      </c>
    </row>
    <row r="241">
      <c r="F241" t="n">
        <v>0.02404767528399903</v>
      </c>
      <c r="G241" t="n">
        <v>0.001474141432959669</v>
      </c>
      <c r="H241" t="n">
        <v>-0.002300214464071448</v>
      </c>
      <c r="J241" t="n">
        <v>0.01938157116276636</v>
      </c>
      <c r="K241" t="n">
        <v>0.001256682064755301</v>
      </c>
      <c r="L241" t="n">
        <v>-0.001668288013223888</v>
      </c>
      <c r="M241" t="n">
        <v>0.06211380856022763</v>
      </c>
      <c r="N241" t="n">
        <v>0.001373919354012256</v>
      </c>
      <c r="O241" t="n">
        <v>-0.002340398539266844</v>
      </c>
      <c r="P241" t="n">
        <v>0.07895088086898028</v>
      </c>
      <c r="Q241" t="n">
        <v>0.00116497916026907</v>
      </c>
      <c r="R241" t="n">
        <v>-0.001563843378327275</v>
      </c>
    </row>
    <row r="242">
      <c r="F242" t="n">
        <v>0.02417130192408097</v>
      </c>
      <c r="G242" t="n">
        <v>0.001483591057529923</v>
      </c>
      <c r="H242" t="n">
        <v>-0.002300214464071448</v>
      </c>
      <c r="J242" t="n">
        <v>0.0194863240859586</v>
      </c>
      <c r="K242" t="n">
        <v>0.001264737719016553</v>
      </c>
      <c r="L242" t="n">
        <v>-0.001668288013223888</v>
      </c>
      <c r="M242" t="n">
        <v>0.06234764930308534</v>
      </c>
      <c r="N242" t="n">
        <v>0.001382726529358488</v>
      </c>
      <c r="O242" t="n">
        <v>-0.002340398539266844</v>
      </c>
      <c r="P242" t="n">
        <v>0.07941285791615488</v>
      </c>
      <c r="Q242" t="n">
        <v>0.001172446975398999</v>
      </c>
      <c r="R242" t="n">
        <v>-0.001563843378327275</v>
      </c>
    </row>
    <row r="243">
      <c r="F243" t="n">
        <v>0.02430084002282717</v>
      </c>
      <c r="G243" t="n">
        <v>0.001493040682100177</v>
      </c>
      <c r="H243" t="n">
        <v>-0.002299754467178324</v>
      </c>
      <c r="J243" t="n">
        <v>0.01957696764948792</v>
      </c>
      <c r="K243" t="n">
        <v>0.001272793373277805</v>
      </c>
      <c r="L243" t="n">
        <v>-0.001667954388983668</v>
      </c>
      <c r="M243" t="n">
        <v>0.06264203989405415</v>
      </c>
      <c r="N243" t="n">
        <v>0.001391533704704721</v>
      </c>
      <c r="O243" t="n">
        <v>-0.002339930553156213</v>
      </c>
      <c r="P243" t="n">
        <v>0.07980774028167997</v>
      </c>
      <c r="Q243" t="n">
        <v>0.001179914790528929</v>
      </c>
      <c r="R243" t="n">
        <v>-0.001584532537066349</v>
      </c>
    </row>
    <row r="244">
      <c r="F244" t="n">
        <v>0.02440044987013552</v>
      </c>
      <c r="G244" t="n">
        <v>0.001502490306670431</v>
      </c>
      <c r="H244" t="n">
        <v>-0.002338322548486565</v>
      </c>
      <c r="J244" t="n">
        <v>0.01967434057879083</v>
      </c>
      <c r="K244" t="n">
        <v>0.001280849027539057</v>
      </c>
      <c r="L244" t="n">
        <v>-0.001682449303798709</v>
      </c>
      <c r="M244" t="n">
        <v>0.06286944552820761</v>
      </c>
      <c r="N244" t="n">
        <v>0.001400340880050953</v>
      </c>
      <c r="O244" t="n">
        <v>-0.002380961599881752</v>
      </c>
      <c r="P244" t="n">
        <v>0.08023431668483627</v>
      </c>
      <c r="Q244" t="n">
        <v>0.001187382605658859</v>
      </c>
      <c r="R244" t="n">
        <v>-0.00158405727235817</v>
      </c>
    </row>
    <row r="245">
      <c r="F245" t="n">
        <v>0.02451787724652927</v>
      </c>
      <c r="G245" t="n">
        <v>0.001511939931240686</v>
      </c>
      <c r="H245" t="n">
        <v>-0.002338322548486565</v>
      </c>
      <c r="J245" t="n">
        <v>0.01975753973390219</v>
      </c>
      <c r="K245" t="n">
        <v>0.001288904681800309</v>
      </c>
      <c r="L245" t="n">
        <v>-0.001682449303798709</v>
      </c>
      <c r="M245" t="n">
        <v>0.06302961828041878</v>
      </c>
      <c r="N245" t="n">
        <v>0.001409148055397186</v>
      </c>
      <c r="O245" t="n">
        <v>-0.002380961599881752</v>
      </c>
      <c r="P245" t="n">
        <v>0.08059351177584412</v>
      </c>
      <c r="Q245" t="n">
        <v>0.001194850420788789</v>
      </c>
      <c r="R245" t="n">
        <v>-0.00158405727235817</v>
      </c>
    </row>
    <row r="246">
      <c r="F246" t="n">
        <v>0.02464722334650278</v>
      </c>
      <c r="G246" t="n">
        <v>0.00152138955581094</v>
      </c>
      <c r="H246" t="n">
        <v>-0.002338088716231716</v>
      </c>
      <c r="J246" t="n">
        <v>0.01985444226737243</v>
      </c>
      <c r="K246" t="n">
        <v>0.001296960336061561</v>
      </c>
      <c r="L246" t="n">
        <v>-0.001682617565555264</v>
      </c>
      <c r="M246" t="n">
        <v>0.06327160634648121</v>
      </c>
      <c r="N246" t="n">
        <v>0.001417955230743418</v>
      </c>
      <c r="O246" t="n">
        <v>-0.002381437792201728</v>
      </c>
      <c r="P246" t="n">
        <v>0.08098435117474057</v>
      </c>
      <c r="Q246" t="n">
        <v>0.001202318235918719</v>
      </c>
      <c r="R246" t="n">
        <v>-0.001584532537066349</v>
      </c>
    </row>
    <row r="247">
      <c r="F247" t="n">
        <v>0.02475848634220036</v>
      </c>
      <c r="G247" t="n">
        <v>0.001530839180381194</v>
      </c>
      <c r="H247" t="n">
        <v>-0.002338088716231716</v>
      </c>
      <c r="J247" t="n">
        <v>0.01994411799188064</v>
      </c>
      <c r="K247" t="n">
        <v>0.001305015990322813</v>
      </c>
      <c r="L247" t="n">
        <v>-0.001682954089068375</v>
      </c>
      <c r="M247" t="n">
        <v>0.06351023465661781</v>
      </c>
      <c r="N247" t="n">
        <v>0.00142676240608965</v>
      </c>
      <c r="O247" t="n">
        <v>-0.002381437792201728</v>
      </c>
      <c r="P247" t="n">
        <v>0.08137379318835153</v>
      </c>
      <c r="Q247" t="n">
        <v>0.001209786051048649</v>
      </c>
      <c r="R247" t="n">
        <v>-0.001584215693927563</v>
      </c>
    </row>
    <row r="248">
      <c r="F248" t="n">
        <v>0.02486963560834004</v>
      </c>
      <c r="G248" t="n">
        <v>0.001540288804951448</v>
      </c>
      <c r="H248" t="n">
        <v>-0.002376911541437825</v>
      </c>
      <c r="J248" t="n">
        <v>0.020026534992673</v>
      </c>
      <c r="K248" t="n">
        <v>0.001313071644584065</v>
      </c>
      <c r="L248" t="n">
        <v>-0.001696600526442918</v>
      </c>
      <c r="M248" t="n">
        <v>0.06368134806029074</v>
      </c>
      <c r="N248" t="n">
        <v>0.001435569581435883</v>
      </c>
      <c r="O248" t="n">
        <v>-0.00241890325772106</v>
      </c>
      <c r="P248" t="n">
        <v>0.0816954672237879</v>
      </c>
      <c r="Q248" t="n">
        <v>0.001217253866178579</v>
      </c>
      <c r="R248" t="n">
        <v>-0.001604392795153639</v>
      </c>
    </row>
    <row r="249">
      <c r="F249" t="n">
        <v>0.02500481859918544</v>
      </c>
      <c r="G249" t="n">
        <v>0.001549738429521703</v>
      </c>
      <c r="H249" t="n">
        <v>-0.002376673850283682</v>
      </c>
      <c r="J249" t="n">
        <v>0.0201226941117436</v>
      </c>
      <c r="K249" t="n">
        <v>0.001321127298845317</v>
      </c>
      <c r="L249" t="n">
        <v>-0.001697109557503957</v>
      </c>
      <c r="M249" t="n">
        <v>0.06395584334556514</v>
      </c>
      <c r="N249" t="n">
        <v>0.001444376756782115</v>
      </c>
      <c r="O249" t="n">
        <v>-0.002418419525442744</v>
      </c>
      <c r="P249" t="n">
        <v>0.08214838560023119</v>
      </c>
      <c r="Q249" t="n">
        <v>0.001224721681308509</v>
      </c>
      <c r="R249" t="n">
        <v>-0.001604392795153639</v>
      </c>
    </row>
    <row r="250">
      <c r="F250" t="n">
        <v>0.02510368234548952</v>
      </c>
      <c r="G250" t="n">
        <v>0.001559188054091957</v>
      </c>
      <c r="H250" t="n">
        <v>-0.002377386923746113</v>
      </c>
      <c r="J250" t="n">
        <v>0.02019052520777428</v>
      </c>
      <c r="K250" t="n">
        <v>0.001329182953106568</v>
      </c>
      <c r="L250" t="n">
        <v>-0.00169693988048361</v>
      </c>
      <c r="M250" t="n">
        <v>0.06411986966661301</v>
      </c>
      <c r="N250" t="n">
        <v>0.001453183932128348</v>
      </c>
      <c r="O250" t="n">
        <v>-0.002418419525442744</v>
      </c>
      <c r="P250" t="n">
        <v>0.08246698622150828</v>
      </c>
      <c r="Q250" t="n">
        <v>0.001232189496438439</v>
      </c>
      <c r="R250" t="n">
        <v>-0.001604071948679256</v>
      </c>
    </row>
    <row r="251">
      <c r="F251" t="n">
        <v>0.02523268296085647</v>
      </c>
      <c r="G251" t="n">
        <v>0.001568637678662212</v>
      </c>
      <c r="H251" t="n">
        <v>-0.002415482381070099</v>
      </c>
      <c r="J251" t="n">
        <v>0.0203002030066174</v>
      </c>
      <c r="K251" t="n">
        <v>0.00133723860736782</v>
      </c>
      <c r="L251" t="n">
        <v>-0.001710756725171893</v>
      </c>
      <c r="M251" t="n">
        <v>0.06432310182639589</v>
      </c>
      <c r="N251" t="n">
        <v>0.00146199110747458</v>
      </c>
      <c r="O251" t="n">
        <v>-0.002419145123860218</v>
      </c>
      <c r="P251" t="n">
        <v>0.08291709009251247</v>
      </c>
      <c r="Q251" t="n">
        <v>0.001239657311568369</v>
      </c>
      <c r="R251" t="n">
        <v>-0.001604232371916447</v>
      </c>
    </row>
    <row r="252">
      <c r="F252" t="n">
        <v>0.0253494861047932</v>
      </c>
      <c r="G252" t="n">
        <v>0.001578087303232466</v>
      </c>
      <c r="H252" t="n">
        <v>-0.002415965525860792</v>
      </c>
      <c r="J252" t="n">
        <v>0.02038150725290863</v>
      </c>
      <c r="K252" t="n">
        <v>0.001345294261629072</v>
      </c>
      <c r="L252" t="n">
        <v>-0.001710414608038572</v>
      </c>
      <c r="M252" t="n">
        <v>0.0645656184502372</v>
      </c>
      <c r="N252" t="n">
        <v>0.001470798282820812</v>
      </c>
      <c r="O252" t="n">
        <v>-0.002453301231702904</v>
      </c>
      <c r="P252" t="n">
        <v>0.08323251903750095</v>
      </c>
      <c r="Q252" t="n">
        <v>0.001247125126698299</v>
      </c>
      <c r="R252" t="n">
        <v>-0.001623897511581428</v>
      </c>
    </row>
    <row r="253">
      <c r="F253" t="n">
        <v>0.02546010361780076</v>
      </c>
      <c r="G253" t="n">
        <v>0.00158753692780272</v>
      </c>
      <c r="H253" t="n">
        <v>-0.002415723953465445</v>
      </c>
      <c r="J253" t="n">
        <v>0.0204625120307546</v>
      </c>
      <c r="K253" t="n">
        <v>0.001353349915890324</v>
      </c>
      <c r="L253" t="n">
        <v>-0.001710927783738554</v>
      </c>
      <c r="M253" t="n">
        <v>0.06476160633700162</v>
      </c>
      <c r="N253" t="n">
        <v>0.001479605458167045</v>
      </c>
      <c r="O253" t="n">
        <v>-0.002452565388502033</v>
      </c>
      <c r="P253" t="n">
        <v>0.08371307238053577</v>
      </c>
      <c r="Q253" t="n">
        <v>0.001254592941828229</v>
      </c>
      <c r="R253" t="n">
        <v>-0.001623735138067622</v>
      </c>
    </row>
    <row r="254">
      <c r="F254" t="n">
        <v>0.02558888152895529</v>
      </c>
      <c r="G254" t="n">
        <v>0.001596986552372974</v>
      </c>
      <c r="H254" t="n">
        <v>-0.002416207098256139</v>
      </c>
      <c r="J254" t="n">
        <v>0.02055026743502732</v>
      </c>
      <c r="K254" t="n">
        <v>0.001361405570151576</v>
      </c>
      <c r="L254" t="n">
        <v>-0.001710585666605233</v>
      </c>
      <c r="M254" t="n">
        <v>0.06495388679308189</v>
      </c>
      <c r="N254" t="n">
        <v>0.001488412633513277</v>
      </c>
      <c r="O254" t="n">
        <v>-0.002453301231702904</v>
      </c>
      <c r="P254" t="n">
        <v>0.08399186679257498</v>
      </c>
      <c r="Q254" t="n">
        <v>0.001262060756958159</v>
      </c>
      <c r="R254" t="n">
        <v>-0.001623897511581428</v>
      </c>
    </row>
    <row r="255">
      <c r="F255" t="n">
        <v>0.02570538517293713</v>
      </c>
      <c r="G255" t="n">
        <v>0.001606436176943229</v>
      </c>
      <c r="H255" t="n">
        <v>-0.002415965525860792</v>
      </c>
      <c r="J255" t="n">
        <v>0.02064479477493208</v>
      </c>
      <c r="K255" t="n">
        <v>0.001369461224412828</v>
      </c>
      <c r="L255" t="n">
        <v>-0.001710927783738554</v>
      </c>
      <c r="M255" t="n">
        <v>0.06514241650450536</v>
      </c>
      <c r="N255" t="n">
        <v>0.00149721980885951</v>
      </c>
      <c r="O255" t="n">
        <v>-0.002453055950635947</v>
      </c>
      <c r="P255" t="n">
        <v>0.08440259938245859</v>
      </c>
      <c r="Q255" t="n">
        <v>0.001269528572088088</v>
      </c>
      <c r="R255" t="n">
        <v>-0.001624059885095235</v>
      </c>
    </row>
    <row r="256">
      <c r="F256" t="n">
        <v>0.02582178061629339</v>
      </c>
      <c r="G256" t="n">
        <v>0.001615885801513483</v>
      </c>
      <c r="H256" t="n">
        <v>-0.002454732293556202</v>
      </c>
      <c r="J256" t="n">
        <v>0.02072489771425409</v>
      </c>
      <c r="K256" t="n">
        <v>0.00137751687867408</v>
      </c>
      <c r="L256" t="n">
        <v>-0.00172389809970795</v>
      </c>
      <c r="M256" t="n">
        <v>0.06526256692869797</v>
      </c>
      <c r="N256" t="n">
        <v>0.001506026984205742</v>
      </c>
      <c r="O256" t="n">
        <v>-0.002483190175155345</v>
      </c>
      <c r="P256" t="n">
        <v>0.08477830843838324</v>
      </c>
      <c r="Q256" t="n">
        <v>0.001276996387218018</v>
      </c>
      <c r="R256" t="n">
        <v>-0.001642722086855744</v>
      </c>
    </row>
    <row r="257">
      <c r="F257" t="n">
        <v>0.02593806562189482</v>
      </c>
      <c r="G257" t="n">
        <v>0.001625335426083737</v>
      </c>
      <c r="H257" t="n">
        <v>-0.002454977766785558</v>
      </c>
      <c r="J257" t="n">
        <v>0.02082592490789066</v>
      </c>
      <c r="K257" t="n">
        <v>0.001385572532935332</v>
      </c>
      <c r="L257" t="n">
        <v>-0.00172389809970795</v>
      </c>
      <c r="M257" t="n">
        <v>0.06550805043749142</v>
      </c>
      <c r="N257" t="n">
        <v>0.001514834159551975</v>
      </c>
      <c r="O257" t="n">
        <v>-0.002483190175155345</v>
      </c>
      <c r="P257" t="n">
        <v>0.0852194020992208</v>
      </c>
      <c r="Q257" t="n">
        <v>0.001284464202347948</v>
      </c>
      <c r="R257" t="n">
        <v>-0.001642557814647059</v>
      </c>
    </row>
    <row r="258">
      <c r="F258" t="n">
        <v>0.02603581094219932</v>
      </c>
      <c r="G258" t="n">
        <v>0.001634785050653992</v>
      </c>
      <c r="H258" t="n">
        <v>-0.002454977766785558</v>
      </c>
      <c r="J258" t="n">
        <v>0.02089832050829409</v>
      </c>
      <c r="K258" t="n">
        <v>0.001393628187196584</v>
      </c>
      <c r="L258" t="n">
        <v>-0.001724242913809301</v>
      </c>
      <c r="M258" t="n">
        <v>0.06568506803110871</v>
      </c>
      <c r="N258" t="n">
        <v>0.001523641334898207</v>
      </c>
      <c r="O258" t="n">
        <v>-0.002483190175155345</v>
      </c>
      <c r="P258" t="n">
        <v>0.08549121160320322</v>
      </c>
      <c r="Q258" t="n">
        <v>0.001291932017477878</v>
      </c>
      <c r="R258" t="n">
        <v>-0.00164288635906443</v>
      </c>
    </row>
    <row r="259">
      <c r="F259" t="n">
        <v>0.0261579874908653</v>
      </c>
      <c r="G259" t="n">
        <v>0.001644234675224246</v>
      </c>
      <c r="H259" t="n">
        <v>-0.002454486820326846</v>
      </c>
      <c r="J259" t="n">
        <v>0.0209774680994277</v>
      </c>
      <c r="K259" t="n">
        <v>0.001401683841457836</v>
      </c>
      <c r="L259" t="n">
        <v>-0.00172389809970795</v>
      </c>
      <c r="M259" t="n">
        <v>0.06581499862445381</v>
      </c>
      <c r="N259" t="n">
        <v>0.001532448510244439</v>
      </c>
      <c r="O259" t="n">
        <v>-0.002483686813190376</v>
      </c>
      <c r="P259" t="n">
        <v>0.08596264003233234</v>
      </c>
      <c r="Q259" t="n">
        <v>0.001299399832607808</v>
      </c>
      <c r="R259" t="n">
        <v>-0.00164288635906443</v>
      </c>
    </row>
    <row r="260">
      <c r="F260" t="n">
        <v>0.02628623564087778</v>
      </c>
      <c r="G260" t="n">
        <v>0.0016536842997945</v>
      </c>
      <c r="H260" t="n">
        <v>-0.002494158461603943</v>
      </c>
      <c r="J260" t="n">
        <v>0.02108470978096937</v>
      </c>
      <c r="K260" t="n">
        <v>0.001409739495719088</v>
      </c>
      <c r="L260" t="n">
        <v>-0.001737578721956038</v>
      </c>
      <c r="M260" t="n">
        <v>0.06600568949362026</v>
      </c>
      <c r="N260" t="n">
        <v>0.001541255685590672</v>
      </c>
      <c r="O260" t="n">
        <v>-0.002509831607718258</v>
      </c>
      <c r="P260" t="n">
        <v>0.08623081090037565</v>
      </c>
      <c r="Q260" t="n">
        <v>0.001306867647737738</v>
      </c>
      <c r="R260" t="n">
        <v>-0.001661357431886748</v>
      </c>
    </row>
    <row r="261">
      <c r="F261" t="n">
        <v>0.02638352518904818</v>
      </c>
      <c r="G261" t="n">
        <v>0.001663133924364754</v>
      </c>
      <c r="H261" t="n">
        <v>-0.002493659679789804</v>
      </c>
      <c r="J261" t="n">
        <v>0.0211632184789157</v>
      </c>
      <c r="K261" t="n">
        <v>0.001417795149980339</v>
      </c>
      <c r="L261" t="n">
        <v>-0.001737057552573328</v>
      </c>
      <c r="M261" t="n">
        <v>0.06619240355278613</v>
      </c>
      <c r="N261" t="n">
        <v>0.001550062860936904</v>
      </c>
      <c r="O261" t="n">
        <v>-0.002509580649653293</v>
      </c>
      <c r="P261" t="n">
        <v>0.08666533159596607</v>
      </c>
      <c r="Q261" t="n">
        <v>0.001314335462867668</v>
      </c>
      <c r="R261" t="n">
        <v>-0.001661025193624197</v>
      </c>
    </row>
    <row r="262">
      <c r="F262" t="n">
        <v>0.02649918974609954</v>
      </c>
      <c r="G262" t="n">
        <v>0.001672583548935009</v>
      </c>
      <c r="H262" t="n">
        <v>-0.002494407852511013</v>
      </c>
      <c r="J262" t="n">
        <v>0.02124850723786652</v>
      </c>
      <c r="K262" t="n">
        <v>0.001425850804241591</v>
      </c>
      <c r="L262" t="n">
        <v>-0.001737578721956038</v>
      </c>
      <c r="M262" t="n">
        <v>0.06633183424005634</v>
      </c>
      <c r="N262" t="n">
        <v>0.001558870036283137</v>
      </c>
      <c r="O262" t="n">
        <v>-0.002509580649653293</v>
      </c>
      <c r="P262" t="n">
        <v>0.08706452875866533</v>
      </c>
      <c r="Q262" t="n">
        <v>0.001321803277997598</v>
      </c>
      <c r="R262" t="n">
        <v>-0.001661191312755473</v>
      </c>
    </row>
    <row r="263">
      <c r="F263" t="n">
        <v>0.02662713094886703</v>
      </c>
      <c r="G263" t="n">
        <v>0.001682033173505263</v>
      </c>
      <c r="H263" t="n">
        <v>-0.002494407852511013</v>
      </c>
      <c r="J263" t="n">
        <v>0.0213191987245661</v>
      </c>
      <c r="K263" t="n">
        <v>0.001433906458502844</v>
      </c>
      <c r="L263" t="n">
        <v>-0.001737231275700898</v>
      </c>
      <c r="M263" t="n">
        <v>0.06644548957064741</v>
      </c>
      <c r="N263" t="n">
        <v>0.001567677211629369</v>
      </c>
      <c r="O263" t="n">
        <v>-0.002509329691588328</v>
      </c>
      <c r="P263" t="n">
        <v>0.08736079519275164</v>
      </c>
      <c r="Q263" t="n">
        <v>0.001329271093127528</v>
      </c>
      <c r="R263" t="n">
        <v>-0.001661523551018024</v>
      </c>
    </row>
    <row r="264">
      <c r="F264" t="n">
        <v>0.02674878048511391</v>
      </c>
      <c r="G264" t="n">
        <v>0.001691482798075517</v>
      </c>
      <c r="H264" t="n">
        <v>-0.002533733439233011</v>
      </c>
      <c r="J264" t="n">
        <v>0.02140380153188788</v>
      </c>
      <c r="K264" t="n">
        <v>0.001441962112764095</v>
      </c>
      <c r="L264" t="n">
        <v>-0.001750249532662026</v>
      </c>
      <c r="M264" t="n">
        <v>0.06661992960635524</v>
      </c>
      <c r="N264" t="n">
        <v>0.001576484386975601</v>
      </c>
      <c r="O264" t="n">
        <v>-0.00253176283437516</v>
      </c>
      <c r="P264" t="n">
        <v>0.08768886888248195</v>
      </c>
      <c r="Q264" t="n">
        <v>0.001336738908257458</v>
      </c>
      <c r="R264" t="n">
        <v>-0.001679140910241464</v>
      </c>
    </row>
    <row r="265">
      <c r="F265" t="n">
        <v>0.02684543153114368</v>
      </c>
      <c r="G265" t="n">
        <v>0.001700932422645772</v>
      </c>
      <c r="H265" t="n">
        <v>-0.002532973471194849</v>
      </c>
      <c r="J265" t="n">
        <v>0.02149521188798813</v>
      </c>
      <c r="K265" t="n">
        <v>0.001450017767025347</v>
      </c>
      <c r="L265" t="n">
        <v>-0.001749899517756985</v>
      </c>
      <c r="M265" t="n">
        <v>0.06674686302667301</v>
      </c>
      <c r="N265" t="n">
        <v>0.001585291562321834</v>
      </c>
      <c r="O265" t="n">
        <v>-0.002531509658091723</v>
      </c>
      <c r="P265" t="n">
        <v>0.08804883406771552</v>
      </c>
      <c r="Q265" t="n">
        <v>0.001344206723387388</v>
      </c>
      <c r="R265" t="n">
        <v>-0.001679140910241464</v>
      </c>
    </row>
    <row r="266">
      <c r="F266" t="n">
        <v>0.02696058737592764</v>
      </c>
      <c r="G266" t="n">
        <v>0.001710382047216026</v>
      </c>
      <c r="H266" t="n">
        <v>-0.002533480116553624</v>
      </c>
      <c r="J266" t="n">
        <v>0.02158629203971314</v>
      </c>
      <c r="K266" t="n">
        <v>0.001458073421286599</v>
      </c>
      <c r="L266" t="n">
        <v>-0.001750074525209506</v>
      </c>
      <c r="M266" t="n">
        <v>0.06695630638664224</v>
      </c>
      <c r="N266" t="n">
        <v>0.001594098737668066</v>
      </c>
      <c r="O266" t="n">
        <v>-0.002531509658091723</v>
      </c>
      <c r="P266" t="n">
        <v>0.08840692980903408</v>
      </c>
      <c r="Q266" t="n">
        <v>0.001351674538517318</v>
      </c>
      <c r="R266" t="n">
        <v>-0.001679476738423512</v>
      </c>
    </row>
    <row r="267">
      <c r="F267" t="n">
        <v>0.02708185677865342</v>
      </c>
      <c r="G267" t="n">
        <v>0.00171983167178628</v>
      </c>
      <c r="H267" t="n">
        <v>-0.002533733439233011</v>
      </c>
      <c r="J267" t="n">
        <v>0.02166987059460576</v>
      </c>
      <c r="K267" t="n">
        <v>0.001466129075547851</v>
      </c>
      <c r="L267" t="n">
        <v>-0.001750424540114547</v>
      </c>
      <c r="M267" t="n">
        <v>0.06709644867231879</v>
      </c>
      <c r="N267" t="n">
        <v>0.001602905913014299</v>
      </c>
      <c r="O267" t="n">
        <v>-0.002532269186942035</v>
      </c>
      <c r="P267" t="n">
        <v>0.08879701094763365</v>
      </c>
      <c r="Q267" t="n">
        <v>0.001359142353647248</v>
      </c>
      <c r="R267" t="n">
        <v>-0.00167897299615044</v>
      </c>
    </row>
    <row r="268">
      <c r="F268" t="n">
        <v>0.02719675633851028</v>
      </c>
      <c r="G268" t="n">
        <v>0.001729281296356534</v>
      </c>
      <c r="H268" t="n">
        <v>-0.002573172503669483</v>
      </c>
      <c r="J268" t="n">
        <v>0.02175309205643883</v>
      </c>
      <c r="K268" t="n">
        <v>0.001474184729809103</v>
      </c>
      <c r="L268" t="n">
        <v>-0.001762959328423316</v>
      </c>
      <c r="M268" t="n">
        <v>0.06718883936382161</v>
      </c>
      <c r="N268" t="n">
        <v>0.001611713088360531</v>
      </c>
      <c r="O268" t="n">
        <v>-0.002549262518886213</v>
      </c>
      <c r="P268" t="n">
        <v>0.08918524378606163</v>
      </c>
      <c r="Q268" t="n">
        <v>0.001366610168777178</v>
      </c>
      <c r="R268" t="n">
        <v>-0.001696568973788377</v>
      </c>
    </row>
    <row r="269">
      <c r="F269" t="n">
        <v>0.02732405722919395</v>
      </c>
      <c r="G269" t="n">
        <v>0.001738730920926789</v>
      </c>
      <c r="H269" t="n">
        <v>-0.00257240070627786</v>
      </c>
      <c r="J269" t="n">
        <v>0.02183595140779633</v>
      </c>
      <c r="K269" t="n">
        <v>0.001482240384070355</v>
      </c>
      <c r="L269" t="n">
        <v>-0.001762606807061903</v>
      </c>
      <c r="M269" t="n">
        <v>0.06729855236547813</v>
      </c>
      <c r="N269" t="n">
        <v>0.001620520263706763</v>
      </c>
      <c r="O269" t="n">
        <v>-0.002549517470633276</v>
      </c>
      <c r="P269" t="n">
        <v>0.08953765251093959</v>
      </c>
      <c r="Q269" t="n">
        <v>0.001374077983907108</v>
      </c>
      <c r="R269" t="n">
        <v>-0.001696568973788377</v>
      </c>
    </row>
    <row r="270">
      <c r="F270" t="n">
        <v>0.0274198606983569</v>
      </c>
      <c r="G270" t="n">
        <v>0.001748180545497043</v>
      </c>
      <c r="H270" t="n">
        <v>-0.00257240070627786</v>
      </c>
      <c r="J270" t="n">
        <v>0.02192563475651291</v>
      </c>
      <c r="K270" t="n">
        <v>0.001490296038331607</v>
      </c>
      <c r="L270" t="n">
        <v>-0.001762959328423316</v>
      </c>
      <c r="M270" t="n">
        <v>0.06744732984968199</v>
      </c>
      <c r="N270" t="n">
        <v>0.001629327439052996</v>
      </c>
      <c r="O270" t="n">
        <v>-0.002549262518886213</v>
      </c>
      <c r="P270" t="n">
        <v>0.08985410654783632</v>
      </c>
      <c r="Q270" t="n">
        <v>0.001381545799037038</v>
      </c>
      <c r="R270" t="n">
        <v>-0.001696399316890998</v>
      </c>
    </row>
    <row r="271">
      <c r="F271" t="n">
        <v>0.02754691473995644</v>
      </c>
      <c r="G271" t="n">
        <v>0.001757630170067297</v>
      </c>
      <c r="H271" t="n">
        <v>-0.00257240070627786</v>
      </c>
      <c r="J271" t="n">
        <v>0.0219861650365462</v>
      </c>
      <c r="K271" t="n">
        <v>0.001498351692592859</v>
      </c>
      <c r="L271" t="n">
        <v>-0.001762959328423316</v>
      </c>
      <c r="M271" t="n">
        <v>0.06754817543256089</v>
      </c>
      <c r="N271" t="n">
        <v>0.001638134614399228</v>
      </c>
      <c r="O271" t="n">
        <v>-0.002562625299739966</v>
      </c>
      <c r="P271" t="n">
        <v>0.09020251701214349</v>
      </c>
      <c r="Q271" t="n">
        <v>0.001389013614166967</v>
      </c>
      <c r="R271" t="n">
        <v>-0.001713644945230656</v>
      </c>
    </row>
    <row r="272">
      <c r="F272" t="n">
        <v>0.02766756692745729</v>
      </c>
      <c r="G272" t="n">
        <v>0.001767079794637552</v>
      </c>
      <c r="H272" t="n">
        <v>-0.002612697549309003</v>
      </c>
      <c r="J272" t="n">
        <v>0.02208951413476731</v>
      </c>
      <c r="K272" t="n">
        <v>0.001506407346854111</v>
      </c>
      <c r="L272" t="n">
        <v>-0.001774834673035546</v>
      </c>
      <c r="M272" t="n">
        <v>0.06770981762185216</v>
      </c>
      <c r="N272" t="n">
        <v>0.001646941789745461</v>
      </c>
      <c r="O272" t="n">
        <v>-0.002563137824799914</v>
      </c>
      <c r="P272" t="n">
        <v>0.09058296356212914</v>
      </c>
      <c r="Q272" t="n">
        <v>0.001396481429296897</v>
      </c>
      <c r="R272" t="n">
        <v>-0.001713644945230656</v>
      </c>
    </row>
    <row r="273">
      <c r="F273" t="n">
        <v>0.02776283550980648</v>
      </c>
      <c r="G273" t="n">
        <v>0.001776529419207806</v>
      </c>
      <c r="H273" t="n">
        <v>-0.002611913896774717</v>
      </c>
      <c r="J273" t="n">
        <v>0.02214923606980837</v>
      </c>
      <c r="K273" t="n">
        <v>0.001514463001115363</v>
      </c>
      <c r="L273" t="n">
        <v>-0.001775189639970153</v>
      </c>
      <c r="M273" t="n">
        <v>0.06782341588144306</v>
      </c>
      <c r="N273" t="n">
        <v>0.001655748965091693</v>
      </c>
      <c r="O273" t="n">
        <v>-0.00256288156226994</v>
      </c>
      <c r="P273" t="n">
        <v>0.0908591673371405</v>
      </c>
      <c r="Q273" t="n">
        <v>0.001403949244426827</v>
      </c>
      <c r="R273" t="n">
        <v>-0.001713816292590443</v>
      </c>
    </row>
    <row r="274">
      <c r="F274" t="n">
        <v>0.02787686658006056</v>
      </c>
      <c r="G274" t="n">
        <v>0.00178597904377806</v>
      </c>
      <c r="H274" t="n">
        <v>-0.002612697549309003</v>
      </c>
      <c r="J274" t="n">
        <v>0.02223019341446027</v>
      </c>
      <c r="K274" t="n">
        <v>0.001522518655376615</v>
      </c>
      <c r="L274" t="n">
        <v>-0.001774834673035546</v>
      </c>
      <c r="M274" t="n">
        <v>0.06791064982319436</v>
      </c>
      <c r="N274" t="n">
        <v>0.001664556140437925</v>
      </c>
      <c r="O274" t="n">
        <v>-0.002563137824799914</v>
      </c>
      <c r="P274" t="n">
        <v>0.09120141257078013</v>
      </c>
      <c r="Q274" t="n">
        <v>0.001411417059556757</v>
      </c>
      <c r="R274" t="n">
        <v>-0.001713644945230656</v>
      </c>
    </row>
    <row r="275">
      <c r="F275" t="n">
        <v>0.0279970848393967</v>
      </c>
      <c r="G275" t="n">
        <v>0.001795428668348314</v>
      </c>
      <c r="H275" t="n">
        <v>-0.002612697549309003</v>
      </c>
      <c r="J275" t="n">
        <v>0.02232522222066023</v>
      </c>
      <c r="K275" t="n">
        <v>0.001530574309637867</v>
      </c>
      <c r="L275" t="n">
        <v>-0.00177501215650285</v>
      </c>
      <c r="M275" t="n">
        <v>0.06799324632284545</v>
      </c>
      <c r="N275" t="n">
        <v>0.001673363315784158</v>
      </c>
      <c r="O275" t="n">
        <v>-0.002562625299739966</v>
      </c>
      <c r="P275" t="n">
        <v>0.09154156462141499</v>
      </c>
      <c r="Q275" t="n">
        <v>0.001418884874686687</v>
      </c>
      <c r="R275" t="n">
        <v>-0.001713302250511082</v>
      </c>
    </row>
    <row r="276">
      <c r="F276" t="n">
        <v>0.02811082372532461</v>
      </c>
      <c r="G276" t="n">
        <v>0.001804878292918569</v>
      </c>
      <c r="H276" t="n">
        <v>-0.002652281079640146</v>
      </c>
      <c r="J276" t="n">
        <v>0.02239816649439215</v>
      </c>
      <c r="K276" t="n">
        <v>0.001538629963899119</v>
      </c>
      <c r="L276" t="n">
        <v>-0.001787122027842872</v>
      </c>
      <c r="M276" t="n">
        <v>0.0681365979045038</v>
      </c>
      <c r="N276" t="n">
        <v>0.00168217049113039</v>
      </c>
      <c r="O276" t="n">
        <v>-0.002571124149713859</v>
      </c>
      <c r="P276" t="n">
        <v>0.09191379000814703</v>
      </c>
      <c r="Q276" t="n">
        <v>0.001426352689816617</v>
      </c>
      <c r="R276" t="n">
        <v>-0.001730198847538989</v>
      </c>
    </row>
    <row r="277">
      <c r="F277" t="n">
        <v>0.02822440746194287</v>
      </c>
      <c r="G277" t="n">
        <v>0.001814327917488823</v>
      </c>
      <c r="H277" t="n">
        <v>-0.002652281079640146</v>
      </c>
      <c r="J277" t="n">
        <v>0.02247794035758383</v>
      </c>
      <c r="K277" t="n">
        <v>0.001546685618160371</v>
      </c>
      <c r="L277" t="n">
        <v>-0.001787122027842872</v>
      </c>
      <c r="M277" t="n">
        <v>0.06823164329481304</v>
      </c>
      <c r="N277" t="n">
        <v>0.001690977666476623</v>
      </c>
      <c r="O277" t="n">
        <v>-0.00257138123642016</v>
      </c>
      <c r="P277" t="n">
        <v>0.09228393967701604</v>
      </c>
      <c r="Q277" t="n">
        <v>0.001433820504946547</v>
      </c>
      <c r="R277" t="n">
        <v>-0.001730025862251293</v>
      </c>
    </row>
    <row r="278">
      <c r="F278" t="n">
        <v>0.02833783381256954</v>
      </c>
      <c r="G278" t="n">
        <v>0.001823777542059077</v>
      </c>
      <c r="H278" t="n">
        <v>-0.002651485554421298</v>
      </c>
      <c r="J278" t="n">
        <v>0.02256456272497824</v>
      </c>
      <c r="K278" t="n">
        <v>0.001554741272421622</v>
      </c>
      <c r="L278" t="n">
        <v>-0.001786943351375382</v>
      </c>
      <c r="M278" t="n">
        <v>0.06827828217126017</v>
      </c>
      <c r="N278" t="n">
        <v>0.001699784841822855</v>
      </c>
      <c r="O278" t="n">
        <v>-0.002571124149713859</v>
      </c>
      <c r="P278" t="n">
        <v>0.09254921307630226</v>
      </c>
      <c r="Q278" t="n">
        <v>0.001441288320076477</v>
      </c>
      <c r="R278" t="n">
        <v>-0.001729852876963597</v>
      </c>
    </row>
    <row r="279">
      <c r="F279" t="n">
        <v>0.02846386704358365</v>
      </c>
      <c r="G279" t="n">
        <v>0.001833227166629331</v>
      </c>
      <c r="H279" t="n">
        <v>-0.002651750729494247</v>
      </c>
      <c r="J279" t="n">
        <v>0.02264352501370161</v>
      </c>
      <c r="K279" t="n">
        <v>0.001562796926682874</v>
      </c>
      <c r="L279" t="n">
        <v>-0.001798763045129282</v>
      </c>
      <c r="M279" t="n">
        <v>0.0683637741689665</v>
      </c>
      <c r="N279" t="n">
        <v>0.001708592017169087</v>
      </c>
      <c r="O279" t="n">
        <v>-0.00257138123642016</v>
      </c>
      <c r="P279" t="n">
        <v>0.09291503529945927</v>
      </c>
      <c r="Q279" t="n">
        <v>0.001448756135206407</v>
      </c>
      <c r="R279" t="n">
        <v>-0.0017296798916759</v>
      </c>
    </row>
    <row r="280">
      <c r="F280" t="n">
        <v>0.02856420540912061</v>
      </c>
      <c r="G280" t="n">
        <v>0.001842676791199586</v>
      </c>
      <c r="H280" t="n">
        <v>-0.002691357326686149</v>
      </c>
      <c r="J280" t="n">
        <v>0.02272934148022572</v>
      </c>
      <c r="K280" t="n">
        <v>0.001570852580944126</v>
      </c>
      <c r="L280" t="n">
        <v>-0.001798403364456391</v>
      </c>
      <c r="M280" t="n">
        <v>0.06846628065055343</v>
      </c>
      <c r="N280" t="n">
        <v>0.00171739919251532</v>
      </c>
      <c r="O280" t="n">
        <v>-0.002574338321382673</v>
      </c>
      <c r="P280" t="n">
        <v>0.0933130303474986</v>
      </c>
      <c r="Q280" t="n">
        <v>0.001456223950336337</v>
      </c>
      <c r="R280" t="n">
        <v>-0.001746054046522327</v>
      </c>
    </row>
    <row r="281">
      <c r="F281" t="n">
        <v>0.02867714618168125</v>
      </c>
      <c r="G281" t="n">
        <v>0.00185212641576984</v>
      </c>
      <c r="H281" t="n">
        <v>-0.002691626462418818</v>
      </c>
      <c r="J281" t="n">
        <v>0.02280019266757848</v>
      </c>
      <c r="K281" t="n">
        <v>0.001578908235205378</v>
      </c>
      <c r="L281" t="n">
        <v>-0.001798583204792837</v>
      </c>
      <c r="M281" t="n">
        <v>0.06856392684537249</v>
      </c>
      <c r="N281" t="n">
        <v>0.001726206367861553</v>
      </c>
      <c r="O281" t="n">
        <v>-0.002574595729474003</v>
      </c>
      <c r="P281" t="n">
        <v>0.09364019937331014</v>
      </c>
      <c r="Q281" t="n">
        <v>0.001463691765466267</v>
      </c>
      <c r="R281" t="n">
        <v>-0.001746054046522327</v>
      </c>
    </row>
    <row r="282">
      <c r="F282" t="n">
        <v>0.02880275488859977</v>
      </c>
      <c r="G282" t="n">
        <v>0.001861576040340094</v>
      </c>
      <c r="H282" t="n">
        <v>-0.002691895598151486</v>
      </c>
      <c r="J282" t="n">
        <v>0.02286331387771248</v>
      </c>
      <c r="K282" t="n">
        <v>0.00158696388946663</v>
      </c>
      <c r="L282" t="n">
        <v>-0.001798763045129282</v>
      </c>
      <c r="M282" t="n">
        <v>0.06861294538759372</v>
      </c>
      <c r="N282" t="n">
        <v>0.001735013543207785</v>
      </c>
      <c r="O282" t="n">
        <v>-0.002574080913291344</v>
      </c>
      <c r="P282" t="n">
        <v>0.09386193162022033</v>
      </c>
      <c r="Q282" t="n">
        <v>0.001471159580596197</v>
      </c>
      <c r="R282" t="n">
        <v>-0.001745530335050665</v>
      </c>
    </row>
    <row r="283">
      <c r="F283" t="n">
        <v>0.02890252649196309</v>
      </c>
      <c r="G283" t="n">
        <v>0.001871025664910348</v>
      </c>
      <c r="H283" t="n">
        <v>-0.002691895598151486</v>
      </c>
      <c r="J283" t="n">
        <v>0.02296244575954125</v>
      </c>
      <c r="K283" t="n">
        <v>0.001595019543727882</v>
      </c>
      <c r="L283" t="n">
        <v>-0.001798403364456391</v>
      </c>
      <c r="M283" t="n">
        <v>0.06865698770813752</v>
      </c>
      <c r="N283" t="n">
        <v>0.001743820718554017</v>
      </c>
      <c r="O283" t="n">
        <v>-0.002574595729474003</v>
      </c>
      <c r="P283" t="n">
        <v>0.09425328702348507</v>
      </c>
      <c r="Q283" t="n">
        <v>0.001478627395726126</v>
      </c>
      <c r="R283" t="n">
        <v>-0.001745530335050665</v>
      </c>
    </row>
    <row r="284">
      <c r="F284" t="n">
        <v>0.02902140119395256</v>
      </c>
      <c r="G284" t="n">
        <v>0.001880475289480603</v>
      </c>
      <c r="H284" t="n">
        <v>-0.002731240511590115</v>
      </c>
      <c r="J284" t="n">
        <v>0.02303927904564065</v>
      </c>
      <c r="K284" t="n">
        <v>0.001603075197989134</v>
      </c>
      <c r="L284" t="n">
        <v>-0.001810119244917195</v>
      </c>
      <c r="M284" t="n">
        <v>0.06873280762348347</v>
      </c>
      <c r="N284" t="n">
        <v>0.001751584537821625</v>
      </c>
      <c r="O284" t="n">
        <v>-0.00257565517087527</v>
      </c>
      <c r="P284" t="n">
        <v>0.09460799968616074</v>
      </c>
      <c r="Q284" t="n">
        <v>0.001486095210856056</v>
      </c>
      <c r="R284" t="n">
        <v>-0.001761203880856201</v>
      </c>
    </row>
    <row r="285">
      <c r="F285" t="n">
        <v>0.02912722357791315</v>
      </c>
      <c r="G285" t="n">
        <v>0.001889924914050857</v>
      </c>
      <c r="H285" t="n">
        <v>-0.002730694318107145</v>
      </c>
      <c r="J285" t="n">
        <v>0.02310104968843672</v>
      </c>
      <c r="K285" t="n">
        <v>0.001611130852250386</v>
      </c>
      <c r="L285" t="n">
        <v>-0.001809757293458504</v>
      </c>
      <c r="M285" t="n">
        <v>0.06879875316988895</v>
      </c>
      <c r="N285" t="n">
        <v>0.001761435069246482</v>
      </c>
      <c r="O285" t="n">
        <v>-0.00257565517087527</v>
      </c>
      <c r="P285" t="n">
        <v>0.09492594797772447</v>
      </c>
      <c r="Q285" t="n">
        <v>0.001493563025985986</v>
      </c>
      <c r="R285" t="n">
        <v>-0.001761379983634008</v>
      </c>
    </row>
    <row r="286">
      <c r="F286" t="n">
        <v>0.02923931032005899</v>
      </c>
      <c r="G286" t="n">
        <v>0.001899374538621112</v>
      </c>
      <c r="H286" t="n">
        <v>-0.00273096741484863</v>
      </c>
      <c r="J286" t="n">
        <v>0.02316966020645354</v>
      </c>
      <c r="K286" t="n">
        <v>0.001619186506511638</v>
      </c>
      <c r="L286" t="n">
        <v>-0.001809757293458504</v>
      </c>
      <c r="M286" t="n">
        <v>0.06885766807093308</v>
      </c>
      <c r="N286" t="n">
        <v>0.001770242244592715</v>
      </c>
      <c r="O286" t="n">
        <v>-0.002575912710638382</v>
      </c>
      <c r="P286" t="n">
        <v>0.09517249441844855</v>
      </c>
      <c r="Q286" t="n">
        <v>0.001501030841115916</v>
      </c>
      <c r="R286" t="n">
        <v>-0.001761203880856201</v>
      </c>
    </row>
    <row r="287">
      <c r="F287" t="n">
        <v>0.0293447462826452</v>
      </c>
      <c r="G287" t="n">
        <v>0.001908824163191366</v>
      </c>
      <c r="H287" t="n">
        <v>-0.002731240511590115</v>
      </c>
      <c r="J287" t="n">
        <v>0.02326710423207426</v>
      </c>
      <c r="K287" t="n">
        <v>0.00162724216077289</v>
      </c>
      <c r="L287" t="n">
        <v>-0.001809757293458504</v>
      </c>
      <c r="M287" t="n">
        <v>0.06896032308328592</v>
      </c>
      <c r="N287" t="n">
        <v>0.001779049419938947</v>
      </c>
      <c r="O287" t="n">
        <v>-0.002575912710638382</v>
      </c>
      <c r="P287" t="n">
        <v>0.09545107195147245</v>
      </c>
      <c r="Q287" t="n">
        <v>0.001508498656245846</v>
      </c>
      <c r="R287" t="n">
        <v>-0.001761203880856201</v>
      </c>
    </row>
    <row r="288">
      <c r="F288" t="n">
        <v>0.02947591789203947</v>
      </c>
      <c r="G288" t="n">
        <v>0.00191827378776162</v>
      </c>
      <c r="H288" t="n">
        <v>-0.00277110761366906</v>
      </c>
      <c r="J288" t="n">
        <v>0.02332013943555021</v>
      </c>
      <c r="K288" t="n">
        <v>0.001635297815034142</v>
      </c>
      <c r="L288" t="n">
        <v>-0.001820650930390313</v>
      </c>
      <c r="M288" t="n">
        <v>0.06895347076396291</v>
      </c>
      <c r="N288" t="n">
        <v>0.001787856595285179</v>
      </c>
      <c r="O288" t="n">
        <v>-0.002576965720809424</v>
      </c>
      <c r="P288" t="n">
        <v>0.09576175037224816</v>
      </c>
      <c r="Q288" t="n">
        <v>0.001515966471375776</v>
      </c>
      <c r="R288" t="n">
        <v>-0.001775997171008681</v>
      </c>
    </row>
    <row r="289">
      <c r="F289" t="n">
        <v>0.02958748768525041</v>
      </c>
      <c r="G289" t="n">
        <v>0.001927723412331874</v>
      </c>
      <c r="H289" t="n">
        <v>-0.00277110761366906</v>
      </c>
      <c r="J289" t="n">
        <v>0.02341670861729948</v>
      </c>
      <c r="K289" t="n">
        <v>0.001643353469295394</v>
      </c>
      <c r="L289" t="n">
        <v>-0.001820833013691683</v>
      </c>
      <c r="M289" t="n">
        <v>0.06903415366503021</v>
      </c>
      <c r="N289" t="n">
        <v>0.001796663770631412</v>
      </c>
      <c r="O289" t="n">
        <v>-0.002576450379199422</v>
      </c>
      <c r="P289" t="n">
        <v>0.09610459803123805</v>
      </c>
      <c r="Q289" t="n">
        <v>0.001523434286505706</v>
      </c>
      <c r="R289" t="n">
        <v>-0.001775819589049776</v>
      </c>
    </row>
    <row r="290">
      <c r="F290" t="n">
        <v>0.02967935303308449</v>
      </c>
      <c r="G290" t="n">
        <v>0.001937173036902129</v>
      </c>
      <c r="H290" t="n">
        <v>-0.00277110761366906</v>
      </c>
      <c r="J290" t="n">
        <v>0.02347611681107772</v>
      </c>
      <c r="K290" t="n">
        <v>0.001651409123556645</v>
      </c>
      <c r="L290" t="n">
        <v>-0.001821015096993052</v>
      </c>
      <c r="M290" t="n">
        <v>0.06913671446493033</v>
      </c>
      <c r="N290" t="n">
        <v>0.001805470945977644</v>
      </c>
      <c r="O290" t="n">
        <v>-0.002576965720809424</v>
      </c>
      <c r="P290" t="n">
        <v>0.09637575868913384</v>
      </c>
      <c r="Q290" t="n">
        <v>0.001530902101635636</v>
      </c>
      <c r="R290" t="n">
        <v>-0.001776174752967586</v>
      </c>
    </row>
    <row r="291">
      <c r="F291" t="n">
        <v>0.02979703655522054</v>
      </c>
      <c r="G291" t="n">
        <v>0.001946622661472383</v>
      </c>
      <c r="H291" t="n">
        <v>-0.002810088100032435</v>
      </c>
      <c r="J291" t="n">
        <v>0.02354237799081947</v>
      </c>
      <c r="K291" t="n">
        <v>0.001659464777817898</v>
      </c>
      <c r="L291" t="n">
        <v>-0.001831820240641078</v>
      </c>
      <c r="M291" t="n">
        <v>0.06919542529966877</v>
      </c>
      <c r="N291" t="n">
        <v>0.001814278121323876</v>
      </c>
      <c r="O291" t="n">
        <v>-0.002578012187460593</v>
      </c>
      <c r="P291" t="n">
        <v>0.0967137102364698</v>
      </c>
      <c r="Q291" t="n">
        <v>0.001538369916765566</v>
      </c>
      <c r="R291" t="n">
        <v>-0.001790257440773321</v>
      </c>
    </row>
    <row r="292">
      <c r="F292" t="n">
        <v>0.02992108253824887</v>
      </c>
      <c r="G292" t="n">
        <v>0.001956072286042637</v>
      </c>
      <c r="H292" t="n">
        <v>-0.002810650117652441</v>
      </c>
      <c r="J292" t="n">
        <v>0.02363023394102277</v>
      </c>
      <c r="K292" t="n">
        <v>0.001667520432079149</v>
      </c>
      <c r="L292" t="n">
        <v>-0.001832003404348771</v>
      </c>
      <c r="M292" t="n">
        <v>0.06918832994240257</v>
      </c>
      <c r="N292" t="n">
        <v>0.001823085296670109</v>
      </c>
      <c r="O292" t="n">
        <v>-0.002578012187460593</v>
      </c>
      <c r="P292" t="n">
        <v>0.09697980324047284</v>
      </c>
      <c r="Q292" t="n">
        <v>0.001545837731895496</v>
      </c>
      <c r="R292" t="n">
        <v>-0.001790257440773321</v>
      </c>
    </row>
    <row r="293">
      <c r="F293" t="n">
        <v>0.03001882180929146</v>
      </c>
      <c r="G293" t="n">
        <v>0.001965521910612892</v>
      </c>
      <c r="H293" t="n">
        <v>-0.002810650117652441</v>
      </c>
      <c r="J293" t="n">
        <v>0.02371026696896063</v>
      </c>
      <c r="K293" t="n">
        <v>0.001675576086340401</v>
      </c>
      <c r="L293" t="n">
        <v>-0.001832003404348771</v>
      </c>
      <c r="M293" t="n">
        <v>0.06929079075033018</v>
      </c>
      <c r="N293" t="n">
        <v>0.001831892472016341</v>
      </c>
      <c r="O293" t="n">
        <v>-0.002578012187460593</v>
      </c>
      <c r="P293" t="n">
        <v>0.0972780269543152</v>
      </c>
      <c r="Q293" t="n">
        <v>0.001553305547025426</v>
      </c>
      <c r="R293" t="n">
        <v>-0.001790078432930028</v>
      </c>
    </row>
    <row r="294">
      <c r="F294" t="n">
        <v>0.0301359768793709</v>
      </c>
      <c r="G294" t="n">
        <v>0.001974971535183145</v>
      </c>
      <c r="H294" t="n">
        <v>-0.002810650117652441</v>
      </c>
      <c r="J294" t="n">
        <v>0.02378245011510839</v>
      </c>
      <c r="K294" t="n">
        <v>0.001683631740601653</v>
      </c>
      <c r="L294" t="n">
        <v>-0.001831453913225691</v>
      </c>
      <c r="M294" t="n">
        <v>0.06934936643108564</v>
      </c>
      <c r="N294" t="n">
        <v>0.001840699647362574</v>
      </c>
      <c r="O294" t="n">
        <v>-0.002577754386241847</v>
      </c>
      <c r="P294" t="n">
        <v>0.09760844599167334</v>
      </c>
      <c r="Q294" t="n">
        <v>0.001560773362155356</v>
      </c>
      <c r="R294" t="n">
        <v>-0.001790436448616614</v>
      </c>
    </row>
    <row r="295">
      <c r="F295" t="n">
        <v>0.03023327224684109</v>
      </c>
      <c r="G295" t="n">
        <v>0.0019844211597534</v>
      </c>
      <c r="H295" t="n">
        <v>-0.002810088100032435</v>
      </c>
      <c r="J295" t="n">
        <v>0.02383937277415903</v>
      </c>
      <c r="K295" t="n">
        <v>0.001691687394862905</v>
      </c>
      <c r="L295" t="n">
        <v>-0.001831453913225691</v>
      </c>
      <c r="M295" t="n">
        <v>0.06940789905257486</v>
      </c>
      <c r="N295" t="n">
        <v>0.001849506822708806</v>
      </c>
      <c r="O295" t="n">
        <v>-0.002577754386241847</v>
      </c>
      <c r="P295" t="n">
        <v>0.09793633326747359</v>
      </c>
      <c r="Q295" t="n">
        <v>0.001568241177285286</v>
      </c>
      <c r="R295" t="n">
        <v>-0.001790436448616614</v>
      </c>
    </row>
    <row r="296">
      <c r="F296" t="n">
        <v>0.03035661844793517</v>
      </c>
      <c r="G296" t="n">
        <v>0.001993870784323654</v>
      </c>
      <c r="H296" t="n">
        <v>-0.002849258760655812</v>
      </c>
      <c r="J296" t="n">
        <v>0.02392533355185929</v>
      </c>
      <c r="K296" t="n">
        <v>0.001699743049124157</v>
      </c>
      <c r="L296" t="n">
        <v>-0.001841991817357568</v>
      </c>
      <c r="M296" t="n">
        <v>0.06946638863251031</v>
      </c>
      <c r="N296" t="n">
        <v>0.001858313998055038</v>
      </c>
      <c r="O296" t="n">
        <v>-0.002579825922985322</v>
      </c>
      <c r="P296" t="n">
        <v>0.09822684393469328</v>
      </c>
      <c r="Q296" t="n">
        <v>0.001575708992415216</v>
      </c>
      <c r="R296" t="n">
        <v>-0.001803802404193803</v>
      </c>
    </row>
    <row r="297">
      <c r="F297" t="n">
        <v>0.03045347220204359</v>
      </c>
      <c r="G297" t="n">
        <v>0.002003320408893909</v>
      </c>
      <c r="H297" t="n">
        <v>-0.00285011362377032</v>
      </c>
      <c r="J297" t="n">
        <v>0.02398122756111483</v>
      </c>
      <c r="K297" t="n">
        <v>0.001707798703385409</v>
      </c>
      <c r="L297" t="n">
        <v>-0.001842544470168056</v>
      </c>
      <c r="M297" t="n">
        <v>0.06952483518860456</v>
      </c>
      <c r="N297" t="n">
        <v>0.001867121173401271</v>
      </c>
      <c r="O297" t="n">
        <v>-0.002579567991979225</v>
      </c>
      <c r="P297" t="n">
        <v>0.09847986598646141</v>
      </c>
      <c r="Q297" t="n">
        <v>0.001583176807545146</v>
      </c>
      <c r="R297" t="n">
        <v>-0.001804163164674642</v>
      </c>
    </row>
    <row r="298">
      <c r="F298" t="n">
        <v>0.03057646040475574</v>
      </c>
      <c r="G298" t="n">
        <v>0.002012770033464163</v>
      </c>
      <c r="H298" t="n">
        <v>-0.002849258760655812</v>
      </c>
      <c r="J298" t="n">
        <v>0.0240588012554879</v>
      </c>
      <c r="K298" t="n">
        <v>0.001715854357646661</v>
      </c>
      <c r="L298" t="n">
        <v>-0.00184236025256456</v>
      </c>
      <c r="M298" t="n">
        <v>0.06958323873856995</v>
      </c>
      <c r="N298" t="n">
        <v>0.001875928348747504</v>
      </c>
      <c r="O298" t="n">
        <v>-0.002579825922985322</v>
      </c>
      <c r="P298" t="n">
        <v>0.09883479502190401</v>
      </c>
      <c r="Q298" t="n">
        <v>0.001590644622675076</v>
      </c>
      <c r="R298" t="n">
        <v>-0.001803802404193803</v>
      </c>
    </row>
    <row r="299">
      <c r="F299" t="n">
        <v>0.03069268202495939</v>
      </c>
      <c r="G299" t="n">
        <v>0.002022219658034417</v>
      </c>
      <c r="H299" t="n">
        <v>-0.002849258760655812</v>
      </c>
      <c r="J299" t="n">
        <v>0.02411363998373223</v>
      </c>
      <c r="K299" t="n">
        <v>0.001723910011907913</v>
      </c>
      <c r="L299" t="n">
        <v>-0.001841991817357568</v>
      </c>
      <c r="M299" t="n">
        <v>0.06966356126385262</v>
      </c>
      <c r="N299" t="n">
        <v>0.001884735524093736</v>
      </c>
      <c r="O299" t="n">
        <v>-0.002579567991979225</v>
      </c>
      <c r="P299" t="n">
        <v>0.09901262319815951</v>
      </c>
      <c r="Q299" t="n">
        <v>0.001598112437805006</v>
      </c>
      <c r="R299" t="n">
        <v>-0.001817171296275494</v>
      </c>
    </row>
    <row r="300">
      <c r="F300" t="n">
        <v>0.03079548485458804</v>
      </c>
      <c r="G300" t="n">
        <v>0.002031669282604672</v>
      </c>
      <c r="H300" t="n">
        <v>-0.002888603967654188</v>
      </c>
      <c r="J300" t="n">
        <v>0.02419019046339498</v>
      </c>
      <c r="K300" t="n">
        <v>0.001731965666169165</v>
      </c>
      <c r="L300" t="n">
        <v>-0.001852271193908221</v>
      </c>
      <c r="M300" t="n">
        <v>0.069655981301145</v>
      </c>
      <c r="N300" t="n">
        <v>0.001893542699439968</v>
      </c>
      <c r="O300" t="n">
        <v>-0.002580859748203288</v>
      </c>
      <c r="P300" t="n">
        <v>0.09939716439622348</v>
      </c>
      <c r="Q300" t="n">
        <v>0.001605580252934935</v>
      </c>
      <c r="R300" t="n">
        <v>-0.001816807898356031</v>
      </c>
    </row>
    <row r="301">
      <c r="F301" t="n">
        <v>0.03089142902777194</v>
      </c>
      <c r="G301" t="n">
        <v>0.002041118907174926</v>
      </c>
      <c r="H301" t="n">
        <v>-0.002889181746225575</v>
      </c>
      <c r="J301" t="n">
        <v>0.02427365798356806</v>
      </c>
      <c r="K301" t="n">
        <v>0.001740021320430417</v>
      </c>
      <c r="L301" t="n">
        <v>-0.001852456439552176</v>
      </c>
      <c r="M301" t="n">
        <v>0.0697362179070273</v>
      </c>
      <c r="N301" t="n">
        <v>0.001902349874786201</v>
      </c>
      <c r="O301" t="n">
        <v>-0.002580343627865681</v>
      </c>
      <c r="P301" t="n">
        <v>0.09967425097358251</v>
      </c>
      <c r="Q301" t="n">
        <v>0.001613048068064865</v>
      </c>
      <c r="R301" t="n">
        <v>-0.001817171296275494</v>
      </c>
    </row>
    <row r="302">
      <c r="F302" t="n">
        <v>0.03100039621222337</v>
      </c>
      <c r="G302" t="n">
        <v>0.00205056853174518</v>
      </c>
      <c r="H302" t="n">
        <v>-0.002888892856939882</v>
      </c>
      <c r="J302" t="n">
        <v>0.0243194616593778</v>
      </c>
      <c r="K302" t="n">
        <v>0.001748076974691669</v>
      </c>
      <c r="L302" t="n">
        <v>-0.001852271193908221</v>
      </c>
      <c r="M302" t="n">
        <v>0.0698384026757716</v>
      </c>
      <c r="N302" t="n">
        <v>0.001911157050132433</v>
      </c>
      <c r="O302" t="n">
        <v>-0.002580601688034484</v>
      </c>
      <c r="P302" t="n">
        <v>0.09987859660194387</v>
      </c>
      <c r="Q302" t="n">
        <v>0.001620515883194795</v>
      </c>
      <c r="R302" t="n">
        <v>-0.001817352995235226</v>
      </c>
    </row>
    <row r="303">
      <c r="F303" t="n">
        <v>0.03111579983642612</v>
      </c>
      <c r="G303" t="n">
        <v>0.002060018156315434</v>
      </c>
      <c r="H303" t="n">
        <v>-0.002889181746225575</v>
      </c>
      <c r="J303" t="n">
        <v>0.02440932871591316</v>
      </c>
      <c r="K303" t="n">
        <v>0.001756132628952921</v>
      </c>
      <c r="L303" t="n">
        <v>-0.001852641685196131</v>
      </c>
      <c r="M303" t="n">
        <v>0.0698746120164013</v>
      </c>
      <c r="N303" t="n">
        <v>0.001919964225478665</v>
      </c>
      <c r="O303" t="n">
        <v>-0.002580859748203288</v>
      </c>
      <c r="P303" t="n">
        <v>0.1002201035719112</v>
      </c>
      <c r="Q303" t="n">
        <v>0.001627983698324725</v>
      </c>
      <c r="R303" t="n">
        <v>-0.001817171296275494</v>
      </c>
    </row>
    <row r="304">
      <c r="F304" t="n">
        <v>0.0312310096523098</v>
      </c>
      <c r="G304" t="n">
        <v>0.002069467780885689</v>
      </c>
      <c r="H304" t="n">
        <v>-0.002928108034756914</v>
      </c>
      <c r="J304" t="n">
        <v>0.02446891378357886</v>
      </c>
      <c r="K304" t="n">
        <v>0.001764188283214173</v>
      </c>
      <c r="L304" t="n">
        <v>-0.001862298593999928</v>
      </c>
      <c r="M304" t="n">
        <v>0.06991076682487324</v>
      </c>
      <c r="N304" t="n">
        <v>0.001928771400824898</v>
      </c>
      <c r="O304" t="n">
        <v>-0.002582145274845734</v>
      </c>
      <c r="P304" t="n">
        <v>0.1004888198581657</v>
      </c>
      <c r="Q304" t="n">
        <v>0.001635451513454655</v>
      </c>
      <c r="R304" t="n">
        <v>-0.001829821070581238</v>
      </c>
    </row>
    <row r="305">
      <c r="F305" t="n">
        <v>0.03133935194855301</v>
      </c>
      <c r="G305" t="n">
        <v>0.002078917405455943</v>
      </c>
      <c r="H305" t="n">
        <v>-0.002927815223953438</v>
      </c>
      <c r="J305" t="n">
        <v>0.02454284835305286</v>
      </c>
      <c r="K305" t="n">
        <v>0.001772243937475424</v>
      </c>
      <c r="L305" t="n">
        <v>-0.001862857339452673</v>
      </c>
      <c r="M305" t="n">
        <v>0.06996886401816682</v>
      </c>
      <c r="N305" t="n">
        <v>0.00193757857617113</v>
      </c>
      <c r="O305" t="n">
        <v>-0.002581628897428506</v>
      </c>
      <c r="P305" t="n">
        <v>0.1006845594007899</v>
      </c>
      <c r="Q305" t="n">
        <v>0.001642919328584585</v>
      </c>
      <c r="R305" t="n">
        <v>-0.001829638106770561</v>
      </c>
    </row>
    <row r="306">
      <c r="F306" t="n">
        <v>0.0314541564303855</v>
      </c>
      <c r="G306" t="n">
        <v>0.002088367030026197</v>
      </c>
      <c r="H306" t="n">
        <v>-0.002927815223953438</v>
      </c>
      <c r="J306" t="n">
        <v>0.02459387019208813</v>
      </c>
      <c r="K306" t="n">
        <v>0.001780299591736677</v>
      </c>
      <c r="L306" t="n">
        <v>-0.001862671090968425</v>
      </c>
      <c r="M306" t="n">
        <v>0.07004892104315258</v>
      </c>
      <c r="N306" t="n">
        <v>0.001946385751517363</v>
      </c>
      <c r="O306" t="n">
        <v>-0.00258188708613712</v>
      </c>
      <c r="P306" t="n">
        <v>0.1009475185643541</v>
      </c>
      <c r="Q306" t="n">
        <v>0.001650387143714515</v>
      </c>
      <c r="R306" t="n">
        <v>-0.001829821070581238</v>
      </c>
    </row>
    <row r="307">
      <c r="F307" t="n">
        <v>0.03154868118928047</v>
      </c>
      <c r="G307" t="n">
        <v>0.002097816654596451</v>
      </c>
      <c r="H307" t="n">
        <v>-0.002928693656363865</v>
      </c>
      <c r="J307" t="n">
        <v>0.02465924490266533</v>
      </c>
      <c r="K307" t="n">
        <v>0.001788355245997928</v>
      </c>
      <c r="L307" t="n">
        <v>-0.001862298593999928</v>
      </c>
      <c r="M307" t="n">
        <v>0.07010693833501991</v>
      </c>
      <c r="N307" t="n">
        <v>0.001955192926863595</v>
      </c>
      <c r="O307" t="n">
        <v>-0.002581628897428506</v>
      </c>
      <c r="P307" t="n">
        <v>0.1012778302569987</v>
      </c>
      <c r="Q307" t="n">
        <v>0.001657854958844445</v>
      </c>
      <c r="R307" t="n">
        <v>-0.001841930201635562</v>
      </c>
    </row>
    <row r="308">
      <c r="F308" t="n">
        <v>0.03165634590307751</v>
      </c>
      <c r="G308" t="n">
        <v>0.002107266279166706</v>
      </c>
      <c r="H308" t="n">
        <v>-0.002967161757465188</v>
      </c>
      <c r="J308" t="n">
        <v>0.02473900669169317</v>
      </c>
      <c r="K308" t="n">
        <v>0.00179641090025918</v>
      </c>
      <c r="L308" t="n">
        <v>-0.001872455022314074</v>
      </c>
      <c r="M308" t="n">
        <v>0.07012088421818152</v>
      </c>
      <c r="N308" t="n">
        <v>0.001964000102209827</v>
      </c>
      <c r="O308" t="n">
        <v>-0.002583166272773494</v>
      </c>
      <c r="P308" t="n">
        <v>0.1014295985885887</v>
      </c>
      <c r="Q308" t="n">
        <v>0.001665322773974375</v>
      </c>
      <c r="R308" t="n">
        <v>-0.001841930201635562</v>
      </c>
    </row>
    <row r="309">
      <c r="F309" t="n">
        <v>0.03176378389374414</v>
      </c>
      <c r="G309" t="n">
        <v>0.00211671590373696</v>
      </c>
      <c r="H309" t="n">
        <v>-0.002966865041289441</v>
      </c>
      <c r="J309" t="n">
        <v>0.02478831610512974</v>
      </c>
      <c r="K309" t="n">
        <v>0.001804466554520432</v>
      </c>
      <c r="L309" t="n">
        <v>-0.001872455022314074</v>
      </c>
      <c r="M309" t="n">
        <v>0.07024486453189144</v>
      </c>
      <c r="N309" t="n">
        <v>0.00197280727755606</v>
      </c>
      <c r="O309" t="n">
        <v>-0.002583166272773494</v>
      </c>
      <c r="P309" t="n">
        <v>0.1017893064660362</v>
      </c>
      <c r="Q309" t="n">
        <v>0.001672790589104305</v>
      </c>
      <c r="R309" t="n">
        <v>-0.001841561852430155</v>
      </c>
    </row>
    <row r="310">
      <c r="F310" t="n">
        <v>0.03186426768382958</v>
      </c>
      <c r="G310" t="n">
        <v>0.002126165528307215</v>
      </c>
      <c r="H310" t="n">
        <v>-0.002967161757465188</v>
      </c>
      <c r="J310" t="n">
        <v>0.02485200256318838</v>
      </c>
      <c r="K310" t="n">
        <v>0.001812522208781684</v>
      </c>
      <c r="L310" t="n">
        <v>-0.001872455022314074</v>
      </c>
      <c r="M310" t="n">
        <v>0.0703027591781909</v>
      </c>
      <c r="N310" t="n">
        <v>0.001981614452902293</v>
      </c>
      <c r="O310" t="n">
        <v>-0.002583682906028049</v>
      </c>
      <c r="P310" t="n">
        <v>0.1019350196864144</v>
      </c>
      <c r="Q310" t="n">
        <v>0.001680258404234235</v>
      </c>
      <c r="R310" t="n">
        <v>-0.001841746027032858</v>
      </c>
    </row>
    <row r="311">
      <c r="F311" t="n">
        <v>0.03199144263606311</v>
      </c>
      <c r="G311" t="n">
        <v>0.002135615152877469</v>
      </c>
      <c r="H311" t="n">
        <v>-0.002967161757465188</v>
      </c>
      <c r="J311" t="n">
        <v>0.02492260774820258</v>
      </c>
      <c r="K311" t="n">
        <v>0.001820577863042936</v>
      </c>
      <c r="L311" t="n">
        <v>-0.001872642249093627</v>
      </c>
      <c r="M311" t="n">
        <v>0.07031654773479956</v>
      </c>
      <c r="N311" t="n">
        <v>0.001990421628248525</v>
      </c>
      <c r="O311" t="n">
        <v>-0.002583166272773494</v>
      </c>
      <c r="P311" t="n">
        <v>0.1022184823044611</v>
      </c>
      <c r="Q311" t="n">
        <v>0.001687726219364165</v>
      </c>
      <c r="R311" t="n">
        <v>-0.001842114376238265</v>
      </c>
    </row>
    <row r="312">
      <c r="F312" t="n">
        <v>0.03208471516014252</v>
      </c>
      <c r="G312" t="n">
        <v>0.002145064777447723</v>
      </c>
      <c r="H312" t="n">
        <v>-0.003006627739358292</v>
      </c>
      <c r="J312" t="n">
        <v>0.02497765210838711</v>
      </c>
      <c r="K312" t="n">
        <v>0.001828633517304188</v>
      </c>
      <c r="L312" t="n">
        <v>-0.001881623669295616</v>
      </c>
      <c r="M312" t="n">
        <v>0.07039638271354459</v>
      </c>
      <c r="N312" t="n">
        <v>0.001999228803594757</v>
      </c>
      <c r="O312" t="n">
        <v>-0.002584697709362608</v>
      </c>
      <c r="P312" t="n">
        <v>0.1024284882267839</v>
      </c>
      <c r="Q312" t="n">
        <v>0.001695194034494095</v>
      </c>
      <c r="R312" t="n">
        <v>-0.001853496783722569</v>
      </c>
    </row>
    <row r="313">
      <c r="F313" t="n">
        <v>0.03218446662760297</v>
      </c>
      <c r="G313" t="n">
        <v>0.002154514402017977</v>
      </c>
      <c r="H313" t="n">
        <v>-0.003006627739358292</v>
      </c>
      <c r="J313" t="n">
        <v>0.02503210120118246</v>
      </c>
      <c r="K313" t="n">
        <v>0.00183668917156544</v>
      </c>
      <c r="L313" t="n">
        <v>-0.001882000031665712</v>
      </c>
      <c r="M313" t="n">
        <v>0.07047618650708315</v>
      </c>
      <c r="N313" t="n">
        <v>0.002008035978940989</v>
      </c>
      <c r="O313" t="n">
        <v>-0.002584697709362608</v>
      </c>
      <c r="P313" t="n">
        <v>0.1027764899227953</v>
      </c>
      <c r="Q313" t="n">
        <v>0.001702661849624025</v>
      </c>
      <c r="R313" t="n">
        <v>-0.001853311452577311</v>
      </c>
    </row>
    <row r="314">
      <c r="F314" t="n">
        <v>0.03230426260720261</v>
      </c>
      <c r="G314" t="n">
        <v>0.002163964026588232</v>
      </c>
      <c r="H314" t="n">
        <v>-0.003005725931398077</v>
      </c>
      <c r="J314" t="n">
        <v>0.0251009703795992</v>
      </c>
      <c r="K314" t="n">
        <v>0.001844744825826692</v>
      </c>
      <c r="L314" t="n">
        <v>-0.00188218821285076</v>
      </c>
      <c r="M314" t="n">
        <v>0.07048981217665737</v>
      </c>
      <c r="N314" t="n">
        <v>0.002016843154287222</v>
      </c>
      <c r="O314" t="n">
        <v>-0.002584180821509521</v>
      </c>
      <c r="P314" t="n">
        <v>0.1029450998404903</v>
      </c>
      <c r="Q314" t="n">
        <v>0.001710129664753954</v>
      </c>
      <c r="R314" t="n">
        <v>-0.001853496783722569</v>
      </c>
    </row>
    <row r="315">
      <c r="F315" t="n">
        <v>0.03241030389183502</v>
      </c>
      <c r="G315" t="n">
        <v>0.002173413651158486</v>
      </c>
      <c r="H315" t="n">
        <v>-0.003005725931398077</v>
      </c>
      <c r="J315" t="n">
        <v>0.0251767750937236</v>
      </c>
      <c r="K315" t="n">
        <v>0.001852800480087944</v>
      </c>
      <c r="L315" t="n">
        <v>-0.001882000031665712</v>
      </c>
      <c r="M315" t="n">
        <v>0.07059159106181537</v>
      </c>
      <c r="N315" t="n">
        <v>0.002025650329633455</v>
      </c>
      <c r="O315" t="n">
        <v>-0.002584439265436065</v>
      </c>
      <c r="P315" t="n">
        <v>0.1031458449438776</v>
      </c>
      <c r="Q315" t="n">
        <v>0.001717597479883884</v>
      </c>
      <c r="R315" t="n">
        <v>-0.001853496783722569</v>
      </c>
    </row>
    <row r="316">
      <c r="F316" t="n">
        <v>0.03250252462663308</v>
      </c>
      <c r="G316" t="n">
        <v>0.00218286327572874</v>
      </c>
      <c r="H316" t="n">
        <v>-0.003044370406015223</v>
      </c>
      <c r="J316" t="n">
        <v>0.02522191724151039</v>
      </c>
      <c r="K316" t="n">
        <v>0.001860856134349196</v>
      </c>
      <c r="L316" t="n">
        <v>-0.001890934446744152</v>
      </c>
      <c r="M316" t="n">
        <v>0.07064922929296547</v>
      </c>
      <c r="N316" t="n">
        <v>0.002034457504979687</v>
      </c>
      <c r="O316" t="n">
        <v>-0.002585447511009127</v>
      </c>
      <c r="P316" t="n">
        <v>0.1034847963524494</v>
      </c>
      <c r="Q316" t="n">
        <v>0.001725065295013814</v>
      </c>
      <c r="R316" t="n">
        <v>-0.00186414604463079</v>
      </c>
    </row>
    <row r="317">
      <c r="F317" t="n">
        <v>0.03261485738455436</v>
      </c>
      <c r="G317" t="n">
        <v>0.002192312900298994</v>
      </c>
      <c r="H317" t="n">
        <v>-0.003044370406015223</v>
      </c>
      <c r="J317" t="n">
        <v>0.02527396070280725</v>
      </c>
      <c r="K317" t="n">
        <v>0.001868911788610448</v>
      </c>
      <c r="L317" t="n">
        <v>-0.001891312671455972</v>
      </c>
      <c r="M317" t="n">
        <v>0.07068475858102594</v>
      </c>
      <c r="N317" t="n">
        <v>0.002043264680325919</v>
      </c>
      <c r="O317" t="n">
        <v>-0.002585447511009127</v>
      </c>
      <c r="P317" t="n">
        <v>0.1036085619941461</v>
      </c>
      <c r="Q317" t="n">
        <v>0.001732533110143744</v>
      </c>
      <c r="R317" t="n">
        <v>-0.001864518911126365</v>
      </c>
    </row>
    <row r="318">
      <c r="F318" t="n">
        <v>0.03272696437325984</v>
      </c>
      <c r="G318" t="n">
        <v>0.002201762524869249</v>
      </c>
      <c r="H318" t="n">
        <v>-0.003045283808477273</v>
      </c>
      <c r="J318" t="n">
        <v>0.02533291851355049</v>
      </c>
      <c r="K318" t="n">
        <v>0.0018769674428717</v>
      </c>
      <c r="L318" t="n">
        <v>-0.001891123559100062</v>
      </c>
      <c r="M318" t="n">
        <v>0.07074230572803414</v>
      </c>
      <c r="N318" t="n">
        <v>0.002052071855672152</v>
      </c>
      <c r="O318" t="n">
        <v>-0.002585447511009127</v>
      </c>
      <c r="P318" t="n">
        <v>0.1039413508842763</v>
      </c>
      <c r="Q318" t="n">
        <v>0.001740000925273674</v>
      </c>
      <c r="R318" t="n">
        <v>-0.001864332477878577</v>
      </c>
    </row>
    <row r="319">
      <c r="F319" t="n">
        <v>0.03282520195821987</v>
      </c>
      <c r="G319" t="n">
        <v>0.002211212149439503</v>
      </c>
      <c r="H319" t="n">
        <v>-0.003082770976876758</v>
      </c>
      <c r="J319" t="n">
        <v>0.02541388310660715</v>
      </c>
      <c r="K319" t="n">
        <v>0.001885023097132951</v>
      </c>
      <c r="L319" t="n">
        <v>-0.001891501783811882</v>
      </c>
      <c r="M319" t="n">
        <v>0.07075565469438194</v>
      </c>
      <c r="N319" t="n">
        <v>0.002060879031018384</v>
      </c>
      <c r="O319" t="n">
        <v>-0.002586966738809624</v>
      </c>
      <c r="P319" t="n">
        <v>0.1041648586217342</v>
      </c>
      <c r="Q319" t="n">
        <v>0.001747468740403604</v>
      </c>
      <c r="R319" t="n">
        <v>-0.001864705344374153</v>
      </c>
    </row>
    <row r="320">
      <c r="F320" t="n">
        <v>0.03293682951476035</v>
      </c>
      <c r="G320" t="n">
        <v>0.002220661774009757</v>
      </c>
      <c r="H320" t="n">
        <v>-0.003083079284805238</v>
      </c>
      <c r="J320" t="n">
        <v>0.02547162750341213</v>
      </c>
      <c r="K320" t="n">
        <v>0.001893078751394204</v>
      </c>
      <c r="L320" t="n">
        <v>-0.001900019452222853</v>
      </c>
      <c r="M320" t="n">
        <v>0.07083518861840057</v>
      </c>
      <c r="N320" t="n">
        <v>0.002069686206364616</v>
      </c>
      <c r="O320" t="n">
        <v>-0.002587484132157385</v>
      </c>
      <c r="P320" t="n">
        <v>0.1043142906589467</v>
      </c>
      <c r="Q320" t="n">
        <v>0.001754936555533534</v>
      </c>
      <c r="R320" t="n">
        <v>-0.001874619716691573</v>
      </c>
    </row>
    <row r="321">
      <c r="F321" t="n">
        <v>0.03302769962976127</v>
      </c>
      <c r="G321" t="n">
        <v>0.002230111398580011</v>
      </c>
      <c r="H321" t="n">
        <v>-0.003083387592733719</v>
      </c>
      <c r="J321" t="n">
        <v>0.02550609472798762</v>
      </c>
      <c r="K321" t="n">
        <v>0.001901134405655455</v>
      </c>
      <c r="L321" t="n">
        <v>-0.001900019452222853</v>
      </c>
      <c r="M321" t="n">
        <v>0.07091469143490731</v>
      </c>
      <c r="N321" t="n">
        <v>0.002078493381710849</v>
      </c>
      <c r="O321" t="n">
        <v>-0.002587484132157385</v>
      </c>
      <c r="P321" t="n">
        <v>0.1045667575725071</v>
      </c>
      <c r="Q321" t="n">
        <v>0.001762404370663464</v>
      </c>
      <c r="R321" t="n">
        <v>-0.001874619716691573</v>
      </c>
    </row>
    <row r="322">
      <c r="F322" t="n">
        <v>0.03315253232588691</v>
      </c>
      <c r="G322" t="n">
        <v>0.002239561023150266</v>
      </c>
      <c r="H322" t="n">
        <v>-0.003082770976876758</v>
      </c>
      <c r="J322" t="n">
        <v>0.02557012801829564</v>
      </c>
      <c r="K322" t="n">
        <v>0.001909190059916708</v>
      </c>
      <c r="L322" t="n">
        <v>-0.001900019452222853</v>
      </c>
      <c r="M322" t="n">
        <v>0.07092787815689192</v>
      </c>
      <c r="N322" t="n">
        <v>0.002087300557057081</v>
      </c>
      <c r="O322" t="n">
        <v>-0.002587225435483505</v>
      </c>
      <c r="P322" t="n">
        <v>0.1047095817951049</v>
      </c>
      <c r="Q322" t="n">
        <v>0.001769872185793394</v>
      </c>
      <c r="R322" t="n">
        <v>-0.001874807197411315</v>
      </c>
    </row>
    <row r="323">
      <c r="F323" t="n">
        <v>0.0332565821469314</v>
      </c>
      <c r="G323" t="n">
        <v>0.00224901064772052</v>
      </c>
      <c r="H323" t="n">
        <v>-0.003083387592733719</v>
      </c>
      <c r="J323" t="n">
        <v>0.02562597695635491</v>
      </c>
      <c r="K323" t="n">
        <v>0.001917245714177959</v>
      </c>
      <c r="L323" t="n">
        <v>-0.001900589515064804</v>
      </c>
      <c r="M323" t="n">
        <v>0.07102940230482116</v>
      </c>
      <c r="N323" t="n">
        <v>0.002096107732403314</v>
      </c>
      <c r="O323" t="n">
        <v>-0.002586966738809624</v>
      </c>
      <c r="P323" t="n">
        <v>0.1049555213725779</v>
      </c>
      <c r="Q323" t="n">
        <v>0.001777340000923324</v>
      </c>
      <c r="R323" t="n">
        <v>-0.001874994678131056</v>
      </c>
    </row>
    <row r="324">
      <c r="F324" t="n">
        <v>0.03334662603440271</v>
      </c>
      <c r="G324" t="n">
        <v>0.002258460272290774</v>
      </c>
      <c r="H324" t="n">
        <v>-0.00312152439817395</v>
      </c>
      <c r="J324" t="n">
        <v>0.02569632412743833</v>
      </c>
      <c r="K324" t="n">
        <v>0.001925301368439211</v>
      </c>
      <c r="L324" t="n">
        <v>-0.001909457959697336</v>
      </c>
      <c r="M324" t="n">
        <v>0.07110880037126044</v>
      </c>
      <c r="N324" t="n">
        <v>0.002104914907749546</v>
      </c>
      <c r="O324" t="n">
        <v>-0.002588738898756429</v>
      </c>
      <c r="P324" t="n">
        <v>0.1052337073301656</v>
      </c>
      <c r="Q324" t="n">
        <v>0.001784807816053254</v>
      </c>
      <c r="R324" t="n">
        <v>-0.001884922179020746</v>
      </c>
    </row>
    <row r="325">
      <c r="F325" t="n">
        <v>0.0334638985756505</v>
      </c>
      <c r="G325" t="n">
        <v>0.002267909896861029</v>
      </c>
      <c r="H325" t="n">
        <v>-0.00312152439817395</v>
      </c>
      <c r="J325" t="n">
        <v>0.02573575580189774</v>
      </c>
      <c r="K325" t="n">
        <v>0.001933357022700463</v>
      </c>
      <c r="L325" t="n">
        <v>-0.001908885236853995</v>
      </c>
      <c r="M325" t="n">
        <v>0.07116605517539773</v>
      </c>
      <c r="N325" t="n">
        <v>0.002113722083095778</v>
      </c>
      <c r="O325" t="n">
        <v>-0.002587962432380077</v>
      </c>
      <c r="P325" t="n">
        <v>0.1053664917062358</v>
      </c>
      <c r="Q325" t="n">
        <v>0.001792275631183183</v>
      </c>
      <c r="R325" t="n">
        <v>-0.001885110652391311</v>
      </c>
    </row>
    <row r="326">
      <c r="F326" t="n">
        <v>0.03355337375136359</v>
      </c>
      <c r="G326" t="n">
        <v>0.002277359521431283</v>
      </c>
      <c r="H326" t="n">
        <v>-0.003121836519401645</v>
      </c>
      <c r="J326" t="n">
        <v>0.02578209670798522</v>
      </c>
      <c r="K326" t="n">
        <v>0.001941412676961715</v>
      </c>
      <c r="L326" t="n">
        <v>-0.001909076144468442</v>
      </c>
      <c r="M326" t="n">
        <v>0.07120114956193901</v>
      </c>
      <c r="N326" t="n">
        <v>0.002122529258442011</v>
      </c>
      <c r="O326" t="n">
        <v>-0.002588738898756429</v>
      </c>
      <c r="P326" t="n">
        <v>0.105602503938005</v>
      </c>
      <c r="Q326" t="n">
        <v>0.001799743446313114</v>
      </c>
      <c r="R326" t="n">
        <v>-0.001884922179020746</v>
      </c>
    </row>
    <row r="327">
      <c r="F327" t="n">
        <v>0.0336494444767764</v>
      </c>
      <c r="G327" t="n">
        <v>0.002286809146001537</v>
      </c>
      <c r="H327" t="n">
        <v>-0.003120900155718561</v>
      </c>
      <c r="J327" t="n">
        <v>0.02583535819966173</v>
      </c>
      <c r="K327" t="n">
        <v>0.001949468331222967</v>
      </c>
      <c r="L327" t="n">
        <v>-0.001909267052082889</v>
      </c>
      <c r="M327" t="n">
        <v>0.07125831363909407</v>
      </c>
      <c r="N327" t="n">
        <v>0.002131336433788243</v>
      </c>
      <c r="O327" t="n">
        <v>-0.002588221254505528</v>
      </c>
      <c r="P327" t="n">
        <v>0.1057640165439558</v>
      </c>
      <c r="Q327" t="n">
        <v>0.001807211261443043</v>
      </c>
      <c r="R327" t="n">
        <v>-0.001885110652391311</v>
      </c>
    </row>
    <row r="328">
      <c r="F328" t="n">
        <v>0.03376596758153596</v>
      </c>
      <c r="G328" t="n">
        <v>0.002296258770571792</v>
      </c>
      <c r="H328" t="n">
        <v>-0.003159046358912402</v>
      </c>
      <c r="J328" t="n">
        <v>0.02588796168493455</v>
      </c>
      <c r="K328" t="n">
        <v>0.001957523985484219</v>
      </c>
      <c r="L328" t="n">
        <v>-0.001917921897784813</v>
      </c>
      <c r="M328" t="n">
        <v>0.07129330591090333</v>
      </c>
      <c r="N328" t="n">
        <v>0.002140143609134476</v>
      </c>
      <c r="O328" t="n">
        <v>-0.002589469646197459</v>
      </c>
      <c r="P328" t="n">
        <v>0.1060288662808255</v>
      </c>
      <c r="Q328" t="n">
        <v>0.001814679076572973</v>
      </c>
      <c r="R328" t="n">
        <v>-0.001893920686060126</v>
      </c>
    </row>
    <row r="329">
      <c r="F329" t="n">
        <v>0.03386841164977809</v>
      </c>
      <c r="G329" t="n">
        <v>0.002305708395142046</v>
      </c>
      <c r="H329" t="n">
        <v>-0.003159362263548293</v>
      </c>
      <c r="J329" t="n">
        <v>0.02596268639646018</v>
      </c>
      <c r="K329" t="n">
        <v>0.001965579639745471</v>
      </c>
      <c r="L329" t="n">
        <v>-0.001917730124772336</v>
      </c>
      <c r="M329" t="n">
        <v>0.07135037934891775</v>
      </c>
      <c r="N329" t="n">
        <v>0.002148950784480708</v>
      </c>
      <c r="O329" t="n">
        <v>-0.002589728593162079</v>
      </c>
      <c r="P329" t="n">
        <v>0.1061122821969584</v>
      </c>
      <c r="Q329" t="n">
        <v>0.001822146891702903</v>
      </c>
      <c r="R329" t="n">
        <v>-0.001894488919089247</v>
      </c>
    </row>
    <row r="330">
      <c r="F330" t="n">
        <v>0.03396364749097507</v>
      </c>
      <c r="G330" t="n">
        <v>0.0023151580197123</v>
      </c>
      <c r="H330" t="n">
        <v>-0.003159046358912402</v>
      </c>
      <c r="J330" t="n">
        <v>0.0259911745706187</v>
      </c>
      <c r="K330" t="n">
        <v>0.001973635294006723</v>
      </c>
      <c r="L330" t="n">
        <v>-0.001917730124772336</v>
      </c>
      <c r="M330" t="n">
        <v>0.07145169183391628</v>
      </c>
      <c r="N330" t="n">
        <v>0.00215775795982694</v>
      </c>
      <c r="O330" t="n">
        <v>-0.00258921069923284</v>
      </c>
      <c r="P330" t="n">
        <v>0.1064059253355937</v>
      </c>
      <c r="Q330" t="n">
        <v>0.001829614706832833</v>
      </c>
      <c r="R330" t="n">
        <v>-0.001893920686060126</v>
      </c>
    </row>
    <row r="331">
      <c r="F331" t="n">
        <v>0.03407942108154347</v>
      </c>
      <c r="G331" t="n">
        <v>0.002324607644282554</v>
      </c>
      <c r="H331" t="n">
        <v>-0.003159362263548293</v>
      </c>
      <c r="J331" t="n">
        <v>0.02606458875186764</v>
      </c>
      <c r="K331" t="n">
        <v>0.001981690948267975</v>
      </c>
      <c r="L331" t="n">
        <v>-0.00191811367079729</v>
      </c>
      <c r="M331" t="n">
        <v>0.07150869181718605</v>
      </c>
      <c r="N331" t="n">
        <v>0.002166565135173173</v>
      </c>
      <c r="O331" t="n">
        <v>-0.002589987540126699</v>
      </c>
      <c r="P331" t="n">
        <v>0.1065892377220857</v>
      </c>
      <c r="Q331" t="n">
        <v>0.001837082521962763</v>
      </c>
      <c r="R331" t="n">
        <v>-0.00189429950807954</v>
      </c>
    </row>
    <row r="332">
      <c r="F332" t="n">
        <v>0.03418104743721345</v>
      </c>
      <c r="G332" t="n">
        <v>0.002334057268852809</v>
      </c>
      <c r="H332" t="n">
        <v>-0.003196554039690454</v>
      </c>
      <c r="J332" t="n">
        <v>0.02610691509476967</v>
      </c>
      <c r="K332" t="n">
        <v>0.001989746602529227</v>
      </c>
      <c r="L332" t="n">
        <v>-0.00192637058365589</v>
      </c>
      <c r="M332" t="n">
        <v>0.07152134512328645</v>
      </c>
      <c r="N332" t="n">
        <v>0.002175372310519405</v>
      </c>
      <c r="O332" t="n">
        <v>-0.002590452860184739</v>
      </c>
      <c r="P332" t="n">
        <v>0.1066620295483774</v>
      </c>
      <c r="Q332" t="n">
        <v>0.001844550337092693</v>
      </c>
      <c r="R332" t="n">
        <v>-0.001903315053038159</v>
      </c>
    </row>
    <row r="333">
      <c r="F333" t="n">
        <v>0.03426846335768243</v>
      </c>
      <c r="G333" t="n">
        <v>0.002343506893423063</v>
      </c>
      <c r="H333" t="n">
        <v>-0.003197193350498393</v>
      </c>
      <c r="J333" t="n">
        <v>0.02614093344080219</v>
      </c>
      <c r="K333" t="n">
        <v>0.001997802256790479</v>
      </c>
      <c r="L333" t="n">
        <v>-0.001926177965859304</v>
      </c>
      <c r="M333" t="n">
        <v>0.0715782489272202</v>
      </c>
      <c r="N333" t="n">
        <v>0.002184179485865638</v>
      </c>
      <c r="O333" t="n">
        <v>-0.002591230073764152</v>
      </c>
      <c r="P333" t="n">
        <v>0.1069453038764978</v>
      </c>
      <c r="Q333" t="n">
        <v>0.001852018152222623</v>
      </c>
      <c r="R333" t="n">
        <v>-0.001902744172698316</v>
      </c>
    </row>
    <row r="334">
      <c r="F334" t="n">
        <v>0.03436950634847167</v>
      </c>
      <c r="G334" t="n">
        <v>0.002352956517993317</v>
      </c>
      <c r="H334" t="n">
        <v>-0.003196234384286485</v>
      </c>
      <c r="J334" t="n">
        <v>0.02619710325331359</v>
      </c>
      <c r="K334" t="n">
        <v>0.00200585791105173</v>
      </c>
      <c r="L334" t="n">
        <v>-0.001926563201452476</v>
      </c>
      <c r="M334" t="n">
        <v>0.07167943738898391</v>
      </c>
      <c r="N334" t="n">
        <v>0.00219298666121187</v>
      </c>
      <c r="O334" t="n">
        <v>-0.002590971002571014</v>
      </c>
      <c r="P334" t="n">
        <v>0.1070465985899847</v>
      </c>
      <c r="Q334" t="n">
        <v>0.001859485967352553</v>
      </c>
      <c r="R334" t="n">
        <v>-0.001903315053038159</v>
      </c>
    </row>
    <row r="335">
      <c r="F335" t="n">
        <v>0.03448423479824638</v>
      </c>
      <c r="G335" t="n">
        <v>0.002362406142563572</v>
      </c>
      <c r="H335" t="n">
        <v>-0.003196873695094423</v>
      </c>
      <c r="J335" t="n">
        <v>0.02626021401338859</v>
      </c>
      <c r="K335" t="n">
        <v>0.002013913565312982</v>
      </c>
      <c r="L335" t="n">
        <v>-0.001926563201452476</v>
      </c>
      <c r="M335" t="n">
        <v>0.07173626784596016</v>
      </c>
      <c r="N335" t="n">
        <v>0.002201793836558102</v>
      </c>
      <c r="O335" t="n">
        <v>-0.002591230073764152</v>
      </c>
      <c r="P335" t="n">
        <v>0.1072514045221347</v>
      </c>
      <c r="Q335" t="n">
        <v>0.001866953782482483</v>
      </c>
      <c r="R335" t="n">
        <v>-0.001902744172698316</v>
      </c>
    </row>
    <row r="336">
      <c r="F336" t="n">
        <v>0.03456374024776624</v>
      </c>
      <c r="G336" t="n">
        <v>0.002371855767133826</v>
      </c>
      <c r="H336" t="n">
        <v>-0.003233384457484364</v>
      </c>
      <c r="J336" t="n">
        <v>0.02628449936707221</v>
      </c>
      <c r="K336" t="n">
        <v>0.002021969219574234</v>
      </c>
      <c r="L336" t="n">
        <v>-0.001934426219506804</v>
      </c>
      <c r="M336" t="n">
        <v>0.07172653135378132</v>
      </c>
      <c r="N336" t="n">
        <v>0.002210601011904335</v>
      </c>
      <c r="O336" t="n">
        <v>-0.002591688932726482</v>
      </c>
      <c r="P336" t="n">
        <v>0.1074168954355903</v>
      </c>
      <c r="Q336" t="n">
        <v>0.001874421597612413</v>
      </c>
      <c r="R336" t="n">
        <v>-0.001911013786859393</v>
      </c>
    </row>
    <row r="337">
      <c r="F337" t="n">
        <v>0.03468492757932847</v>
      </c>
      <c r="G337" t="n">
        <v>0.00238130539170408</v>
      </c>
      <c r="H337" t="n">
        <v>-0.003234354569832844</v>
      </c>
      <c r="J337" t="n">
        <v>0.0263309550561449</v>
      </c>
      <c r="K337" t="n">
        <v>0.002030024873835486</v>
      </c>
      <c r="L337" t="n">
        <v>-0.001934232776884853</v>
      </c>
      <c r="M337" t="n">
        <v>0.07182762122169581</v>
      </c>
      <c r="N337" t="n">
        <v>0.002219408187250567</v>
      </c>
      <c r="O337" t="n">
        <v>-0.002591948127539236</v>
      </c>
      <c r="P337" t="n">
        <v>0.1075787511253393</v>
      </c>
      <c r="Q337" t="n">
        <v>0.001881889412742343</v>
      </c>
      <c r="R337" t="n">
        <v>-0.001911587148331598</v>
      </c>
    </row>
    <row r="338">
      <c r="F338" t="n">
        <v>0.03476379195401782</v>
      </c>
      <c r="G338" t="n">
        <v>0.002390755016274334</v>
      </c>
      <c r="H338" t="n">
        <v>-0.003234031199050017</v>
      </c>
      <c r="J338" t="n">
        <v>0.02639197944288971</v>
      </c>
      <c r="K338" t="n">
        <v>0.002038080528096738</v>
      </c>
      <c r="L338" t="n">
        <v>-0.001934232776884853</v>
      </c>
      <c r="M338" t="n">
        <v>0.07188431905073553</v>
      </c>
      <c r="N338" t="n">
        <v>0.0022282153625968</v>
      </c>
      <c r="O338" t="n">
        <v>-0.002592466517164744</v>
      </c>
      <c r="P338" t="n">
        <v>0.1077011766088493</v>
      </c>
      <c r="Q338" t="n">
        <v>0.001889357227872273</v>
      </c>
      <c r="R338" t="n">
        <v>-0.001911396027840864</v>
      </c>
    </row>
    <row r="339">
      <c r="F339" t="n">
        <v>0.03488445377951913</v>
      </c>
      <c r="G339" t="n">
        <v>0.002400204640844589</v>
      </c>
      <c r="H339" t="n">
        <v>-0.003234031199050017</v>
      </c>
      <c r="J339" t="n">
        <v>0.0264370227822576</v>
      </c>
      <c r="K339" t="n">
        <v>0.00204613618235799</v>
      </c>
      <c r="L339" t="n">
        <v>-0.001934619662128755</v>
      </c>
      <c r="M339" t="n">
        <v>0.0718965908433134</v>
      </c>
      <c r="N339" t="n">
        <v>0.002237022537943032</v>
      </c>
      <c r="O339" t="n">
        <v>-0.002593437569999214</v>
      </c>
      <c r="P339" t="n">
        <v>0.107855671807051</v>
      </c>
      <c r="Q339" t="n">
        <v>0.001896825043002203</v>
      </c>
      <c r="R339" t="n">
        <v>-0.001911013786859393</v>
      </c>
    </row>
    <row r="340">
      <c r="F340" t="n">
        <v>0.03496970359528528</v>
      </c>
      <c r="G340" t="n">
        <v>0.002409654265414843</v>
      </c>
      <c r="H340" t="n">
        <v>-0.003271134329676114</v>
      </c>
      <c r="J340" t="n">
        <v>0.02648134777461561</v>
      </c>
      <c r="K340" t="n">
        <v>0.002054191836619242</v>
      </c>
      <c r="L340" t="n">
        <v>-0.001942869933779789</v>
      </c>
      <c r="M340" t="n">
        <v>0.07199758788677488</v>
      </c>
      <c r="N340" t="n">
        <v>0.002245829713289264</v>
      </c>
      <c r="O340" t="n">
        <v>-0.002593178252173997</v>
      </c>
      <c r="P340" t="n">
        <v>0.1079706569121209</v>
      </c>
      <c r="Q340" t="n">
        <v>0.001904292858132133</v>
      </c>
      <c r="R340" t="n">
        <v>-0.001919111407111603</v>
      </c>
    </row>
    <row r="341">
      <c r="F341" t="n">
        <v>0.03506166046571204</v>
      </c>
      <c r="G341" t="n">
        <v>0.002419103889985097</v>
      </c>
      <c r="H341" t="n">
        <v>-0.003270153185606025</v>
      </c>
      <c r="J341" t="n">
        <v>0.02653260113231506</v>
      </c>
      <c r="K341" t="n">
        <v>0.002062247490880494</v>
      </c>
      <c r="L341" t="n">
        <v>-0.001942287189348541</v>
      </c>
      <c r="M341" t="n">
        <v>0.07205415892919956</v>
      </c>
      <c r="N341" t="n">
        <v>0.002254636888635497</v>
      </c>
      <c r="O341" t="n">
        <v>-0.002593437569999214</v>
      </c>
      <c r="P341" t="n">
        <v>0.1081535089989413</v>
      </c>
      <c r="Q341" t="n">
        <v>0.001911760673262063</v>
      </c>
      <c r="R341" t="n">
        <v>-0.001919303299063119</v>
      </c>
    </row>
    <row r="342">
      <c r="F342" t="n">
        <v>0.03518151659087213</v>
      </c>
      <c r="G342" t="n">
        <v>0.002428553514555351</v>
      </c>
      <c r="H342" t="n">
        <v>-0.003271134329676114</v>
      </c>
      <c r="J342" t="n">
        <v>0.02655251061531175</v>
      </c>
      <c r="K342" t="n">
        <v>0.002070303145141746</v>
      </c>
      <c r="L342" t="n">
        <v>-0.00194267568563604</v>
      </c>
      <c r="M342" t="n">
        <v>0.07208847889695444</v>
      </c>
      <c r="N342" t="n">
        <v>0.00226344406398173</v>
      </c>
      <c r="O342" t="n">
        <v>-0.002593178252173997</v>
      </c>
      <c r="P342" t="n">
        <v>0.1083684606281133</v>
      </c>
      <c r="Q342" t="n">
        <v>0.001919228488391993</v>
      </c>
      <c r="R342" t="n">
        <v>-0.001919303299063119</v>
      </c>
    </row>
    <row r="343">
      <c r="F343" t="n">
        <v>0.03527993484909072</v>
      </c>
      <c r="G343" t="n">
        <v>0.002438003139125606</v>
      </c>
      <c r="H343" t="n">
        <v>-0.003271134329676114</v>
      </c>
      <c r="J343" t="n">
        <v>0.02661762272569722</v>
      </c>
      <c r="K343" t="n">
        <v>0.002078358799402998</v>
      </c>
      <c r="L343" t="n">
        <v>-0.00194248143749229</v>
      </c>
      <c r="M343" t="n">
        <v>0.07218938884740672</v>
      </c>
      <c r="N343" t="n">
        <v>0.002272251239327962</v>
      </c>
      <c r="O343" t="n">
        <v>-0.002592918934348779</v>
      </c>
      <c r="P343" t="n">
        <v>0.1085079967641472</v>
      </c>
      <c r="Q343" t="n">
        <v>0.001926696303521923</v>
      </c>
      <c r="R343" t="n">
        <v>-0.001919111407111603</v>
      </c>
    </row>
    <row r="344">
      <c r="F344" t="n">
        <v>0.03536389897656295</v>
      </c>
      <c r="G344" t="n">
        <v>0.00244745276369586</v>
      </c>
      <c r="H344" t="n">
        <v>-0.0033071744491403</v>
      </c>
      <c r="J344" t="n">
        <v>0.0266360351857183</v>
      </c>
      <c r="K344" t="n">
        <v>0.00208641445366425</v>
      </c>
      <c r="L344" t="n">
        <v>-0.001950350171593219</v>
      </c>
      <c r="M344" t="n">
        <v>0.07222361876664304</v>
      </c>
      <c r="N344" t="n">
        <v>0.002281058414674195</v>
      </c>
      <c r="O344" t="n">
        <v>-0.002594661763006893</v>
      </c>
      <c r="P344" t="n">
        <v>0.1085720088397175</v>
      </c>
      <c r="Q344" t="n">
        <v>0.001934164118651853</v>
      </c>
      <c r="R344" t="n">
        <v>-0.001926268991687867</v>
      </c>
    </row>
    <row r="345">
      <c r="F345" t="n">
        <v>0.0354546009943834</v>
      </c>
      <c r="G345" t="n">
        <v>0.002456902388266114</v>
      </c>
      <c r="H345" t="n">
        <v>-0.003306513080387348</v>
      </c>
      <c r="J345" t="n">
        <v>0.02667668505100119</v>
      </c>
      <c r="K345" t="n">
        <v>0.002094470107925502</v>
      </c>
      <c r="L345" t="n">
        <v>-0.00195015513657606</v>
      </c>
      <c r="M345" t="n">
        <v>0.07230224678774516</v>
      </c>
      <c r="N345" t="n">
        <v>0.002289865590020427</v>
      </c>
      <c r="O345" t="n">
        <v>-0.002594402322774616</v>
      </c>
      <c r="P345" t="n">
        <v>0.1086680040304449</v>
      </c>
      <c r="Q345" t="n">
        <v>0.001941631933781782</v>
      </c>
      <c r="R345" t="n">
        <v>-0.001925883776411057</v>
      </c>
    </row>
    <row r="346">
      <c r="F346" t="n">
        <v>0.0355662562095484</v>
      </c>
      <c r="G346" t="n">
        <v>0.002466352012836368</v>
      </c>
      <c r="H346" t="n">
        <v>-0.003306843764763824</v>
      </c>
      <c r="J346" t="n">
        <v>0.02672425904035769</v>
      </c>
      <c r="K346" t="n">
        <v>0.002102525762186753</v>
      </c>
      <c r="L346" t="n">
        <v>-0.001950740241627538</v>
      </c>
      <c r="M346" t="n">
        <v>0.07231414967890343</v>
      </c>
      <c r="N346" t="n">
        <v>0.002298672765366659</v>
      </c>
      <c r="O346" t="n">
        <v>-0.002594402322774616</v>
      </c>
      <c r="P346" t="n">
        <v>0.1088677645625066</v>
      </c>
      <c r="Q346" t="n">
        <v>0.001949099748911713</v>
      </c>
      <c r="R346" t="n">
        <v>-0.001926076384049462</v>
      </c>
    </row>
    <row r="347">
      <c r="F347" t="n">
        <v>0.03564922350807626</v>
      </c>
      <c r="G347" t="n">
        <v>0.002475801637406623</v>
      </c>
      <c r="H347" t="n">
        <v>-0.003343105207750342</v>
      </c>
      <c r="J347" t="n">
        <v>0.02677108754190331</v>
      </c>
      <c r="K347" t="n">
        <v>0.002110581416448006</v>
      </c>
      <c r="L347" t="n">
        <v>-0.001950740241627538</v>
      </c>
      <c r="M347" t="n">
        <v>0.07234822494890369</v>
      </c>
      <c r="N347" t="n">
        <v>0.002307479940712892</v>
      </c>
      <c r="O347" t="n">
        <v>-0.002594402322774616</v>
      </c>
      <c r="P347" t="n">
        <v>0.10895600484678</v>
      </c>
      <c r="Q347" t="n">
        <v>0.001956567564041642</v>
      </c>
      <c r="R347" t="n">
        <v>-0.001925883776411057</v>
      </c>
    </row>
    <row r="348">
      <c r="F348" t="n">
        <v>0.03576740537762505</v>
      </c>
      <c r="G348" t="n">
        <v>0.002485251261976877</v>
      </c>
      <c r="H348" t="n">
        <v>-0.00334243665356421</v>
      </c>
      <c r="J348" t="n">
        <v>0.02681716531170227</v>
      </c>
      <c r="K348" t="n">
        <v>0.002118637070709257</v>
      </c>
      <c r="L348" t="n">
        <v>-0.001958430581381762</v>
      </c>
      <c r="M348" t="n">
        <v>0.07244897486822882</v>
      </c>
      <c r="N348" t="n">
        <v>0.002316287116059124</v>
      </c>
      <c r="O348" t="n">
        <v>-0.002595879918869235</v>
      </c>
      <c r="P348" t="n">
        <v>0.1091480352167284</v>
      </c>
      <c r="Q348" t="n">
        <v>0.001964035379171572</v>
      </c>
      <c r="R348" t="n">
        <v>-0.001932480341132063</v>
      </c>
    </row>
    <row r="349">
      <c r="F349" t="n">
        <v>0.03584971344527371</v>
      </c>
      <c r="G349" t="n">
        <v>0.002494700886547132</v>
      </c>
      <c r="H349" t="n">
        <v>-0.00334243665356421</v>
      </c>
      <c r="J349" t="n">
        <v>0.0268394352732301</v>
      </c>
      <c r="K349" t="n">
        <v>0.00212669272497051</v>
      </c>
      <c r="L349" t="n">
        <v>-0.001957843169689686</v>
      </c>
      <c r="M349" t="n">
        <v>0.07248296029633255</v>
      </c>
      <c r="N349" t="n">
        <v>0.002325094291405356</v>
      </c>
      <c r="O349" t="n">
        <v>-0.002595620356833552</v>
      </c>
      <c r="P349" t="n">
        <v>0.1091925018898458</v>
      </c>
      <c r="Q349" t="n">
        <v>0.001971503194301502</v>
      </c>
      <c r="R349" t="n">
        <v>-0.001932480341132063</v>
      </c>
    </row>
    <row r="350">
      <c r="F350" t="n">
        <v>0.03596019547343234</v>
      </c>
      <c r="G350" t="n">
        <v>0.002504150511117386</v>
      </c>
      <c r="H350" t="n">
        <v>-0.003343105207750342</v>
      </c>
      <c r="J350" t="n">
        <v>0.02687629715142287</v>
      </c>
      <c r="K350" t="n">
        <v>0.002134748379231762</v>
      </c>
      <c r="L350" t="n">
        <v>-0.001957843169689686</v>
      </c>
      <c r="M350" t="n">
        <v>0.07256140023141525</v>
      </c>
      <c r="N350" t="n">
        <v>0.002333901466751589</v>
      </c>
      <c r="O350" t="n">
        <v>-0.002595360794797868</v>
      </c>
      <c r="P350" t="n">
        <v>0.1093407562183043</v>
      </c>
      <c r="Q350" t="n">
        <v>0.001978971009431432</v>
      </c>
      <c r="R350" t="n">
        <v>-0.001933060143214611</v>
      </c>
    </row>
    <row r="351">
      <c r="F351" t="n">
        <v>0.03603468357584712</v>
      </c>
      <c r="G351" t="n">
        <v>0.00251360013568764</v>
      </c>
      <c r="H351" t="n">
        <v>-0.003343439484843407</v>
      </c>
      <c r="J351" t="n">
        <v>0.02691238556837613</v>
      </c>
      <c r="K351" t="n">
        <v>0.002142804033493013</v>
      </c>
      <c r="L351" t="n">
        <v>-0.001958234777484403</v>
      </c>
      <c r="M351" t="n">
        <v>0.07261754980310048</v>
      </c>
      <c r="N351" t="n">
        <v>0.002342708642097821</v>
      </c>
      <c r="O351" t="n">
        <v>-0.002595879918869235</v>
      </c>
      <c r="P351" t="n">
        <v>0.1094131666480034</v>
      </c>
      <c r="Q351" t="n">
        <v>0.001986438824561362</v>
      </c>
      <c r="R351" t="n">
        <v>-0.001932866875853762</v>
      </c>
    </row>
    <row r="352">
      <c r="F352" t="n">
        <v>0.03613739889489626</v>
      </c>
      <c r="G352" t="n">
        <v>0.002523049760257894</v>
      </c>
      <c r="H352" t="n">
        <v>-0.003377896416872492</v>
      </c>
      <c r="J352" t="n">
        <v>0.02695539027672636</v>
      </c>
      <c r="K352" t="n">
        <v>0.002150859687754265</v>
      </c>
      <c r="L352" t="n">
        <v>-0.001965554395251222</v>
      </c>
      <c r="M352" t="n">
        <v>0.0726736573251304</v>
      </c>
      <c r="N352" t="n">
        <v>0.002351515817444054</v>
      </c>
      <c r="O352" t="n">
        <v>-0.002596832371843262</v>
      </c>
      <c r="P352" t="n">
        <v>0.1094815480143024</v>
      </c>
      <c r="Q352" t="n">
        <v>0.001993906639691292</v>
      </c>
      <c r="R352" t="n">
        <v>-0.001938822182554972</v>
      </c>
    </row>
    <row r="353">
      <c r="F353" t="n">
        <v>0.03624696956504842</v>
      </c>
      <c r="G353" t="n">
        <v>0.002532499384828149</v>
      </c>
      <c r="H353" t="n">
        <v>-0.003377896416872492</v>
      </c>
      <c r="J353" t="n">
        <v>0.02698222195090709</v>
      </c>
      <c r="K353" t="n">
        <v>0.002158915342015517</v>
      </c>
      <c r="L353" t="n">
        <v>-0.001965357839811697</v>
      </c>
      <c r="M353" t="n">
        <v>0.07270745207001042</v>
      </c>
      <c r="N353" t="n">
        <v>0.002360322992790286</v>
      </c>
      <c r="O353" t="n">
        <v>-0.002597351738317631</v>
      </c>
      <c r="P353" t="n">
        <v>0.1096178002221719</v>
      </c>
      <c r="Q353" t="n">
        <v>0.002001374454821222</v>
      </c>
      <c r="R353" t="n">
        <v>-0.001939016064773227</v>
      </c>
    </row>
    <row r="354">
      <c r="F354" t="n">
        <v>0.03632756723677807</v>
      </c>
      <c r="G354" t="n">
        <v>0.002541949009398403</v>
      </c>
      <c r="H354" t="n">
        <v>-0.003378909887144581</v>
      </c>
      <c r="J354" t="n">
        <v>0.02703136307463273</v>
      </c>
      <c r="K354" t="n">
        <v>0.002166970996276769</v>
      </c>
      <c r="L354" t="n">
        <v>-0.001965554395251222</v>
      </c>
      <c r="M354" t="n">
        <v>0.07280802263806843</v>
      </c>
      <c r="N354" t="n">
        <v>0.002369130168136518</v>
      </c>
      <c r="O354" t="n">
        <v>-0.002596572688606078</v>
      </c>
      <c r="P354" t="n">
        <v>0.1097500145636135</v>
      </c>
      <c r="Q354" t="n">
        <v>0.002008842269951152</v>
      </c>
      <c r="R354" t="n">
        <v>-0.001939209946991483</v>
      </c>
    </row>
    <row r="355">
      <c r="F355" t="n">
        <v>0.03643651882488812</v>
      </c>
      <c r="G355" t="n">
        <v>0.002551398633968657</v>
      </c>
      <c r="H355" t="n">
        <v>-0.003378234240296522</v>
      </c>
      <c r="J355" t="n">
        <v>0.02704890428550864</v>
      </c>
      <c r="K355" t="n">
        <v>0.002175026650538021</v>
      </c>
      <c r="L355" t="n">
        <v>-0.001965947506130273</v>
      </c>
      <c r="M355" t="n">
        <v>0.07281944582583011</v>
      </c>
      <c r="N355" t="n">
        <v>0.002377937343482751</v>
      </c>
      <c r="O355" t="n">
        <v>-0.002597351738317631</v>
      </c>
      <c r="P355" t="n">
        <v>0.1098421843336418</v>
      </c>
      <c r="Q355" t="n">
        <v>0.002016310085081082</v>
      </c>
      <c r="R355" t="n">
        <v>-0.001939016064773227</v>
      </c>
    </row>
    <row r="356">
      <c r="F356" t="n">
        <v>0.03651641713666886</v>
      </c>
      <c r="G356" t="n">
        <v>0.002560848258538911</v>
      </c>
      <c r="H356" t="n">
        <v>-0.00341388884390887</v>
      </c>
      <c r="J356" t="n">
        <v>0.02709646635257873</v>
      </c>
      <c r="K356" t="n">
        <v>0.002183082304799273</v>
      </c>
      <c r="L356" t="n">
        <v>-0.001972705698064372</v>
      </c>
      <c r="M356" t="n">
        <v>0.07291995480891927</v>
      </c>
      <c r="N356" t="n">
        <v>0.002386744518828983</v>
      </c>
      <c r="O356" t="n">
        <v>-0.002598298189134735</v>
      </c>
      <c r="P356" t="n">
        <v>0.1099662358731101</v>
      </c>
      <c r="Q356" t="n">
        <v>0.002023777900211012</v>
      </c>
      <c r="R356" t="n">
        <v>-0.001944923643523123</v>
      </c>
    </row>
    <row r="357">
      <c r="F357" t="n">
        <v>0.03661754125484721</v>
      </c>
      <c r="G357" t="n">
        <v>0.002570297883109166</v>
      </c>
      <c r="H357" t="n">
        <v>-0.003413547523288604</v>
      </c>
      <c r="J357" t="n">
        <v>0.02711239243686657</v>
      </c>
      <c r="K357" t="n">
        <v>0.002191137959060525</v>
      </c>
      <c r="L357" t="n">
        <v>-0.001973100278662045</v>
      </c>
      <c r="M357" t="n">
        <v>0.07297585793755451</v>
      </c>
      <c r="N357" t="n">
        <v>0.002395551694175216</v>
      </c>
      <c r="O357" t="n">
        <v>-0.002598038385296205</v>
      </c>
      <c r="P357" t="n">
        <v>0.1100141760400404</v>
      </c>
      <c r="Q357" t="n">
        <v>0.002031245715340942</v>
      </c>
      <c r="R357" t="n">
        <v>-0.001944923643523123</v>
      </c>
    </row>
    <row r="358">
      <c r="F358" t="n">
        <v>0.03671834777020652</v>
      </c>
      <c r="G358" t="n">
        <v>0.00257974750767942</v>
      </c>
      <c r="H358" t="n">
        <v>-0.00341388884390887</v>
      </c>
      <c r="J358" t="n">
        <v>0.02713521185892828</v>
      </c>
      <c r="K358" t="n">
        <v>0.002199193613321777</v>
      </c>
      <c r="L358" t="n">
        <v>-0.001973297568960881</v>
      </c>
      <c r="M358" t="n">
        <v>0.0730094204064459</v>
      </c>
      <c r="N358" t="n">
        <v>0.002404358869521448</v>
      </c>
      <c r="O358" t="n">
        <v>-0.002598038385296205</v>
      </c>
      <c r="P358" t="n">
        <v>0.1100499379126531</v>
      </c>
      <c r="Q358" t="n">
        <v>0.002037946106289678</v>
      </c>
      <c r="R358" t="n">
        <v>-0.001945312628251828</v>
      </c>
    </row>
    <row r="359">
      <c r="F359" t="n">
        <v>0.03679718076583875</v>
      </c>
      <c r="G359" t="n">
        <v>0.002589197132249674</v>
      </c>
      <c r="H359" t="n">
        <v>-0.003413547523288604</v>
      </c>
      <c r="J359" t="n">
        <v>0.0271803635342935</v>
      </c>
      <c r="K359" t="n">
        <v>0.002207249267583029</v>
      </c>
      <c r="L359" t="n">
        <v>-0.001972705698064372</v>
      </c>
      <c r="M359" t="n">
        <v>0.07304292978385912</v>
      </c>
      <c r="N359" t="n">
        <v>0.00241316604486768</v>
      </c>
      <c r="O359" t="n">
        <v>-0.002599238414684838</v>
      </c>
      <c r="P359" t="n">
        <v>0.1101000284962723</v>
      </c>
      <c r="Q359" t="n">
        <v>0.002046181345600801</v>
      </c>
      <c r="R359" t="n">
        <v>-0.001945312628251828</v>
      </c>
    </row>
    <row r="360">
      <c r="F360" t="n">
        <v>0.03688286288617672</v>
      </c>
      <c r="G360" t="n">
        <v>0.002598646756819928</v>
      </c>
      <c r="H360" t="n">
        <v>-0.0034476593267595</v>
      </c>
      <c r="J360" t="n">
        <v>0.02720154777432159</v>
      </c>
      <c r="K360" t="n">
        <v>0.002215304921844281</v>
      </c>
      <c r="L360" t="n">
        <v>-0.001980091304700457</v>
      </c>
      <c r="M360" t="n">
        <v>0.07314331570887059</v>
      </c>
      <c r="N360" t="n">
        <v>0.002421973220213913</v>
      </c>
      <c r="O360" t="n">
        <v>-0.002599498338526306</v>
      </c>
      <c r="P360" t="n">
        <v>0.1101780500333708</v>
      </c>
      <c r="Q360" t="n">
        <v>0.002053649160730731</v>
      </c>
      <c r="R360" t="n">
        <v>-0.001950818564950621</v>
      </c>
    </row>
    <row r="361">
      <c r="F361" t="n">
        <v>0.03698989268398974</v>
      </c>
      <c r="G361" t="n">
        <v>0.002608096381390183</v>
      </c>
      <c r="H361" t="n">
        <v>-0.0034476593267595</v>
      </c>
      <c r="J361" t="n">
        <v>0.02724507157372401</v>
      </c>
      <c r="K361" t="n">
        <v>0.002223360576105533</v>
      </c>
      <c r="L361" t="n">
        <v>-0.001979893295569987</v>
      </c>
      <c r="M361" t="n">
        <v>0.07319905115349354</v>
      </c>
      <c r="N361" t="n">
        <v>0.002430780395560145</v>
      </c>
      <c r="O361" t="n">
        <v>-0.002599498338526306</v>
      </c>
      <c r="P361" t="n">
        <v>0.1102920523058528</v>
      </c>
      <c r="Q361" t="n">
        <v>0.002061116975860661</v>
      </c>
      <c r="R361" t="n">
        <v>-0.001951208767683884</v>
      </c>
    </row>
    <row r="362">
      <c r="F362" t="n">
        <v>0.03708212287904487</v>
      </c>
      <c r="G362" t="n">
        <v>0.002617546005960438</v>
      </c>
      <c r="H362" t="n">
        <v>-0.0034476593267595</v>
      </c>
      <c r="J362" t="n">
        <v>0.02727232625054547</v>
      </c>
      <c r="K362" t="n">
        <v>0.002231416230366785</v>
      </c>
      <c r="L362" t="n">
        <v>-0.001980487322961398</v>
      </c>
      <c r="M362" t="n">
        <v>0.07323242371112895</v>
      </c>
      <c r="N362" t="n">
        <v>0.002439587570906378</v>
      </c>
      <c r="O362" t="n">
        <v>-0.002599498338526306</v>
      </c>
      <c r="P362" t="n">
        <v>0.1104420587108237</v>
      </c>
      <c r="Q362" t="n">
        <v>0.002068584790990591</v>
      </c>
      <c r="R362" t="n">
        <v>-0.001951013666317252</v>
      </c>
    </row>
    <row r="363">
      <c r="F363" t="n">
        <v>0.03718126035194495</v>
      </c>
      <c r="G363" t="n">
        <v>0.002626995630530691</v>
      </c>
      <c r="H363" t="n">
        <v>-0.003448004092692176</v>
      </c>
      <c r="J363" t="n">
        <v>0.02729101876737937</v>
      </c>
      <c r="K363" t="n">
        <v>0.002239471884628036</v>
      </c>
      <c r="L363" t="n">
        <v>-0.001980289313830927</v>
      </c>
      <c r="M363" t="n">
        <v>0.07326574328164498</v>
      </c>
      <c r="N363" t="n">
        <v>0.00244839474625261</v>
      </c>
      <c r="O363" t="n">
        <v>-0.002599498338526306</v>
      </c>
      <c r="P363" t="n">
        <v>0.1104478686819843</v>
      </c>
      <c r="Q363" t="n">
        <v>0.002076052606120521</v>
      </c>
      <c r="R363" t="n">
        <v>-0.001957092258315445</v>
      </c>
    </row>
    <row r="364">
      <c r="F364" t="n">
        <v>0.03725827444721846</v>
      </c>
      <c r="G364" t="n">
        <v>0.002636445255100946</v>
      </c>
      <c r="H364" t="n">
        <v>-0.003481217964944633</v>
      </c>
      <c r="J364" t="n">
        <v>0.02730113643324351</v>
      </c>
      <c r="K364" t="n">
        <v>0.002247527538889288</v>
      </c>
      <c r="L364" t="n">
        <v>-0.001987125896040425</v>
      </c>
      <c r="M364" t="n">
        <v>0.07332134202950866</v>
      </c>
      <c r="N364" t="n">
        <v>0.002457201921598842</v>
      </c>
      <c r="O364" t="n">
        <v>-0.002600692520749368</v>
      </c>
      <c r="P364" t="n">
        <v>0.1105257042275475</v>
      </c>
      <c r="Q364" t="n">
        <v>0.002083520421250451</v>
      </c>
      <c r="R364" t="n">
        <v>-0.001957483676767108</v>
      </c>
    </row>
    <row r="365">
      <c r="F365" t="n">
        <v>0.03736399237046423</v>
      </c>
      <c r="G365" t="n">
        <v>0.0026458948796712</v>
      </c>
      <c r="H365" t="n">
        <v>-0.003481217964944633</v>
      </c>
      <c r="J365" t="n">
        <v>0.02734906722367672</v>
      </c>
      <c r="K365" t="n">
        <v>0.002255583193150541</v>
      </c>
      <c r="L365" t="n">
        <v>-0.001987523321219633</v>
      </c>
      <c r="M365" t="n">
        <v>0.07337689896216068</v>
      </c>
      <c r="N365" t="n">
        <v>0.002466009096945075</v>
      </c>
      <c r="O365" t="n">
        <v>-0.002600692520749368</v>
      </c>
      <c r="P365" t="n">
        <v>0.1106395517170923</v>
      </c>
      <c r="Q365" t="n">
        <v>0.002090988236380381</v>
      </c>
      <c r="R365" t="n">
        <v>-0.001957483676767108</v>
      </c>
    </row>
    <row r="366">
      <c r="F366" t="n">
        <v>0.0374402637353265</v>
      </c>
      <c r="G366" t="n">
        <v>0.002655344504241455</v>
      </c>
      <c r="H366" t="n">
        <v>-0.003481914278168944</v>
      </c>
      <c r="J366" t="n">
        <v>0.02736522072071995</v>
      </c>
      <c r="K366" t="n">
        <v>0.002263638847411792</v>
      </c>
      <c r="L366" t="n">
        <v>-0.001987324608630029</v>
      </c>
      <c r="M366" t="n">
        <v>0.07343241409731172</v>
      </c>
      <c r="N366" t="n">
        <v>0.002474816272291307</v>
      </c>
      <c r="O366" t="n">
        <v>-0.002600172434253868</v>
      </c>
      <c r="P366" t="n">
        <v>0.1106812301205933</v>
      </c>
      <c r="Q366" t="n">
        <v>0.002098456051510311</v>
      </c>
      <c r="R366" t="n">
        <v>-0.001956896549089613</v>
      </c>
    </row>
    <row r="367">
      <c r="F367" t="n">
        <v>0.03754530724961779</v>
      </c>
      <c r="G367" t="n">
        <v>0.002664794128811709</v>
      </c>
      <c r="H367" t="n">
        <v>-0.0034822624347811</v>
      </c>
      <c r="J367" t="n">
        <v>0.02738051570900141</v>
      </c>
      <c r="K367" t="n">
        <v>0.002271694501673044</v>
      </c>
      <c r="L367" t="n">
        <v>-0.001986927183450821</v>
      </c>
      <c r="M367" t="n">
        <v>0.0734878874526724</v>
      </c>
      <c r="N367" t="n">
        <v>0.002483623447637539</v>
      </c>
      <c r="O367" t="n">
        <v>-0.002600952563997119</v>
      </c>
      <c r="P367" t="n">
        <v>0.1108310722869461</v>
      </c>
      <c r="Q367" t="n">
        <v>0.002105923866640241</v>
      </c>
      <c r="R367" t="n">
        <v>-0.001956896549089613</v>
      </c>
    </row>
    <row r="368">
      <c r="F368" t="n">
        <v>0.03762812744491088</v>
      </c>
      <c r="G368" t="n">
        <v>0.002674243753381963</v>
      </c>
      <c r="H368" t="n">
        <v>-0.00351489909604698</v>
      </c>
      <c r="J368" t="n">
        <v>0.02739494742822805</v>
      </c>
      <c r="K368" t="n">
        <v>0.002279750155934296</v>
      </c>
      <c r="L368" t="n">
        <v>-0.001994412116823399</v>
      </c>
      <c r="M368" t="n">
        <v>0.07352096471404895</v>
      </c>
      <c r="N368" t="n">
        <v>0.002492430622983772</v>
      </c>
      <c r="O368" t="n">
        <v>-0.002601880753298129</v>
      </c>
      <c r="P368" t="n">
        <v>0.1108726461883501</v>
      </c>
      <c r="Q368" t="n">
        <v>0.002113391681770171</v>
      </c>
      <c r="R368" t="n">
        <v>-0.001963552058781165</v>
      </c>
    </row>
    <row r="369">
      <c r="F369" t="n">
        <v>0.03772518709237176</v>
      </c>
      <c r="G369" t="n">
        <v>0.002683693377952217</v>
      </c>
      <c r="H369" t="n">
        <v>-0.00351560207586619</v>
      </c>
      <c r="J369" t="n">
        <v>0.02741567733431384</v>
      </c>
      <c r="K369" t="n">
        <v>0.002284621789043288</v>
      </c>
      <c r="L369" t="n">
        <v>-0.001994212715491983</v>
      </c>
      <c r="M369" t="n">
        <v>0.07357634902397628</v>
      </c>
      <c r="N369" t="n">
        <v>0.002501237798330004</v>
      </c>
      <c r="O369" t="n">
        <v>-0.002602140915357253</v>
      </c>
      <c r="P369" t="n">
        <v>0.1108780648101101</v>
      </c>
      <c r="Q369" t="n">
        <v>0.002120859496900101</v>
      </c>
      <c r="R369" t="n">
        <v>-0.001963355742838476</v>
      </c>
    </row>
    <row r="370">
      <c r="F370" t="n">
        <v>0.03779262887374366</v>
      </c>
      <c r="G370" t="n">
        <v>0.002693143002522472</v>
      </c>
      <c r="H370" t="n">
        <v>-0.00351489909604698</v>
      </c>
      <c r="J370" t="n">
        <v>0.02744526890281521</v>
      </c>
      <c r="K370" t="n">
        <v>0.0022958614644568</v>
      </c>
      <c r="L370" t="n">
        <v>-0.001994013314160567</v>
      </c>
      <c r="M370" t="n">
        <v>0.07369878782852324</v>
      </c>
      <c r="N370" t="n">
        <v>0.002510044973676237</v>
      </c>
      <c r="O370" t="n">
        <v>-0.002601620591239005</v>
      </c>
      <c r="P370" t="n">
        <v>0.1110278007712975</v>
      </c>
      <c r="Q370" t="n">
        <v>0.00212832731203003</v>
      </c>
      <c r="R370" t="n">
        <v>-0.001962963110953096</v>
      </c>
    </row>
    <row r="371">
      <c r="F371" t="n">
        <v>0.03788895992675412</v>
      </c>
      <c r="G371" t="n">
        <v>0.002702592627092726</v>
      </c>
      <c r="H371" t="n">
        <v>-0.003515250585956585</v>
      </c>
      <c r="J371" t="n">
        <v>0.02745871570244</v>
      </c>
      <c r="K371" t="n">
        <v>0.002303917118718052</v>
      </c>
      <c r="L371" t="n">
        <v>-0.00199381391282915</v>
      </c>
      <c r="M371" t="n">
        <v>0.07373173436676939</v>
      </c>
      <c r="N371" t="n">
        <v>0.002518852149022469</v>
      </c>
      <c r="O371" t="n">
        <v>-0.002601360429179882</v>
      </c>
      <c r="P371" t="n">
        <v>0.1110691986756958</v>
      </c>
      <c r="Q371" t="n">
        <v>0.00213579512715996</v>
      </c>
      <c r="R371" t="n">
        <v>-0.001963552058781165</v>
      </c>
    </row>
    <row r="372">
      <c r="F372" t="n">
        <v>0.03799227701349184</v>
      </c>
      <c r="G372" t="n">
        <v>0.00271204225166298</v>
      </c>
      <c r="H372" t="n">
        <v>-0.003548340285368694</v>
      </c>
      <c r="J372" t="n">
        <v>0.02748764302212807</v>
      </c>
      <c r="K372" t="n">
        <v>0.002311972772979304</v>
      </c>
      <c r="L372" t="n">
        <v>-0.002000960186849421</v>
      </c>
      <c r="M372" t="n">
        <v>0.07376462815249604</v>
      </c>
      <c r="N372" t="n">
        <v>0.002527659324368701</v>
      </c>
      <c r="O372" t="n">
        <v>-0.002603323333944134</v>
      </c>
      <c r="P372" t="n">
        <v>0.1111466474667931</v>
      </c>
      <c r="Q372" t="n">
        <v>0.002143262942289891</v>
      </c>
      <c r="R372" t="n">
        <v>-0.001969215179436364</v>
      </c>
    </row>
    <row r="373">
      <c r="F373" t="n">
        <v>0.03808057008054538</v>
      </c>
      <c r="G373" t="n">
        <v>0.002721491876233234</v>
      </c>
      <c r="H373" t="n">
        <v>-0.003547630759216851</v>
      </c>
      <c r="J373" t="n">
        <v>0.02751656180847077</v>
      </c>
      <c r="K373" t="n">
        <v>0.002320028427240556</v>
      </c>
      <c r="L373" t="n">
        <v>-0.002000560034827254</v>
      </c>
      <c r="M373" t="n">
        <v>0.0738646151712799</v>
      </c>
      <c r="N373" t="n">
        <v>0.002536466499714934</v>
      </c>
      <c r="O373" t="n">
        <v>-0.002602802773389456</v>
      </c>
      <c r="P373" t="n">
        <v>0.1112240479918138</v>
      </c>
      <c r="Q373" t="n">
        <v>0.00215073075741982</v>
      </c>
      <c r="R373" t="n">
        <v>-0.001969215179436364</v>
      </c>
    </row>
    <row r="374">
      <c r="F374" t="n">
        <v>0.03816113744585461</v>
      </c>
      <c r="G374" t="n">
        <v>0.002730941500803489</v>
      </c>
      <c r="H374" t="n">
        <v>-0.003547985522292773</v>
      </c>
      <c r="J374" t="n">
        <v>0.02752221307202103</v>
      </c>
      <c r="K374" t="n">
        <v>0.002328084081501808</v>
      </c>
      <c r="L374" t="n">
        <v>-0.002000760110838338</v>
      </c>
      <c r="M374" t="n">
        <v>0.07389742009702729</v>
      </c>
      <c r="N374" t="n">
        <v>0.002545273675061166</v>
      </c>
      <c r="O374" t="n">
        <v>-0.002602802773389456</v>
      </c>
      <c r="P374" t="n">
        <v>0.1113736605481967</v>
      </c>
      <c r="Q374" t="n">
        <v>0.00215819857254975</v>
      </c>
      <c r="R374" t="n">
        <v>-0.001969215179436364</v>
      </c>
    </row>
    <row r="375">
      <c r="F375" t="n">
        <v>0.03824867515913224</v>
      </c>
      <c r="G375" t="n">
        <v>0.002740391125373743</v>
      </c>
      <c r="H375" t="n">
        <v>-0.003579375646691174</v>
      </c>
      <c r="J375" t="n">
        <v>0.02754335333923592</v>
      </c>
      <c r="K375" t="n">
        <v>0.00233613973576306</v>
      </c>
      <c r="L375" t="n">
        <v>-0.002007774312418764</v>
      </c>
      <c r="M375" t="n">
        <v>0.07390777933115669</v>
      </c>
      <c r="N375" t="n">
        <v>0.002554080850407399</v>
      </c>
      <c r="O375" t="n">
        <v>-0.002602802773389456</v>
      </c>
      <c r="P375" t="n">
        <v>0.111342566442734</v>
      </c>
      <c r="Q375" t="n">
        <v>0.00216566638767968</v>
      </c>
      <c r="R375" t="n">
        <v>-0.00196901825791842</v>
      </c>
    </row>
    <row r="376">
      <c r="F376" t="n">
        <v>0.03833583625393416</v>
      </c>
      <c r="G376" t="n">
        <v>0.002749840749943997</v>
      </c>
      <c r="H376" t="n">
        <v>-0.00358044956677719</v>
      </c>
      <c r="J376" t="n">
        <v>0.02756448085213266</v>
      </c>
      <c r="K376" t="n">
        <v>0.002344195390024311</v>
      </c>
      <c r="L376" t="n">
        <v>-0.002007774312418764</v>
      </c>
      <c r="M376" t="n">
        <v>0.07396287195557283</v>
      </c>
      <c r="N376" t="n">
        <v>0.002562888025753631</v>
      </c>
      <c r="O376" t="n">
        <v>-0.002604499837253718</v>
      </c>
      <c r="P376" t="n">
        <v>0.1114198145482513</v>
      </c>
      <c r="Q376" t="n">
        <v>0.00217313420280961</v>
      </c>
      <c r="R376" t="n">
        <v>-0.001975259523315264</v>
      </c>
    </row>
    <row r="377">
      <c r="F377" t="n">
        <v>0.03842999815871403</v>
      </c>
      <c r="G377" t="n">
        <v>0.002759290374514252</v>
      </c>
      <c r="H377" t="n">
        <v>-0.003579733620053179</v>
      </c>
      <c r="J377" t="n">
        <v>0.02758559561491404</v>
      </c>
      <c r="K377" t="n">
        <v>0.002352251044285564</v>
      </c>
      <c r="L377" t="n">
        <v>-0.002007172100567408</v>
      </c>
      <c r="M377" t="n">
        <v>0.07406273104686875</v>
      </c>
      <c r="N377" t="n">
        <v>0.002571695201099863</v>
      </c>
      <c r="O377" t="n">
        <v>-0.002603718643541284</v>
      </c>
      <c r="P377" t="n">
        <v>0.111569321095607</v>
      </c>
      <c r="Q377" t="n">
        <v>0.00218060201793954</v>
      </c>
      <c r="R377" t="n">
        <v>-0.001975457049267596</v>
      </c>
    </row>
    <row r="378">
      <c r="F378" t="n">
        <v>0.03851640794509865</v>
      </c>
      <c r="G378" t="n">
        <v>0.002768739999084506</v>
      </c>
      <c r="H378" t="n">
        <v>-0.003580091593415185</v>
      </c>
      <c r="J378" t="n">
        <v>0.02762998196950614</v>
      </c>
      <c r="K378" t="n">
        <v>0.002360306698546815</v>
      </c>
      <c r="L378" t="n">
        <v>-0.002007774312418764</v>
      </c>
      <c r="M378" t="n">
        <v>0.0741177514949371</v>
      </c>
      <c r="N378" t="n">
        <v>0.002580502376446096</v>
      </c>
      <c r="O378" t="n">
        <v>-0.002604499837253718</v>
      </c>
      <c r="P378" t="n">
        <v>0.111682649299687</v>
      </c>
      <c r="Q378" t="n">
        <v>0.00218806983306947</v>
      </c>
      <c r="R378" t="n">
        <v>-0.001975654575219928</v>
      </c>
    </row>
    <row r="379">
      <c r="F379" t="n">
        <v>0.03859503745843011</v>
      </c>
      <c r="G379" t="n">
        <v>0.00277818962365476</v>
      </c>
      <c r="H379" t="n">
        <v>-0.003580091593415185</v>
      </c>
      <c r="J379" t="n">
        <v>0.02765107757208039</v>
      </c>
      <c r="K379" t="n">
        <v>0.002368362352808068</v>
      </c>
      <c r="L379" t="n">
        <v>-0.002007774312418764</v>
      </c>
      <c r="M379" t="n">
        <v>0.07415031534005281</v>
      </c>
      <c r="N379" t="n">
        <v>0.002589309551792329</v>
      </c>
      <c r="O379" t="n">
        <v>-0.002604888897958091</v>
      </c>
      <c r="P379" t="n">
        <v>0.1117236072717365</v>
      </c>
      <c r="Q379" t="n">
        <v>0.0021955376481994</v>
      </c>
      <c r="R379" t="n">
        <v>-0.001975654575219928</v>
      </c>
    </row>
    <row r="380">
      <c r="F380" t="n">
        <v>0.03867326424237297</v>
      </c>
      <c r="G380" t="n">
        <v>0.002787639248225015</v>
      </c>
      <c r="H380" t="n">
        <v>-0.003610819069523988</v>
      </c>
      <c r="J380" t="n">
        <v>0.02766439477041521</v>
      </c>
      <c r="K380" t="n">
        <v>0.002376418007069319</v>
      </c>
      <c r="L380" t="n">
        <v>-0.002014260818585984</v>
      </c>
      <c r="M380" t="n">
        <v>0.07420524716981342</v>
      </c>
      <c r="N380" t="n">
        <v>0.002598116727138561</v>
      </c>
      <c r="O380" t="n">
        <v>-0.002605670442781961</v>
      </c>
      <c r="P380" t="n">
        <v>0.1117645016771449</v>
      </c>
      <c r="Q380" t="n">
        <v>0.00220300546332933</v>
      </c>
      <c r="R380" t="n">
        <v>-0.001981490595157166</v>
      </c>
    </row>
    <row r="381">
      <c r="F381" t="n">
        <v>0.03875850016762038</v>
      </c>
      <c r="G381" t="n">
        <v>0.002797088872795268</v>
      </c>
      <c r="H381" t="n">
        <v>-0.003611180187542743</v>
      </c>
      <c r="J381" t="n">
        <v>0.02767769501844318</v>
      </c>
      <c r="K381" t="n">
        <v>0.002384473661330571</v>
      </c>
      <c r="L381" t="n">
        <v>-0.002014059432781286</v>
      </c>
      <c r="M381" t="n">
        <v>0.07430498949522707</v>
      </c>
      <c r="N381" t="n">
        <v>0.002606923902484794</v>
      </c>
      <c r="O381" t="n">
        <v>-0.002605670442781961</v>
      </c>
      <c r="P381" t="n">
        <v>0.1118053325477382</v>
      </c>
      <c r="Q381" t="n">
        <v>0.00221047327845926</v>
      </c>
      <c r="R381" t="n">
        <v>-0.001981292465910574</v>
      </c>
    </row>
    <row r="382">
      <c r="F382" t="n">
        <v>0.03883592361587323</v>
      </c>
      <c r="G382" t="n">
        <v>0.002806538497365523</v>
      </c>
      <c r="H382" t="n">
        <v>-0.003611180187542743</v>
      </c>
      <c r="J382" t="n">
        <v>0.02770651807382726</v>
      </c>
      <c r="K382" t="n">
        <v>0.002392529315591823</v>
      </c>
      <c r="L382" t="n">
        <v>-0.002013656661171891</v>
      </c>
      <c r="M382" t="n">
        <v>0.0743149862515238</v>
      </c>
      <c r="N382" t="n">
        <v>0.002615731077831026</v>
      </c>
      <c r="O382" t="n">
        <v>-0.002605409927840671</v>
      </c>
      <c r="P382" t="n">
        <v>0.111990867308781</v>
      </c>
      <c r="Q382" t="n">
        <v>0.00221794109358919</v>
      </c>
      <c r="R382" t="n">
        <v>-0.001981490595157166</v>
      </c>
    </row>
    <row r="383">
      <c r="F383" t="n">
        <v>0.03893523070016056</v>
      </c>
      <c r="G383" t="n">
        <v>0.002815988121935777</v>
      </c>
      <c r="H383" t="n">
        <v>-0.003611541305561497</v>
      </c>
      <c r="J383" t="n">
        <v>0.0277275606322655</v>
      </c>
      <c r="K383" t="n">
        <v>0.002400584969853075</v>
      </c>
      <c r="L383" t="n">
        <v>-0.002014059432781286</v>
      </c>
      <c r="M383" t="n">
        <v>0.07436979353889503</v>
      </c>
      <c r="N383" t="n">
        <v>0.002624538253177258</v>
      </c>
      <c r="O383" t="n">
        <v>-0.002604888897958091</v>
      </c>
      <c r="P383" t="n">
        <v>0.1120678015129675</v>
      </c>
      <c r="Q383" t="n">
        <v>0.00222540890871912</v>
      </c>
      <c r="R383" t="n">
        <v>-0.001987115283198919</v>
      </c>
    </row>
    <row r="384">
      <c r="F384" t="n">
        <v>0.03902673764593203</v>
      </c>
      <c r="G384" t="n">
        <v>0.002825437746506032</v>
      </c>
      <c r="H384" t="n">
        <v>-0.003641942970672317</v>
      </c>
      <c r="J384" t="n">
        <v>0.02774081638582479</v>
      </c>
      <c r="K384" t="n">
        <v>0.002408640624114327</v>
      </c>
      <c r="L384" t="n">
        <v>-0.002020429385688538</v>
      </c>
      <c r="M384" t="n">
        <v>0.07442455934755787</v>
      </c>
      <c r="N384" t="n">
        <v>0.002633345428523491</v>
      </c>
      <c r="O384" t="n">
        <v>-0.00260631390524377</v>
      </c>
      <c r="P384" t="n">
        <v>0.1120360659507424</v>
      </c>
      <c r="Q384" t="n">
        <v>0.00223287672384905</v>
      </c>
      <c r="R384" t="n">
        <v>-0.00198751274600184</v>
      </c>
    </row>
    <row r="385">
      <c r="F385" t="n">
        <v>0.03911041687995234</v>
      </c>
      <c r="G385" t="n">
        <v>0.002834887371076285</v>
      </c>
      <c r="H385" t="n">
        <v>-0.003642671359266451</v>
      </c>
      <c r="J385" t="n">
        <v>0.02776183140048442</v>
      </c>
      <c r="K385" t="n">
        <v>0.002416696278375579</v>
      </c>
      <c r="L385" t="n">
        <v>-0.002020631408424833</v>
      </c>
      <c r="M385" t="n">
        <v>0.0744568357668535</v>
      </c>
      <c r="N385" t="n">
        <v>0.002642152603869723</v>
      </c>
      <c r="O385" t="n">
        <v>-0.002606053273853245</v>
      </c>
      <c r="P385" t="n">
        <v>0.1121853107757677</v>
      </c>
      <c r="Q385" t="n">
        <v>0.00224034453897898</v>
      </c>
      <c r="R385" t="n">
        <v>-0.0019877114774033</v>
      </c>
    </row>
    <row r="386">
      <c r="F386" t="n">
        <v>0.0391936970865465</v>
      </c>
      <c r="G386" t="n">
        <v>0.00284433699564654</v>
      </c>
      <c r="H386" t="n">
        <v>-0.003641942970672317</v>
      </c>
      <c r="J386" t="n">
        <v>0.02778283370158226</v>
      </c>
      <c r="K386" t="n">
        <v>0.002424751932636831</v>
      </c>
      <c r="L386" t="n">
        <v>-0.002020227362952242</v>
      </c>
      <c r="M386" t="n">
        <v>0.07451151320294119</v>
      </c>
      <c r="N386" t="n">
        <v>0.002650959779215956</v>
      </c>
      <c r="O386" t="n">
        <v>-0.002606053273853245</v>
      </c>
      <c r="P386" t="n">
        <v>0.1122983156883312</v>
      </c>
      <c r="Q386" t="n">
        <v>0.002247812354108909</v>
      </c>
      <c r="R386" t="n">
        <v>-0.0019877114774033</v>
      </c>
    </row>
    <row r="387">
      <c r="F387" t="n">
        <v>0.03927657602858532</v>
      </c>
      <c r="G387" t="n">
        <v>0.002853786620216795</v>
      </c>
      <c r="H387" t="n">
        <v>-0.003642671359266451</v>
      </c>
      <c r="J387" t="n">
        <v>0.0278038232933215</v>
      </c>
      <c r="K387" t="n">
        <v>0.002432807586898083</v>
      </c>
      <c r="L387" t="n">
        <v>-0.002020429385688538</v>
      </c>
      <c r="M387" t="n">
        <v>0.07458860807840301</v>
      </c>
      <c r="N387" t="n">
        <v>0.002659766954562188</v>
      </c>
      <c r="O387" t="n">
        <v>-0.00260631390524377</v>
      </c>
      <c r="P387" t="n">
        <v>0.1123388273993008</v>
      </c>
      <c r="Q387" t="n">
        <v>0.00225528016923884</v>
      </c>
      <c r="R387" t="n">
        <v>-0.00198731401460038</v>
      </c>
    </row>
    <row r="388">
      <c r="F388" t="n">
        <v>0.0393441063647138</v>
      </c>
      <c r="G388" t="n">
        <v>0.002863236244787049</v>
      </c>
      <c r="H388" t="n">
        <v>-0.003671627278980839</v>
      </c>
      <c r="J388" t="n">
        <v>0.0278170176998873</v>
      </c>
      <c r="K388" t="n">
        <v>0.002440863241159335</v>
      </c>
      <c r="L388" t="n">
        <v>-0.002026563469431183</v>
      </c>
      <c r="M388" t="n">
        <v>0.07468813679096917</v>
      </c>
      <c r="N388" t="n">
        <v>0.00266857412990842</v>
      </c>
      <c r="O388" t="n">
        <v>-0.002607472535971054</v>
      </c>
      <c r="P388" t="n">
        <v>0.1123430378320658</v>
      </c>
      <c r="Q388" t="n">
        <v>0.00226274798436877</v>
      </c>
      <c r="R388" t="n">
        <v>-0.001993124844345091</v>
      </c>
    </row>
    <row r="389">
      <c r="F389" t="n">
        <v>0.03944112117047991</v>
      </c>
      <c r="G389" t="n">
        <v>0.002872685869357303</v>
      </c>
      <c r="H389" t="n">
        <v>-0.003672361677876525</v>
      </c>
      <c r="J389" t="n">
        <v>0.02786133351840997</v>
      </c>
      <c r="K389" t="n">
        <v>0.002448918895420587</v>
      </c>
      <c r="L389" t="n">
        <v>-0.002026766125778126</v>
      </c>
      <c r="M389" t="n">
        <v>0.07472023660680374</v>
      </c>
      <c r="N389" t="n">
        <v>0.002677381305254653</v>
      </c>
      <c r="O389" t="n">
        <v>-0.002607211788717458</v>
      </c>
      <c r="P389" t="n">
        <v>0.1124196608011383</v>
      </c>
      <c r="Q389" t="n">
        <v>0.002270215799498699</v>
      </c>
      <c r="R389" t="n">
        <v>-0.001993324176762767</v>
      </c>
    </row>
    <row r="390">
      <c r="F390" t="n">
        <v>0.03951529397409562</v>
      </c>
      <c r="G390" t="n">
        <v>0.002882135493927557</v>
      </c>
      <c r="H390" t="n">
        <v>-0.003672728877324367</v>
      </c>
      <c r="J390" t="n">
        <v>0.02788228919759027</v>
      </c>
      <c r="K390" t="n">
        <v>0.002456974549681839</v>
      </c>
      <c r="L390" t="n">
        <v>-0.002026766125778126</v>
      </c>
      <c r="M390" t="n">
        <v>0.07479723459528556</v>
      </c>
      <c r="N390" t="n">
        <v>0.002686188480600885</v>
      </c>
      <c r="O390" t="n">
        <v>-0.002607472535971054</v>
      </c>
      <c r="P390" t="n">
        <v>0.1125687423022844</v>
      </c>
      <c r="Q390" t="n">
        <v>0.00227768361462863</v>
      </c>
      <c r="R390" t="n">
        <v>-0.00199372284159812</v>
      </c>
    </row>
    <row r="391">
      <c r="F391" t="n">
        <v>0.03959653736309408</v>
      </c>
      <c r="G391" t="n">
        <v>0.002891585118497812</v>
      </c>
      <c r="H391" t="n">
        <v>-0.003672361677876525</v>
      </c>
      <c r="J391" t="n">
        <v>0.02790323218168622</v>
      </c>
      <c r="K391" t="n">
        <v>0.00246503020394309</v>
      </c>
      <c r="L391" t="n">
        <v>-0.002026563469431183</v>
      </c>
      <c r="M391" t="n">
        <v>0.07485172144408</v>
      </c>
      <c r="N391" t="n">
        <v>0.002694995655947118</v>
      </c>
      <c r="O391" t="n">
        <v>-0.002607994030478249</v>
      </c>
      <c r="P391" t="n">
        <v>0.1126452846642076</v>
      </c>
      <c r="Q391" t="n">
        <v>0.002285151429758559</v>
      </c>
      <c r="R391" t="n">
        <v>-0.001993523509180443</v>
      </c>
    </row>
    <row r="392">
      <c r="F392" t="n">
        <v>0.03966235808753194</v>
      </c>
      <c r="G392" t="n">
        <v>0.002901034743068066</v>
      </c>
      <c r="H392" t="n">
        <v>-0.003700937089076633</v>
      </c>
      <c r="J392" t="n">
        <v>0.0279007899006742</v>
      </c>
      <c r="K392" t="n">
        <v>0.002473085858204343</v>
      </c>
      <c r="L392" t="n">
        <v>-0.002032893408565529</v>
      </c>
      <c r="M392" t="n">
        <v>0.07490616694758426</v>
      </c>
      <c r="N392" t="n">
        <v>0.00270380283129335</v>
      </c>
      <c r="O392" t="n">
        <v>-0.002609147047638207</v>
      </c>
      <c r="P392" t="n">
        <v>0.1127580476366262</v>
      </c>
      <c r="Q392" t="n">
        <v>0.002292619244888489</v>
      </c>
      <c r="R392" t="n">
        <v>-0.0019995228920718</v>
      </c>
    </row>
    <row r="393">
      <c r="F393" t="n">
        <v>0.03974275834003665</v>
      </c>
      <c r="G393" t="n">
        <v>0.00291048436763832</v>
      </c>
      <c r="H393" t="n">
        <v>-0.003701677350520593</v>
      </c>
      <c r="J393" t="n">
        <v>0.02792170123318632</v>
      </c>
      <c r="K393" t="n">
        <v>0.002481141512465594</v>
      </c>
      <c r="L393" t="n">
        <v>-0.002032893408565529</v>
      </c>
      <c r="M393" t="n">
        <v>0.07496057112351256</v>
      </c>
      <c r="N393" t="n">
        <v>0.002712610006639582</v>
      </c>
      <c r="O393" t="n">
        <v>-0.002608625322573692</v>
      </c>
      <c r="P393" t="n">
        <v>0.1127982255837664</v>
      </c>
      <c r="Q393" t="n">
        <v>0.002300087060018419</v>
      </c>
      <c r="R393" t="n">
        <v>-0.001999123027479845</v>
      </c>
    </row>
    <row r="394">
      <c r="F394" t="n">
        <v>0.03984530529645108</v>
      </c>
      <c r="G394" t="n">
        <v>0.002919933992208574</v>
      </c>
      <c r="H394" t="n">
        <v>-0.003701307219798613</v>
      </c>
      <c r="J394" t="n">
        <v>0.02796598500550812</v>
      </c>
      <c r="K394" t="n">
        <v>0.002489197166726846</v>
      </c>
      <c r="L394" t="n">
        <v>-0.002033299987247242</v>
      </c>
      <c r="M394" t="n">
        <v>0.07499243699557898</v>
      </c>
      <c r="N394" t="n">
        <v>0.002721417181985815</v>
      </c>
      <c r="O394" t="n">
        <v>-0.002608625322573692</v>
      </c>
      <c r="P394" t="n">
        <v>0.1129109080102093</v>
      </c>
      <c r="Q394" t="n">
        <v>0.002307554875148349</v>
      </c>
      <c r="R394" t="n">
        <v>-0.001999322959775823</v>
      </c>
    </row>
    <row r="395">
      <c r="F395" t="n">
        <v>0.03992489358539453</v>
      </c>
      <c r="G395" t="n">
        <v>0.002929383616778829</v>
      </c>
      <c r="H395" t="n">
        <v>-0.003702047481242573</v>
      </c>
      <c r="J395" t="n">
        <v>0.02798687725130691</v>
      </c>
      <c r="K395" t="n">
        <v>0.002497252820988098</v>
      </c>
      <c r="L395" t="n">
        <v>-0.002033096697906385</v>
      </c>
      <c r="M395" t="n">
        <v>0.07504675313842693</v>
      </c>
      <c r="N395" t="n">
        <v>0.002730224357332047</v>
      </c>
      <c r="O395" t="n">
        <v>-0.002608886185105949</v>
      </c>
      <c r="P395" t="n">
        <v>0.1129146834118445</v>
      </c>
      <c r="Q395" t="n">
        <v>0.002315022690278279</v>
      </c>
      <c r="R395" t="n">
        <v>-0.001999123027479845</v>
      </c>
    </row>
    <row r="396">
      <c r="F396" t="n">
        <v>0.03998898639538766</v>
      </c>
      <c r="G396" t="n">
        <v>0.002938833241349083</v>
      </c>
      <c r="H396" t="n">
        <v>-0.003729480718398511</v>
      </c>
      <c r="J396" t="n">
        <v>0.02800775682304144</v>
      </c>
      <c r="K396" t="n">
        <v>0.00250530847524935</v>
      </c>
      <c r="L396" t="n">
        <v>-0.002039217171463418</v>
      </c>
      <c r="M396" t="n">
        <v>0.07507852015895236</v>
      </c>
      <c r="N396" t="n">
        <v>0.002739031532678279</v>
      </c>
      <c r="O396" t="n">
        <v>-0.00261029423700065</v>
      </c>
      <c r="P396" t="n">
        <v>0.1130635768110458</v>
      </c>
      <c r="Q396" t="n">
        <v>0.002322490505408209</v>
      </c>
      <c r="R396" t="n">
        <v>-0.002005310371017633</v>
      </c>
    </row>
    <row r="397">
      <c r="F397" t="n">
        <v>0.04007525881712994</v>
      </c>
      <c r="G397" t="n">
        <v>0.002948282865919337</v>
      </c>
      <c r="H397" t="n">
        <v>-0.003729853703768888</v>
      </c>
      <c r="J397" t="n">
        <v>0.02800521981857959</v>
      </c>
      <c r="K397" t="n">
        <v>0.002513364129510602</v>
      </c>
      <c r="L397" t="n">
        <v>-0.002039625014897711</v>
      </c>
      <c r="M397" t="n">
        <v>0.07513274835607986</v>
      </c>
      <c r="N397" t="n">
        <v>0.002747838708024512</v>
      </c>
      <c r="O397" t="n">
        <v>-0.002610033259772395</v>
      </c>
      <c r="P397" t="n">
        <v>0.1130672259699609</v>
      </c>
      <c r="Q397" t="n">
        <v>0.002329958320538139</v>
      </c>
      <c r="R397" t="n">
        <v>-0.002005310371017633</v>
      </c>
    </row>
    <row r="398">
      <c r="F398" t="n">
        <v>0.04015356836835816</v>
      </c>
      <c r="G398" t="n">
        <v>0.002957732490489591</v>
      </c>
      <c r="H398" t="n">
        <v>-0.003730226689139264</v>
      </c>
      <c r="J398" t="n">
        <v>0.02804167457401531</v>
      </c>
      <c r="K398" t="n">
        <v>0.002521419783771854</v>
      </c>
      <c r="L398" t="n">
        <v>-0.002039625014897711</v>
      </c>
      <c r="M398" t="n">
        <v>0.07523197270951332</v>
      </c>
      <c r="N398" t="n">
        <v>0.002756645883370744</v>
      </c>
      <c r="O398" t="n">
        <v>-0.00261029423700065</v>
      </c>
      <c r="P398" t="n">
        <v>0.1131434254931436</v>
      </c>
      <c r="Q398" t="n">
        <v>0.002337426135668069</v>
      </c>
      <c r="R398" t="n">
        <v>-0.002005711433091837</v>
      </c>
    </row>
    <row r="399">
      <c r="F399" t="n">
        <v>0.04022388932187405</v>
      </c>
      <c r="G399" t="n">
        <v>0.002967182115059846</v>
      </c>
      <c r="H399" t="n">
        <v>-0.003730599674509642</v>
      </c>
      <c r="J399" t="n">
        <v>0.02805470859418124</v>
      </c>
      <c r="K399" t="n">
        <v>0.002529475438033106</v>
      </c>
      <c r="L399" t="n">
        <v>-0.002039013249746272</v>
      </c>
      <c r="M399" t="n">
        <v>0.07521855696766228</v>
      </c>
      <c r="N399" t="n">
        <v>0.002765453058716977</v>
      </c>
      <c r="O399" t="n">
        <v>-0.002611435616061534</v>
      </c>
      <c r="P399" t="n">
        <v>0.1132922211176962</v>
      </c>
      <c r="Q399" t="n">
        <v>0.002344893950797999</v>
      </c>
      <c r="R399" t="n">
        <v>-0.002005711433091837</v>
      </c>
    </row>
    <row r="400">
      <c r="F400" t="n">
        <v>0.0403164693067499</v>
      </c>
      <c r="G400" t="n">
        <v>0.0029766317396301</v>
      </c>
      <c r="H400" t="n">
        <v>-0.003757606439326284</v>
      </c>
      <c r="J400" t="n">
        <v>0.02806772579341403</v>
      </c>
      <c r="K400" t="n">
        <v>0.002537531092294358</v>
      </c>
      <c r="L400" t="n">
        <v>-0.002045330195758063</v>
      </c>
      <c r="M400" t="n">
        <v>0.0752726561151903</v>
      </c>
      <c r="N400" t="n">
        <v>0.002774260234063209</v>
      </c>
      <c r="O400" t="n">
        <v>-0.002610652342031522</v>
      </c>
      <c r="P400" t="n">
        <v>0.1133320106827935</v>
      </c>
      <c r="Q400" t="n">
        <v>0.002352361765927929</v>
      </c>
      <c r="R400" t="n">
        <v>-0.002011688675149858</v>
      </c>
    </row>
    <row r="401">
      <c r="F401" t="n">
        <v>0.04037834369475226</v>
      </c>
      <c r="G401" t="n">
        <v>0.002986081364200355</v>
      </c>
      <c r="H401" t="n">
        <v>-0.003757982199970217</v>
      </c>
      <c r="J401" t="n">
        <v>0.02810415508334706</v>
      </c>
      <c r="K401" t="n">
        <v>0.00254558674655561</v>
      </c>
      <c r="L401" t="n">
        <v>-0.002045534749232986</v>
      </c>
      <c r="M401" t="n">
        <v>0.07539431886391385</v>
      </c>
      <c r="N401" t="n">
        <v>0.002783067409409441</v>
      </c>
      <c r="O401" t="n">
        <v>-0.002610913433374859</v>
      </c>
      <c r="P401" t="n">
        <v>0.1134080744215323</v>
      </c>
      <c r="Q401" t="n">
        <v>0.002359829581057859</v>
      </c>
      <c r="R401" t="n">
        <v>-0.002011085289224498</v>
      </c>
    </row>
    <row r="402">
      <c r="F402" t="n">
        <v>0.04046250353117798</v>
      </c>
      <c r="G402" t="n">
        <v>0.002995530988770609</v>
      </c>
      <c r="H402" t="n">
        <v>-0.003757606439326284</v>
      </c>
      <c r="J402" t="n">
        <v>0.02812495661903533</v>
      </c>
      <c r="K402" t="n">
        <v>0.002553642400816862</v>
      </c>
      <c r="L402" t="n">
        <v>-0.002045330195758063</v>
      </c>
      <c r="M402" t="n">
        <v>0.07544835188879953</v>
      </c>
      <c r="N402" t="n">
        <v>0.002791874584755674</v>
      </c>
      <c r="O402" t="n">
        <v>-0.002611174524718197</v>
      </c>
      <c r="P402" t="n">
        <v>0.113447745619017</v>
      </c>
      <c r="Q402" t="n">
        <v>0.002367297396187789</v>
      </c>
      <c r="R402" t="n">
        <v>-0.002011688675149858</v>
      </c>
    </row>
    <row r="403">
      <c r="F403" t="n">
        <v>0.04053105912944251</v>
      </c>
      <c r="G403" t="n">
        <v>0.003004980613340863</v>
      </c>
      <c r="H403" t="n">
        <v>-0.003758357960614149</v>
      </c>
      <c r="J403" t="n">
        <v>0.02815355930452361</v>
      </c>
      <c r="K403" t="n">
        <v>0.002561698055078113</v>
      </c>
      <c r="L403" t="n">
        <v>-0.002051640948369072</v>
      </c>
      <c r="M403" t="n">
        <v>0.07550234376325168</v>
      </c>
      <c r="N403" t="n">
        <v>0.002800681760101907</v>
      </c>
      <c r="O403" t="n">
        <v>-0.002610652342031522</v>
      </c>
      <c r="P403" t="n">
        <v>0.1135237062456952</v>
      </c>
      <c r="Q403" t="n">
        <v>0.002374765211317718</v>
      </c>
      <c r="R403" t="n">
        <v>-0.002011286417866285</v>
      </c>
    </row>
    <row r="404">
      <c r="F404" t="n">
        <v>0.04059916033587074</v>
      </c>
      <c r="G404" t="n">
        <v>0.003014430237911117</v>
      </c>
      <c r="H404" t="n">
        <v>-0.003784916389251125</v>
      </c>
      <c r="J404" t="n">
        <v>0.02815870589391072</v>
      </c>
      <c r="K404" t="n">
        <v>0.002569753709339366</v>
      </c>
      <c r="L404" t="n">
        <v>-0.002051640948369072</v>
      </c>
      <c r="M404" t="n">
        <v>0.07553374338575788</v>
      </c>
      <c r="N404" t="n">
        <v>0.002809488935448139</v>
      </c>
      <c r="O404" t="n">
        <v>-0.002612571202316815</v>
      </c>
      <c r="P404" t="n">
        <v>0.1136359791071416</v>
      </c>
      <c r="Q404" t="n">
        <v>0.002382233026447648</v>
      </c>
      <c r="R404" t="n">
        <v>-0.002017251107699865</v>
      </c>
    </row>
    <row r="405">
      <c r="F405" t="n">
        <v>0.04067441138924007</v>
      </c>
      <c r="G405" t="n">
        <v>0.003023879862481372</v>
      </c>
      <c r="H405" t="n">
        <v>-0.003784537935457579</v>
      </c>
      <c r="J405" t="n">
        <v>0.02818728538268379</v>
      </c>
      <c r="K405" t="n">
        <v>0.002577809363600617</v>
      </c>
      <c r="L405" t="n">
        <v>-0.002052051317595669</v>
      </c>
      <c r="M405" t="n">
        <v>0.07556509111348966</v>
      </c>
      <c r="N405" t="n">
        <v>0.002818296110794371</v>
      </c>
      <c r="O405" t="n">
        <v>-0.002612309997437559</v>
      </c>
      <c r="P405" t="n">
        <v>0.1137118518834309</v>
      </c>
      <c r="Q405" t="n">
        <v>0.002389700841577578</v>
      </c>
      <c r="R405" t="n">
        <v>-0.002017452832810635</v>
      </c>
    </row>
    <row r="406">
      <c r="F406" t="n">
        <v>0.04077206027992127</v>
      </c>
      <c r="G406" t="n">
        <v>0.003033329487051626</v>
      </c>
      <c r="H406" t="n">
        <v>-0.003784916389251125</v>
      </c>
      <c r="J406" t="n">
        <v>0.02820021634847168</v>
      </c>
      <c r="K406" t="n">
        <v>0.00258586501786187</v>
      </c>
      <c r="L406" t="n">
        <v>-0.002051640948369072</v>
      </c>
      <c r="M406" t="n">
        <v>0.07564151076626227</v>
      </c>
      <c r="N406" t="n">
        <v>0.002827103286140603</v>
      </c>
      <c r="O406" t="n">
        <v>-0.002612571202316815</v>
      </c>
      <c r="P406" t="n">
        <v>0.1137876769625742</v>
      </c>
      <c r="Q406" t="n">
        <v>0.002397168656707508</v>
      </c>
      <c r="R406" t="n">
        <v>-0.002017251107699865</v>
      </c>
    </row>
    <row r="407">
      <c r="F407" t="n">
        <v>0.04084644413371345</v>
      </c>
      <c r="G407" t="n">
        <v>0.00304277911162188</v>
      </c>
      <c r="H407" t="n">
        <v>-0.003785294843044671</v>
      </c>
      <c r="J407" t="n">
        <v>0.02823659682623546</v>
      </c>
      <c r="K407" t="n">
        <v>0.002593920672123121</v>
      </c>
      <c r="L407" t="n">
        <v>-0.002052051317595669</v>
      </c>
      <c r="M407" t="n">
        <v>0.07571790011100993</v>
      </c>
      <c r="N407" t="n">
        <v>0.002835910461486836</v>
      </c>
      <c r="O407" t="n">
        <v>-0.002612309997437559</v>
      </c>
      <c r="P407" t="n">
        <v>0.1138634543619583</v>
      </c>
      <c r="Q407" t="n">
        <v>0.002404636471837438</v>
      </c>
      <c r="R407" t="n">
        <v>-0.002017452832810635</v>
      </c>
    </row>
    <row r="408">
      <c r="F408" t="n">
        <v>0.04090512243579644</v>
      </c>
      <c r="G408" t="n">
        <v>0.003052228736192134</v>
      </c>
      <c r="H408" t="n">
        <v>-0.003811001763219665</v>
      </c>
      <c r="J408" t="n">
        <v>0.02824950046948349</v>
      </c>
      <c r="K408" t="n">
        <v>0.002601976326384373</v>
      </c>
      <c r="L408" t="n">
        <v>-0.00205856294408247</v>
      </c>
      <c r="M408" t="n">
        <v>0.07572654119076991</v>
      </c>
      <c r="N408" t="n">
        <v>0.002844717636833069</v>
      </c>
      <c r="O408" t="n">
        <v>-0.002612917059749174</v>
      </c>
      <c r="P408" t="n">
        <v>0.1138664035402057</v>
      </c>
      <c r="Q408" t="n">
        <v>0.002412104286967368</v>
      </c>
      <c r="R408" t="n">
        <v>-0.002023002127451669</v>
      </c>
    </row>
    <row r="409">
      <c r="F409" t="n">
        <v>0.04098622887059739</v>
      </c>
      <c r="G409" t="n">
        <v>0.003061678360762389</v>
      </c>
      <c r="H409" t="n">
        <v>-0.003810239639079435</v>
      </c>
      <c r="J409" t="n">
        <v>0.02825456111237472</v>
      </c>
      <c r="K409" t="n">
        <v>0.002610031980645625</v>
      </c>
      <c r="L409" t="n">
        <v>-0.002057945498688324</v>
      </c>
      <c r="M409" t="n">
        <v>0.07575769776012187</v>
      </c>
      <c r="N409" t="n">
        <v>0.002853524812179301</v>
      </c>
      <c r="O409" t="n">
        <v>-0.002613178377586932</v>
      </c>
      <c r="P409" t="n">
        <v>0.1139420704973258</v>
      </c>
      <c r="Q409" t="n">
        <v>0.002419572102097298</v>
      </c>
      <c r="R409" t="n">
        <v>-0.002023609088786038</v>
      </c>
    </row>
    <row r="410">
      <c r="F410" t="n">
        <v>0.04105925397841342</v>
      </c>
      <c r="G410" t="n">
        <v>0.003071127985332643</v>
      </c>
      <c r="H410" t="n">
        <v>-0.00381062070114955</v>
      </c>
      <c r="J410" t="n">
        <v>0.02829091409625982</v>
      </c>
      <c r="K410" t="n">
        <v>0.002618087634906877</v>
      </c>
      <c r="L410" t="n">
        <v>-0.002057945498688324</v>
      </c>
      <c r="M410" t="n">
        <v>0.07587913616027445</v>
      </c>
      <c r="N410" t="n">
        <v>0.002862331987525533</v>
      </c>
      <c r="O410" t="n">
        <v>-0.002612917059749174</v>
      </c>
      <c r="P410" t="n">
        <v>0.1140905006554201</v>
      </c>
      <c r="Q410" t="n">
        <v>0.002427039917227228</v>
      </c>
      <c r="R410" t="n">
        <v>-0.002023002127451669</v>
      </c>
    </row>
    <row r="411">
      <c r="F411" t="n">
        <v>0.04111652305838265</v>
      </c>
      <c r="G411" t="n">
        <v>0.003080577609902897</v>
      </c>
      <c r="H411" t="n">
        <v>-0.003810239639079435</v>
      </c>
      <c r="J411" t="n">
        <v>0.02830377161577023</v>
      </c>
      <c r="K411" t="n">
        <v>0.002626143289168129</v>
      </c>
      <c r="L411" t="n">
        <v>-0.002058151313819706</v>
      </c>
      <c r="M411" t="n">
        <v>0.0759102107067767</v>
      </c>
      <c r="N411" t="n">
        <v>0.002871139162871766</v>
      </c>
      <c r="O411" t="n">
        <v>-0.00261370101326245</v>
      </c>
      <c r="P411" t="n">
        <v>0.1141660875096326</v>
      </c>
      <c r="Q411" t="n">
        <v>0.002434507732357158</v>
      </c>
      <c r="R411" t="n">
        <v>-0.002023609088786038</v>
      </c>
    </row>
    <row r="412">
      <c r="F412" t="n">
        <v>0.04120393722662827</v>
      </c>
      <c r="G412" t="n">
        <v>0.003090027234473152</v>
      </c>
      <c r="H412" t="n">
        <v>-0.003835443662664435</v>
      </c>
      <c r="J412" t="n">
        <v>0.02832444483958053</v>
      </c>
      <c r="K412" t="n">
        <v>0.002634198943429381</v>
      </c>
      <c r="L412" t="n">
        <v>-0.0020648631729097</v>
      </c>
      <c r="M412" t="n">
        <v>0.07598642178666248</v>
      </c>
      <c r="N412" t="n">
        <v>0.002879946338217998</v>
      </c>
      <c r="O412" t="n">
        <v>-0.0026145636361738</v>
      </c>
      <c r="P412" t="n">
        <v>0.1142780472916436</v>
      </c>
      <c r="Q412" t="n">
        <v>0.002441975547487088</v>
      </c>
      <c r="R412" t="n">
        <v>-0.00202894353118957</v>
      </c>
    </row>
    <row r="413">
      <c r="F413" t="n">
        <v>0.04126026102507137</v>
      </c>
      <c r="G413" t="n">
        <v>0.003099476859043406</v>
      </c>
      <c r="H413" t="n">
        <v>-0.003836210828113513</v>
      </c>
      <c r="J413" t="n">
        <v>0.02833727095276878</v>
      </c>
      <c r="K413" t="n">
        <v>0.002642254597690633</v>
      </c>
      <c r="L413" t="n">
        <v>-0.002064656727881415</v>
      </c>
      <c r="M413" t="n">
        <v>0.07597220468981167</v>
      </c>
      <c r="N413" t="n">
        <v>0.00288875351356423</v>
      </c>
      <c r="O413" t="n">
        <v>-0.0026145636361738</v>
      </c>
      <c r="P413" t="n">
        <v>0.1143171184569647</v>
      </c>
      <c r="Q413" t="n">
        <v>0.002449443362617018</v>
      </c>
      <c r="R413" t="n">
        <v>-0.002029349360478737</v>
      </c>
    </row>
    <row r="414">
      <c r="F414" t="n">
        <v>0.0413544549914815</v>
      </c>
      <c r="G414" t="n">
        <v>0.00310892648361366</v>
      </c>
      <c r="H414" t="n">
        <v>-0.003836594410838052</v>
      </c>
      <c r="J414" t="n">
        <v>0.02837359006652626</v>
      </c>
      <c r="K414" t="n">
        <v>0.002650310251951885</v>
      </c>
      <c r="L414" t="n">
        <v>-0.002064243837824844</v>
      </c>
      <c r="M414" t="n">
        <v>0.07609354351988615</v>
      </c>
      <c r="N414" t="n">
        <v>0.002897560688910463</v>
      </c>
      <c r="O414" t="n">
        <v>-0.0026145636361738</v>
      </c>
      <c r="P414" t="n">
        <v>0.1143925625848577</v>
      </c>
      <c r="Q414" t="n">
        <v>0.002456911177746947</v>
      </c>
      <c r="R414" t="n">
        <v>-0.002029349360478737</v>
      </c>
    </row>
    <row r="415">
      <c r="F415" t="n">
        <v>0.04142519025150074</v>
      </c>
      <c r="G415" t="n">
        <v>0.003118376108183914</v>
      </c>
      <c r="H415" t="n">
        <v>-0.003835827245388974</v>
      </c>
      <c r="J415" t="n">
        <v>0.02840206620515534</v>
      </c>
      <c r="K415" t="n">
        <v>0.002658365906213137</v>
      </c>
      <c r="L415" t="n">
        <v>-0.0020648631729097</v>
      </c>
      <c r="M415" t="n">
        <v>0.07610182260632567</v>
      </c>
      <c r="N415" t="n">
        <v>0.002906367864256695</v>
      </c>
      <c r="O415" t="n">
        <v>-0.002614040775732609</v>
      </c>
      <c r="P415" t="n">
        <v>0.1144315160204817</v>
      </c>
      <c r="Q415" t="n">
        <v>0.002464378992876878</v>
      </c>
      <c r="R415" t="n">
        <v>-0.00202894353118957</v>
      </c>
    </row>
    <row r="416">
      <c r="F416" t="n">
        <v>0.04149545937021685</v>
      </c>
      <c r="G416" t="n">
        <v>0.003127825732754169</v>
      </c>
      <c r="H416" t="n">
        <v>-0.003860516090170346</v>
      </c>
      <c r="J416" t="n">
        <v>0.02840701177609647</v>
      </c>
      <c r="K416" t="n">
        <v>0.002666421560474389</v>
      </c>
      <c r="L416" t="n">
        <v>-0.002071157179797016</v>
      </c>
      <c r="M416" t="n">
        <v>0.07620050150165938</v>
      </c>
      <c r="N416" t="n">
        <v>0.002915175039602928</v>
      </c>
      <c r="O416" t="n">
        <v>-0.002615943379208607</v>
      </c>
      <c r="P416" t="n">
        <v>0.1145068575502748</v>
      </c>
      <c r="Q416" t="n">
        <v>0.002471846808006807</v>
      </c>
      <c r="R416" t="n">
        <v>-0.002034873601180147</v>
      </c>
    </row>
    <row r="417">
      <c r="F417" t="n">
        <v>0.04156526011050053</v>
      </c>
      <c r="G417" t="n">
        <v>0.003137275357324423</v>
      </c>
      <c r="H417" t="n">
        <v>-0.003860130077162629</v>
      </c>
      <c r="J417" t="n">
        <v>0.02844330756596843</v>
      </c>
      <c r="K417" t="n">
        <v>0.002674477214735641</v>
      </c>
      <c r="L417" t="n">
        <v>-0.002070535956887659</v>
      </c>
      <c r="M417" t="n">
        <v>0.07625391913003768</v>
      </c>
      <c r="N417" t="n">
        <v>0.00292398221494916</v>
      </c>
      <c r="O417" t="n">
        <v>-0.002615681837179092</v>
      </c>
      <c r="P417" t="n">
        <v>0.1145821515789245</v>
      </c>
      <c r="Q417" t="n">
        <v>0.002479314623136737</v>
      </c>
      <c r="R417" t="n">
        <v>-0.002035077108891036</v>
      </c>
    </row>
    <row r="418">
      <c r="F418" t="n">
        <v>0.04161149005375912</v>
      </c>
      <c r="G418" t="n">
        <v>0.003146724981894677</v>
      </c>
      <c r="H418" t="n">
        <v>-0.003860902103178062</v>
      </c>
      <c r="J418" t="n">
        <v>0.0284639093719096</v>
      </c>
      <c r="K418" t="n">
        <v>0.002682532868996893</v>
      </c>
      <c r="L418" t="n">
        <v>-0.002071157179797016</v>
      </c>
      <c r="M418" t="n">
        <v>0.07626204346500307</v>
      </c>
      <c r="N418" t="n">
        <v>0.002932789390295393</v>
      </c>
      <c r="O418" t="n">
        <v>-0.002615420295149577</v>
      </c>
      <c r="P418" t="n">
        <v>0.1146209323840032</v>
      </c>
      <c r="Q418" t="n">
        <v>0.002486782438266667</v>
      </c>
      <c r="R418" t="n">
        <v>-0.002034873601180147</v>
      </c>
    </row>
    <row r="419">
      <c r="F419" t="n">
        <v>0.04169574056241556</v>
      </c>
      <c r="G419" t="n">
        <v>0.003156174606464932</v>
      </c>
      <c r="H419" t="n">
        <v>-0.003859744064154913</v>
      </c>
      <c r="J419" t="n">
        <v>0.02847665171999526</v>
      </c>
      <c r="K419" t="n">
        <v>0.002690588523258145</v>
      </c>
      <c r="L419" t="n">
        <v>-0.002070743031190778</v>
      </c>
      <c r="M419" t="n">
        <v>0.07631536867661351</v>
      </c>
      <c r="N419" t="n">
        <v>0.002941596565641625</v>
      </c>
      <c r="O419" t="n">
        <v>-0.002616532662668507</v>
      </c>
      <c r="P419" t="n">
        <v>0.1146961239426126</v>
      </c>
      <c r="Q419" t="n">
        <v>0.002494250253396597</v>
      </c>
      <c r="R419" t="n">
        <v>-0.002035280616601925</v>
      </c>
    </row>
    <row r="420">
      <c r="F420" t="n">
        <v>0.04174868834439775</v>
      </c>
      <c r="G420" t="n">
        <v>0.003165624231035186</v>
      </c>
      <c r="H420" t="n">
        <v>-0.003883113355286747</v>
      </c>
      <c r="J420" t="n">
        <v>0.02848937738040525</v>
      </c>
      <c r="K420" t="n">
        <v>0.002698644177519396</v>
      </c>
      <c r="L420" t="n">
        <v>-0.002076821846985792</v>
      </c>
      <c r="M420" t="n">
        <v>0.07636865304710078</v>
      </c>
      <c r="N420" t="n">
        <v>0.002950403740987857</v>
      </c>
      <c r="O420" t="n">
        <v>-0.002617055969201041</v>
      </c>
      <c r="P420" t="n">
        <v>0.1147712680569781</v>
      </c>
      <c r="Q420" t="n">
        <v>0.002501718068526527</v>
      </c>
      <c r="R420" t="n">
        <v>-0.002041404643734081</v>
      </c>
    </row>
    <row r="421">
      <c r="F421" t="n">
        <v>0.04183201397390971</v>
      </c>
      <c r="G421" t="n">
        <v>0.00317507385560544</v>
      </c>
      <c r="H421" t="n">
        <v>-0.003884278405798384</v>
      </c>
      <c r="J421" t="n">
        <v>0.02850208636111348</v>
      </c>
      <c r="K421" t="n">
        <v>0.002706699831780648</v>
      </c>
      <c r="L421" t="n">
        <v>-0.00207723725289578</v>
      </c>
      <c r="M421" t="n">
        <v>0.07646718097349442</v>
      </c>
      <c r="N421" t="n">
        <v>0.00295921091633409</v>
      </c>
      <c r="O421" t="n">
        <v>-0.002616271009402241</v>
      </c>
      <c r="P421" t="n">
        <v>0.1148828530297856</v>
      </c>
      <c r="Q421" t="n">
        <v>0.002509185883656457</v>
      </c>
      <c r="R421" t="n">
        <v>-0.002040792344800747</v>
      </c>
    </row>
    <row r="422">
      <c r="F422" t="n">
        <v>0.04189170521191437</v>
      </c>
      <c r="G422" t="n">
        <v>0.003184523480175694</v>
      </c>
      <c r="H422" t="n">
        <v>-0.003883113355286747</v>
      </c>
      <c r="J422" t="n">
        <v>0.02854619086399909</v>
      </c>
      <c r="K422" t="n">
        <v>0.0027147554860419</v>
      </c>
      <c r="L422" t="n">
        <v>-0.002077444955850774</v>
      </c>
      <c r="M422" t="n">
        <v>0.07652039435541572</v>
      </c>
      <c r="N422" t="n">
        <v>0.002968018091680322</v>
      </c>
      <c r="O422" t="n">
        <v>-0.002616532662668507</v>
      </c>
      <c r="P422" t="n">
        <v>0.1149579098134908</v>
      </c>
      <c r="Q422" t="n">
        <v>0.002516653698786387</v>
      </c>
      <c r="R422" t="n">
        <v>-0.002041200544089636</v>
      </c>
    </row>
    <row r="423">
      <c r="F423" t="n">
        <v>0.04196636932087684</v>
      </c>
      <c r="G423" t="n">
        <v>0.003193973104745949</v>
      </c>
      <c r="H423" t="n">
        <v>-0.003884278405798384</v>
      </c>
      <c r="J423" t="n">
        <v>0.02854316451923647</v>
      </c>
      <c r="K423" t="n">
        <v>0.002722811140303152</v>
      </c>
      <c r="L423" t="n">
        <v>-0.00207723725289578</v>
      </c>
      <c r="M423" t="n">
        <v>0.07655091411505943</v>
      </c>
      <c r="N423" t="n">
        <v>0.002976825267026555</v>
      </c>
      <c r="O423" t="n">
        <v>-0.002617055969201041</v>
      </c>
      <c r="P423" t="n">
        <v>0.1150329192003616</v>
      </c>
      <c r="Q423" t="n">
        <v>0.002524121513916317</v>
      </c>
      <c r="R423" t="n">
        <v>-0.002041200544089636</v>
      </c>
    </row>
    <row r="424">
      <c r="F424" t="n">
        <v>0.04203282212789882</v>
      </c>
      <c r="G424" t="n">
        <v>0.003203422729316203</v>
      </c>
      <c r="H424" t="n">
        <v>-0.003906305230723667</v>
      </c>
      <c r="J424" t="n">
        <v>0.02857939907570302</v>
      </c>
      <c r="K424" t="n">
        <v>0.002730866794564404</v>
      </c>
      <c r="L424" t="n">
        <v>-0.002083518161194311</v>
      </c>
      <c r="M424" t="n">
        <v>0.07660404061027931</v>
      </c>
      <c r="N424" t="n">
        <v>0.002985632442372787</v>
      </c>
      <c r="O424" t="n">
        <v>-0.002617639326002453</v>
      </c>
      <c r="P424" t="n">
        <v>0.115071370419662</v>
      </c>
      <c r="Q424" t="n">
        <v>0.002531589329046247</v>
      </c>
      <c r="R424" t="n">
        <v>-0.002047109150320695</v>
      </c>
    </row>
    <row r="425">
      <c r="F425" t="n">
        <v>0.04209104146244969</v>
      </c>
      <c r="G425" t="n">
        <v>0.003212872353886457</v>
      </c>
      <c r="H425" t="n">
        <v>-0.003906305230723667</v>
      </c>
      <c r="J425" t="n">
        <v>0.02859991087735292</v>
      </c>
      <c r="K425" t="n">
        <v>0.002738922448825656</v>
      </c>
      <c r="L425" t="n">
        <v>-0.002083726492177332</v>
      </c>
      <c r="M425" t="n">
        <v>0.07667978979514448</v>
      </c>
      <c r="N425" t="n">
        <v>0.002994439617719019</v>
      </c>
      <c r="O425" t="n">
        <v>-0.002617639326002453</v>
      </c>
      <c r="P425" t="n">
        <v>0.11525583241231</v>
      </c>
      <c r="Q425" t="n">
        <v>0.002539057144176177</v>
      </c>
      <c r="R425" t="n">
        <v>-0.00204669976942872</v>
      </c>
    </row>
    <row r="426">
      <c r="F426" t="n">
        <v>0.04214875923893269</v>
      </c>
      <c r="G426" t="n">
        <v>0.003222321978456712</v>
      </c>
      <c r="H426" t="n">
        <v>-0.003905524047795815</v>
      </c>
      <c r="J426" t="n">
        <v>0.02860468762253854</v>
      </c>
      <c r="K426" t="n">
        <v>0.002746978103086908</v>
      </c>
      <c r="L426" t="n">
        <v>-0.00208330983021129</v>
      </c>
      <c r="M426" t="n">
        <v>0.07668750259823695</v>
      </c>
      <c r="N426" t="n">
        <v>0.003003246793065252</v>
      </c>
      <c r="O426" t="n">
        <v>-0.002617639326002453</v>
      </c>
      <c r="P426" t="n">
        <v>0.1153307146864468</v>
      </c>
      <c r="Q426" t="n">
        <v>0.002546524959306107</v>
      </c>
      <c r="R426" t="n">
        <v>-0.002046904459874708</v>
      </c>
    </row>
    <row r="427">
      <c r="F427" t="n">
        <v>0.04222925424025171</v>
      </c>
      <c r="G427" t="n">
        <v>0.003231771603026966</v>
      </c>
      <c r="H427" t="n">
        <v>-0.003905524047795815</v>
      </c>
      <c r="J427" t="n">
        <v>0.02862517023808166</v>
      </c>
      <c r="K427" t="n">
        <v>0.00275503375734816</v>
      </c>
      <c r="L427" t="n">
        <v>-0.002083726492177332</v>
      </c>
      <c r="M427" t="n">
        <v>0.0767405015767616</v>
      </c>
      <c r="N427" t="n">
        <v>0.003012053968411484</v>
      </c>
      <c r="O427" t="n">
        <v>-0.002618162853867654</v>
      </c>
      <c r="P427" t="n">
        <v>0.1153690163755104</v>
      </c>
      <c r="Q427" t="n">
        <v>0.002553992774436037</v>
      </c>
      <c r="R427" t="n">
        <v>-0.002047313840766683</v>
      </c>
    </row>
    <row r="428">
      <c r="F428" t="n">
        <v>0.04230151545812069</v>
      </c>
      <c r="G428" t="n">
        <v>0.00324122122759722</v>
      </c>
      <c r="H428" t="n">
        <v>-0.003927341387556753</v>
      </c>
      <c r="J428" t="n">
        <v>0.02864564031785062</v>
      </c>
      <c r="K428" t="n">
        <v>0.002763089411609412</v>
      </c>
      <c r="L428" t="n">
        <v>-0.002089792821496739</v>
      </c>
      <c r="M428" t="n">
        <v>0.07683881854781982</v>
      </c>
      <c r="N428" t="n">
        <v>0.003020861143757717</v>
      </c>
      <c r="O428" t="n">
        <v>-0.002618740302643874</v>
      </c>
      <c r="P428" t="n">
        <v>0.1153707150650902</v>
      </c>
      <c r="Q428" t="n">
        <v>0.002561460589565967</v>
      </c>
      <c r="R428" t="n">
        <v>-0.00205280116255767</v>
      </c>
    </row>
    <row r="429">
      <c r="F429" t="n">
        <v>0.0423655211611351</v>
      </c>
      <c r="G429" t="n">
        <v>0.003250670852167474</v>
      </c>
      <c r="H429" t="n">
        <v>-0.003926948653417997</v>
      </c>
      <c r="J429" t="n">
        <v>0.02866609786604817</v>
      </c>
      <c r="K429" t="n">
        <v>0.002771145065870664</v>
      </c>
      <c r="L429" t="n">
        <v>-0.00209000177988305</v>
      </c>
      <c r="M429" t="n">
        <v>0.07682369281546356</v>
      </c>
      <c r="N429" t="n">
        <v>0.003029668319103949</v>
      </c>
      <c r="O429" t="n">
        <v>-0.002619002176674139</v>
      </c>
      <c r="P429" t="n">
        <v>0.1154819811616155</v>
      </c>
      <c r="Q429" t="n">
        <v>0.002568928404695896</v>
      </c>
      <c r="R429" t="n">
        <v>-0.002053006442673926</v>
      </c>
    </row>
    <row r="430">
      <c r="F430" t="n">
        <v>0.04240569093748011</v>
      </c>
      <c r="G430" t="n">
        <v>0.003260120476737729</v>
      </c>
      <c r="H430" t="n">
        <v>-0.003928126855834264</v>
      </c>
      <c r="J430" t="n">
        <v>0.02868654288687707</v>
      </c>
      <c r="K430" t="n">
        <v>0.002779200720131916</v>
      </c>
      <c r="L430" t="n">
        <v>-0.002089374904724117</v>
      </c>
      <c r="M430" t="n">
        <v>0.07692194431199159</v>
      </c>
      <c r="N430" t="n">
        <v>0.003038475494450181</v>
      </c>
      <c r="O430" t="n">
        <v>-0.00261847842861361</v>
      </c>
      <c r="P430" t="n">
        <v>0.115593214923347</v>
      </c>
      <c r="Q430" t="n">
        <v>0.002576396219825827</v>
      </c>
      <c r="R430" t="n">
        <v>-0.002053006442673926</v>
      </c>
    </row>
    <row r="431">
      <c r="F431" t="n">
        <v>0.04247646637047047</v>
      </c>
      <c r="G431" t="n">
        <v>0.003269570101307983</v>
      </c>
      <c r="H431" t="n">
        <v>-0.003928126855834264</v>
      </c>
      <c r="J431" t="n">
        <v>0.02872271835391396</v>
      </c>
      <c r="K431" t="n">
        <v>0.002787256374393168</v>
      </c>
      <c r="L431" t="n">
        <v>-0.002089583863110428</v>
      </c>
      <c r="M431" t="n">
        <v>0.07697478588265888</v>
      </c>
      <c r="N431" t="n">
        <v>0.003047282669796414</v>
      </c>
      <c r="O431" t="n">
        <v>-0.002619002176674139</v>
      </c>
      <c r="P431" t="n">
        <v>0.1156678532244808</v>
      </c>
      <c r="Q431" t="n">
        <v>0.002583864034955757</v>
      </c>
      <c r="R431" t="n">
        <v>-0.00205280116255767</v>
      </c>
    </row>
    <row r="432">
      <c r="F432" t="n">
        <v>0.04253896047993792</v>
      </c>
      <c r="G432" t="n">
        <v>0.003279019725878237</v>
      </c>
      <c r="H432" t="n">
        <v>-0.003947754459335104</v>
      </c>
      <c r="J432" t="n">
        <v>0.02875101594390711</v>
      </c>
      <c r="K432" t="n">
        <v>0.002795312028654419</v>
      </c>
      <c r="L432" t="n">
        <v>-0.002096061224910309</v>
      </c>
      <c r="M432" t="n">
        <v>0.07698218584340208</v>
      </c>
      <c r="N432" t="n">
        <v>0.003056089845142647</v>
      </c>
      <c r="O432" t="n">
        <v>-0.002619573626524218</v>
      </c>
      <c r="P432" t="n">
        <v>0.1156693031057812</v>
      </c>
      <c r="Q432" t="n">
        <v>0.002591331850085686</v>
      </c>
      <c r="R432" t="n">
        <v>-0.00205909829718414</v>
      </c>
    </row>
    <row r="433">
      <c r="F433" t="n">
        <v>0.04260874875424767</v>
      </c>
      <c r="G433" t="n">
        <v>0.003288469350448491</v>
      </c>
      <c r="H433" t="n">
        <v>-0.003948149234781037</v>
      </c>
      <c r="J433" t="n">
        <v>0.02874780282717969</v>
      </c>
      <c r="K433" t="n">
        <v>0.002803367682915672</v>
      </c>
      <c r="L433" t="n">
        <v>-0.002096061224910309</v>
      </c>
      <c r="M433" t="n">
        <v>0.07703493561545705</v>
      </c>
      <c r="N433" t="n">
        <v>0.003064897020488879</v>
      </c>
      <c r="O433" t="n">
        <v>-0.002619573626524218</v>
      </c>
      <c r="P433" t="n">
        <v>0.1158535661498575</v>
      </c>
      <c r="Q433" t="n">
        <v>0.002598799665215616</v>
      </c>
      <c r="R433" t="n">
        <v>-0.002058892428528153</v>
      </c>
    </row>
    <row r="434">
      <c r="F434" t="n">
        <v>0.04265462986223229</v>
      </c>
      <c r="G434" t="n">
        <v>0.003297918975018746</v>
      </c>
      <c r="H434" t="n">
        <v>-0.003947359683889171</v>
      </c>
      <c r="J434" t="n">
        <v>0.02877607538810055</v>
      </c>
      <c r="K434" t="n">
        <v>0.002811423337176923</v>
      </c>
      <c r="L434" t="n">
        <v>-0.002096061224910309</v>
      </c>
      <c r="M434" t="n">
        <v>0.07715577790514813</v>
      </c>
      <c r="N434" t="n">
        <v>0.003073704195835111</v>
      </c>
      <c r="O434" t="n">
        <v>-0.002619573626524218</v>
      </c>
      <c r="P434" t="n">
        <v>0.115854899236936</v>
      </c>
      <c r="Q434" t="n">
        <v>0.002606267480345547</v>
      </c>
      <c r="R434" t="n">
        <v>-0.002058686559872166</v>
      </c>
    </row>
    <row r="435">
      <c r="F435" t="n">
        <v>0.0427390303963367</v>
      </c>
      <c r="G435" t="n">
        <v>0.003307368599589</v>
      </c>
      <c r="H435" t="n">
        <v>-0.003947754459335104</v>
      </c>
      <c r="J435" t="n">
        <v>0.028788580227589</v>
      </c>
      <c r="K435" t="n">
        <v>0.002819478991438175</v>
      </c>
      <c r="L435" t="n">
        <v>-0.002095851639746335</v>
      </c>
      <c r="M435" t="n">
        <v>0.07714031340993377</v>
      </c>
      <c r="N435" t="n">
        <v>0.003082511371181343</v>
      </c>
      <c r="O435" t="n">
        <v>-0.002620359577207244</v>
      </c>
      <c r="P435" t="n">
        <v>0.1160025270860556</v>
      </c>
      <c r="Q435" t="n">
        <v>0.002613735295475476</v>
      </c>
      <c r="R435" t="n">
        <v>-0.002058892428528153</v>
      </c>
    </row>
    <row r="436">
      <c r="F436" t="n">
        <v>0.04279169036299014</v>
      </c>
      <c r="G436" t="n">
        <v>0.003316818224159255</v>
      </c>
      <c r="H436" t="n">
        <v>-0.003967919788854289</v>
      </c>
      <c r="J436" t="n">
        <v>0.02882471353883538</v>
      </c>
      <c r="K436" t="n">
        <v>0.002827534645699428</v>
      </c>
      <c r="L436" t="n">
        <v>-0.002102323362542269</v>
      </c>
      <c r="M436" t="n">
        <v>0.07719294146777339</v>
      </c>
      <c r="N436" t="n">
        <v>0.003091318546527576</v>
      </c>
      <c r="O436" t="n">
        <v>-0.002621449450872133</v>
      </c>
      <c r="P436" t="n">
        <v>0.1160403364014593</v>
      </c>
      <c r="Q436" t="n">
        <v>0.002621203110605406</v>
      </c>
      <c r="R436" t="n">
        <v>-0.002064560659196281</v>
      </c>
    </row>
    <row r="437">
      <c r="F437" t="n">
        <v>0.04285164774234788</v>
      </c>
      <c r="G437" t="n">
        <v>0.003326267848729509</v>
      </c>
      <c r="H437" t="n">
        <v>-0.003967126363581572</v>
      </c>
      <c r="J437" t="n">
        <v>0.0288529587767918</v>
      </c>
      <c r="K437" t="n">
        <v>0.002835590299960679</v>
      </c>
      <c r="L437" t="n">
        <v>-0.002102323362542269</v>
      </c>
      <c r="M437" t="n">
        <v>0.07731370946637026</v>
      </c>
      <c r="N437" t="n">
        <v>0.003100125721873808</v>
      </c>
      <c r="O437" t="n">
        <v>-0.002621449450872133</v>
      </c>
      <c r="P437" t="n">
        <v>0.1160780836844544</v>
      </c>
      <c r="Q437" t="n">
        <v>0.002628670925735336</v>
      </c>
      <c r="R437" t="n">
        <v>-0.002064560659196281</v>
      </c>
    </row>
    <row r="438">
      <c r="F438" t="n">
        <v>0.04290326134747361</v>
      </c>
      <c r="G438" t="n">
        <v>0.003335717473299763</v>
      </c>
      <c r="H438" t="n">
        <v>-0.003966729650945214</v>
      </c>
      <c r="J438" t="n">
        <v>0.02885753832640238</v>
      </c>
      <c r="K438" t="n">
        <v>0.002843645954221931</v>
      </c>
      <c r="L438" t="n">
        <v>-0.002102533573857392</v>
      </c>
      <c r="M438" t="n">
        <v>0.07729807599319974</v>
      </c>
      <c r="N438" t="n">
        <v>0.003108932897220041</v>
      </c>
      <c r="O438" t="n">
        <v>-0.002620925265818969</v>
      </c>
      <c r="P438" t="n">
        <v>0.1161523842049906</v>
      </c>
      <c r="Q438" t="n">
        <v>0.002636138740865266</v>
      </c>
      <c r="R438" t="n">
        <v>-0.00206497357132812</v>
      </c>
    </row>
    <row r="439">
      <c r="F439" t="n">
        <v>0.04297784870377008</v>
      </c>
      <c r="G439" t="n">
        <v>0.003345167097870017</v>
      </c>
      <c r="H439" t="n">
        <v>-0.003967126363581572</v>
      </c>
      <c r="J439" t="n">
        <v>0.02887787282348785</v>
      </c>
      <c r="K439" t="n">
        <v>0.002851701608483183</v>
      </c>
      <c r="L439" t="n">
        <v>-0.002102113151227147</v>
      </c>
      <c r="M439" t="n">
        <v>0.07735058249620433</v>
      </c>
      <c r="N439" t="n">
        <v>0.003117740072566273</v>
      </c>
      <c r="O439" t="n">
        <v>-0.002620925265818969</v>
      </c>
      <c r="P439" t="n">
        <v>0.1162632602706106</v>
      </c>
      <c r="Q439" t="n">
        <v>0.002643606555995196</v>
      </c>
      <c r="R439" t="n">
        <v>-0.002070630510254893</v>
      </c>
    </row>
    <row r="440">
      <c r="F440" t="n">
        <v>0.04301273869434222</v>
      </c>
      <c r="G440" t="n">
        <v>0.003354616722440272</v>
      </c>
      <c r="H440" t="n">
        <v>-0.003985031066322008</v>
      </c>
      <c r="J440" t="n">
        <v>0.02891397447295053</v>
      </c>
      <c r="K440" t="n">
        <v>0.002859757262744435</v>
      </c>
      <c r="L440" t="n">
        <v>-0.002108368388661</v>
      </c>
      <c r="M440" t="n">
        <v>0.07747127625367708</v>
      </c>
      <c r="N440" t="n">
        <v>0.003126547247912506</v>
      </c>
      <c r="O440" t="n">
        <v>-0.002622533689195026</v>
      </c>
      <c r="P440" t="n">
        <v>0.1163374739918078</v>
      </c>
      <c r="Q440" t="n">
        <v>0.002651074371125126</v>
      </c>
      <c r="R440" t="n">
        <v>-0.002070837552601683</v>
      </c>
    </row>
    <row r="441">
      <c r="F441" t="n">
        <v>0.04307060985039444</v>
      </c>
      <c r="G441" t="n">
        <v>0.003364066347010526</v>
      </c>
      <c r="H441" t="n">
        <v>-0.003985031066322008</v>
      </c>
      <c r="J441" t="n">
        <v>0.02891061251165698</v>
      </c>
      <c r="K441" t="n">
        <v>0.002867812917005687</v>
      </c>
      <c r="L441" t="n">
        <v>-0.002108579225499866</v>
      </c>
      <c r="M441" t="n">
        <v>0.07750096971571974</v>
      </c>
      <c r="N441" t="n">
        <v>0.003135354423258738</v>
      </c>
      <c r="O441" t="n">
        <v>-0.002622533689195026</v>
      </c>
      <c r="P441" t="n">
        <v>0.116375003124077</v>
      </c>
      <c r="Q441" t="n">
        <v>0.002658542186255056</v>
      </c>
      <c r="R441" t="n">
        <v>-0.002070216425561311</v>
      </c>
    </row>
    <row r="442">
      <c r="F442" t="n">
        <v>0.04314366030171259</v>
      </c>
      <c r="G442" t="n">
        <v>0.00337351597158078</v>
      </c>
      <c r="H442" t="n">
        <v>-0.003986226695204793</v>
      </c>
      <c r="J442" t="n">
        <v>0.02894669529216061</v>
      </c>
      <c r="K442" t="n">
        <v>0.002875868571266939</v>
      </c>
      <c r="L442" t="n">
        <v>-0.002108368388661</v>
      </c>
      <c r="M442" t="n">
        <v>0.07755336530133902</v>
      </c>
      <c r="N442" t="n">
        <v>0.00314416159860497</v>
      </c>
      <c r="O442" t="n">
        <v>-0.002621747086408825</v>
      </c>
      <c r="P442" t="n">
        <v>0.1164124703626872</v>
      </c>
      <c r="Q442" t="n">
        <v>0.002666010001384986</v>
      </c>
      <c r="R442" t="n">
        <v>-0.002070630510254893</v>
      </c>
    </row>
    <row r="443">
      <c r="F443" t="n">
        <v>0.04319263488279714</v>
      </c>
      <c r="G443" t="n">
        <v>0.003382965596151034</v>
      </c>
      <c r="H443" t="n">
        <v>-0.003985031066322008</v>
      </c>
      <c r="J443" t="n">
        <v>0.02896698189656439</v>
      </c>
      <c r="K443" t="n">
        <v>0.002883924225528191</v>
      </c>
      <c r="L443" t="n">
        <v>-0.002108157551822134</v>
      </c>
      <c r="M443" t="n">
        <v>0.07756020385670725</v>
      </c>
      <c r="N443" t="n">
        <v>0.003152968773951203</v>
      </c>
      <c r="O443" t="n">
        <v>-0.002621747086408825</v>
      </c>
      <c r="P443" t="n">
        <v>0.1164865280571771</v>
      </c>
      <c r="Q443" t="n">
        <v>0.002673477816514916</v>
      </c>
      <c r="R443" t="n">
        <v>-0.002070837552601683</v>
      </c>
    </row>
    <row r="444">
      <c r="F444" t="n">
        <v>0.0432410694763018</v>
      </c>
      <c r="G444" t="n">
        <v>0.003392415220721289</v>
      </c>
      <c r="H444" t="n">
        <v>-0.004003437232767059</v>
      </c>
      <c r="J444" t="n">
        <v>0.02897935809413492</v>
      </c>
      <c r="K444" t="n">
        <v>0.002891979879789443</v>
      </c>
      <c r="L444" t="n">
        <v>-0.002114828804890347</v>
      </c>
      <c r="M444" t="n">
        <v>0.07768079870399369</v>
      </c>
      <c r="N444" t="n">
        <v>0.003161775949297435</v>
      </c>
      <c r="O444" t="n">
        <v>-0.002623612309671881</v>
      </c>
      <c r="P444" t="n">
        <v>0.1165971984444621</v>
      </c>
      <c r="Q444" t="n">
        <v>0.002680945631644846</v>
      </c>
      <c r="R444" t="n">
        <v>-0.002076482620885054</v>
      </c>
    </row>
    <row r="445">
      <c r="F445" t="n">
        <v>0.04331256783879196</v>
      </c>
      <c r="G445" t="n">
        <v>0.003401864845291543</v>
      </c>
      <c r="H445" t="n">
        <v>-0.004003437232767059</v>
      </c>
      <c r="J445" t="n">
        <v>0.02900751769650405</v>
      </c>
      <c r="K445" t="n">
        <v>0.002900035534050695</v>
      </c>
      <c r="L445" t="n">
        <v>-0.002114617343156031</v>
      </c>
      <c r="M445" t="n">
        <v>0.07773307825619888</v>
      </c>
      <c r="N445" t="n">
        <v>0.003170583124643668</v>
      </c>
      <c r="O445" t="n">
        <v>-0.002623350000902667</v>
      </c>
      <c r="P445" t="n">
        <v>0.1166345023823916</v>
      </c>
      <c r="Q445" t="n">
        <v>0.002688413446774776</v>
      </c>
      <c r="R445" t="n">
        <v>-0.002076067365886377</v>
      </c>
    </row>
    <row r="446">
      <c r="F446" t="n">
        <v>0.04336780692996176</v>
      </c>
      <c r="G446" t="n">
        <v>0.003411314469861797</v>
      </c>
      <c r="H446" t="n">
        <v>-0.004003036969096515</v>
      </c>
      <c r="J446" t="n">
        <v>0.02901196292746437</v>
      </c>
      <c r="K446" t="n">
        <v>0.002908091188311947</v>
      </c>
      <c r="L446" t="n">
        <v>-0.002114405881421716</v>
      </c>
      <c r="M446" t="n">
        <v>0.07776254344273642</v>
      </c>
      <c r="N446" t="n">
        <v>0.0031793902999899</v>
      </c>
      <c r="O446" t="n">
        <v>-0.002623612309671881</v>
      </c>
      <c r="P446" t="n">
        <v>0.1167817680665938</v>
      </c>
      <c r="Q446" t="n">
        <v>0.002695881261904706</v>
      </c>
      <c r="R446" t="n">
        <v>-0.002076067365886377</v>
      </c>
    </row>
    <row r="447">
      <c r="F447" t="n">
        <v>0.04340675137321229</v>
      </c>
      <c r="G447" t="n">
        <v>0.003420764094432051</v>
      </c>
      <c r="H447" t="n">
        <v>-0.004002636705425973</v>
      </c>
      <c r="J447" t="n">
        <v>0.02905590765594085</v>
      </c>
      <c r="K447" t="n">
        <v>0.002916146842573199</v>
      </c>
      <c r="L447" t="n">
        <v>-0.002114405881421716</v>
      </c>
      <c r="M447" t="n">
        <v>0.07779195782059611</v>
      </c>
      <c r="N447" t="n">
        <v>0.003188197475336132</v>
      </c>
      <c r="O447" t="n">
        <v>-0.002624685329798652</v>
      </c>
      <c r="P447" t="n">
        <v>0.1168189706355364</v>
      </c>
      <c r="Q447" t="n">
        <v>0.002703349077034635</v>
      </c>
      <c r="R447" t="n">
        <v>-0.002076482620885054</v>
      </c>
    </row>
    <row r="448">
      <c r="F448" t="n">
        <v>0.04348456157971325</v>
      </c>
      <c r="G448" t="n">
        <v>0.003430213719002306</v>
      </c>
      <c r="H448" t="n">
        <v>-0.004018720160997459</v>
      </c>
      <c r="J448" t="n">
        <v>0.02905241587291693</v>
      </c>
      <c r="K448" t="n">
        <v>0.002924202496834451</v>
      </c>
      <c r="L448" t="n">
        <v>-0.00212107209182096</v>
      </c>
      <c r="M448" t="n">
        <v>0.07782132141959586</v>
      </c>
      <c r="N448" t="n">
        <v>0.003197004650682365</v>
      </c>
      <c r="O448" t="n">
        <v>-0.002624160497699112</v>
      </c>
      <c r="P448" t="n">
        <v>0.1169661793117717</v>
      </c>
      <c r="Q448" t="n">
        <v>0.002710816892164565</v>
      </c>
      <c r="R448" t="n">
        <v>-0.002081907031482907</v>
      </c>
    </row>
    <row r="449">
      <c r="F449" t="n">
        <v>0.04353819300592374</v>
      </c>
      <c r="G449" t="n">
        <v>0.00343966334357256</v>
      </c>
      <c r="H449" t="n">
        <v>-0.004019122033013559</v>
      </c>
      <c r="J449" t="n">
        <v>0.02908843977861286</v>
      </c>
      <c r="K449" t="n">
        <v>0.002932258151095702</v>
      </c>
      <c r="L449" t="n">
        <v>-0.002121284177821542</v>
      </c>
      <c r="M449" t="n">
        <v>0.07791900313359995</v>
      </c>
      <c r="N449" t="n">
        <v>0.003205811826028597</v>
      </c>
      <c r="O449" t="n">
        <v>-0.002624160497699112</v>
      </c>
      <c r="P449" t="n">
        <v>0.1170032805812701</v>
      </c>
      <c r="Q449" t="n">
        <v>0.002718284707294495</v>
      </c>
      <c r="R449" t="n">
        <v>-0.002082115243007208</v>
      </c>
    </row>
    <row r="450">
      <c r="F450" t="n">
        <v>0.04357549084731487</v>
      </c>
      <c r="G450" t="n">
        <v>0.003449112968142814</v>
      </c>
      <c r="H450" t="n">
        <v>-0.004019523905029659</v>
      </c>
      <c r="J450" t="n">
        <v>0.02909281902830536</v>
      </c>
      <c r="K450" t="n">
        <v>0.002940313805356954</v>
      </c>
      <c r="L450" t="n">
        <v>-0.002120647919819796</v>
      </c>
      <c r="M450" t="n">
        <v>0.07792548605642799</v>
      </c>
      <c r="N450" t="n">
        <v>0.00321461900137483</v>
      </c>
      <c r="O450" t="n">
        <v>-0.002624422913748882</v>
      </c>
      <c r="P450" t="n">
        <v>0.1170770241987074</v>
      </c>
      <c r="Q450" t="n">
        <v>0.002725752522424425</v>
      </c>
      <c r="R450" t="n">
        <v>-0.002082115243007208</v>
      </c>
    </row>
    <row r="451">
      <c r="F451" t="n">
        <v>0.04364382701012404</v>
      </c>
      <c r="G451" t="n">
        <v>0.003458562592713068</v>
      </c>
      <c r="H451" t="n">
        <v>-0.004034055850232669</v>
      </c>
      <c r="J451" t="n">
        <v>0.02912091403663609</v>
      </c>
      <c r="K451" t="n">
        <v>0.002948369459618207</v>
      </c>
      <c r="L451" t="n">
        <v>-0.00212107209182096</v>
      </c>
      <c r="M451" t="n">
        <v>0.07800030796469268</v>
      </c>
      <c r="N451" t="n">
        <v>0.003223426176721062</v>
      </c>
      <c r="O451" t="n">
        <v>-0.002624160497699112</v>
      </c>
      <c r="P451" t="n">
        <v>0.1170772980994948</v>
      </c>
      <c r="Q451" t="n">
        <v>0.002733220337554355</v>
      </c>
      <c r="R451" t="n">
        <v>-0.002082115243007208</v>
      </c>
    </row>
    <row r="452">
      <c r="F452" t="n">
        <v>0.0436721066855777</v>
      </c>
      <c r="G452" t="n">
        <v>0.003468012217283323</v>
      </c>
      <c r="H452" t="n">
        <v>-0.004033249119735672</v>
      </c>
      <c r="J452" t="n">
        <v>0.0291331724272518</v>
      </c>
      <c r="K452" t="n">
        <v>0.002956425113879458</v>
      </c>
      <c r="L452" t="n">
        <v>-0.002127096367762173</v>
      </c>
      <c r="M452" t="n">
        <v>0.0780294895410111</v>
      </c>
      <c r="N452" t="n">
        <v>0.003232233352067294</v>
      </c>
      <c r="O452" t="n">
        <v>-0.002625227721526993</v>
      </c>
      <c r="P452" t="n">
        <v>0.1172610894719132</v>
      </c>
      <c r="Q452" t="n">
        <v>0.002740688152684285</v>
      </c>
      <c r="R452" t="n">
        <v>-0.002088361812995496</v>
      </c>
    </row>
    <row r="453">
      <c r="F453" t="n">
        <v>0.04372354044255392</v>
      </c>
      <c r="G453" t="n">
        <v>0.003477461841853577</v>
      </c>
      <c r="H453" t="n">
        <v>-0.004033249119735672</v>
      </c>
      <c r="J453" t="n">
        <v>0.02916124660322651</v>
      </c>
      <c r="K453" t="n">
        <v>0.00296448076814071</v>
      </c>
      <c r="L453" t="n">
        <v>-0.002127521787035726</v>
      </c>
      <c r="M453" t="n">
        <v>0.0781042413196136</v>
      </c>
      <c r="N453" t="n">
        <v>0.003241040527413527</v>
      </c>
      <c r="O453" t="n">
        <v>-0.002625490244299145</v>
      </c>
      <c r="P453" t="n">
        <v>0.1172979736320666</v>
      </c>
      <c r="Q453" t="n">
        <v>0.002748155967814215</v>
      </c>
      <c r="R453" t="n">
        <v>-0.002088153018573081</v>
      </c>
    </row>
    <row r="454">
      <c r="F454" t="n">
        <v>0.04378233958806377</v>
      </c>
      <c r="G454" t="n">
        <v>0.003486911466423831</v>
      </c>
      <c r="H454" t="n">
        <v>-0.004033249119735672</v>
      </c>
      <c r="J454" t="n">
        <v>0.02917347610337839</v>
      </c>
      <c r="K454" t="n">
        <v>0.002972536422401962</v>
      </c>
      <c r="L454" t="n">
        <v>-0.002127096367762173</v>
      </c>
      <c r="M454" t="n">
        <v>0.07815614762977965</v>
      </c>
      <c r="N454" t="n">
        <v>0.003249847702759759</v>
      </c>
      <c r="O454" t="n">
        <v>-0.002625227721526993</v>
      </c>
      <c r="P454" t="n">
        <v>0.117298062735581</v>
      </c>
      <c r="Q454" t="n">
        <v>0.002755623782944145</v>
      </c>
      <c r="R454" t="n">
        <v>-0.002088153018573081</v>
      </c>
    </row>
    <row r="455">
      <c r="F455" t="n">
        <v>0.04382475275934356</v>
      </c>
      <c r="G455" t="n">
        <v>0.003496361090994085</v>
      </c>
      <c r="H455" t="n">
        <v>-0.004034459215481167</v>
      </c>
      <c r="J455" t="n">
        <v>0.02920944961178291</v>
      </c>
      <c r="K455" t="n">
        <v>0.002980592076663214</v>
      </c>
      <c r="L455" t="n">
        <v>-0.002127521787035726</v>
      </c>
      <c r="M455" t="n">
        <v>0.0782308345200689</v>
      </c>
      <c r="N455" t="n">
        <v>0.003258654878105992</v>
      </c>
      <c r="O455" t="n">
        <v>-0.00262496519875484</v>
      </c>
      <c r="P455" t="n">
        <v>0.1174817797421864</v>
      </c>
      <c r="Q455" t="n">
        <v>0.002763091598074075</v>
      </c>
      <c r="R455" t="n">
        <v>-0.002087735429728251</v>
      </c>
    </row>
    <row r="456">
      <c r="F456" t="n">
        <v>0.04389037961983993</v>
      </c>
      <c r="G456" t="n">
        <v>0.00350581071556434</v>
      </c>
      <c r="H456" t="n">
        <v>-0.004047406186372888</v>
      </c>
      <c r="J456" t="n">
        <v>0.02922165225553283</v>
      </c>
      <c r="K456" t="n">
        <v>0.002988647730924466</v>
      </c>
      <c r="L456" t="n">
        <v>-0.002133326420089556</v>
      </c>
      <c r="M456" t="n">
        <v>0.07825983960407648</v>
      </c>
      <c r="N456" t="n">
        <v>0.003267462053452224</v>
      </c>
      <c r="O456" t="n">
        <v>-0.002626289381109552</v>
      </c>
      <c r="P456" t="n">
        <v>0.1175552494774278</v>
      </c>
      <c r="Q456" t="n">
        <v>0.002770559413204005</v>
      </c>
      <c r="R456" t="n">
        <v>-0.002094180696583015</v>
      </c>
    </row>
    <row r="457">
      <c r="F457" t="n">
        <v>0.04392374323686137</v>
      </c>
      <c r="G457" t="n">
        <v>0.003515260340134595</v>
      </c>
      <c r="H457" t="n">
        <v>-0.004048215667610163</v>
      </c>
      <c r="J457" t="n">
        <v>0.0292417626370932</v>
      </c>
      <c r="K457" t="n">
        <v>0.002996703385185718</v>
      </c>
      <c r="L457" t="n">
        <v>-0.002133539752731564</v>
      </c>
      <c r="M457" t="n">
        <v>0.07831162530362867</v>
      </c>
      <c r="N457" t="n">
        <v>0.003276269228798456</v>
      </c>
      <c r="O457" t="n">
        <v>-0.002626026752171441</v>
      </c>
      <c r="P457" t="n">
        <v>0.1175184058491489</v>
      </c>
      <c r="Q457" t="n">
        <v>0.002778027228333935</v>
      </c>
      <c r="R457" t="n">
        <v>-0.002093552567999756</v>
      </c>
    </row>
    <row r="458">
      <c r="F458" t="n">
        <v>0.04398033586981111</v>
      </c>
      <c r="G458" t="n">
        <v>0.003524709964704849</v>
      </c>
      <c r="H458" t="n">
        <v>-0.004047810926991526</v>
      </c>
      <c r="J458" t="n">
        <v>0.02926186060772137</v>
      </c>
      <c r="K458" t="n">
        <v>0.00300475903944697</v>
      </c>
      <c r="L458" t="n">
        <v>-0.002133326420089556</v>
      </c>
      <c r="M458" t="n">
        <v>0.07836337083506428</v>
      </c>
      <c r="N458" t="n">
        <v>0.003285076404144689</v>
      </c>
      <c r="O458" t="n">
        <v>-0.002626814638985774</v>
      </c>
      <c r="P458" t="n">
        <v>0.1177020485199665</v>
      </c>
      <c r="Q458" t="n">
        <v>0.002785495043463865</v>
      </c>
      <c r="R458" t="n">
        <v>-0.002093761944194176</v>
      </c>
    </row>
    <row r="459">
      <c r="F459" t="n">
        <v>0.0440204939834415</v>
      </c>
      <c r="G459" t="n">
        <v>0.003534159589275103</v>
      </c>
      <c r="H459" t="n">
        <v>-0.004048215667610163</v>
      </c>
      <c r="J459" t="n">
        <v>0.02927401797700337</v>
      </c>
      <c r="K459" t="n">
        <v>0.003012814693708222</v>
      </c>
      <c r="L459" t="n">
        <v>-0.002133326420089556</v>
      </c>
      <c r="M459" t="n">
        <v>0.07843791772371564</v>
      </c>
      <c r="N459" t="n">
        <v>0.003293883579490921</v>
      </c>
      <c r="O459" t="n">
        <v>-0.002626026752171441</v>
      </c>
      <c r="P459" t="n">
        <v>0.1177386076782908</v>
      </c>
      <c r="Q459" t="n">
        <v>0.002792962858593795</v>
      </c>
      <c r="R459" t="n">
        <v>-0.002099568410515824</v>
      </c>
    </row>
    <row r="460">
      <c r="F460" t="n">
        <v>0.04406802386648435</v>
      </c>
      <c r="G460" t="n">
        <v>0.003543609213845358</v>
      </c>
      <c r="H460" t="n">
        <v>-0.004059953774150386</v>
      </c>
      <c r="J460" t="n">
        <v>0.02930994953492713</v>
      </c>
      <c r="K460" t="n">
        <v>0.003020870347969474</v>
      </c>
      <c r="L460" t="n">
        <v>-0.002139550153910661</v>
      </c>
      <c r="M460" t="n">
        <v>0.07848958813857507</v>
      </c>
      <c r="N460" t="n">
        <v>0.003302690754837154</v>
      </c>
      <c r="O460" t="n">
        <v>-0.002627082759389854</v>
      </c>
      <c r="P460" t="n">
        <v>0.1177383279095421</v>
      </c>
      <c r="Q460" t="n">
        <v>0.002800430673723724</v>
      </c>
      <c r="R460" t="n">
        <v>-0.002099778367356875</v>
      </c>
    </row>
    <row r="461">
      <c r="F461" t="n">
        <v>0.04413883841311004</v>
      </c>
      <c r="G461" t="n">
        <v>0.003553058838415612</v>
      </c>
      <c r="H461" t="n">
        <v>-0.004059953774150386</v>
      </c>
      <c r="J461" t="n">
        <v>0.02931414788803489</v>
      </c>
      <c r="K461" t="n">
        <v>0.003028926002230726</v>
      </c>
      <c r="L461" t="n">
        <v>-0.00213933619889527</v>
      </c>
      <c r="M461" t="n">
        <v>0.07854121843443856</v>
      </c>
      <c r="N461" t="n">
        <v>0.003311497930183386</v>
      </c>
      <c r="O461" t="n">
        <v>-0.002627608228488642</v>
      </c>
      <c r="P461" t="n">
        <v>0.1178115417767555</v>
      </c>
      <c r="Q461" t="n">
        <v>0.002807898488853654</v>
      </c>
      <c r="R461" t="n">
        <v>-0.002099988324197927</v>
      </c>
    </row>
    <row r="462">
      <c r="F462" t="n">
        <v>0.04416933654491536</v>
      </c>
      <c r="G462" t="n">
        <v>0.003562508462985866</v>
      </c>
      <c r="H462" t="n">
        <v>-0.004060765764905216</v>
      </c>
      <c r="J462" t="n">
        <v>0.0293500626778222</v>
      </c>
      <c r="K462" t="n">
        <v>0.003036981656491977</v>
      </c>
      <c r="L462" t="n">
        <v>-0.002139764108926052</v>
      </c>
      <c r="M462" t="n">
        <v>0.07859280862901857</v>
      </c>
      <c r="N462" t="n">
        <v>0.003320305105529619</v>
      </c>
      <c r="O462" t="n">
        <v>-0.002627870963038036</v>
      </c>
      <c r="P462" t="n">
        <v>0.1179215010799232</v>
      </c>
      <c r="Q462" t="n">
        <v>0.002815366303983585</v>
      </c>
      <c r="R462" t="n">
        <v>-0.002099358453674772</v>
      </c>
    </row>
    <row r="463">
      <c r="F463" t="n">
        <v>0.04422312403295308</v>
      </c>
      <c r="G463" t="n">
        <v>0.00357195808755612</v>
      </c>
      <c r="H463" t="n">
        <v>-0.004059953774150386</v>
      </c>
      <c r="J463" t="n">
        <v>0.02937010066043504</v>
      </c>
      <c r="K463" t="n">
        <v>0.00304503731075323</v>
      </c>
      <c r="L463" t="n">
        <v>-0.002139978063941443</v>
      </c>
      <c r="M463" t="n">
        <v>0.07859863444070944</v>
      </c>
      <c r="N463" t="n">
        <v>0.003329112280875851</v>
      </c>
      <c r="O463" t="n">
        <v>-0.002627345493939248</v>
      </c>
      <c r="P463" t="n">
        <v>0.1180314283118741</v>
      </c>
      <c r="Q463" t="n">
        <v>0.002822834119113514</v>
      </c>
      <c r="R463" t="n">
        <v>-0.002099778367356875</v>
      </c>
    </row>
    <row r="464">
      <c r="F464" t="n">
        <v>0.04426041879633835</v>
      </c>
      <c r="G464" t="n">
        <v>0.003581407712126375</v>
      </c>
      <c r="H464" t="n">
        <v>-0.004071267757303444</v>
      </c>
      <c r="J464" t="n">
        <v>0.02939806447489994</v>
      </c>
      <c r="K464" t="n">
        <v>0.003053092965014481</v>
      </c>
      <c r="L464" t="n">
        <v>-0.002146196713845691</v>
      </c>
      <c r="M464" t="n">
        <v>0.07871873608532648</v>
      </c>
      <c r="N464" t="n">
        <v>0.003337919456222084</v>
      </c>
      <c r="O464" t="n">
        <v>-0.002628133237900788</v>
      </c>
      <c r="P464" t="n">
        <v>0.1181045167049928</v>
      </c>
      <c r="Q464" t="n">
        <v>0.002830301934243444</v>
      </c>
      <c r="R464" t="n">
        <v>-0.002105363630493696</v>
      </c>
    </row>
    <row r="465">
      <c r="F465" t="n">
        <v>0.04432103487459812</v>
      </c>
      <c r="G465" t="n">
        <v>0.003590857336696629</v>
      </c>
      <c r="H465" t="n">
        <v>-0.004072082010854904</v>
      </c>
      <c r="J465" t="n">
        <v>0.02941807968893427</v>
      </c>
      <c r="K465" t="n">
        <v>0.003061148619275733</v>
      </c>
      <c r="L465" t="n">
        <v>-0.002146196713845691</v>
      </c>
      <c r="M465" t="n">
        <v>0.07877021122881589</v>
      </c>
      <c r="N465" t="n">
        <v>0.003346726631568316</v>
      </c>
      <c r="O465" t="n">
        <v>-0.00262892175672404</v>
      </c>
      <c r="P465" t="n">
        <v>0.1181039302779034</v>
      </c>
      <c r="Q465" t="n">
        <v>0.002837769749373374</v>
      </c>
      <c r="R465" t="n">
        <v>-0.002105574166856746</v>
      </c>
    </row>
    <row r="466">
      <c r="F466" t="n">
        <v>0.04436514458838093</v>
      </c>
      <c r="G466" t="n">
        <v>0.003600306961266883</v>
      </c>
      <c r="H466" t="n">
        <v>-0.004071267757303444</v>
      </c>
      <c r="J466" t="n">
        <v>0.02941425586376135</v>
      </c>
      <c r="K466" t="n">
        <v>0.003069204273536985</v>
      </c>
      <c r="L466" t="n">
        <v>-0.002145767560333625</v>
      </c>
      <c r="M466" t="n">
        <v>0.07879876874875308</v>
      </c>
      <c r="N466" t="n">
        <v>0.003355533806914548</v>
      </c>
      <c r="O466" t="n">
        <v>-0.00262892175672404</v>
      </c>
      <c r="P466" t="n">
        <v>0.118287374867816</v>
      </c>
      <c r="Q466" t="n">
        <v>0.002845237564503304</v>
      </c>
      <c r="R466" t="n">
        <v>-0.002105784703219795</v>
      </c>
    </row>
    <row r="467">
      <c r="F467" t="n">
        <v>0.0443927192404687</v>
      </c>
      <c r="G467" t="n">
        <v>0.003609756585837137</v>
      </c>
      <c r="H467" t="n">
        <v>-0.004072082010854904</v>
      </c>
      <c r="J467" t="n">
        <v>0.02944218454495144</v>
      </c>
      <c r="K467" t="n">
        <v>0.003077259927798237</v>
      </c>
      <c r="L467" t="n">
        <v>-0.002146196713845691</v>
      </c>
      <c r="M467" t="n">
        <v>0.07887304143020024</v>
      </c>
      <c r="N467" t="n">
        <v>0.003364340982260781</v>
      </c>
      <c r="O467" t="n">
        <v>-0.002628658917116289</v>
      </c>
      <c r="P467" t="n">
        <v>0.1183603305931951</v>
      </c>
      <c r="Q467" t="n">
        <v>0.002852705379633234</v>
      </c>
      <c r="R467" t="n">
        <v>-0.002105363630493696</v>
      </c>
    </row>
    <row r="468">
      <c r="F468" t="n">
        <v>0.04444363936689247</v>
      </c>
      <c r="G468" t="n">
        <v>0.003619206210407391</v>
      </c>
      <c r="H468" t="n">
        <v>-0.004081728776883318</v>
      </c>
      <c r="J468" t="n">
        <v>0.02945421242156913</v>
      </c>
      <c r="K468" t="n">
        <v>0.003085315582059489</v>
      </c>
      <c r="L468" t="n">
        <v>-0.002152409026192677</v>
      </c>
      <c r="M468" t="n">
        <v>0.07887862079936378</v>
      </c>
      <c r="N468" t="n">
        <v>0.003373148157607013</v>
      </c>
      <c r="O468" t="n">
        <v>-0.002629178205194952</v>
      </c>
      <c r="P468" t="n">
        <v>0.1183964037379567</v>
      </c>
      <c r="Q468" t="n">
        <v>0.002860173194763164</v>
      </c>
      <c r="R468" t="n">
        <v>-0.002110936496744729</v>
      </c>
    </row>
    <row r="469">
      <c r="F469" t="n">
        <v>0.04447002554397233</v>
      </c>
      <c r="G469" t="n">
        <v>0.003628655834977646</v>
      </c>
      <c r="H469" t="n">
        <v>-0.004082136908947799</v>
      </c>
      <c r="J469" t="n">
        <v>0.02947417215318064</v>
      </c>
      <c r="K469" t="n">
        <v>0.003093371236320741</v>
      </c>
      <c r="L469" t="n">
        <v>-0.002151763432603537</v>
      </c>
      <c r="M469" t="n">
        <v>0.0789528186429885</v>
      </c>
      <c r="N469" t="n">
        <v>0.003381955332953246</v>
      </c>
      <c r="O469" t="n">
        <v>-0.002629441149309883</v>
      </c>
      <c r="P469" t="n">
        <v>0.1184324157066821</v>
      </c>
      <c r="Q469" t="n">
        <v>0.002867641009893094</v>
      </c>
      <c r="R469" t="n">
        <v>-0.00211135872626703</v>
      </c>
    </row>
    <row r="470">
      <c r="F470" t="n">
        <v>0.04451178836530369</v>
      </c>
      <c r="G470" t="n">
        <v>0.0036381054595479</v>
      </c>
      <c r="H470" t="n">
        <v>-0.004082136908947799</v>
      </c>
      <c r="J470" t="n">
        <v>0.02951001993948074</v>
      </c>
      <c r="K470" t="n">
        <v>0.003101426890581993</v>
      </c>
      <c r="L470" t="n">
        <v>-0.002152193828329631</v>
      </c>
      <c r="M470" t="n">
        <v>0.0790040886649496</v>
      </c>
      <c r="N470" t="n">
        <v>0.003390762508299478</v>
      </c>
      <c r="O470" t="n">
        <v>-0.002629178205194952</v>
      </c>
      <c r="P470" t="n">
        <v>0.1185789180958494</v>
      </c>
      <c r="Q470" t="n">
        <v>0.002875108825023024</v>
      </c>
      <c r="R470" t="n">
        <v>-0.00211135872626703</v>
      </c>
    </row>
    <row r="471">
      <c r="F471" t="n">
        <v>0.04457694489129791</v>
      </c>
      <c r="G471" t="n">
        <v>0.003647555084118155</v>
      </c>
      <c r="H471" t="n">
        <v>-0.004090084945683344</v>
      </c>
      <c r="J471" t="n">
        <v>0.02952995894418141</v>
      </c>
      <c r="K471" t="n">
        <v>0.003109482544843245</v>
      </c>
      <c r="L471" t="n">
        <v>-0.002152193828329631</v>
      </c>
      <c r="M471" t="n">
        <v>0.07905531874503943</v>
      </c>
      <c r="N471" t="n">
        <v>0.00339956968364571</v>
      </c>
      <c r="O471" t="n">
        <v>-0.00263074377490842</v>
      </c>
      <c r="P471" t="n">
        <v>0.1185779718358336</v>
      </c>
      <c r="Q471" t="n">
        <v>0.002882576640152954</v>
      </c>
      <c r="R471" t="n">
        <v>-0.00211135872626703</v>
      </c>
    </row>
    <row r="472">
      <c r="F472" t="n">
        <v>0.04460954134299614</v>
      </c>
      <c r="G472" t="n">
        <v>0.003657004708688408</v>
      </c>
      <c r="H472" t="n">
        <v>-0.00409090296267248</v>
      </c>
      <c r="J472" t="n">
        <v>0.02953397720927881</v>
      </c>
      <c r="K472" t="n">
        <v>0.003117538199104497</v>
      </c>
      <c r="L472" t="n">
        <v>-0.002157967537082134</v>
      </c>
      <c r="M472" t="n">
        <v>0.07906069218086234</v>
      </c>
      <c r="N472" t="n">
        <v>0.003408376858991943</v>
      </c>
      <c r="O472" t="n">
        <v>-0.002630480726835737</v>
      </c>
      <c r="P472" t="n">
        <v>0.1187244102102661</v>
      </c>
      <c r="Q472" t="n">
        <v>0.002890044455282883</v>
      </c>
      <c r="R472" t="n">
        <v>-0.002116708668894368</v>
      </c>
    </row>
    <row r="473">
      <c r="F473" t="n">
        <v>0.04465754072858703</v>
      </c>
      <c r="G473" t="n">
        <v>0.003666454333258663</v>
      </c>
      <c r="H473" t="n">
        <v>-0.004090493954177913</v>
      </c>
      <c r="J473" t="n">
        <v>0.02956184371344669</v>
      </c>
      <c r="K473" t="n">
        <v>0.003125593853365749</v>
      </c>
      <c r="L473" t="n">
        <v>-0.002158399173753218</v>
      </c>
      <c r="M473" t="n">
        <v>0.07913474567588771</v>
      </c>
      <c r="N473" t="n">
        <v>0.003417184034338175</v>
      </c>
      <c r="O473" t="n">
        <v>-0.002630480726835737</v>
      </c>
      <c r="P473" t="n">
        <v>0.1186864694508982</v>
      </c>
      <c r="Q473" t="n">
        <v>0.002897512270412814</v>
      </c>
      <c r="R473" t="n">
        <v>-0.002116920360930461</v>
      </c>
    </row>
    <row r="474">
      <c r="F474" t="n">
        <v>0.04468893968877625</v>
      </c>
      <c r="G474" t="n">
        <v>0.003675903957828917</v>
      </c>
      <c r="H474" t="n">
        <v>-0.004089675937188775</v>
      </c>
      <c r="J474" t="n">
        <v>0.02958970185516119</v>
      </c>
      <c r="K474" t="n">
        <v>0.003133649507627001</v>
      </c>
      <c r="L474" t="n">
        <v>-0.002158399173753218</v>
      </c>
      <c r="M474" t="n">
        <v>0.07920876951120623</v>
      </c>
      <c r="N474" t="n">
        <v>0.003425991209684408</v>
      </c>
      <c r="O474" t="n">
        <v>-0.002631006822981104</v>
      </c>
      <c r="P474" t="n">
        <v>0.1187959569856946</v>
      </c>
      <c r="Q474" t="n">
        <v>0.002904980085542744</v>
      </c>
      <c r="R474" t="n">
        <v>-0.002117132052966554</v>
      </c>
    </row>
    <row r="475">
      <c r="F475" t="n">
        <v>0.04471172264242469</v>
      </c>
      <c r="G475" t="n">
        <v>0.003685353582399172</v>
      </c>
      <c r="H475" t="n">
        <v>-0.004090493954177913</v>
      </c>
      <c r="J475" t="n">
        <v>0.0296095914717924</v>
      </c>
      <c r="K475" t="n">
        <v>0.003141705161888253</v>
      </c>
      <c r="L475" t="n">
        <v>-0.002158399173753218</v>
      </c>
      <c r="M475" t="n">
        <v>0.07928276369256679</v>
      </c>
      <c r="N475" t="n">
        <v>0.00343479838503064</v>
      </c>
      <c r="O475" t="n">
        <v>-0.002630217678763054</v>
      </c>
      <c r="P475" t="n">
        <v>0.1189054125460593</v>
      </c>
      <c r="Q475" t="n">
        <v>0.002912447900672673</v>
      </c>
      <c r="R475" t="n">
        <v>-0.002116920360930461</v>
      </c>
    </row>
    <row r="476">
      <c r="F476" t="n">
        <v>0.0447579318113916</v>
      </c>
      <c r="G476" t="n">
        <v>0.003694803206969426</v>
      </c>
      <c r="H476" t="n">
        <v>-0.004097533168883741</v>
      </c>
      <c r="J476" t="n">
        <v>0.02963743090257537</v>
      </c>
      <c r="K476" t="n">
        <v>0.003149760816149505</v>
      </c>
      <c r="L476" t="n">
        <v>-0.002164598164467664</v>
      </c>
      <c r="M476" t="n">
        <v>0.07931087063735653</v>
      </c>
      <c r="N476" t="n">
        <v>0.003443605560376872</v>
      </c>
      <c r="O476" t="n">
        <v>-0.002632041130544075</v>
      </c>
      <c r="P476" t="n">
        <v>0.1189410479258474</v>
      </c>
      <c r="Q476" t="n">
        <v>0.002919915715802603</v>
      </c>
      <c r="R476" t="n">
        <v>-0.002122894154334141</v>
      </c>
    </row>
    <row r="477">
      <c r="F477" t="n">
        <v>0.04479552837991708</v>
      </c>
      <c r="G477" t="n">
        <v>0.00370425283153968</v>
      </c>
      <c r="H477" t="n">
        <v>-0.004098352675517517</v>
      </c>
      <c r="J477" t="n">
        <v>0.0296493336997334</v>
      </c>
      <c r="K477" t="n">
        <v>0.003157816470410756</v>
      </c>
      <c r="L477" t="n">
        <v>-0.002164381726295034</v>
      </c>
      <c r="M477" t="n">
        <v>0.07933892754542629</v>
      </c>
      <c r="N477" t="n">
        <v>0.003452412735723105</v>
      </c>
      <c r="O477" t="n">
        <v>-0.00263151482757856</v>
      </c>
      <c r="P477" t="n">
        <v>0.1189766223477821</v>
      </c>
      <c r="Q477" t="n">
        <v>0.002927383530932534</v>
      </c>
      <c r="R477" t="n">
        <v>-0.002122894154334141</v>
      </c>
    </row>
    <row r="478">
      <c r="F478" t="n">
        <v>0.04484054161957026</v>
      </c>
      <c r="G478" t="n">
        <v>0.003713702456109934</v>
      </c>
      <c r="H478" t="n">
        <v>-0.004098352675517517</v>
      </c>
      <c r="J478" t="n">
        <v>0.0296532540754109</v>
      </c>
      <c r="K478" t="n">
        <v>0.003165872124672008</v>
      </c>
      <c r="L478" t="n">
        <v>-0.002164165288122405</v>
      </c>
      <c r="M478" t="n">
        <v>0.07941281242112119</v>
      </c>
      <c r="N478" t="n">
        <v>0.003461219911069337</v>
      </c>
      <c r="O478" t="n">
        <v>-0.002631777979061317</v>
      </c>
      <c r="P478" t="n">
        <v>0.119122861629092</v>
      </c>
      <c r="Q478" t="n">
        <v>0.002934851346062463</v>
      </c>
      <c r="R478" t="n">
        <v>-0.002122681886145527</v>
      </c>
    </row>
    <row r="479">
      <c r="F479" t="n">
        <v>0.04486088008118463</v>
      </c>
      <c r="G479" t="n">
        <v>0.003723152080680189</v>
      </c>
      <c r="H479" t="n">
        <v>-0.004103227459624467</v>
      </c>
      <c r="J479" t="n">
        <v>0.02968105850941893</v>
      </c>
      <c r="K479" t="n">
        <v>0.00317392777893326</v>
      </c>
      <c r="L479" t="n">
        <v>-0.002164381726295034</v>
      </c>
      <c r="M479" t="n">
        <v>0.07946372360389004</v>
      </c>
      <c r="N479" t="n">
        <v>0.00347002708641557</v>
      </c>
      <c r="O479" t="n">
        <v>-0.002631777979061317</v>
      </c>
      <c r="P479" t="n">
        <v>0.1192321676113308</v>
      </c>
      <c r="Q479" t="n">
        <v>0.002942319161192393</v>
      </c>
      <c r="R479" t="n">
        <v>-0.002122469617956912</v>
      </c>
    </row>
    <row r="480">
      <c r="F480" t="n">
        <v>0.04490468080453831</v>
      </c>
      <c r="G480" t="n">
        <v>0.003732601705250443</v>
      </c>
      <c r="H480" t="n">
        <v>-0.004103227459624467</v>
      </c>
      <c r="J480" t="n">
        <v>0.02970088450294515</v>
      </c>
      <c r="K480" t="n">
        <v>0.003181983433194512</v>
      </c>
      <c r="L480" t="n">
        <v>-0.002170790791580218</v>
      </c>
      <c r="M480" t="n">
        <v>0.07951459500419991</v>
      </c>
      <c r="N480" t="n">
        <v>0.003478834261761802</v>
      </c>
      <c r="O480" t="n">
        <v>-0.002632280214683905</v>
      </c>
      <c r="P480" t="n">
        <v>0.1193045185830867</v>
      </c>
      <c r="Q480" t="n">
        <v>0.002949786976322323</v>
      </c>
      <c r="R480" t="n">
        <v>-0.002128857880968069</v>
      </c>
    </row>
    <row r="481">
      <c r="F481" t="n">
        <v>0.04495520934702613</v>
      </c>
      <c r="G481" t="n">
        <v>0.003746232739706856</v>
      </c>
      <c r="H481" t="n">
        <v>-0.004103227459624467</v>
      </c>
      <c r="J481" t="n">
        <v>0.02973664232184897</v>
      </c>
      <c r="K481" t="n">
        <v>0.003190039087455764</v>
      </c>
      <c r="L481" t="n">
        <v>-0.002170573734206797</v>
      </c>
      <c r="M481" t="n">
        <v>0.07954247239252407</v>
      </c>
      <c r="N481" t="n">
        <v>0.003487641437108034</v>
      </c>
      <c r="O481" t="n">
        <v>-0.002632806723377712</v>
      </c>
      <c r="P481" t="n">
        <v>0.1192660322682819</v>
      </c>
      <c r="Q481" t="n">
        <v>0.002957254791452253</v>
      </c>
      <c r="R481" t="n">
        <v>-0.00212821935130971</v>
      </c>
    </row>
    <row r="482">
      <c r="F482" t="n">
        <v>0.04499055917987665</v>
      </c>
      <c r="G482" t="n">
        <v>0.003751500954390952</v>
      </c>
      <c r="H482" t="n">
        <v>-0.004103227459624467</v>
      </c>
      <c r="J482" t="n">
        <v>0.02974049955142419</v>
      </c>
      <c r="K482" t="n">
        <v>0.003198094741717016</v>
      </c>
      <c r="L482" t="n">
        <v>-0.002170790791580218</v>
      </c>
      <c r="M482" t="n">
        <v>0.07959325920237237</v>
      </c>
      <c r="N482" t="n">
        <v>0.003496448612454267</v>
      </c>
      <c r="O482" t="n">
        <v>-0.002633069977724615</v>
      </c>
      <c r="P482" t="n">
        <v>0.119449081350613</v>
      </c>
      <c r="Q482" t="n">
        <v>0.002964722606582183</v>
      </c>
      <c r="R482" t="n">
        <v>-0.002128857880968069</v>
      </c>
    </row>
    <row r="483">
      <c r="F483" t="n">
        <v>0.04502513007870276</v>
      </c>
      <c r="G483" t="n">
        <v>0.003760950578961206</v>
      </c>
      <c r="H483" t="n">
        <v>-0.004103637823406807</v>
      </c>
      <c r="J483" t="n">
        <v>0.02975231258592188</v>
      </c>
      <c r="K483" t="n">
        <v>0.003206150395978268</v>
      </c>
      <c r="L483" t="n">
        <v>-0.002176541694324074</v>
      </c>
      <c r="M483" t="n">
        <v>0.07968993508812899</v>
      </c>
      <c r="N483" t="n">
        <v>0.003505255787800499</v>
      </c>
      <c r="O483" t="n">
        <v>-0.002632280214683905</v>
      </c>
      <c r="P483" t="n">
        <v>0.1194474037004198</v>
      </c>
      <c r="Q483" t="n">
        <v>0.002972190421712113</v>
      </c>
      <c r="R483" t="n">
        <v>-0.002128645037748616</v>
      </c>
    </row>
    <row r="484">
      <c r="F484" t="n">
        <v>0.04503555262903609</v>
      </c>
      <c r="G484" t="n">
        <v>0.00377040020353146</v>
      </c>
      <c r="H484" t="n">
        <v>-0.004107960581097496</v>
      </c>
      <c r="J484" t="n">
        <v>0.02978804338303087</v>
      </c>
      <c r="K484" t="n">
        <v>0.00321420605023952</v>
      </c>
      <c r="L484" t="n">
        <v>-0.002177194722135152</v>
      </c>
      <c r="M484" t="n">
        <v>0.07971768313509892</v>
      </c>
      <c r="N484" t="n">
        <v>0.003514062963146732</v>
      </c>
      <c r="O484" t="n">
        <v>-0.002633303312018073</v>
      </c>
      <c r="P484" t="n">
        <v>0.1194826027996542</v>
      </c>
      <c r="Q484" t="n">
        <v>0.002979658236842043</v>
      </c>
      <c r="R484" t="n">
        <v>-0.002133957876330111</v>
      </c>
    </row>
    <row r="485">
      <c r="F485" t="n">
        <v>0.04509420934641636</v>
      </c>
      <c r="G485" t="n">
        <v>0.003779849828101715</v>
      </c>
      <c r="H485" t="n">
        <v>-0.004109193092522967</v>
      </c>
      <c r="J485" t="n">
        <v>0.02981578980672514</v>
      </c>
      <c r="K485" t="n">
        <v>0.003222261704500772</v>
      </c>
      <c r="L485" t="n">
        <v>-0.002176977046198126</v>
      </c>
      <c r="M485" t="n">
        <v>0.07974538135066583</v>
      </c>
      <c r="N485" t="n">
        <v>0.003522870138492964</v>
      </c>
      <c r="O485" t="n">
        <v>-0.00263383002535181</v>
      </c>
      <c r="P485" t="n">
        <v>0.1196286186568145</v>
      </c>
      <c r="Q485" t="n">
        <v>0.002987126051971973</v>
      </c>
      <c r="R485" t="n">
        <v>-0.002134384710588803</v>
      </c>
    </row>
    <row r="486">
      <c r="F486" t="n">
        <v>0.04512871772857428</v>
      </c>
      <c r="G486" t="n">
        <v>0.003789299452671969</v>
      </c>
      <c r="H486" t="n">
        <v>-0.004108371418239319</v>
      </c>
      <c r="J486" t="n">
        <v>0.02982756396997897</v>
      </c>
      <c r="K486" t="n">
        <v>0.003230317358762024</v>
      </c>
      <c r="L486" t="n">
        <v>-0.002177194722135152</v>
      </c>
      <c r="M486" t="n">
        <v>0.0798189889663187</v>
      </c>
      <c r="N486" t="n">
        <v>0.003531677313839196</v>
      </c>
      <c r="O486" t="n">
        <v>-0.00263383002535181</v>
      </c>
      <c r="P486" t="n">
        <v>0.1196637179250116</v>
      </c>
      <c r="Q486" t="n">
        <v>0.002994593867101903</v>
      </c>
      <c r="R486" t="n">
        <v>-0.002134171293459457</v>
      </c>
    </row>
    <row r="487">
      <c r="F487" t="n">
        <v>0.04515515243367853</v>
      </c>
      <c r="G487" t="n">
        <v>0.003798749077242223</v>
      </c>
      <c r="H487" t="n">
        <v>-0.004109193092522967</v>
      </c>
      <c r="J487" t="n">
        <v>0.02983932189375887</v>
      </c>
      <c r="K487" t="n">
        <v>0.003238373013023276</v>
      </c>
      <c r="L487" t="n">
        <v>-0.002177194722135152</v>
      </c>
      <c r="M487" t="n">
        <v>0.07989256704513734</v>
      </c>
      <c r="N487" t="n">
        <v>0.003540484489185429</v>
      </c>
      <c r="O487" t="n">
        <v>-0.002633303312018073</v>
      </c>
      <c r="P487" t="n">
        <v>0.1197727036479608</v>
      </c>
      <c r="Q487" t="n">
        <v>0.003002061682231833</v>
      </c>
      <c r="R487" t="n">
        <v>-0.002134384710588803</v>
      </c>
    </row>
    <row r="488">
      <c r="F488" t="n">
        <v>0.04517350313041067</v>
      </c>
      <c r="G488" t="n">
        <v>0.003808198701812478</v>
      </c>
      <c r="H488" t="n">
        <v>-0.004111706462368056</v>
      </c>
      <c r="J488" t="n">
        <v>0.02985106358595431</v>
      </c>
      <c r="K488" t="n">
        <v>0.003246428667284528</v>
      </c>
      <c r="L488" t="n">
        <v>-0.002183156919428635</v>
      </c>
      <c r="M488" t="n">
        <v>0.07987415673436185</v>
      </c>
      <c r="N488" t="n">
        <v>0.003549291664531661</v>
      </c>
      <c r="O488" t="n">
        <v>-0.002634584444033417</v>
      </c>
      <c r="P488" t="n">
        <v>0.1198446767276714</v>
      </c>
      <c r="Q488" t="n">
        <v>0.003009529497361763</v>
      </c>
      <c r="R488" t="n">
        <v>-0.002139899190314493</v>
      </c>
    </row>
    <row r="489">
      <c r="F489" t="n">
        <v>0.04523211794787455</v>
      </c>
      <c r="G489" t="n">
        <v>0.003817648326382732</v>
      </c>
      <c r="H489" t="n">
        <v>-0.004112117633014292</v>
      </c>
      <c r="J489" t="n">
        <v>0.02987876480741457</v>
      </c>
      <c r="K489" t="n">
        <v>0.003254484321545779</v>
      </c>
      <c r="L489" t="n">
        <v>-0.002182938625566079</v>
      </c>
      <c r="M489" t="n">
        <v>0.07997065031889178</v>
      </c>
      <c r="N489" t="n">
        <v>0.003558098839877894</v>
      </c>
      <c r="O489" t="n">
        <v>-0.002634320985589014</v>
      </c>
      <c r="P489" t="n">
        <v>0.119916603553322</v>
      </c>
      <c r="Q489" t="n">
        <v>0.003016997312491693</v>
      </c>
      <c r="R489" t="n">
        <v>-0.002140113180233525</v>
      </c>
    </row>
    <row r="490">
      <c r="F490" t="n">
        <v>0.04525041670107447</v>
      </c>
      <c r="G490" t="n">
        <v>0.003827097950952986</v>
      </c>
      <c r="H490" t="n">
        <v>-0.004112528803660529</v>
      </c>
      <c r="J490" t="n">
        <v>0.02990645769428031</v>
      </c>
      <c r="K490" t="n">
        <v>0.003262539975807032</v>
      </c>
      <c r="L490" t="n">
        <v>-0.002183375213291192</v>
      </c>
      <c r="M490" t="n">
        <v>0.08002112486879759</v>
      </c>
      <c r="N490" t="n">
        <v>0.003566906015224126</v>
      </c>
      <c r="O490" t="n">
        <v>-0.002634584444033417</v>
      </c>
      <c r="P490" t="n">
        <v>0.1199144938445009</v>
      </c>
      <c r="Q490" t="n">
        <v>0.003024465127621623</v>
      </c>
      <c r="R490" t="n">
        <v>-0.002140113180233525</v>
      </c>
    </row>
    <row r="491">
      <c r="F491" t="n">
        <v>0.04527674751911032</v>
      </c>
      <c r="G491" t="n">
        <v>0.00383654757552324</v>
      </c>
      <c r="H491" t="n">
        <v>-0.004111706462368056</v>
      </c>
      <c r="J491" t="n">
        <v>0.02993414224707262</v>
      </c>
      <c r="K491" t="n">
        <v>0.003270595630068283</v>
      </c>
      <c r="L491" t="n">
        <v>-0.002183375213291192</v>
      </c>
      <c r="M491" t="n">
        <v>0.08009456468657916</v>
      </c>
      <c r="N491" t="n">
        <v>0.003575713190570358</v>
      </c>
      <c r="O491" t="n">
        <v>-0.002634847902477821</v>
      </c>
      <c r="P491" t="n">
        <v>0.1200233161803724</v>
      </c>
      <c r="Q491" t="n">
        <v>0.003031932942751553</v>
      </c>
      <c r="R491" t="n">
        <v>-0.002139899190314493</v>
      </c>
    </row>
    <row r="492">
      <c r="F492" t="n">
        <v>0.04531919079464191</v>
      </c>
      <c r="G492" t="n">
        <v>0.003845997200093495</v>
      </c>
      <c r="H492" t="n">
        <v>-0.004113204103233312</v>
      </c>
      <c r="J492" t="n">
        <v>0.02993783711517976</v>
      </c>
      <c r="K492" t="n">
        <v>0.003278651284329536</v>
      </c>
      <c r="L492" t="n">
        <v>-0.002189549313528117</v>
      </c>
      <c r="M492" t="n">
        <v>0.08012195522345628</v>
      </c>
      <c r="N492" t="n">
        <v>0.003584520365916591</v>
      </c>
      <c r="O492" t="n">
        <v>-0.002635596812568693</v>
      </c>
      <c r="P492" t="n">
        <v>0.1200950971700644</v>
      </c>
      <c r="Q492" t="n">
        <v>0.003039400757881482</v>
      </c>
      <c r="R492" t="n">
        <v>-0.00214561589247236</v>
      </c>
    </row>
    <row r="493">
      <c r="F493" t="n">
        <v>0.04534547316948837</v>
      </c>
      <c r="G493" t="n">
        <v>0.003855446824663749</v>
      </c>
      <c r="H493" t="n">
        <v>-0.004113204103233312</v>
      </c>
      <c r="J493" t="n">
        <v>0.02994950760085424</v>
      </c>
      <c r="K493" t="n">
        <v>0.003286706938590787</v>
      </c>
      <c r="L493" t="n">
        <v>-0.002188892580080748</v>
      </c>
      <c r="M493" t="n">
        <v>0.08017231106363409</v>
      </c>
      <c r="N493" t="n">
        <v>0.003593327541262823</v>
      </c>
      <c r="O493" t="n">
        <v>-0.00263586037224995</v>
      </c>
      <c r="P493" t="n">
        <v>0.1201668319798608</v>
      </c>
      <c r="Q493" t="n">
        <v>0.003046868573011412</v>
      </c>
      <c r="R493" t="n">
        <v>-0.00214561589247236</v>
      </c>
    </row>
    <row r="494">
      <c r="F494" t="n">
        <v>0.04540403562090811</v>
      </c>
      <c r="G494" t="n">
        <v>0.003864896449234003</v>
      </c>
      <c r="H494" t="n">
        <v>-0.00411361546477979</v>
      </c>
      <c r="J494" t="n">
        <v>0.02997715732758154</v>
      </c>
      <c r="K494" t="n">
        <v>0.003294762592852039</v>
      </c>
      <c r="L494" t="n">
        <v>-0.002188892580080748</v>
      </c>
      <c r="M494" t="n">
        <v>0.08024564733006839</v>
      </c>
      <c r="N494" t="n">
        <v>0.003602134716609056</v>
      </c>
      <c r="O494" t="n">
        <v>-0.00263586037224995</v>
      </c>
      <c r="P494" t="n">
        <v>0.1202755444792094</v>
      </c>
      <c r="Q494" t="n">
        <v>0.003054336388141342</v>
      </c>
      <c r="R494" t="n">
        <v>-0.002146045015650855</v>
      </c>
    </row>
    <row r="495">
      <c r="F495" t="n">
        <v>0.04541411572810552</v>
      </c>
      <c r="G495" t="n">
        <v>0.003874346073804257</v>
      </c>
      <c r="H495" t="n">
        <v>-0.004114026826326268</v>
      </c>
      <c r="J495" t="n">
        <v>0.03001279840836919</v>
      </c>
      <c r="K495" t="n">
        <v>0.003302818247113291</v>
      </c>
      <c r="L495" t="n">
        <v>-0.002189111491229871</v>
      </c>
      <c r="M495" t="n">
        <v>0.08029592914616604</v>
      </c>
      <c r="N495" t="n">
        <v>0.003610941891955288</v>
      </c>
      <c r="O495" t="n">
        <v>-0.002636123931931206</v>
      </c>
      <c r="P495" t="n">
        <v>0.1203842251619326</v>
      </c>
      <c r="Q495" t="n">
        <v>0.003061804203271272</v>
      </c>
      <c r="R495" t="n">
        <v>-0.002146045015650855</v>
      </c>
    </row>
    <row r="496">
      <c r="F496" t="n">
        <v>0.04547265723591244</v>
      </c>
      <c r="G496" t="n">
        <v>0.003883795698374512</v>
      </c>
      <c r="H496" t="n">
        <v>-0.004114920037181685</v>
      </c>
      <c r="J496" t="n">
        <v>0.03001642851832639</v>
      </c>
      <c r="K496" t="n">
        <v>0.003310873901374543</v>
      </c>
      <c r="L496" t="n">
        <v>-0.002195277958360612</v>
      </c>
      <c r="M496" t="n">
        <v>0.08027708142582363</v>
      </c>
      <c r="N496" t="n">
        <v>0.00361974906730152</v>
      </c>
      <c r="O496" t="n">
        <v>-0.002636867452162405</v>
      </c>
      <c r="P496" t="n">
        <v>0.1204187976796763</v>
      </c>
      <c r="Q496" t="n">
        <v>0.003069272018401202</v>
      </c>
      <c r="R496" t="n">
        <v>-0.002151106275170412</v>
      </c>
    </row>
    <row r="497">
      <c r="F497" t="n">
        <v>0.04550693690119622</v>
      </c>
      <c r="G497" t="n">
        <v>0.003893245322944766</v>
      </c>
      <c r="H497" t="n">
        <v>-0.004113685808016364</v>
      </c>
      <c r="J497" t="n">
        <v>0.03002804213651135</v>
      </c>
      <c r="K497" t="n">
        <v>0.003318929555635795</v>
      </c>
      <c r="L497" t="n">
        <v>-0.002195277958360612</v>
      </c>
      <c r="M497" t="n">
        <v>0.08039637428704868</v>
      </c>
      <c r="N497" t="n">
        <v>0.003628556242647753</v>
      </c>
      <c r="O497" t="n">
        <v>-0.002637131112541583</v>
      </c>
      <c r="P497" t="n">
        <v>0.1204533097677892</v>
      </c>
      <c r="Q497" t="n">
        <v>0.003076739833531132</v>
      </c>
      <c r="R497" t="n">
        <v>-0.002151321407311143</v>
      </c>
    </row>
    <row r="498">
      <c r="F498" t="n">
        <v>0.04554119581384804</v>
      </c>
      <c r="G498" t="n">
        <v>0.00390269494751502</v>
      </c>
      <c r="H498" t="n">
        <v>-0.004114920037181685</v>
      </c>
      <c r="J498" t="n">
        <v>0.03004764515596774</v>
      </c>
      <c r="K498" t="n">
        <v>0.003326985209897047</v>
      </c>
      <c r="L498" t="n">
        <v>-0.002195717013952284</v>
      </c>
      <c r="M498" t="n">
        <v>0.08037741750999547</v>
      </c>
      <c r="N498" t="n">
        <v>0.003637363417993986</v>
      </c>
      <c r="O498" t="n">
        <v>-0.002636603791783226</v>
      </c>
      <c r="P498" t="n">
        <v>0.1205989189016688</v>
      </c>
      <c r="Q498" t="n">
        <v>0.003084207648661062</v>
      </c>
      <c r="R498" t="n">
        <v>-0.002151106275170412</v>
      </c>
    </row>
    <row r="499">
      <c r="F499" t="n">
        <v>0.04557543398050306</v>
      </c>
      <c r="G499" t="n">
        <v>0.003912144572085274</v>
      </c>
      <c r="H499" t="n">
        <v>-0.004114097217738137</v>
      </c>
      <c r="J499" t="n">
        <v>0.03006723593804651</v>
      </c>
      <c r="K499" t="n">
        <v>0.003335040864158299</v>
      </c>
      <c r="L499" t="n">
        <v>-0.002195058430564776</v>
      </c>
      <c r="M499" t="n">
        <v>0.08049666155760943</v>
      </c>
      <c r="N499" t="n">
        <v>0.003646170593340218</v>
      </c>
      <c r="O499" t="n">
        <v>-0.002637341638629558</v>
      </c>
      <c r="P499" t="n">
        <v>0.12063333166159</v>
      </c>
      <c r="Q499" t="n">
        <v>0.003091675463790992</v>
      </c>
      <c r="R499" t="n">
        <v>-0.002151751671592606</v>
      </c>
    </row>
    <row r="500">
      <c r="F500" t="n">
        <v>0.04560155392067674</v>
      </c>
      <c r="G500" t="n">
        <v>0.003921594196655528</v>
      </c>
      <c r="H500" t="n">
        <v>-0.004114085608001796</v>
      </c>
      <c r="J500" t="n">
        <v>0.03008681448695044</v>
      </c>
      <c r="K500" t="n">
        <v>0.003343096518419551</v>
      </c>
      <c r="L500" t="n">
        <v>-0.002201658161868245</v>
      </c>
      <c r="M500" t="n">
        <v>0.08054674603580469</v>
      </c>
      <c r="N500" t="n">
        <v>0.00365497776868645</v>
      </c>
      <c r="O500" t="n">
        <v>-0.002638132920249309</v>
      </c>
      <c r="P500" t="n">
        <v>0.1206306173032833</v>
      </c>
      <c r="Q500" t="n">
        <v>0.003099143278920922</v>
      </c>
      <c r="R500" t="n">
        <v>-0.002156800040634709</v>
      </c>
    </row>
    <row r="501">
      <c r="F501" t="n">
        <v>0.04564384810236344</v>
      </c>
      <c r="G501" t="n">
        <v>0.003931043821225783</v>
      </c>
      <c r="H501" t="n">
        <v>-0.004113674199440996</v>
      </c>
      <c r="J501" t="n">
        <v>0.03012240368533151</v>
      </c>
      <c r="K501" t="n">
        <v>0.003351152172680803</v>
      </c>
      <c r="L501" t="n">
        <v>-0.002201217874264632</v>
      </c>
      <c r="M501" t="n">
        <v>0.08052762589527318</v>
      </c>
      <c r="N501" t="n">
        <v>0.003663784944032683</v>
      </c>
      <c r="O501" t="n">
        <v>-0.002637605399169475</v>
      </c>
      <c r="P501" t="n">
        <v>0.1207761239731845</v>
      </c>
      <c r="Q501" t="n">
        <v>0.003106611094050852</v>
      </c>
      <c r="R501" t="n">
        <v>-0.002156800040634709</v>
      </c>
    </row>
    <row r="502">
      <c r="F502" t="n">
        <v>0.04566991974782029</v>
      </c>
      <c r="G502" t="n">
        <v>0.003940493445796037</v>
      </c>
      <c r="H502" t="n">
        <v>-0.004114497016562597</v>
      </c>
      <c r="J502" t="n">
        <v>0.03013394829687452</v>
      </c>
      <c r="K502" t="n">
        <v>0.003359207826942055</v>
      </c>
      <c r="L502" t="n">
        <v>-0.002201438018066439</v>
      </c>
      <c r="M502" t="n">
        <v>0.0806467967665962</v>
      </c>
      <c r="N502" t="n">
        <v>0.003672592119378915</v>
      </c>
      <c r="O502" t="n">
        <v>-0.002637869159709392</v>
      </c>
      <c r="P502" t="n">
        <v>0.1208474510782371</v>
      </c>
      <c r="Q502" t="n">
        <v>0.003114078909180782</v>
      </c>
      <c r="R502" t="n">
        <v>-0.002156800040634709</v>
      </c>
    </row>
    <row r="503">
      <c r="F503" t="n">
        <v>0.04571217931985882</v>
      </c>
      <c r="G503" t="n">
        <v>0.003949943070366291</v>
      </c>
      <c r="H503" t="n">
        <v>-0.004114497016562597</v>
      </c>
      <c r="J503" t="n">
        <v>0.0301534921258534</v>
      </c>
      <c r="K503" t="n">
        <v>0.003367263481203306</v>
      </c>
      <c r="L503" t="n">
        <v>-0.002201217874264632</v>
      </c>
      <c r="M503" t="n">
        <v>0.08069676305462092</v>
      </c>
      <c r="N503" t="n">
        <v>0.003681399294725148</v>
      </c>
      <c r="O503" t="n">
        <v>-0.002637869159709392</v>
      </c>
      <c r="P503" t="n">
        <v>0.1208445558438405</v>
      </c>
      <c r="Q503" t="n">
        <v>0.003121546724310711</v>
      </c>
      <c r="R503" t="n">
        <v>-0.002156800040634709</v>
      </c>
    </row>
    <row r="504">
      <c r="F504" t="n">
        <v>0.045721980404162</v>
      </c>
      <c r="G504" t="n">
        <v>0.003959392694936546</v>
      </c>
      <c r="H504" t="n">
        <v>-0.004114468611506981</v>
      </c>
      <c r="J504" t="n">
        <v>0.03018104103962048</v>
      </c>
      <c r="K504" t="n">
        <v>0.003375319135464559</v>
      </c>
      <c r="L504" t="n">
        <v>-0.002207591661455486</v>
      </c>
      <c r="M504" t="n">
        <v>0.08070054987137631</v>
      </c>
      <c r="N504" t="n">
        <v>0.00369020647007138</v>
      </c>
      <c r="O504" t="n">
        <v>-0.002638337792054675</v>
      </c>
      <c r="P504" t="n">
        <v>0.1209528719865874</v>
      </c>
      <c r="Q504" t="n">
        <v>0.003129014539440641</v>
      </c>
      <c r="R504" t="n">
        <v>-0.002162915174434259</v>
      </c>
    </row>
    <row r="505">
      <c r="F505" t="n">
        <v>0.04578042768607069</v>
      </c>
      <c r="G505" t="n">
        <v>0.0039688423195068</v>
      </c>
      <c r="H505" t="n">
        <v>-0.004113645800065824</v>
      </c>
      <c r="J505" t="n">
        <v>0.03018452388094427</v>
      </c>
      <c r="K505" t="n">
        <v>0.003383374789725811</v>
      </c>
      <c r="L505" t="n">
        <v>-0.002207591661455486</v>
      </c>
      <c r="M505" t="n">
        <v>0.08072735243625581</v>
      </c>
      <c r="N505" t="n">
        <v>0.003699013645417612</v>
      </c>
      <c r="O505" t="n">
        <v>-0.002638865512385119</v>
      </c>
      <c r="P505" t="n">
        <v>0.1209869515882568</v>
      </c>
      <c r="Q505" t="n">
        <v>0.003136482354570572</v>
      </c>
      <c r="R505" t="n">
        <v>-0.00216248263465335</v>
      </c>
    </row>
    <row r="506">
      <c r="F506" t="n">
        <v>0.04579828487660518</v>
      </c>
      <c r="G506" t="n">
        <v>0.003978291944077054</v>
      </c>
      <c r="H506" t="n">
        <v>-0.00411488001722756</v>
      </c>
      <c r="J506" t="n">
        <v>0.03022809273415447</v>
      </c>
      <c r="K506" t="n">
        <v>0.003391430443987062</v>
      </c>
      <c r="L506" t="n">
        <v>-0.002207591661455486</v>
      </c>
      <c r="M506" t="n">
        <v>0.080823345795205</v>
      </c>
      <c r="N506" t="n">
        <v>0.003707820820763845</v>
      </c>
      <c r="O506" t="n">
        <v>-0.002638337792054675</v>
      </c>
      <c r="P506" t="n">
        <v>0.1211322995658371</v>
      </c>
      <c r="Q506" t="n">
        <v>0.003143950169700501</v>
      </c>
      <c r="R506" t="n">
        <v>-0.002162915174434259</v>
      </c>
    </row>
    <row r="507">
      <c r="F507" t="n">
        <v>0.04583235050102757</v>
      </c>
      <c r="G507" t="n">
        <v>0.003987741568647308</v>
      </c>
      <c r="H507" t="n">
        <v>-0.004114423463883048</v>
      </c>
      <c r="J507" t="n">
        <v>0.03024759161700713</v>
      </c>
      <c r="K507" t="n">
        <v>0.003399486098248314</v>
      </c>
      <c r="L507" t="n">
        <v>-0.002207812420621632</v>
      </c>
      <c r="M507" t="n">
        <v>0.08085006475796036</v>
      </c>
      <c r="N507" t="n">
        <v>0.003716627996110077</v>
      </c>
      <c r="O507" t="n">
        <v>-0.002638337792054675</v>
      </c>
      <c r="P507" t="n">
        <v>0.1211291635354848</v>
      </c>
      <c r="Q507" t="n">
        <v>0.003151417984830431</v>
      </c>
      <c r="R507" t="n">
        <v>-0.00216248263465335</v>
      </c>
    </row>
    <row r="508">
      <c r="F508" t="n">
        <v>0.04588264500534767</v>
      </c>
      <c r="G508" t="n">
        <v>0.003997191193217563</v>
      </c>
      <c r="H508" t="n">
        <v>-0.004114012062676781</v>
      </c>
      <c r="J508" t="n">
        <v>0.03025102809102866</v>
      </c>
      <c r="K508" t="n">
        <v>0.003407541752509566</v>
      </c>
      <c r="L508" t="n">
        <v>-0.002213738879635891</v>
      </c>
      <c r="M508" t="n">
        <v>0.0808767344822646</v>
      </c>
      <c r="N508" t="n">
        <v>0.00372543517145631</v>
      </c>
      <c r="O508" t="n">
        <v>-0.002639856527683794</v>
      </c>
      <c r="P508" t="n">
        <v>0.1212002006286108</v>
      </c>
      <c r="Q508" t="n">
        <v>0.003158885799960361</v>
      </c>
      <c r="R508" t="n">
        <v>-0.002168587738784025</v>
      </c>
    </row>
    <row r="509">
      <c r="F509" t="n">
        <v>0.04590854789352247</v>
      </c>
      <c r="G509" t="n">
        <v>0.004006640817787818</v>
      </c>
      <c r="H509" t="n">
        <v>-0.004113600661470513</v>
      </c>
      <c r="J509" t="n">
        <v>0.03026247162767445</v>
      </c>
      <c r="K509" t="n">
        <v>0.003415597406770819</v>
      </c>
      <c r="L509" t="n">
        <v>-0.002213517505747928</v>
      </c>
      <c r="M509" t="n">
        <v>0.0809495449065909</v>
      </c>
      <c r="N509" t="n">
        <v>0.003734242346802542</v>
      </c>
      <c r="O509" t="n">
        <v>-0.002639856527683794</v>
      </c>
      <c r="P509" t="n">
        <v>0.121271191824589</v>
      </c>
      <c r="Q509" t="n">
        <v>0.003166353615090291</v>
      </c>
      <c r="R509" t="n">
        <v>-0.002168587738784025</v>
      </c>
    </row>
    <row r="510">
      <c r="F510" t="n">
        <v>0.04592629172416072</v>
      </c>
      <c r="G510" t="n">
        <v>0.004016090442358072</v>
      </c>
      <c r="H510" t="n">
        <v>-0.004113600661470513</v>
      </c>
      <c r="J510" t="n">
        <v>0.03028995707168933</v>
      </c>
      <c r="K510" t="n">
        <v>0.00342365306103207</v>
      </c>
      <c r="L510" t="n">
        <v>-0.002213738879635891</v>
      </c>
      <c r="M510" t="n">
        <v>0.08104542594653083</v>
      </c>
      <c r="N510" t="n">
        <v>0.003743049522148774</v>
      </c>
      <c r="O510" t="n">
        <v>-0.002639592568426951</v>
      </c>
      <c r="P510" t="n">
        <v>0.1214164129958163</v>
      </c>
      <c r="Q510" t="n">
        <v>0.003173821430220221</v>
      </c>
      <c r="R510" t="n">
        <v>-0.002168154064603686</v>
      </c>
    </row>
    <row r="511">
      <c r="F511" t="n">
        <v>0.04596840624361859</v>
      </c>
      <c r="G511" t="n">
        <v>0.004025540066928326</v>
      </c>
      <c r="H511" t="n">
        <v>-0.004114012062676781</v>
      </c>
      <c r="J511" t="n">
        <v>0.03032546515832878</v>
      </c>
      <c r="K511" t="n">
        <v>0.003431708715293322</v>
      </c>
      <c r="L511" t="n">
        <v>-0.002219657675749419</v>
      </c>
      <c r="M511" t="n">
        <v>0.08102576317977417</v>
      </c>
      <c r="N511" t="n">
        <v>0.003751856697495007</v>
      </c>
      <c r="O511" t="n">
        <v>-0.002640314107466566</v>
      </c>
      <c r="P511" t="n">
        <v>0.1215244716491184</v>
      </c>
      <c r="Q511" t="n">
        <v>0.003181289245350151</v>
      </c>
      <c r="R511" t="n">
        <v>-0.002168804575874195</v>
      </c>
    </row>
    <row r="512">
      <c r="F512" t="n">
        <v>0.04600236852366104</v>
      </c>
      <c r="G512" t="n">
        <v>0.004034989691498581</v>
      </c>
      <c r="H512" t="n">
        <v>-0.004114361625280779</v>
      </c>
      <c r="J512" t="n">
        <v>0.03032883729969713</v>
      </c>
      <c r="K512" t="n">
        <v>0.003439764369554574</v>
      </c>
      <c r="L512" t="n">
        <v>-0.002220323639648534</v>
      </c>
      <c r="M512" t="n">
        <v>0.08109847082011234</v>
      </c>
      <c r="N512" t="n">
        <v>0.003760663872841239</v>
      </c>
      <c r="O512" t="n">
        <v>-0.002641106280916151</v>
      </c>
      <c r="P512" t="n">
        <v>0.1215953465161603</v>
      </c>
      <c r="Q512" t="n">
        <v>0.003188757060480081</v>
      </c>
      <c r="R512" t="n">
        <v>-0.002174466547385377</v>
      </c>
    </row>
    <row r="513">
      <c r="F513" t="n">
        <v>0.04605259369971277</v>
      </c>
      <c r="G513" t="n">
        <v>0.004044439316068835</v>
      </c>
      <c r="H513" t="n">
        <v>-0.004113538835234727</v>
      </c>
      <c r="J513" t="n">
        <v>0.03034825914196418</v>
      </c>
      <c r="K513" t="n">
        <v>0.003447820023815825</v>
      </c>
      <c r="L513" t="n">
        <v>-0.002220101651682162</v>
      </c>
      <c r="M513" t="n">
        <v>0.08119426398649177</v>
      </c>
      <c r="N513" t="n">
        <v>0.003769471048187472</v>
      </c>
      <c r="O513" t="n">
        <v>-0.002640314107466566</v>
      </c>
      <c r="P513" t="n">
        <v>0.1215918571704031</v>
      </c>
      <c r="Q513" t="n">
        <v>0.003196224875610011</v>
      </c>
      <c r="R513" t="n">
        <v>-0.002174249144211273</v>
      </c>
    </row>
    <row r="514">
      <c r="F514" t="n">
        <v>0.04607837630804724</v>
      </c>
      <c r="G514" t="n">
        <v>0.004053888940639089</v>
      </c>
      <c r="H514" t="n">
        <v>-0.004114361625280779</v>
      </c>
      <c r="J514" t="n">
        <v>0.03038374234243935</v>
      </c>
      <c r="K514" t="n">
        <v>0.003455875678077078</v>
      </c>
      <c r="L514" t="n">
        <v>-0.002220101651682162</v>
      </c>
      <c r="M514" t="n">
        <v>0.08122067851867826</v>
      </c>
      <c r="N514" t="n">
        <v>0.003778278223533704</v>
      </c>
      <c r="O514" t="n">
        <v>-0.002640842223099623</v>
      </c>
      <c r="P514" t="n">
        <v>0.1216626262182937</v>
      </c>
      <c r="Q514" t="n">
        <v>0.003203692690739941</v>
      </c>
      <c r="R514" t="n">
        <v>-0.002174249144211273</v>
      </c>
    </row>
    <row r="515">
      <c r="F515" t="n">
        <v>0.04610413149647726</v>
      </c>
      <c r="G515" t="n">
        <v>0.004063338565209343</v>
      </c>
      <c r="H515" t="n">
        <v>-0.004113950230257753</v>
      </c>
      <c r="J515" t="n">
        <v>0.03038706630404056</v>
      </c>
      <c r="K515" t="n">
        <v>0.00346393133233833</v>
      </c>
      <c r="L515" t="n">
        <v>-0.002220101651682162</v>
      </c>
      <c r="M515" t="n">
        <v>0.08122391928298275</v>
      </c>
      <c r="N515" t="n">
        <v>0.003787085398879936</v>
      </c>
      <c r="O515" t="n">
        <v>-0.002640578165283095</v>
      </c>
      <c r="P515" t="n">
        <v>0.1218076961386491</v>
      </c>
      <c r="Q515" t="n">
        <v>0.003211160505869871</v>
      </c>
      <c r="R515" t="n">
        <v>-0.002173814337863065</v>
      </c>
    </row>
    <row r="516">
      <c r="F516" t="n">
        <v>0.04615431510562205</v>
      </c>
      <c r="G516" t="n">
        <v>0.004072788189779597</v>
      </c>
      <c r="H516" t="n">
        <v>-0.004113871760114142</v>
      </c>
      <c r="J516" t="n">
        <v>0.03040645163225625</v>
      </c>
      <c r="K516" t="n">
        <v>0.003471986986599582</v>
      </c>
      <c r="L516" t="n">
        <v>-0.0022262366062038</v>
      </c>
      <c r="M516" t="n">
        <v>0.08127336042205796</v>
      </c>
      <c r="N516" t="n">
        <v>0.003795892574226169</v>
      </c>
      <c r="O516" t="n">
        <v>-0.002642086771972842</v>
      </c>
      <c r="P516" t="n">
        <v>0.1218783877445607</v>
      </c>
      <c r="Q516" t="n">
        <v>0.003218628320999801</v>
      </c>
      <c r="R516" t="n">
        <v>-0.002179681429951831</v>
      </c>
    </row>
    <row r="517">
      <c r="F517" t="n">
        <v>0.04618818097895128</v>
      </c>
      <c r="G517" t="n">
        <v>0.004082237814349851</v>
      </c>
      <c r="H517" t="n">
        <v>-0.004114694534466164</v>
      </c>
      <c r="J517" t="n">
        <v>0.03041778221504811</v>
      </c>
      <c r="K517" t="n">
        <v>0.003480042640860834</v>
      </c>
      <c r="L517" t="n">
        <v>-0.002226014004803319</v>
      </c>
      <c r="M517" t="n">
        <v>0.08132276244186029</v>
      </c>
      <c r="N517" t="n">
        <v>0.003804699749572401</v>
      </c>
      <c r="O517" t="n">
        <v>-0.002642086771972842</v>
      </c>
      <c r="P517" t="n">
        <v>0.1219490335786606</v>
      </c>
      <c r="Q517" t="n">
        <v>0.003226096136129731</v>
      </c>
      <c r="R517" t="n">
        <v>-0.002180117366237821</v>
      </c>
    </row>
    <row r="518">
      <c r="F518" t="n">
        <v>0.04622202623235225</v>
      </c>
      <c r="G518" t="n">
        <v>0.004091687438920106</v>
      </c>
      <c r="H518" t="n">
        <v>-0.004113871760114142</v>
      </c>
      <c r="J518" t="n">
        <v>0.0304612748412194</v>
      </c>
      <c r="K518" t="n">
        <v>0.003488098295122085</v>
      </c>
      <c r="L518" t="n">
        <v>-0.002225791403402839</v>
      </c>
      <c r="M518" t="n">
        <v>0.08139526488658724</v>
      </c>
      <c r="N518" t="n">
        <v>0.003813506924918634</v>
      </c>
      <c r="O518" t="n">
        <v>-0.002642086771972842</v>
      </c>
      <c r="P518" t="n">
        <v>0.121945244609415</v>
      </c>
      <c r="Q518" t="n">
        <v>0.003233563951259661</v>
      </c>
      <c r="R518" t="n">
        <v>-0.002179681429951831</v>
      </c>
    </row>
    <row r="519">
      <c r="F519" t="n">
        <v>0.04623952668417052</v>
      </c>
      <c r="G519" t="n">
        <v>0.00410113706349036</v>
      </c>
      <c r="H519" t="n">
        <v>-0.004114694534466164</v>
      </c>
      <c r="J519" t="n">
        <v>0.03047258110951721</v>
      </c>
      <c r="K519" t="n">
        <v>0.003496153949383338</v>
      </c>
      <c r="L519" t="n">
        <v>-0.002232588322385416</v>
      </c>
      <c r="M519" t="n">
        <v>0.08149088257257797</v>
      </c>
      <c r="N519" t="n">
        <v>0.003822314100264866</v>
      </c>
      <c r="O519" t="n">
        <v>-0.002642086771972842</v>
      </c>
      <c r="P519" t="n">
        <v>0.1220901880009782</v>
      </c>
      <c r="Q519" t="n">
        <v>0.00324103176638959</v>
      </c>
      <c r="R519" t="n">
        <v>-0.002180117366237821</v>
      </c>
    </row>
    <row r="520">
      <c r="F520" t="n">
        <v>0.04628965490591008</v>
      </c>
      <c r="G520" t="n">
        <v>0.004110586688060615</v>
      </c>
      <c r="H520" t="n">
        <v>-0.004113365326160386</v>
      </c>
      <c r="J520" t="n">
        <v>0.03047582297057433</v>
      </c>
      <c r="K520" t="n">
        <v>0.00350420960364459</v>
      </c>
      <c r="L520" t="n">
        <v>-0.002232588322385416</v>
      </c>
      <c r="M520" t="n">
        <v>0.08154018212772424</v>
      </c>
      <c r="N520" t="n">
        <v>0.003831121275611098</v>
      </c>
      <c r="O520" t="n">
        <v>-0.00264226921756539</v>
      </c>
      <c r="P520" t="n">
        <v>0.1221234879960359</v>
      </c>
      <c r="Q520" t="n">
        <v>0.003248499581519521</v>
      </c>
      <c r="R520" t="n">
        <v>-0.002185101443818347</v>
      </c>
    </row>
    <row r="521">
      <c r="F521" t="n">
        <v>0.04630710063625728</v>
      </c>
      <c r="G521" t="n">
        <v>0.004120036312630869</v>
      </c>
      <c r="H521" t="n">
        <v>-0.004113365326160386</v>
      </c>
      <c r="J521" t="n">
        <v>0.0305112462328286</v>
      </c>
      <c r="K521" t="n">
        <v>0.003512265257905841</v>
      </c>
      <c r="L521" t="n">
        <v>-0.002232588322385416</v>
      </c>
      <c r="M521" t="n">
        <v>0.08154313399591845</v>
      </c>
      <c r="N521" t="n">
        <v>0.00383992845095733</v>
      </c>
      <c r="O521" t="n">
        <v>-0.002642533470912481</v>
      </c>
      <c r="P521" t="n">
        <v>0.1221939438718887</v>
      </c>
      <c r="Q521" t="n">
        <v>0.003255967396649451</v>
      </c>
      <c r="R521" t="n">
        <v>-0.002185319975815928</v>
      </c>
    </row>
    <row r="522">
      <c r="F522" t="n">
        <v>0.04634085672507918</v>
      </c>
      <c r="G522" t="n">
        <v>0.004129485937201123</v>
      </c>
      <c r="H522" t="n">
        <v>-0.004113365326160386</v>
      </c>
      <c r="J522" t="n">
        <v>0.03053861282850169</v>
      </c>
      <c r="K522" t="n">
        <v>0.003520320912167094</v>
      </c>
      <c r="L522" t="n">
        <v>-0.002231918679817214</v>
      </c>
      <c r="M522" t="n">
        <v>0.08163866407527237</v>
      </c>
      <c r="N522" t="n">
        <v>0.003848735626303563</v>
      </c>
      <c r="O522" t="n">
        <v>-0.002642533470912481</v>
      </c>
      <c r="P522" t="n">
        <v>0.1223015767805744</v>
      </c>
      <c r="Q522" t="n">
        <v>0.00326343521177938</v>
      </c>
      <c r="R522" t="n">
        <v>-0.002185757039811091</v>
      </c>
    </row>
    <row r="523">
      <c r="F523" t="n">
        <v>0.04639094343266432</v>
      </c>
      <c r="G523" t="n">
        <v>0.004138935561771378</v>
      </c>
      <c r="H523" t="n">
        <v>-0.004114188081501153</v>
      </c>
      <c r="J523" t="n">
        <v>0.03055791696443096</v>
      </c>
      <c r="K523" t="n">
        <v>0.003528376566428345</v>
      </c>
      <c r="L523" t="n">
        <v>-0.002232588322385416</v>
      </c>
      <c r="M523" t="n">
        <v>0.08168784650310262</v>
      </c>
      <c r="N523" t="n">
        <v>0.003857542801649796</v>
      </c>
      <c r="O523" t="n">
        <v>-0.002642533470912481</v>
      </c>
      <c r="P523" t="n">
        <v>0.1222974888511881</v>
      </c>
      <c r="Q523" t="n">
        <v>0.00327090302690931</v>
      </c>
      <c r="R523" t="n">
        <v>-0.002185757039811091</v>
      </c>
    </row>
    <row r="524">
      <c r="F524" t="n">
        <v>0.0464083071614494</v>
      </c>
      <c r="G524" t="n">
        <v>0.004148385186341631</v>
      </c>
      <c r="H524" t="n">
        <v>-0.00411366511299246</v>
      </c>
      <c r="J524" t="n">
        <v>0.03056915285473727</v>
      </c>
      <c r="K524" t="n">
        <v>0.003536432220689597</v>
      </c>
      <c r="L524" t="n">
        <v>-0.0022387109750983</v>
      </c>
      <c r="M524" t="n">
        <v>0.08166748272838473</v>
      </c>
      <c r="N524" t="n">
        <v>0.003866349976996028</v>
      </c>
      <c r="O524" t="n">
        <v>-0.002644031915313573</v>
      </c>
      <c r="P524" t="n">
        <v>0.1223305639270366</v>
      </c>
      <c r="Q524" t="n">
        <v>0.00327837084203924</v>
      </c>
      <c r="R524" t="n">
        <v>-0.002190728291268947</v>
      </c>
    </row>
    <row r="525">
      <c r="F525" t="n">
        <v>0.04645018386389401</v>
      </c>
      <c r="G525" t="n">
        <v>0.004157834810911885</v>
      </c>
      <c r="H525" t="n">
        <v>-0.004114487846015058</v>
      </c>
      <c r="J525" t="n">
        <v>0.03058843079537234</v>
      </c>
      <c r="K525" t="n">
        <v>0.003544487874950849</v>
      </c>
      <c r="L525" t="n">
        <v>-0.002238263322433813</v>
      </c>
      <c r="M525" t="n">
        <v>0.08178609435544698</v>
      </c>
      <c r="N525" t="n">
        <v>0.003875157152342261</v>
      </c>
      <c r="O525" t="n">
        <v>-0.002643767564992106</v>
      </c>
      <c r="P525" t="n">
        <v>0.1224753107461399</v>
      </c>
      <c r="Q525" t="n">
        <v>0.00328583865716917</v>
      </c>
      <c r="R525" t="n">
        <v>-0.002191166480746148</v>
      </c>
    </row>
    <row r="526">
      <c r="F526" t="n">
        <v>0.04646748961133874</v>
      </c>
      <c r="G526" t="n">
        <v>0.00416728443548214</v>
      </c>
      <c r="H526" t="n">
        <v>-0.004114487846015058</v>
      </c>
      <c r="J526" t="n">
        <v>0.03059963664601491</v>
      </c>
      <c r="K526" t="n">
        <v>0.003552543529212101</v>
      </c>
      <c r="L526" t="n">
        <v>-0.00223803949610157</v>
      </c>
      <c r="M526" t="n">
        <v>0.08181198093518396</v>
      </c>
      <c r="N526" t="n">
        <v>0.003883964327688492</v>
      </c>
      <c r="O526" t="n">
        <v>-0.002643767564992106</v>
      </c>
      <c r="P526" t="n">
        <v>0.122508287565589</v>
      </c>
      <c r="Q526" t="n">
        <v>0.0032933064722991</v>
      </c>
      <c r="R526" t="n">
        <v>-0.002191166480746148</v>
      </c>
    </row>
    <row r="527">
      <c r="F527" t="n">
        <v>0.04651751763666113</v>
      </c>
      <c r="G527" t="n">
        <v>0.004176734060052394</v>
      </c>
      <c r="H527" t="n">
        <v>-0.004114076479503759</v>
      </c>
      <c r="J527" t="n">
        <v>0.0306188884130211</v>
      </c>
      <c r="K527" t="n">
        <v>0.003560599183473353</v>
      </c>
      <c r="L527" t="n">
        <v>-0.002244602719021169</v>
      </c>
      <c r="M527" t="n">
        <v>0.08188418632146455</v>
      </c>
      <c r="N527" t="n">
        <v>0.003892771503034725</v>
      </c>
      <c r="O527" t="n">
        <v>-0.002643503214670639</v>
      </c>
      <c r="P527" t="n">
        <v>0.1226157204491814</v>
      </c>
      <c r="Q527" t="n">
        <v>0.00330077428742903</v>
      </c>
      <c r="R527" t="n">
        <v>-0.002190947386007547</v>
      </c>
    </row>
    <row r="528">
      <c r="F528" t="n">
        <v>0.0465511536924452</v>
      </c>
      <c r="G528" t="n">
        <v>0.004186183684622649</v>
      </c>
      <c r="H528" t="n">
        <v>-0.004113125685480118</v>
      </c>
      <c r="J528" t="n">
        <v>0.0306381280633183</v>
      </c>
      <c r="K528" t="n">
        <v>0.003568654837734605</v>
      </c>
      <c r="L528" t="n">
        <v>-0.00224437828119305</v>
      </c>
      <c r="M528" t="n">
        <v>0.08193317389138638</v>
      </c>
      <c r="N528" t="n">
        <v>0.003901578678380958</v>
      </c>
      <c r="O528" t="n">
        <v>-0.002644996602589528</v>
      </c>
      <c r="P528" t="n">
        <v>0.1226858569280342</v>
      </c>
      <c r="Q528" t="n">
        <v>0.00330824210255896</v>
      </c>
      <c r="R528" t="n">
        <v>-0.002196783324271565</v>
      </c>
    </row>
    <row r="529">
      <c r="F529" t="n">
        <v>0.04658476920334229</v>
      </c>
      <c r="G529" t="n">
        <v>0.004195633309192903</v>
      </c>
      <c r="H529" t="n">
        <v>-0.004113537039184037</v>
      </c>
      <c r="J529" t="n">
        <v>0.03066542133666979</v>
      </c>
      <c r="K529" t="n">
        <v>0.003576710491995857</v>
      </c>
      <c r="L529" t="n">
        <v>-0.002244602719021169</v>
      </c>
      <c r="M529" t="n">
        <v>0.08191254182225055</v>
      </c>
      <c r="N529" t="n">
        <v>0.00391038585372719</v>
      </c>
      <c r="O529" t="n">
        <v>-0.002644203262276813</v>
      </c>
      <c r="P529" t="n">
        <v>0.1227186759806924</v>
      </c>
      <c r="Q529" t="n">
        <v>0.00331570991768889</v>
      </c>
      <c r="R529" t="n">
        <v>-0.002196783324271565</v>
      </c>
    </row>
    <row r="530">
      <c r="F530" t="n">
        <v>0.04661016501800879</v>
      </c>
      <c r="G530" t="n">
        <v>0.004205082933763157</v>
      </c>
      <c r="H530" t="n">
        <v>-0.004113537039184037</v>
      </c>
      <c r="J530" t="n">
        <v>0.03069270634480455</v>
      </c>
      <c r="K530" t="n">
        <v>0.003584766146257109</v>
      </c>
      <c r="L530" t="n">
        <v>-0.002244153843364931</v>
      </c>
      <c r="M530" t="n">
        <v>0.08198463536655415</v>
      </c>
      <c r="N530" t="n">
        <v>0.003919193029073423</v>
      </c>
      <c r="O530" t="n">
        <v>-0.002644996602589528</v>
      </c>
      <c r="P530" t="n">
        <v>0.1228259932273367</v>
      </c>
      <c r="Q530" t="n">
        <v>0.00332317773281882</v>
      </c>
      <c r="R530" t="n">
        <v>-0.002197002980638356</v>
      </c>
    </row>
    <row r="531">
      <c r="F531" t="n">
        <v>0.04664373610192713</v>
      </c>
      <c r="G531" t="n">
        <v>0.004214532558333412</v>
      </c>
      <c r="H531" t="n">
        <v>-0.004113948392887955</v>
      </c>
      <c r="J531" t="n">
        <v>0.03068770477855212</v>
      </c>
      <c r="K531" t="n">
        <v>0.00359282180051836</v>
      </c>
      <c r="L531" t="n">
        <v>-0.00224437828119305</v>
      </c>
      <c r="M531" t="n">
        <v>0.08207990316137515</v>
      </c>
      <c r="N531" t="n">
        <v>0.003928000204419655</v>
      </c>
      <c r="O531" t="n">
        <v>-0.002644467709047718</v>
      </c>
      <c r="P531" t="n">
        <v>0.1228587072118384</v>
      </c>
      <c r="Q531" t="n">
        <v>0.00333064554794875</v>
      </c>
      <c r="R531" t="n">
        <v>-0.002196563667904775</v>
      </c>
    </row>
    <row r="532">
      <c r="F532" t="n">
        <v>0.04669369840319974</v>
      </c>
      <c r="G532" t="n">
        <v>0.004223982182903666</v>
      </c>
      <c r="H532" t="n">
        <v>-0.004113392533990321</v>
      </c>
      <c r="J532" t="n">
        <v>0.03072303707803895</v>
      </c>
      <c r="K532" t="n">
        <v>0.003600877454779613</v>
      </c>
      <c r="L532" t="n">
        <v>-0.002250486761392462</v>
      </c>
      <c r="M532" t="n">
        <v>0.08212873516382663</v>
      </c>
      <c r="N532" t="n">
        <v>0.003936807379765888</v>
      </c>
      <c r="O532" t="n">
        <v>-0.002645426971536177</v>
      </c>
      <c r="P532" t="n">
        <v>0.1229659474313457</v>
      </c>
      <c r="Q532" t="n">
        <v>0.00333811336307868</v>
      </c>
      <c r="R532" t="n">
        <v>-0.002202389045768584</v>
      </c>
    </row>
    <row r="533">
      <c r="F533" t="n">
        <v>0.0467108167076044</v>
      </c>
      <c r="G533" t="n">
        <v>0.00423343180747392</v>
      </c>
      <c r="H533" t="n">
        <v>-0.004114215212497119</v>
      </c>
      <c r="J533" t="n">
        <v>0.03072607129680968</v>
      </c>
      <c r="K533" t="n">
        <v>0.003608933109040865</v>
      </c>
      <c r="L533" t="n">
        <v>-0.002250711810068601</v>
      </c>
      <c r="M533" t="n">
        <v>0.08210788898806659</v>
      </c>
      <c r="N533" t="n">
        <v>0.00394561455511212</v>
      </c>
      <c r="O533" t="n">
        <v>-0.00264569151423333</v>
      </c>
      <c r="P533" t="n">
        <v>0.1229612565797945</v>
      </c>
      <c r="Q533" t="n">
        <v>0.00334558117820861</v>
      </c>
      <c r="R533" t="n">
        <v>-0.002202168828885696</v>
      </c>
    </row>
    <row r="534">
      <c r="F534" t="n">
        <v>0.04673611366853037</v>
      </c>
      <c r="G534" t="n">
        <v>0.004242881432044175</v>
      </c>
      <c r="H534" t="n">
        <v>-0.004113392533990321</v>
      </c>
      <c r="J534" t="n">
        <v>0.03074523641841598</v>
      </c>
      <c r="K534" t="n">
        <v>0.003616988763302117</v>
      </c>
      <c r="L534" t="n">
        <v>-0.002250486761392462</v>
      </c>
      <c r="M534" t="n">
        <v>0.08217984667436296</v>
      </c>
      <c r="N534" t="n">
        <v>0.003954421730458352</v>
      </c>
      <c r="O534" t="n">
        <v>-0.002645956056930484</v>
      </c>
      <c r="P534" t="n">
        <v>0.1230311059965863</v>
      </c>
      <c r="Q534" t="n">
        <v>0.003353048993338539</v>
      </c>
      <c r="R534" t="n">
        <v>-0.002202168828885696</v>
      </c>
    </row>
    <row r="535">
      <c r="F535" t="n">
        <v>0.04678603119763195</v>
      </c>
      <c r="G535" t="n">
        <v>0.004252331056614429</v>
      </c>
      <c r="H535" t="n">
        <v>-0.004113231648996137</v>
      </c>
      <c r="J535" t="n">
        <v>0.03078054394728444</v>
      </c>
      <c r="K535" t="n">
        <v>0.003625044417563368</v>
      </c>
      <c r="L535" t="n">
        <v>-0.002250936858744741</v>
      </c>
      <c r="M535" t="n">
        <v>0.08227499815654604</v>
      </c>
      <c r="N535" t="n">
        <v>0.003963228905804585</v>
      </c>
      <c r="O535" t="n">
        <v>-0.00264569151423333</v>
      </c>
      <c r="P535" t="n">
        <v>0.123175537612949</v>
      </c>
      <c r="Q535" t="n">
        <v>0.00336051680846847</v>
      </c>
      <c r="R535" t="n">
        <v>-0.002202609262651473</v>
      </c>
    </row>
    <row r="536">
      <c r="F536" t="n">
        <v>0.04680306454037213</v>
      </c>
      <c r="G536" t="n">
        <v>0.004261780681184683</v>
      </c>
      <c r="H536" t="n">
        <v>-0.004112820325831238</v>
      </c>
      <c r="J536" t="n">
        <v>0.03079968872951119</v>
      </c>
      <c r="K536" t="n">
        <v>0.00363310007182462</v>
      </c>
      <c r="L536" t="n">
        <v>-0.002256588754140186</v>
      </c>
      <c r="M536" t="n">
        <v>0.0822539917091257</v>
      </c>
      <c r="N536" t="n">
        <v>0.003972036081150817</v>
      </c>
      <c r="O536" t="n">
        <v>-0.002646645657730434</v>
      </c>
      <c r="P536" t="n">
        <v>0.1232826309087848</v>
      </c>
      <c r="Q536" t="n">
        <v>0.0033679846235984</v>
      </c>
      <c r="R536" t="n">
        <v>-0.002208204428903664</v>
      </c>
    </row>
    <row r="537">
      <c r="F537" t="n">
        <v>0.04683650924140715</v>
      </c>
      <c r="G537" t="n">
        <v>0.004271230305754938</v>
      </c>
      <c r="H537" t="n">
        <v>-0.004114054295325936</v>
      </c>
      <c r="J537" t="n">
        <v>0.0308269025056855</v>
      </c>
      <c r="K537" t="n">
        <v>0.003641155726085873</v>
      </c>
      <c r="L537" t="n">
        <v>-0.002256363095264772</v>
      </c>
      <c r="M537" t="n">
        <v>0.08232584764710951</v>
      </c>
      <c r="N537" t="n">
        <v>0.00398084325649705</v>
      </c>
      <c r="O537" t="n">
        <v>-0.002646381019628471</v>
      </c>
      <c r="P537" t="n">
        <v>0.1232403816453713</v>
      </c>
      <c r="Q537" t="n">
        <v>0.003375452438728329</v>
      </c>
      <c r="R537" t="n">
        <v>-0.002207762876328399</v>
      </c>
    </row>
    <row r="538">
      <c r="F538" t="n">
        <v>0.04688638537619907</v>
      </c>
      <c r="G538" t="n">
        <v>0.004280679930325192</v>
      </c>
      <c r="H538" t="n">
        <v>-0.004113231648996137</v>
      </c>
      <c r="J538" t="n">
        <v>0.03084602504381091</v>
      </c>
      <c r="K538" t="n">
        <v>0.003649211380347124</v>
      </c>
      <c r="L538" t="n">
        <v>-0.002256588754140186</v>
      </c>
      <c r="M538" t="n">
        <v>0.0823976745556009</v>
      </c>
      <c r="N538" t="n">
        <v>0.003989650431843282</v>
      </c>
      <c r="O538" t="n">
        <v>-0.002646116381526508</v>
      </c>
      <c r="P538" t="n">
        <v>0.1233847188625379</v>
      </c>
      <c r="Q538" t="n">
        <v>0.00338292025385826</v>
      </c>
      <c r="R538" t="n">
        <v>-0.002208204428903664</v>
      </c>
    </row>
    <row r="539">
      <c r="F539" t="n">
        <v>0.04691156650499837</v>
      </c>
      <c r="G539" t="n">
        <v>0.004290129554895446</v>
      </c>
      <c r="H539" t="n">
        <v>-0.004113231648996137</v>
      </c>
      <c r="J539" t="n">
        <v>0.03086513550904829</v>
      </c>
      <c r="K539" t="n">
        <v>0.003657267034608376</v>
      </c>
      <c r="L539" t="n">
        <v>-0.002256588754140186</v>
      </c>
      <c r="M539" t="n">
        <v>0.08239974554433577</v>
      </c>
      <c r="N539" t="n">
        <v>0.003998457607189514</v>
      </c>
      <c r="O539" t="n">
        <v>-0.002647859336791224</v>
      </c>
      <c r="P539" t="n">
        <v>0.1233796717504003</v>
      </c>
      <c r="Q539" t="n">
        <v>0.00339038806898819</v>
      </c>
      <c r="R539" t="n">
        <v>-0.002208204428903664</v>
      </c>
    </row>
    <row r="540">
      <c r="F540" t="n">
        <v>0.04694495312135571</v>
      </c>
      <c r="G540" t="n">
        <v>0.004299579179465701</v>
      </c>
      <c r="H540" t="n">
        <v>-0.004113054435786309</v>
      </c>
      <c r="J540" t="n">
        <v>0.03087614709957233</v>
      </c>
      <c r="K540" t="n">
        <v>0.003665322688869628</v>
      </c>
      <c r="L540" t="n">
        <v>-0.002262457982119302</v>
      </c>
      <c r="M540" t="n">
        <v>0.08247149985851132</v>
      </c>
      <c r="N540" t="n">
        <v>0.004007264782535747</v>
      </c>
      <c r="O540" t="n">
        <v>-0.002647859336791224</v>
      </c>
      <c r="P540" t="n">
        <v>0.123449248756816</v>
      </c>
      <c r="Q540" t="n">
        <v>0.003397855884118119</v>
      </c>
      <c r="R540" t="n">
        <v>-0.002213788486774491</v>
      </c>
    </row>
    <row r="541">
      <c r="F541" t="n">
        <v>0.04697008330108281</v>
      </c>
      <c r="G541" t="n">
        <v>0.004309028804035954</v>
      </c>
      <c r="H541" t="n">
        <v>-0.004113465741229888</v>
      </c>
      <c r="J541" t="n">
        <v>0.03090332023767513</v>
      </c>
      <c r="K541" t="n">
        <v>0.00367337834313088</v>
      </c>
      <c r="L541" t="n">
        <v>-0.002262910518969411</v>
      </c>
      <c r="M541" t="n">
        <v>0.08251997317577414</v>
      </c>
      <c r="N541" t="n">
        <v>0.004016071957881979</v>
      </c>
      <c r="O541" t="n">
        <v>-0.002647859336791224</v>
      </c>
      <c r="P541" t="n">
        <v>0.1235934916495501</v>
      </c>
      <c r="Q541" t="n">
        <v>0.003405323699248049</v>
      </c>
      <c r="R541" t="n">
        <v>-0.00221356715219273</v>
      </c>
    </row>
    <row r="542">
      <c r="F542" t="n">
        <v>0.04701166497102508</v>
      </c>
      <c r="G542" t="n">
        <v>0.004318478428606209</v>
      </c>
      <c r="H542" t="n">
        <v>-0.004113877046673466</v>
      </c>
      <c r="J542" t="n">
        <v>0.03092239450947261</v>
      </c>
      <c r="K542" t="n">
        <v>0.003681433997392132</v>
      </c>
      <c r="L542" t="n">
        <v>-0.002262457982119302</v>
      </c>
      <c r="M542" t="n">
        <v>0.08254515097183801</v>
      </c>
      <c r="N542" t="n">
        <v>0.004024879133228212</v>
      </c>
      <c r="O542" t="n">
        <v>-0.002647065137829978</v>
      </c>
      <c r="P542" t="n">
        <v>0.1236629918902301</v>
      </c>
      <c r="Q542" t="n">
        <v>0.003412791514377979</v>
      </c>
      <c r="R542" t="n">
        <v>-0.002213345817610969</v>
      </c>
    </row>
    <row r="543">
      <c r="F543" t="n">
        <v>0.04706147549860116</v>
      </c>
      <c r="G543" t="n">
        <v>0.004327928053176463</v>
      </c>
      <c r="H543" t="n">
        <v>-0.00411264313034273</v>
      </c>
      <c r="J543" t="n">
        <v>0.0309414567251982</v>
      </c>
      <c r="K543" t="n">
        <v>0.003689489651653384</v>
      </c>
      <c r="L543" t="n">
        <v>-0.002262684250544356</v>
      </c>
      <c r="M543" t="n">
        <v>0.08259354210637865</v>
      </c>
      <c r="N543" t="n">
        <v>0.004033686308574444</v>
      </c>
      <c r="O543" t="n">
        <v>-0.002647859336791224</v>
      </c>
      <c r="P543" t="n">
        <v>0.1236950773079949</v>
      </c>
      <c r="Q543" t="n">
        <v>0.003420259329507909</v>
      </c>
      <c r="R543" t="n">
        <v>-0.002213788486774491</v>
      </c>
    </row>
    <row r="544">
      <c r="F544" t="n">
        <v>0.04707829502085983</v>
      </c>
      <c r="G544" t="n">
        <v>0.004337377677746717</v>
      </c>
      <c r="H544" t="n">
        <v>-0.004112860945945656</v>
      </c>
      <c r="J544" t="n">
        <v>0.03096050688905591</v>
      </c>
      <c r="K544" t="n">
        <v>0.003697545305914636</v>
      </c>
      <c r="L544" t="n">
        <v>-0.002268773241713111</v>
      </c>
      <c r="M544" t="n">
        <v>0.08271169414812224</v>
      </c>
      <c r="N544" t="n">
        <v>0.004042493483920676</v>
      </c>
      <c r="O544" t="n">
        <v>-0.002648273542594401</v>
      </c>
      <c r="P544" t="n">
        <v>0.1237271035474243</v>
      </c>
      <c r="Q544" t="n">
        <v>0.003427727144637838</v>
      </c>
      <c r="R544" t="n">
        <v>-0.002219139551877504</v>
      </c>
    </row>
    <row r="545">
      <c r="F545" t="n">
        <v>0.0471033300880087</v>
      </c>
      <c r="G545" t="n">
        <v>0.004346827302316972</v>
      </c>
      <c r="H545" t="n">
        <v>-0.004112860945945656</v>
      </c>
      <c r="J545" t="n">
        <v>0.03095525599954935</v>
      </c>
      <c r="K545" t="n">
        <v>0.003705600960175888</v>
      </c>
      <c r="L545" t="n">
        <v>-0.002269000119037282</v>
      </c>
      <c r="M545" t="n">
        <v>0.08276002251371875</v>
      </c>
      <c r="N545" t="n">
        <v>0.004051300659266909</v>
      </c>
      <c r="O545" t="n">
        <v>-0.002648008715240142</v>
      </c>
      <c r="P545" t="n">
        <v>0.1237964540232285</v>
      </c>
      <c r="Q545" t="n">
        <v>0.003435194959767769</v>
      </c>
      <c r="R545" t="n">
        <v>-0.002219361443643516</v>
      </c>
    </row>
    <row r="546">
      <c r="F546" t="n">
        <v>0.04715309594973958</v>
      </c>
      <c r="G546" t="n">
        <v>0.004356276926887226</v>
      </c>
      <c r="H546" t="n">
        <v>-0.004113683518134846</v>
      </c>
      <c r="J546" t="n">
        <v>0.03098237460306323</v>
      </c>
      <c r="K546" t="n">
        <v>0.003713656614437139</v>
      </c>
      <c r="L546" t="n">
        <v>-0.002269226996361454</v>
      </c>
      <c r="M546" t="n">
        <v>0.08278503608602739</v>
      </c>
      <c r="N546" t="n">
        <v>0.004060107834613141</v>
      </c>
      <c r="O546" t="n">
        <v>-0.002648008715240142</v>
      </c>
      <c r="P546" t="n">
        <v>0.1238657592450597</v>
      </c>
      <c r="Q546" t="n">
        <v>0.003442662774897699</v>
      </c>
      <c r="R546" t="n">
        <v>-0.002219361443643516</v>
      </c>
    </row>
    <row r="547">
      <c r="F547" t="n">
        <v>0.04718634278717459</v>
      </c>
      <c r="G547" t="n">
        <v>0.00436572655145748</v>
      </c>
      <c r="H547" t="n">
        <v>-0.004112860945945656</v>
      </c>
      <c r="J547" t="n">
        <v>0.03101758511146209</v>
      </c>
      <c r="K547" t="n">
        <v>0.003721712268698392</v>
      </c>
      <c r="L547" t="n">
        <v>-0.00227462823318271</v>
      </c>
      <c r="M547" t="n">
        <v>0.08283328241059443</v>
      </c>
      <c r="N547" t="n">
        <v>0.004068915009959374</v>
      </c>
      <c r="O547" t="n">
        <v>-0.002648008715240142</v>
      </c>
      <c r="P547" t="n">
        <v>0.1239724164719482</v>
      </c>
      <c r="Q547" t="n">
        <v>0.003450130590027628</v>
      </c>
      <c r="R547" t="n">
        <v>-0.002218695768345482</v>
      </c>
    </row>
    <row r="548">
      <c r="F548" t="n">
        <v>0.04720305066083914</v>
      </c>
      <c r="G548" t="n">
        <v>0.004375176176027735</v>
      </c>
      <c r="H548" t="n">
        <v>-0.004113473761305215</v>
      </c>
      <c r="J548" t="n">
        <v>0.0310122809949786</v>
      </c>
      <c r="K548" t="n">
        <v>0.003729767922959644</v>
      </c>
      <c r="L548" t="n">
        <v>-0.002274855718754586</v>
      </c>
      <c r="M548" t="n">
        <v>0.08285820433671681</v>
      </c>
      <c r="N548" t="n">
        <v>0.004077722185305606</v>
      </c>
      <c r="O548" t="n">
        <v>-0.002649212052452953</v>
      </c>
      <c r="P548" t="n">
        <v>0.1240790423239675</v>
      </c>
      <c r="Q548" t="n">
        <v>0.003457598405157558</v>
      </c>
      <c r="R548" t="n">
        <v>-0.002224255963366937</v>
      </c>
    </row>
    <row r="549">
      <c r="F549" t="n">
        <v>0.04725277521218602</v>
      </c>
      <c r="G549" t="n">
        <v>0.004384625800597989</v>
      </c>
      <c r="H549" t="n">
        <v>-0.004112651231059004</v>
      </c>
      <c r="J549" t="n">
        <v>0.031047473140547</v>
      </c>
      <c r="K549" t="n">
        <v>0.003737823577220895</v>
      </c>
      <c r="L549" t="n">
        <v>-0.00227462823318271</v>
      </c>
      <c r="M549" t="n">
        <v>0.08295294998027877</v>
      </c>
      <c r="N549" t="n">
        <v>0.004086529360651838</v>
      </c>
      <c r="O549" t="n">
        <v>-0.002649212052452953</v>
      </c>
      <c r="P549" t="n">
        <v>0.1241482257234747</v>
      </c>
      <c r="Q549" t="n">
        <v>0.003465066220287488</v>
      </c>
      <c r="R549" t="n">
        <v>-0.002224255963366937</v>
      </c>
    </row>
    <row r="550">
      <c r="F550" t="n">
        <v>0.04729422672399807</v>
      </c>
      <c r="G550" t="n">
        <v>0.004394075425168243</v>
      </c>
      <c r="H550" t="n">
        <v>-0.004113473761305215</v>
      </c>
      <c r="J550" t="n">
        <v>0.03107455501840244</v>
      </c>
      <c r="K550" t="n">
        <v>0.003745879231482147</v>
      </c>
      <c r="L550" t="n">
        <v>-0.002275083204326461</v>
      </c>
      <c r="M550" t="n">
        <v>0.0829311990881722</v>
      </c>
      <c r="N550" t="n">
        <v>0.00409533653599807</v>
      </c>
      <c r="O550" t="n">
        <v>-0.002648947131247708</v>
      </c>
      <c r="P550" t="n">
        <v>0.1242547819240971</v>
      </c>
      <c r="Q550" t="n">
        <v>0.003472534035417418</v>
      </c>
      <c r="R550" t="n">
        <v>-0.002224700859049179</v>
      </c>
    </row>
    <row r="551">
      <c r="F551" t="n">
        <v>0.04730258756063912</v>
      </c>
      <c r="G551" t="n">
        <v>0.004403525049738497</v>
      </c>
      <c r="H551" t="n">
        <v>-0.00411306249618211</v>
      </c>
      <c r="J551" t="n">
        <v>0.03109352093689784</v>
      </c>
      <c r="K551" t="n">
        <v>0.003753934885743399</v>
      </c>
      <c r="L551" t="n">
        <v>-0.00227462823318271</v>
      </c>
      <c r="M551" t="n">
        <v>0.08302588210587783</v>
      </c>
      <c r="N551" t="n">
        <v>0.004104143711344303</v>
      </c>
      <c r="O551" t="n">
        <v>-0.002648947131247708</v>
      </c>
      <c r="P551" t="n">
        <v>0.1243238818626463</v>
      </c>
      <c r="Q551" t="n">
        <v>0.003480001850547348</v>
      </c>
      <c r="R551" t="n">
        <v>-0.002224700859049179</v>
      </c>
    </row>
    <row r="552">
      <c r="F552" t="n">
        <v>0.04736054336587916</v>
      </c>
      <c r="G552" t="n">
        <v>0.004412974674308751</v>
      </c>
      <c r="H552" t="n">
        <v>-0.004113247827779718</v>
      </c>
      <c r="J552" t="n">
        <v>0.03110436521159898</v>
      </c>
      <c r="K552" t="n">
        <v>0.003761990540004651</v>
      </c>
      <c r="L552" t="n">
        <v>-0.002281159765944195</v>
      </c>
      <c r="M552" t="n">
        <v>0.08305063065444943</v>
      </c>
      <c r="N552" t="n">
        <v>0.004112950886690536</v>
      </c>
      <c r="O552" t="n">
        <v>-0.002650145417885172</v>
      </c>
      <c r="P552" t="n">
        <v>0.1243555048306725</v>
      </c>
      <c r="Q552" t="n">
        <v>0.003487469665677278</v>
      </c>
      <c r="R552" t="n">
        <v>-0.002230251081086577</v>
      </c>
    </row>
    <row r="553">
      <c r="F553" t="n">
        <v>0.04736884354170922</v>
      </c>
      <c r="G553" t="n">
        <v>0.004422424298879006</v>
      </c>
      <c r="H553" t="n">
        <v>-0.004112425342711176</v>
      </c>
      <c r="J553" t="n">
        <v>0.03112330520401729</v>
      </c>
      <c r="K553" t="n">
        <v>0.003770046194265903</v>
      </c>
      <c r="L553" t="n">
        <v>-0.002280931672776917</v>
      </c>
      <c r="M553" t="n">
        <v>0.08309864097560579</v>
      </c>
      <c r="N553" t="n">
        <v>0.004121758062036768</v>
      </c>
      <c r="O553" t="n">
        <v>-0.002650410432426961</v>
      </c>
      <c r="P553" t="n">
        <v>0.1244245075605858</v>
      </c>
      <c r="Q553" t="n">
        <v>0.003494937480807208</v>
      </c>
      <c r="R553" t="n">
        <v>-0.002230028078278749</v>
      </c>
    </row>
    <row r="554">
      <c r="F554" t="n">
        <v>0.04742677845697304</v>
      </c>
      <c r="G554" t="n">
        <v>0.00443187392344926</v>
      </c>
      <c r="H554" t="n">
        <v>-0.004112425342711176</v>
      </c>
      <c r="J554" t="n">
        <v>0.03112600636385357</v>
      </c>
      <c r="K554" t="n">
        <v>0.003778101848527155</v>
      </c>
      <c r="L554" t="n">
        <v>-0.002281159765944195</v>
      </c>
      <c r="M554" t="n">
        <v>0.08316992749015573</v>
      </c>
      <c r="N554" t="n">
        <v>0.004130565237383001</v>
      </c>
      <c r="O554" t="n">
        <v>-0.002649880403343384</v>
      </c>
      <c r="P554" t="n">
        <v>0.1245309107685235</v>
      </c>
      <c r="Q554" t="n">
        <v>0.003502405295937138</v>
      </c>
      <c r="R554" t="n">
        <v>-0.002230474083894405</v>
      </c>
    </row>
    <row r="555">
      <c r="F555" t="n">
        <v>0.04745158296603692</v>
      </c>
      <c r="G555" t="n">
        <v>0.004441323548019514</v>
      </c>
      <c r="H555" t="n">
        <v>-0.004113247827779718</v>
      </c>
      <c r="J555" t="n">
        <v>0.03115303386379058</v>
      </c>
      <c r="K555" t="n">
        <v>0.003786157502788407</v>
      </c>
      <c r="L555" t="n">
        <v>-0.002281159765944195</v>
      </c>
      <c r="M555" t="n">
        <v>0.08324118514120762</v>
      </c>
      <c r="N555" t="n">
        <v>0.004139372412729232</v>
      </c>
      <c r="O555" t="n">
        <v>-0.002650675446968749</v>
      </c>
      <c r="P555" t="n">
        <v>0.124487472680968</v>
      </c>
      <c r="Q555" t="n">
        <v>0.003509873111067068</v>
      </c>
      <c r="R555" t="n">
        <v>-0.002230474083894405</v>
      </c>
    </row>
    <row r="556">
      <c r="F556" t="n">
        <v>0.04748464627283532</v>
      </c>
      <c r="G556" t="n">
        <v>0.004450773172589769</v>
      </c>
      <c r="H556" t="n">
        <v>-0.004113005769153489</v>
      </c>
      <c r="J556" t="n">
        <v>0.03117193595273027</v>
      </c>
      <c r="K556" t="n">
        <v>0.003794213157049659</v>
      </c>
      <c r="L556" t="n">
        <v>-0.002286772394778752</v>
      </c>
      <c r="M556" t="n">
        <v>0.08321911695846149</v>
      </c>
      <c r="N556" t="n">
        <v>0.004148179588075465</v>
      </c>
      <c r="O556" t="n">
        <v>-0.002651073656383518</v>
      </c>
      <c r="P556" t="n">
        <v>0.1246312450762797</v>
      </c>
      <c r="Q556" t="n">
        <v>0.003517340926196998</v>
      </c>
      <c r="R556" t="n">
        <v>-0.002235566668701654</v>
      </c>
    </row>
    <row r="557">
      <c r="F557" t="n">
        <v>0.04751768922051335</v>
      </c>
      <c r="G557" t="n">
        <v>0.004460222797160023</v>
      </c>
      <c r="H557" t="n">
        <v>-0.004113005769153489</v>
      </c>
      <c r="J557" t="n">
        <v>0.03119894512945813</v>
      </c>
      <c r="K557" t="n">
        <v>0.003802268811310911</v>
      </c>
      <c r="L557" t="n">
        <v>-0.002286772394778752</v>
      </c>
      <c r="M557" t="n">
        <v>0.08331362678822082</v>
      </c>
      <c r="N557" t="n">
        <v>0.004156986763421698</v>
      </c>
      <c r="O557" t="n">
        <v>-0.002651338763749156</v>
      </c>
      <c r="P557" t="n">
        <v>0.1247000674147843</v>
      </c>
      <c r="Q557" t="n">
        <v>0.003524808741326928</v>
      </c>
      <c r="R557" t="n">
        <v>-0.002235790225368524</v>
      </c>
    </row>
    <row r="558">
      <c r="F558" t="n">
        <v>0.04754241943228594</v>
      </c>
      <c r="G558" t="n">
        <v>0.004469672421730277</v>
      </c>
      <c r="H558" t="n">
        <v>-0.004111772114153743</v>
      </c>
      <c r="J558" t="n">
        <v>0.03121782512077832</v>
      </c>
      <c r="K558" t="n">
        <v>0.003810324465572163</v>
      </c>
      <c r="L558" t="n">
        <v>-0.002287229794997729</v>
      </c>
      <c r="M558" t="n">
        <v>0.08336144972885348</v>
      </c>
      <c r="N558" t="n">
        <v>0.00416579393876793</v>
      </c>
      <c r="O558" t="n">
        <v>-0.002651073656383518</v>
      </c>
      <c r="P558" t="n">
        <v>0.124731371561747</v>
      </c>
      <c r="Q558" t="n">
        <v>0.003532276556456858</v>
      </c>
      <c r="R558" t="n">
        <v>-0.002236013782035394</v>
      </c>
    </row>
    <row r="559">
      <c r="F559" t="n">
        <v>0.04758371406504647</v>
      </c>
      <c r="G559" t="n">
        <v>0.004479122046300532</v>
      </c>
      <c r="H559" t="n">
        <v>-0.004112183332486992</v>
      </c>
      <c r="J559" t="n">
        <v>0.03123669312448969</v>
      </c>
      <c r="K559" t="n">
        <v>0.003818380119833415</v>
      </c>
      <c r="L559" t="n">
        <v>-0.002287229794997729</v>
      </c>
      <c r="M559" t="n">
        <v>0.08343257287588202</v>
      </c>
      <c r="N559" t="n">
        <v>0.004174601114114163</v>
      </c>
      <c r="O559" t="n">
        <v>-0.002651338763749156</v>
      </c>
      <c r="P559" t="n">
        <v>0.1247626169266357</v>
      </c>
      <c r="Q559" t="n">
        <v>0.003539744371586788</v>
      </c>
      <c r="R559" t="n">
        <v>-0.002235790225368524</v>
      </c>
    </row>
    <row r="560">
      <c r="F560" t="n">
        <v>0.04761669597517058</v>
      </c>
      <c r="G560" t="n">
        <v>0.004488571670870786</v>
      </c>
      <c r="H560" t="n">
        <v>-0.004112336444496476</v>
      </c>
      <c r="J560" t="n">
        <v>0.03124742440235566</v>
      </c>
      <c r="K560" t="n">
        <v>0.003826435774094666</v>
      </c>
      <c r="L560" t="n">
        <v>-0.002293293282594313</v>
      </c>
      <c r="M560" t="n">
        <v>0.08348032384202145</v>
      </c>
      <c r="N560" t="n">
        <v>0.004183408289460394</v>
      </c>
      <c r="O560" t="n">
        <v>-0.002651996785440447</v>
      </c>
      <c r="P560" t="n">
        <v>0.1248687772958006</v>
      </c>
      <c r="Q560" t="n">
        <v>0.003547212186716718</v>
      </c>
      <c r="R560" t="n">
        <v>-0.002241318299273844</v>
      </c>
    </row>
    <row r="561">
      <c r="F561" t="n">
        <v>0.04764965755271244</v>
      </c>
      <c r="G561" t="n">
        <v>0.00449802129544104</v>
      </c>
      <c r="H561" t="n">
        <v>-0.004111925251971279</v>
      </c>
      <c r="J561" t="n">
        <v>0.03125813993258868</v>
      </c>
      <c r="K561" t="n">
        <v>0.003834491428355919</v>
      </c>
      <c r="L561" t="n">
        <v>-0.002293063976196693</v>
      </c>
      <c r="M561" t="n">
        <v>0.08352803645657764</v>
      </c>
      <c r="N561" t="n">
        <v>0.004192215464806627</v>
      </c>
      <c r="O561" t="n">
        <v>-0.002652527184797535</v>
      </c>
      <c r="P561" t="n">
        <v>0.1248999189162798</v>
      </c>
      <c r="Q561" t="n">
        <v>0.003554680001846648</v>
      </c>
      <c r="R561" t="n">
        <v>-0.002241094189854858</v>
      </c>
    </row>
    <row r="562">
      <c r="F562" t="n">
        <v>0.04767429323350682</v>
      </c>
      <c r="G562" t="n">
        <v>0.004507470920011295</v>
      </c>
      <c r="H562" t="n">
        <v>-0.004111925251971279</v>
      </c>
      <c r="J562" t="n">
        <v>0.0313013537616814</v>
      </c>
      <c r="K562" t="n">
        <v>0.00384254708261717</v>
      </c>
      <c r="L562" t="n">
        <v>-0.002293522588991932</v>
      </c>
      <c r="M562" t="n">
        <v>0.08357571073726486</v>
      </c>
      <c r="N562" t="n">
        <v>0.004201022640152859</v>
      </c>
      <c r="O562" t="n">
        <v>-0.002652261985118991</v>
      </c>
      <c r="P562" t="n">
        <v>0.1250060030389493</v>
      </c>
      <c r="Q562" t="n">
        <v>0.003562147816976578</v>
      </c>
      <c r="R562" t="n">
        <v>-0.002241318299273844</v>
      </c>
    </row>
    <row r="563">
      <c r="F563" t="n">
        <v>0.04772382859915125</v>
      </c>
      <c r="G563" t="n">
        <v>0.004516920544581549</v>
      </c>
      <c r="H563" t="n">
        <v>-0.004111239987633582</v>
      </c>
      <c r="J563" t="n">
        <v>0.03130391495582389</v>
      </c>
      <c r="K563" t="n">
        <v>0.003850602736878422</v>
      </c>
      <c r="L563" t="n">
        <v>-0.002293063976196693</v>
      </c>
      <c r="M563" t="n">
        <v>0.08355327371238475</v>
      </c>
      <c r="N563" t="n">
        <v>0.004209829815499092</v>
      </c>
      <c r="O563" t="n">
        <v>-0.002651731585761903</v>
      </c>
      <c r="P563" t="n">
        <v>0.1251120559122422</v>
      </c>
      <c r="Q563" t="n">
        <v>0.003569615632106508</v>
      </c>
      <c r="R563" t="n">
        <v>-0.002241318299273844</v>
      </c>
    </row>
    <row r="564">
      <c r="F564" t="n">
        <v>0.04774842035618963</v>
      </c>
      <c r="G564" t="n">
        <v>0.004526370169151803</v>
      </c>
      <c r="H564" t="n">
        <v>-0.004112473482979407</v>
      </c>
      <c r="J564" t="n">
        <v>0.03132272120392061</v>
      </c>
      <c r="K564" t="n">
        <v>0.003858658391139674</v>
      </c>
      <c r="L564" t="n">
        <v>-0.002298890395779629</v>
      </c>
      <c r="M564" t="n">
        <v>0.08362421952398466</v>
      </c>
      <c r="N564" t="n">
        <v>0.004218636990845325</v>
      </c>
      <c r="O564" t="n">
        <v>-0.002652914822548418</v>
      </c>
      <c r="P564" t="n">
        <v>0.1251055346253789</v>
      </c>
      <c r="Q564" t="n">
        <v>0.003577083447236437</v>
      </c>
      <c r="R564" t="n">
        <v>-0.002247059971246272</v>
      </c>
    </row>
    <row r="565">
      <c r="F565" t="n">
        <v>0.047789616109747</v>
      </c>
      <c r="G565" t="n">
        <v>0.004535819793722058</v>
      </c>
      <c r="H565" t="n">
        <v>-0.004111239987633582</v>
      </c>
      <c r="J565" t="n">
        <v>0.03133338133927725</v>
      </c>
      <c r="K565" t="n">
        <v>0.003866714045400926</v>
      </c>
      <c r="L565" t="n">
        <v>-0.002299350219841191</v>
      </c>
      <c r="M565" t="n">
        <v>0.08371850375325524</v>
      </c>
      <c r="N565" t="n">
        <v>0.004227444166191557</v>
      </c>
      <c r="O565" t="n">
        <v>-0.002652649531066163</v>
      </c>
      <c r="P565" t="n">
        <v>0.1251739833245131</v>
      </c>
      <c r="Q565" t="n">
        <v>0.003584551262366367</v>
      </c>
      <c r="R565" t="n">
        <v>-0.002247059971246272</v>
      </c>
    </row>
    <row r="566">
      <c r="F566" t="n">
        <v>0.04781416068389604</v>
      </c>
      <c r="G566" t="n">
        <v>0.004545269418292312</v>
      </c>
      <c r="H566" t="n">
        <v>-0.004111239987633582</v>
      </c>
      <c r="J566" t="n">
        <v>0.03135216179096215</v>
      </c>
      <c r="K566" t="n">
        <v>0.003874769699662179</v>
      </c>
      <c r="L566" t="n">
        <v>-0.00229912030781041</v>
      </c>
      <c r="M566" t="n">
        <v>0.08369590909130323</v>
      </c>
      <c r="N566" t="n">
        <v>0.004236251341537789</v>
      </c>
      <c r="O566" t="n">
        <v>-0.002652914822548418</v>
      </c>
      <c r="P566" t="n">
        <v>0.1252799151088473</v>
      </c>
      <c r="Q566" t="n">
        <v>0.003592019077496297</v>
      </c>
      <c r="R566" t="n">
        <v>-0.002247059971246272</v>
      </c>
    </row>
    <row r="567">
      <c r="F567" t="n">
        <v>0.04783035638663729</v>
      </c>
      <c r="G567" t="n">
        <v>0.004554719042862566</v>
      </c>
      <c r="H567" t="n">
        <v>-0.004112473482979407</v>
      </c>
      <c r="J567" t="n">
        <v>0.03137906819787745</v>
      </c>
      <c r="K567" t="n">
        <v>0.00388282535392343</v>
      </c>
      <c r="L567" t="n">
        <v>-0.002298890395779629</v>
      </c>
      <c r="M567" t="n">
        <v>0.08379013107722497</v>
      </c>
      <c r="N567" t="n">
        <v>0.004245058516884021</v>
      </c>
      <c r="O567" t="n">
        <v>-0.002653445405512927</v>
      </c>
      <c r="P567" t="n">
        <v>0.1254233505054866</v>
      </c>
      <c r="Q567" t="n">
        <v>0.003599486892626227</v>
      </c>
      <c r="R567" t="n">
        <v>-0.002251890842259126</v>
      </c>
    </row>
    <row r="568">
      <c r="F568" t="n">
        <v>0.04787981984050189</v>
      </c>
      <c r="G568" t="n">
        <v>0.00456416866743282</v>
      </c>
      <c r="H568" t="n">
        <v>-0.00411094995029591</v>
      </c>
      <c r="J568" t="n">
        <v>0.03138968684376658</v>
      </c>
      <c r="K568" t="n">
        <v>0.003890881008184682</v>
      </c>
      <c r="L568" t="n">
        <v>-0.002305400597845612</v>
      </c>
      <c r="M568" t="n">
        <v>0.08381418956422493</v>
      </c>
      <c r="N568" t="n">
        <v>0.004253865692230254</v>
      </c>
      <c r="O568" t="n">
        <v>-0.002653562402421368</v>
      </c>
      <c r="P568" t="n">
        <v>0.1253790600535826</v>
      </c>
      <c r="Q568" t="n">
        <v>0.003606954707756157</v>
      </c>
      <c r="R568" t="n">
        <v>-0.002251890842259126</v>
      </c>
    </row>
    <row r="569">
      <c r="F569" t="n">
        <v>0.04790429042570948</v>
      </c>
      <c r="G569" t="n">
        <v>0.004573618292003074</v>
      </c>
      <c r="H569" t="n">
        <v>-0.00411136108640455</v>
      </c>
      <c r="J569" t="n">
        <v>0.03143285642522485</v>
      </c>
      <c r="K569" t="n">
        <v>0.003898936662445934</v>
      </c>
      <c r="L569" t="n">
        <v>-0.002305631114853696</v>
      </c>
      <c r="M569" t="n">
        <v>0.08388497268308864</v>
      </c>
      <c r="N569" t="n">
        <v>0.004262672867576487</v>
      </c>
      <c r="O569" t="n">
        <v>-0.002654358550756928</v>
      </c>
      <c r="P569" t="n">
        <v>0.1254848777195438</v>
      </c>
      <c r="Q569" t="n">
        <v>0.003614422522886087</v>
      </c>
      <c r="R569" t="n">
        <v>-0.002252566477075285</v>
      </c>
    </row>
    <row r="570">
      <c r="F570" t="n">
        <v>0.0479453978790834</v>
      </c>
      <c r="G570" t="n">
        <v>0.004583067916573329</v>
      </c>
      <c r="H570" t="n">
        <v>-0.00411094995029591</v>
      </c>
      <c r="J570" t="n">
        <v>0.03144345118536666</v>
      </c>
      <c r="K570" t="n">
        <v>0.003906992316707186</v>
      </c>
      <c r="L570" t="n">
        <v>-0.002305170080837529</v>
      </c>
      <c r="M570" t="n">
        <v>0.08390894530012935</v>
      </c>
      <c r="N570" t="n">
        <v>0.004271480042922719</v>
      </c>
      <c r="O570" t="n">
        <v>-0.002654358550756928</v>
      </c>
      <c r="P570" t="n">
        <v>0.1255155535731824</v>
      </c>
      <c r="Q570" t="n">
        <v>0.003621890338016017</v>
      </c>
      <c r="R570" t="n">
        <v>-0.002251890842259126</v>
      </c>
    </row>
    <row r="571">
      <c r="F571" t="n">
        <v>0.04796148624847413</v>
      </c>
      <c r="G571" t="n">
        <v>0.004592517541143583</v>
      </c>
      <c r="H571" t="n">
        <v>-0.004111772222513191</v>
      </c>
      <c r="J571" t="n">
        <v>0.03147032106868025</v>
      </c>
      <c r="K571" t="n">
        <v>0.003915047970968438</v>
      </c>
      <c r="L571" t="n">
        <v>-0.002305631114853696</v>
      </c>
      <c r="M571" t="n">
        <v>0.08397966153560599</v>
      </c>
      <c r="N571" t="n">
        <v>0.004280287218268951</v>
      </c>
      <c r="O571" t="n">
        <v>-0.002654358550756928</v>
      </c>
      <c r="P571" t="n">
        <v>0.1256588573542426</v>
      </c>
      <c r="Q571" t="n">
        <v>0.003629358153145947</v>
      </c>
      <c r="R571" t="n">
        <v>-0.002251890842259126</v>
      </c>
    </row>
    <row r="572">
      <c r="F572" t="n">
        <v>0.04801089485271674</v>
      </c>
      <c r="G572" t="n">
        <v>0.004601967165713837</v>
      </c>
      <c r="H572" t="n">
        <v>-0.004111877315544086</v>
      </c>
      <c r="J572" t="n">
        <v>0.03147274093888558</v>
      </c>
      <c r="K572" t="n">
        <v>0.00392310362522969</v>
      </c>
      <c r="L572" t="n">
        <v>-0.002311444407714823</v>
      </c>
      <c r="M572" t="n">
        <v>0.08400354836880414</v>
      </c>
      <c r="N572" t="n">
        <v>0.004289094393615183</v>
      </c>
      <c r="O572" t="n">
        <v>-0.002655266638025493</v>
      </c>
      <c r="P572" t="n">
        <v>0.1257645746462283</v>
      </c>
      <c r="Q572" t="n">
        <v>0.003636825968275877</v>
      </c>
      <c r="R572" t="n">
        <v>-0.002257610411477134</v>
      </c>
    </row>
    <row r="573">
      <c r="F573" t="n">
        <v>0.04804361295676415</v>
      </c>
      <c r="G573" t="n">
        <v>0.004611416790284092</v>
      </c>
      <c r="H573" t="n">
        <v>-0.004111466210033633</v>
      </c>
      <c r="J573" t="n">
        <v>0.03150773797551544</v>
      </c>
      <c r="K573" t="n">
        <v>0.003931159279490942</v>
      </c>
      <c r="L573" t="n">
        <v>-0.002311444407714823</v>
      </c>
      <c r="M573" t="n">
        <v>0.08402738761793749</v>
      </c>
      <c r="N573" t="n">
        <v>0.004297901568961416</v>
      </c>
      <c r="O573" t="n">
        <v>-0.002655001164456404</v>
      </c>
      <c r="P573" t="n">
        <v>0.1257575335039248</v>
      </c>
      <c r="Q573" t="n">
        <v>0.003644293783405807</v>
      </c>
      <c r="R573" t="n">
        <v>-0.002257610411477134</v>
      </c>
    </row>
    <row r="574">
      <c r="F574" t="n">
        <v>0.04807631081447804</v>
      </c>
      <c r="G574" t="n">
        <v>0.004620866414854346</v>
      </c>
      <c r="H574" t="n">
        <v>-0.004110643999012728</v>
      </c>
      <c r="J574" t="n">
        <v>0.03151827752555922</v>
      </c>
      <c r="K574" t="n">
        <v>0.003939214933752194</v>
      </c>
      <c r="L574" t="n">
        <v>-0.002311444407714823</v>
      </c>
      <c r="M574" t="n">
        <v>0.08412140871182611</v>
      </c>
      <c r="N574" t="n">
        <v>0.004306708744307649</v>
      </c>
      <c r="O574" t="n">
        <v>-0.002655001164456404</v>
      </c>
      <c r="P574" t="n">
        <v>0.1258631680357976</v>
      </c>
      <c r="Q574" t="n">
        <v>0.003651761598535737</v>
      </c>
      <c r="R574" t="n">
        <v>-0.002257384650435987</v>
      </c>
    </row>
    <row r="575">
      <c r="F575" t="n">
        <v>0.04809229202149485</v>
      </c>
      <c r="G575" t="n">
        <v>0.004630316039424601</v>
      </c>
      <c r="H575" t="n">
        <v>-0.004111877315544086</v>
      </c>
      <c r="J575" t="n">
        <v>0.03152880141907881</v>
      </c>
      <c r="K575" t="n">
        <v>0.003947270588013445</v>
      </c>
      <c r="L575" t="n">
        <v>-0.002317481640556071</v>
      </c>
      <c r="M575" t="n">
        <v>0.08416858154740109</v>
      </c>
      <c r="N575" t="n">
        <v>0.004315515919653881</v>
      </c>
      <c r="O575" t="n">
        <v>-0.002655266638025493</v>
      </c>
      <c r="P575" t="n">
        <v>0.1259311820555061</v>
      </c>
      <c r="Q575" t="n">
        <v>0.003659229413665667</v>
      </c>
      <c r="R575" t="n">
        <v>-0.002257836172518282</v>
      </c>
    </row>
    <row r="576">
      <c r="F576" t="n">
        <v>0.04812494287562149</v>
      </c>
      <c r="G576" t="n">
        <v>0.004639765663994854</v>
      </c>
      <c r="H576" t="n">
        <v>-0.00411114433201544</v>
      </c>
      <c r="J576" t="n">
        <v>0.0315637739031758</v>
      </c>
      <c r="K576" t="n">
        <v>0.003955326242274698</v>
      </c>
      <c r="L576" t="n">
        <v>-0.002317018190572958</v>
      </c>
      <c r="M576" t="n">
        <v>0.08419229707120726</v>
      </c>
      <c r="N576" t="n">
        <v>0.004324323095000113</v>
      </c>
      <c r="O576" t="n">
        <v>-0.00265616968481458</v>
      </c>
      <c r="P576" t="n">
        <v>0.1260367474893052</v>
      </c>
      <c r="Q576" t="n">
        <v>0.003666697228795597</v>
      </c>
      <c r="R576" t="n">
        <v>-0.002263546348078268</v>
      </c>
    </row>
    <row r="577">
      <c r="F577" t="n">
        <v>0.04817428297596419</v>
      </c>
      <c r="G577" t="n">
        <v>0.004649215288565108</v>
      </c>
      <c r="H577" t="n">
        <v>-0.00411114433201544</v>
      </c>
      <c r="J577" t="n">
        <v>0.03157427210230498</v>
      </c>
      <c r="K577" t="n">
        <v>0.00396338189653595</v>
      </c>
      <c r="L577" t="n">
        <v>-0.002317249915564514</v>
      </c>
      <c r="M577" t="n">
        <v>0.08428623692898346</v>
      </c>
      <c r="N577" t="n">
        <v>0.004333130270346345</v>
      </c>
      <c r="O577" t="n">
        <v>-0.00265616968481458</v>
      </c>
      <c r="P577" t="n">
        <v>0.1260670758880278</v>
      </c>
      <c r="Q577" t="n">
        <v>0.003674165043925526</v>
      </c>
      <c r="R577" t="n">
        <v>-0.002263320038705335</v>
      </c>
    </row>
    <row r="578">
      <c r="F578" t="n">
        <v>0.0482152579103577</v>
      </c>
      <c r="G578" t="n">
        <v>0.004658664913135363</v>
      </c>
      <c r="H578" t="n">
        <v>-0.00411114433201544</v>
      </c>
      <c r="J578" t="n">
        <v>0.03160107161560145</v>
      </c>
      <c r="K578" t="n">
        <v>0.003971437550797201</v>
      </c>
      <c r="L578" t="n">
        <v>-0.002317249915564514</v>
      </c>
      <c r="M578" t="n">
        <v>0.08433330027690436</v>
      </c>
      <c r="N578" t="n">
        <v>0.004341937445692578</v>
      </c>
      <c r="O578" t="n">
        <v>-0.002655904120958869</v>
      </c>
      <c r="P578" t="n">
        <v>0.1261725654702144</v>
      </c>
      <c r="Q578" t="n">
        <v>0.003681632859055457</v>
      </c>
      <c r="R578" t="n">
        <v>-0.002263093729332402</v>
      </c>
    </row>
    <row r="579">
      <c r="F579" t="n">
        <v>0.04823949664025378</v>
      </c>
      <c r="G579" t="n">
        <v>0.004668114537705617</v>
      </c>
      <c r="H579" t="n">
        <v>-0.004110733258689571</v>
      </c>
      <c r="J579" t="n">
        <v>0.03161970261262199</v>
      </c>
      <c r="K579" t="n">
        <v>0.003979493205058453</v>
      </c>
      <c r="L579" t="n">
        <v>-0.002317249915564514</v>
      </c>
      <c r="M579" t="n">
        <v>0.08438032559209843</v>
      </c>
      <c r="N579" t="n">
        <v>0.00435074462103881</v>
      </c>
      <c r="O579" t="n">
        <v>-0.002656802054980009</v>
      </c>
      <c r="P579" t="n">
        <v>0.1261275578590579</v>
      </c>
      <c r="Q579" t="n">
        <v>0.003689100674185387</v>
      </c>
      <c r="R579" t="n">
        <v>-0.002263093729332402</v>
      </c>
    </row>
    <row r="580">
      <c r="F580" t="n">
        <v>0.04827207315929179</v>
      </c>
      <c r="G580" t="n">
        <v>0.004677564162275871</v>
      </c>
      <c r="H580" t="n">
        <v>-0.004110806640048596</v>
      </c>
      <c r="J580" t="n">
        <v>0.0316383217091197</v>
      </c>
      <c r="K580" t="n">
        <v>0.003987548859319705</v>
      </c>
      <c r="L580" t="n">
        <v>-0.00232374461547255</v>
      </c>
      <c r="M580" t="n">
        <v>0.08435699876123842</v>
      </c>
      <c r="N580" t="n">
        <v>0.004359551796385043</v>
      </c>
      <c r="O580" t="n">
        <v>-0.002656536401339875</v>
      </c>
      <c r="P580" t="n">
        <v>0.1262705813803712</v>
      </c>
      <c r="Q580" t="n">
        <v>0.003696568489315316</v>
      </c>
      <c r="R580" t="n">
        <v>-0.002268566014808402</v>
      </c>
    </row>
    <row r="581">
      <c r="F581" t="n">
        <v>0.04828789394314303</v>
      </c>
      <c r="G581" t="n">
        <v>0.004687013786846126</v>
      </c>
      <c r="H581" t="n">
        <v>-0.004110395600488547</v>
      </c>
      <c r="J581" t="n">
        <v>0.03164876484921973</v>
      </c>
      <c r="K581" t="n">
        <v>0.003995604513580957</v>
      </c>
      <c r="L581" t="n">
        <v>-0.00232374461547255</v>
      </c>
      <c r="M581" t="n">
        <v>0.08442737671981909</v>
      </c>
      <c r="N581" t="n">
        <v>0.004368358971731275</v>
      </c>
      <c r="O581" t="n">
        <v>-0.002656536401339875</v>
      </c>
      <c r="P581" t="n">
        <v>0.126375957282029</v>
      </c>
      <c r="Q581" t="n">
        <v>0.003704036304445246</v>
      </c>
      <c r="R581" t="n">
        <v>-0.002268566014808402</v>
      </c>
    </row>
    <row r="582">
      <c r="F582" t="n">
        <v>0.04832879458339211</v>
      </c>
      <c r="G582" t="n">
        <v>0.00469646341141638</v>
      </c>
      <c r="H582" t="n">
        <v>-0.004110806640048596</v>
      </c>
      <c r="J582" t="n">
        <v>0.03166735829812491</v>
      </c>
      <c r="K582" t="n">
        <v>0.004003660167842209</v>
      </c>
      <c r="L582" t="n">
        <v>-0.002323512287476602</v>
      </c>
      <c r="M582" t="n">
        <v>0.08447427866272952</v>
      </c>
      <c r="N582" t="n">
        <v>0.004377166147077507</v>
      </c>
      <c r="O582" t="n">
        <v>-0.002656270747699741</v>
      </c>
      <c r="P582" t="n">
        <v>0.1264060284071506</v>
      </c>
      <c r="Q582" t="n">
        <v>0.003711504119575177</v>
      </c>
      <c r="R582" t="n">
        <v>-0.002268566014808402</v>
      </c>
    </row>
    <row r="583">
      <c r="F583" t="n">
        <v>0.04837805581579647</v>
      </c>
      <c r="G583" t="n">
        <v>0.004705913035986634</v>
      </c>
      <c r="H583" t="n">
        <v>-0.004109984560928499</v>
      </c>
      <c r="J583" t="n">
        <v>0.03167777208309962</v>
      </c>
      <c r="K583" t="n">
        <v>0.004011715822103461</v>
      </c>
      <c r="L583" t="n">
        <v>-0.00232374461547255</v>
      </c>
      <c r="M583" t="n">
        <v>0.0845680468798912</v>
      </c>
      <c r="N583" t="n">
        <v>0.00438597332242374</v>
      </c>
      <c r="O583" t="n">
        <v>-0.002656802054980009</v>
      </c>
      <c r="P583" t="n">
        <v>0.1264360413781274</v>
      </c>
      <c r="Q583" t="n">
        <v>0.003718971934705106</v>
      </c>
      <c r="R583" t="n">
        <v>-0.002268792871409883</v>
      </c>
    </row>
    <row r="584">
      <c r="F584" t="n">
        <v>0.04838542225996174</v>
      </c>
      <c r="G584" t="n">
        <v>0.004715362660556889</v>
      </c>
      <c r="H584" t="n">
        <v>-0.004109631177286777</v>
      </c>
      <c r="J584" t="n">
        <v>0.03171267917396298</v>
      </c>
      <c r="K584" t="n">
        <v>0.004019771476364713</v>
      </c>
      <c r="L584" t="n">
        <v>-0.002329070478901816</v>
      </c>
      <c r="M584" t="n">
        <v>0.08456796870342406</v>
      </c>
      <c r="N584" t="n">
        <v>0.004394780497769972</v>
      </c>
      <c r="O584" t="n">
        <v>-0.002657429241089922</v>
      </c>
      <c r="P584" t="n">
        <v>0.1264659962257271</v>
      </c>
      <c r="Q584" t="n">
        <v>0.003726439749835036</v>
      </c>
      <c r="R584" t="n">
        <v>-0.002274254678010749</v>
      </c>
    </row>
    <row r="585">
      <c r="F585" t="n">
        <v>0.04844303365748328</v>
      </c>
      <c r="G585" t="n">
        <v>0.004724812285127143</v>
      </c>
      <c r="H585" t="n">
        <v>-0.004110042181504928</v>
      </c>
      <c r="J585" t="n">
        <v>0.03171489585173669</v>
      </c>
      <c r="K585" t="n">
        <v>0.004027827130625964</v>
      </c>
      <c r="L585" t="n">
        <v>-0.002329769269924589</v>
      </c>
      <c r="M585" t="n">
        <v>0.08466167978799691</v>
      </c>
      <c r="N585" t="n">
        <v>0.004403587673116205</v>
      </c>
      <c r="O585" t="n">
        <v>-0.002657694984014031</v>
      </c>
      <c r="P585" t="n">
        <v>0.1265712072221549</v>
      </c>
      <c r="Q585" t="n">
        <v>0.003733907564964967</v>
      </c>
      <c r="R585" t="n">
        <v>-0.002274482080738278</v>
      </c>
    </row>
    <row r="586">
      <c r="F586" t="n">
        <v>0.04846710830799977</v>
      </c>
      <c r="G586" t="n">
        <v>0.004734261909697397</v>
      </c>
      <c r="H586" t="n">
        <v>-0.004110042181504928</v>
      </c>
      <c r="J586" t="n">
        <v>0.03174978661255246</v>
      </c>
      <c r="K586" t="n">
        <v>0.004035882784887217</v>
      </c>
      <c r="L586" t="n">
        <v>-0.00232930340924274</v>
      </c>
      <c r="M586" t="n">
        <v>0.08468497321939505</v>
      </c>
      <c r="N586" t="n">
        <v>0.004412394848462437</v>
      </c>
      <c r="O586" t="n">
        <v>-0.002657960726938139</v>
      </c>
      <c r="P586" t="n">
        <v>0.1266010594184894</v>
      </c>
      <c r="Q586" t="n">
        <v>0.003741375380094896</v>
      </c>
      <c r="R586" t="n">
        <v>-0.002274027275283221</v>
      </c>
    </row>
    <row r="587">
      <c r="F587" t="n">
        <v>0.04849954356711996</v>
      </c>
      <c r="G587" t="n">
        <v>0.004743711534267652</v>
      </c>
      <c r="H587" t="n">
        <v>-0.004110453185723078</v>
      </c>
      <c r="J587" t="n">
        <v>0.0317601473258904</v>
      </c>
      <c r="K587" t="n">
        <v>0.004043938439148469</v>
      </c>
      <c r="L587" t="n">
        <v>-0.00232930340924274</v>
      </c>
      <c r="M587" t="n">
        <v>0.0847082194173106</v>
      </c>
      <c r="N587" t="n">
        <v>0.004421202023808669</v>
      </c>
      <c r="O587" t="n">
        <v>-0.002657429241089922</v>
      </c>
      <c r="P587" t="n">
        <v>0.1267815360527245</v>
      </c>
      <c r="Q587" t="n">
        <v>0.003748843195224825</v>
      </c>
      <c r="R587" t="n">
        <v>-0.002273799872555693</v>
      </c>
    </row>
    <row r="588">
      <c r="F588" t="n">
        <v>0.04852356817449612</v>
      </c>
      <c r="G588" t="n">
        <v>0.004753161158837906</v>
      </c>
      <c r="H588" t="n">
        <v>-0.004110494987934203</v>
      </c>
      <c r="J588" t="n">
        <v>0.031762315419023</v>
      </c>
      <c r="K588" t="n">
        <v>0.004051994093409721</v>
      </c>
      <c r="L588" t="n">
        <v>-0.002335320255958908</v>
      </c>
      <c r="M588" t="n">
        <v>0.08475489390020749</v>
      </c>
      <c r="N588" t="n">
        <v>0.004430009199154902</v>
      </c>
      <c r="O588" t="n">
        <v>-0.002658317093845758</v>
      </c>
      <c r="P588" t="n">
        <v>0.1268112991705503</v>
      </c>
      <c r="Q588" t="n">
        <v>0.003756311010354756</v>
      </c>
      <c r="R588" t="n">
        <v>-0.002279249570383131</v>
      </c>
    </row>
    <row r="589">
      <c r="F589" t="n">
        <v>0.04857274736911014</v>
      </c>
      <c r="G589" t="n">
        <v>0.004762610783408161</v>
      </c>
      <c r="H589" t="n">
        <v>-0.004110084020628871</v>
      </c>
      <c r="J589" t="n">
        <v>0.03178900094754762</v>
      </c>
      <c r="K589" t="n">
        <v>0.004060049747670972</v>
      </c>
      <c r="L589" t="n">
        <v>-0.002335553787984504</v>
      </c>
      <c r="M589" t="n">
        <v>0.08477805038203609</v>
      </c>
      <c r="N589" t="n">
        <v>0.004438816374501134</v>
      </c>
      <c r="O589" t="n">
        <v>-0.002658848757264527</v>
      </c>
      <c r="P589" t="n">
        <v>0.1268410042920267</v>
      </c>
      <c r="Q589" t="n">
        <v>0.003763778825484686</v>
      </c>
      <c r="R589" t="n">
        <v>-0.002279933413638572</v>
      </c>
    </row>
    <row r="590">
      <c r="F590" t="n">
        <v>0.04857993450106966</v>
      </c>
      <c r="G590" t="n">
        <v>0.004772060407978415</v>
      </c>
      <c r="H590" t="n">
        <v>-0.004110084020628871</v>
      </c>
      <c r="J590" t="n">
        <v>0.03181567832047122</v>
      </c>
      <c r="K590" t="n">
        <v>0.004068105401932224</v>
      </c>
      <c r="L590" t="n">
        <v>-0.002335553787984504</v>
      </c>
      <c r="M590" t="n">
        <v>0.08482464452673363</v>
      </c>
      <c r="N590" t="n">
        <v>0.004447623549847367</v>
      </c>
      <c r="O590" t="n">
        <v>-0.002658582925555143</v>
      </c>
      <c r="P590" t="n">
        <v>0.1269460331163463</v>
      </c>
      <c r="Q590" t="n">
        <v>0.003771246640614615</v>
      </c>
      <c r="R590" t="n">
        <v>-0.002279477518134945</v>
      </c>
    </row>
    <row r="591">
      <c r="F591" t="n">
        <v>0.04863748334521315</v>
      </c>
      <c r="G591" t="n">
        <v>0.004781510032548669</v>
      </c>
      <c r="H591" t="n">
        <v>-0.004109288267529202</v>
      </c>
      <c r="J591" t="n">
        <v>0.03181779974373834</v>
      </c>
      <c r="K591" t="n">
        <v>0.004076161056193477</v>
      </c>
      <c r="L591" t="n">
        <v>-0.002335553787984504</v>
      </c>
      <c r="M591" t="n">
        <v>0.08491817980068533</v>
      </c>
      <c r="N591" t="n">
        <v>0.0044564307251936</v>
      </c>
      <c r="O591" t="n">
        <v>-0.002658848757264527</v>
      </c>
      <c r="P591" t="n">
        <v>0.1270510309231877</v>
      </c>
      <c r="Q591" t="n">
        <v>0.003778714455744545</v>
      </c>
      <c r="R591" t="n">
        <v>-0.002279477518134945</v>
      </c>
    </row>
    <row r="592">
      <c r="F592" t="n">
        <v>0.04864461080785584</v>
      </c>
      <c r="G592" t="n">
        <v>0.004790959657118924</v>
      </c>
      <c r="H592" t="n">
        <v>-0.004109699196355955</v>
      </c>
      <c r="J592" t="n">
        <v>0.03185263971105254</v>
      </c>
      <c r="K592" t="n">
        <v>0.004084216710454728</v>
      </c>
      <c r="L592" t="n">
        <v>-0.002341564623786368</v>
      </c>
      <c r="M592" t="n">
        <v>0.08491771940740117</v>
      </c>
      <c r="N592" t="n">
        <v>0.004465237900539831</v>
      </c>
      <c r="O592" t="n">
        <v>-0.002659199977099841</v>
      </c>
      <c r="P592" t="n">
        <v>0.1270051805626577</v>
      </c>
      <c r="Q592" t="n">
        <v>0.003786182270874476</v>
      </c>
      <c r="R592" t="n">
        <v>-0.00228491675074166</v>
      </c>
    </row>
    <row r="593">
      <c r="F593" t="n">
        <v>0.04870213880561788</v>
      </c>
      <c r="G593" t="n">
        <v>0.004800409281689177</v>
      </c>
      <c r="H593" t="n">
        <v>-0.004108877338702449</v>
      </c>
      <c r="J593" t="n">
        <v>0.03187928892884682</v>
      </c>
      <c r="K593" t="n">
        <v>0.004092272364715981</v>
      </c>
      <c r="L593" t="n">
        <v>-0.002341330490737295</v>
      </c>
      <c r="M593" t="n">
        <v>0.08498769894868394</v>
      </c>
      <c r="N593" t="n">
        <v>0.004474045075886064</v>
      </c>
      <c r="O593" t="n">
        <v>-0.002659465897097551</v>
      </c>
      <c r="P593" t="n">
        <v>0.1270723784558994</v>
      </c>
      <c r="Q593" t="n">
        <v>0.003793650086004405</v>
      </c>
      <c r="R593" t="n">
        <v>-0.002285145242416734</v>
      </c>
    </row>
    <row r="594">
      <c r="F594" t="n">
        <v>0.04871761655275799</v>
      </c>
      <c r="G594" t="n">
        <v>0.004809858906259431</v>
      </c>
      <c r="H594" t="n">
        <v>-0.004110110125182708</v>
      </c>
      <c r="J594" t="n">
        <v>0.03188136558633088</v>
      </c>
      <c r="K594" t="n">
        <v>0.004100328018977232</v>
      </c>
      <c r="L594" t="n">
        <v>-0.002341096357688221</v>
      </c>
      <c r="M594" t="n">
        <v>0.08505765002381344</v>
      </c>
      <c r="N594" t="n">
        <v>0.004482852251232297</v>
      </c>
      <c r="O594" t="n">
        <v>-0.002658934057102131</v>
      </c>
      <c r="P594" t="n">
        <v>0.1271772496545225</v>
      </c>
      <c r="Q594" t="n">
        <v>0.003801117901134335</v>
      </c>
      <c r="R594" t="n">
        <v>-0.002285373734091808</v>
      </c>
    </row>
    <row r="595">
      <c r="F595" t="n">
        <v>0.04875830067317508</v>
      </c>
      <c r="G595" t="n">
        <v>0.004819308530829686</v>
      </c>
      <c r="H595" t="n">
        <v>-0.004109288267529202</v>
      </c>
      <c r="J595" t="n">
        <v>0.03189161301168951</v>
      </c>
      <c r="K595" t="n">
        <v>0.004108383673238484</v>
      </c>
      <c r="L595" t="n">
        <v>-0.002341330490737295</v>
      </c>
      <c r="M595" t="n">
        <v>0.08512757263917606</v>
      </c>
      <c r="N595" t="n">
        <v>0.004491659426578529</v>
      </c>
      <c r="O595" t="n">
        <v>-0.002658934057102131</v>
      </c>
      <c r="P595" t="n">
        <v>0.1272066410010138</v>
      </c>
      <c r="Q595" t="n">
        <v>0.003808585716264265</v>
      </c>
      <c r="R595" t="n">
        <v>-0.002285145242416734</v>
      </c>
    </row>
    <row r="596">
      <c r="F596" t="n">
        <v>0.0487905547900865</v>
      </c>
      <c r="G596" t="n">
        <v>0.00482875815539994</v>
      </c>
      <c r="H596" t="n">
        <v>-0.004109298764494312</v>
      </c>
      <c r="J596" t="n">
        <v>0.03191003674389765</v>
      </c>
      <c r="K596" t="n">
        <v>0.004116439327499736</v>
      </c>
      <c r="L596" t="n">
        <v>-0.002347568838096505</v>
      </c>
      <c r="M596" t="n">
        <v>0.08512692872254854</v>
      </c>
      <c r="N596" t="n">
        <v>0.004500466601924762</v>
      </c>
      <c r="O596" t="n">
        <v>-0.002660609923926297</v>
      </c>
      <c r="P596" t="n">
        <v>0.1272737056876528</v>
      </c>
      <c r="Q596" t="n">
        <v>0.003816053531394195</v>
      </c>
      <c r="R596" t="n">
        <v>-0.002290574014979502</v>
      </c>
    </row>
    <row r="597">
      <c r="F597" t="n">
        <v>0.04881436923485857</v>
      </c>
      <c r="G597" t="n">
        <v>0.004838207779970194</v>
      </c>
      <c r="H597" t="n">
        <v>-0.004109709653281882</v>
      </c>
      <c r="J597" t="n">
        <v>0.03194483597906247</v>
      </c>
      <c r="K597" t="n">
        <v>0.004124494981760988</v>
      </c>
      <c r="L597" t="n">
        <v>-0.002347099371275568</v>
      </c>
      <c r="M597" t="n">
        <v>0.08519678053721849</v>
      </c>
      <c r="N597" t="n">
        <v>0.004509273777270994</v>
      </c>
      <c r="O597" t="n">
        <v>-0.002660343916135463</v>
      </c>
      <c r="P597" t="n">
        <v>0.1273784638532424</v>
      </c>
      <c r="Q597" t="n">
        <v>0.003823521346524125</v>
      </c>
      <c r="R597" t="n">
        <v>-0.002290344980481454</v>
      </c>
    </row>
    <row r="598">
      <c r="F598" t="n">
        <v>0.04883815715038269</v>
      </c>
      <c r="G598" t="n">
        <v>0.004847657404540449</v>
      </c>
      <c r="H598" t="n">
        <v>-0.004109298764494312</v>
      </c>
      <c r="J598" t="n">
        <v>0.03197143524926996</v>
      </c>
      <c r="K598" t="n">
        <v>0.004132550636022241</v>
      </c>
      <c r="L598" t="n">
        <v>-0.002347803571506974</v>
      </c>
      <c r="M598" t="n">
        <v>0.08519603805462672</v>
      </c>
      <c r="N598" t="n">
        <v>0.004518080952617226</v>
      </c>
      <c r="O598" t="n">
        <v>-0.002660077908344628</v>
      </c>
      <c r="P598" t="n">
        <v>0.1275209356099659</v>
      </c>
      <c r="Q598" t="n">
        <v>0.003830989161654055</v>
      </c>
      <c r="R598" t="n">
        <v>-0.00229080304947755</v>
      </c>
    </row>
    <row r="599">
      <c r="F599" t="n">
        <v>0.048887196604922</v>
      </c>
      <c r="G599" t="n">
        <v>0.004857107029110703</v>
      </c>
      <c r="H599" t="n">
        <v>-0.00410847698691917</v>
      </c>
      <c r="J599" t="n">
        <v>0.03196523700429535</v>
      </c>
      <c r="K599" t="n">
        <v>0.004140606290283491</v>
      </c>
      <c r="L599" t="n">
        <v>-0.002347568838096505</v>
      </c>
      <c r="M599" t="n">
        <v>0.08531287230327822</v>
      </c>
      <c r="N599" t="n">
        <v>0.004526888127963459</v>
      </c>
      <c r="O599" t="n">
        <v>-0.002660077908344628</v>
      </c>
      <c r="P599" t="n">
        <v>0.1275123848509789</v>
      </c>
      <c r="Q599" t="n">
        <v>0.003838456976783985</v>
      </c>
      <c r="R599" t="n">
        <v>-0.002290115945983405</v>
      </c>
    </row>
    <row r="600">
      <c r="F600" t="n">
        <v>0.04891094115109115</v>
      </c>
      <c r="G600" t="n">
        <v>0.004866556653680958</v>
      </c>
      <c r="H600" t="n">
        <v>-0.004109293623826866</v>
      </c>
      <c r="J600" t="n">
        <v>0.03198361345969487</v>
      </c>
      <c r="K600" t="n">
        <v>0.004148661944544743</v>
      </c>
      <c r="L600" t="n">
        <v>-0.002353566422022161</v>
      </c>
      <c r="M600" t="n">
        <v>0.0853120406150758</v>
      </c>
      <c r="N600" t="n">
        <v>0.004535695303309692</v>
      </c>
      <c r="O600" t="n">
        <v>-0.002660684809982071</v>
      </c>
      <c r="P600" t="n">
        <v>0.1276170367894648</v>
      </c>
      <c r="Q600" t="n">
        <v>0.003845924791913915</v>
      </c>
      <c r="R600" t="n">
        <v>-0.002295762214732411</v>
      </c>
    </row>
    <row r="601">
      <c r="F601" t="n">
        <v>0.04894309165060045</v>
      </c>
      <c r="G601" t="n">
        <v>0.004876006278251212</v>
      </c>
      <c r="H601" t="n">
        <v>-0.004108061082248034</v>
      </c>
      <c r="J601" t="n">
        <v>0.03201838014222401</v>
      </c>
      <c r="K601" t="n">
        <v>0.004156717598805996</v>
      </c>
      <c r="L601" t="n">
        <v>-0.002353801755131052</v>
      </c>
      <c r="M601" t="n">
        <v>0.08535822445521488</v>
      </c>
      <c r="N601" t="n">
        <v>0.004544502478655924</v>
      </c>
      <c r="O601" t="n">
        <v>-0.002660950905072578</v>
      </c>
      <c r="P601" t="n">
        <v>0.127608363956989</v>
      </c>
      <c r="Q601" t="n">
        <v>0.003853392607043845</v>
      </c>
      <c r="R601" t="n">
        <v>-0.002295762214732411</v>
      </c>
    </row>
    <row r="602">
      <c r="F602" t="n">
        <v>0.04896678642786321</v>
      </c>
      <c r="G602" t="n">
        <v>0.004885455902821466</v>
      </c>
      <c r="H602" t="n">
        <v>-0.004109293623826866</v>
      </c>
      <c r="J602" t="n">
        <v>0.03202033094861097</v>
      </c>
      <c r="K602" t="n">
        <v>0.004164773253067248</v>
      </c>
      <c r="L602" t="n">
        <v>-0.002353566422022161</v>
      </c>
      <c r="M602" t="n">
        <v>0.08545145155171377</v>
      </c>
      <c r="N602" t="n">
        <v>0.004553309654002156</v>
      </c>
      <c r="O602" t="n">
        <v>-0.002661483095253592</v>
      </c>
      <c r="P602" t="n">
        <v>0.1277884765799642</v>
      </c>
      <c r="Q602" t="n">
        <v>0.003860860422173775</v>
      </c>
      <c r="R602" t="n">
        <v>-0.002296221367175358</v>
      </c>
    </row>
    <row r="603">
      <c r="F603" t="n">
        <v>0.04899889360584545</v>
      </c>
      <c r="G603" t="n">
        <v>0.00489490552739172</v>
      </c>
      <c r="H603" t="n">
        <v>-0.004109293623826866</v>
      </c>
      <c r="J603" t="n">
        <v>0.03205508136586871</v>
      </c>
      <c r="K603" t="n">
        <v>0.0041728289073285</v>
      </c>
      <c r="L603" t="n">
        <v>-0.00235932143452713</v>
      </c>
      <c r="M603" t="n">
        <v>0.08547402434780657</v>
      </c>
      <c r="N603" t="n">
        <v>0.004562116829348389</v>
      </c>
      <c r="O603" t="n">
        <v>-0.002661217000163085</v>
      </c>
      <c r="P603" t="n">
        <v>0.1277796951489222</v>
      </c>
      <c r="Q603" t="n">
        <v>0.003868328237303705</v>
      </c>
      <c r="R603" t="n">
        <v>-0.002295991790953885</v>
      </c>
    </row>
    <row r="604">
      <c r="F604" t="n">
        <v>0.04903942282429773</v>
      </c>
      <c r="G604" t="n">
        <v>0.004904355151961974</v>
      </c>
      <c r="H604" t="n">
        <v>-0.004108040480316735</v>
      </c>
      <c r="J604" t="n">
        <v>0.03205700123636823</v>
      </c>
      <c r="K604" t="n">
        <v>0.004180884561589751</v>
      </c>
      <c r="L604" t="n">
        <v>-0.002359793298814035</v>
      </c>
      <c r="M604" t="n">
        <v>0.08547300068478669</v>
      </c>
      <c r="N604" t="n">
        <v>0.004570924004694621</v>
      </c>
      <c r="O604" t="n">
        <v>-0.00266155280287767</v>
      </c>
      <c r="P604" t="n">
        <v>0.1278086274132956</v>
      </c>
      <c r="Q604" t="n">
        <v>0.003875796052433635</v>
      </c>
      <c r="R604" t="n">
        <v>-0.002301168460872619</v>
      </c>
    </row>
    <row r="605">
      <c r="F605" t="n">
        <v>0.04907993842015546</v>
      </c>
      <c r="G605" t="n">
        <v>0.004913804776532228</v>
      </c>
      <c r="H605" t="n">
        <v>-0.004107629676268704</v>
      </c>
      <c r="J605" t="n">
        <v>0.03209994374843213</v>
      </c>
      <c r="K605" t="n">
        <v>0.004188940215851003</v>
      </c>
      <c r="L605" t="n">
        <v>-0.002359557366670582</v>
      </c>
      <c r="M605" t="n">
        <v>0.08558969233188415</v>
      </c>
      <c r="N605" t="n">
        <v>0.004579731180040854</v>
      </c>
      <c r="O605" t="n">
        <v>-0.002661818984776148</v>
      </c>
      <c r="P605" t="n">
        <v>0.1279130847272865</v>
      </c>
      <c r="Q605" t="n">
        <v>0.003883263867563565</v>
      </c>
      <c r="R605" t="n">
        <v>-0.002301168460872619</v>
      </c>
    </row>
    <row r="606">
      <c r="F606" t="n">
        <v>0.04911199189822562</v>
      </c>
      <c r="G606" t="n">
        <v>0.004923254401102483</v>
      </c>
      <c r="H606" t="n">
        <v>-0.004107629676268704</v>
      </c>
      <c r="J606" t="n">
        <v>0.03210183454004284</v>
      </c>
      <c r="K606" t="n">
        <v>0.004196995870112255</v>
      </c>
      <c r="L606" t="n">
        <v>-0.002359085502383677</v>
      </c>
      <c r="M606" t="n">
        <v>0.08561213860146302</v>
      </c>
      <c r="N606" t="n">
        <v>0.004588538355387086</v>
      </c>
      <c r="O606" t="n">
        <v>-0.002661818984776148</v>
      </c>
      <c r="P606" t="n">
        <v>0.1279419152133454</v>
      </c>
      <c r="Q606" t="n">
        <v>0.003890731682693495</v>
      </c>
      <c r="R606" t="n">
        <v>-0.002300938344026532</v>
      </c>
    </row>
    <row r="607">
      <c r="F607" t="n">
        <v>0.04912712195121872</v>
      </c>
      <c r="G607" t="n">
        <v>0.004932704025672737</v>
      </c>
      <c r="H607" t="n">
        <v>-0.004107629676268704</v>
      </c>
      <c r="J607" t="n">
        <v>0.03212013025240504</v>
      </c>
      <c r="K607" t="n">
        <v>0.004205051524373507</v>
      </c>
      <c r="L607" t="n">
        <v>-0.002359557366670582</v>
      </c>
      <c r="M607" t="n">
        <v>0.08568166505026259</v>
      </c>
      <c r="N607" t="n">
        <v>0.004597345530733318</v>
      </c>
      <c r="O607" t="n">
        <v>-0.002663214701380786</v>
      </c>
      <c r="P607" t="n">
        <v>0.1280084928142732</v>
      </c>
      <c r="Q607" t="n">
        <v>0.003898199497823425</v>
      </c>
      <c r="R607" t="n">
        <v>-0.002301168460872619</v>
      </c>
    </row>
    <row r="608">
      <c r="F608" t="n">
        <v>0.04916758387895336</v>
      </c>
      <c r="G608" t="n">
        <v>0.004942153650242992</v>
      </c>
      <c r="H608" t="n">
        <v>-0.004108415098634822</v>
      </c>
      <c r="J608" t="n">
        <v>0.03215484186715019</v>
      </c>
      <c r="K608" t="n">
        <v>0.00421310717863476</v>
      </c>
      <c r="L608" t="n">
        <v>-0.00236506860212249</v>
      </c>
      <c r="M608" t="n">
        <v>0.08565689098436488</v>
      </c>
      <c r="N608" t="n">
        <v>0.00460615270607955</v>
      </c>
      <c r="O608" t="n">
        <v>-0.002662948433164292</v>
      </c>
      <c r="P608" t="n">
        <v>0.1280750262389804</v>
      </c>
      <c r="Q608" t="n">
        <v>0.003905667312953355</v>
      </c>
      <c r="R608" t="n">
        <v>-0.002306794382652793</v>
      </c>
    </row>
    <row r="609">
      <c r="F609" t="n">
        <v>0.04921649029349454</v>
      </c>
      <c r="G609" t="n">
        <v>0.004951603274813246</v>
      </c>
      <c r="H609" t="n">
        <v>-0.00410800433927683</v>
      </c>
      <c r="J609" t="n">
        <v>0.03214847067133692</v>
      </c>
      <c r="K609" t="n">
        <v>0.004221162832896011</v>
      </c>
      <c r="L609" t="n">
        <v>-0.002365541663149017</v>
      </c>
      <c r="M609" t="n">
        <v>0.08570276978985861</v>
      </c>
      <c r="N609" t="n">
        <v>0.004614959881425783</v>
      </c>
      <c r="O609" t="n">
        <v>-0.002662415896731303</v>
      </c>
      <c r="P609" t="n">
        <v>0.1282549693048817</v>
      </c>
      <c r="Q609" t="n">
        <v>0.003913135128083284</v>
      </c>
      <c r="R609" t="n">
        <v>-0.002306333069907537</v>
      </c>
    </row>
    <row r="610">
      <c r="F610" t="n">
        <v>0.04922308301109465</v>
      </c>
      <c r="G610" t="n">
        <v>0.0049610528993835</v>
      </c>
      <c r="H610" t="n">
        <v>-0.004107182820560847</v>
      </c>
      <c r="J610" t="n">
        <v>0.03219138171292568</v>
      </c>
      <c r="K610" t="n">
        <v>0.004229218487157263</v>
      </c>
      <c r="L610" t="n">
        <v>-0.002365778193662281</v>
      </c>
      <c r="M610" t="n">
        <v>0.08577218834184397</v>
      </c>
      <c r="N610" t="n">
        <v>0.004623767056772016</v>
      </c>
      <c r="O610" t="n">
        <v>-0.002662948433164292</v>
      </c>
      <c r="P610" t="n">
        <v>0.128321434364828</v>
      </c>
      <c r="Q610" t="n">
        <v>0.003920602943213214</v>
      </c>
      <c r="R610" t="n">
        <v>-0.002306794382652793</v>
      </c>
    </row>
    <row r="611">
      <c r="F611" t="n">
        <v>0.04926349451942456</v>
      </c>
      <c r="G611" t="n">
        <v>0.004970502523953754</v>
      </c>
      <c r="H611" t="n">
        <v>-0.004107182820560847</v>
      </c>
      <c r="J611" t="n">
        <v>0.03218497601981277</v>
      </c>
      <c r="K611" t="n">
        <v>0.004237274141418515</v>
      </c>
      <c r="L611" t="n">
        <v>-0.002365305132635754</v>
      </c>
      <c r="M611" t="n">
        <v>0.0858651604005678</v>
      </c>
      <c r="N611" t="n">
        <v>0.004632574232118248</v>
      </c>
      <c r="O611" t="n">
        <v>-0.002663214701380786</v>
      </c>
      <c r="P611" t="n">
        <v>0.1283121928488947</v>
      </c>
      <c r="Q611" t="n">
        <v>0.003928070758343144</v>
      </c>
      <c r="R611" t="n">
        <v>-0.002306333069907537</v>
      </c>
    </row>
    <row r="612">
      <c r="F612" t="n">
        <v>0.04929542473962497</v>
      </c>
      <c r="G612" t="n">
        <v>0.004979952148524009</v>
      </c>
      <c r="H612" t="n">
        <v>-0.004107952706088073</v>
      </c>
      <c r="J612" t="n">
        <v>0.03221143219147125</v>
      </c>
      <c r="K612" t="n">
        <v>0.004245329795679767</v>
      </c>
      <c r="L612" t="n">
        <v>-0.002371756430782147</v>
      </c>
      <c r="M612" t="n">
        <v>0.08584018144312047</v>
      </c>
      <c r="N612" t="n">
        <v>0.004641381407464481</v>
      </c>
      <c r="O612" t="n">
        <v>-0.002663274109033674</v>
      </c>
      <c r="P612" t="n">
        <v>0.1283407185232658</v>
      </c>
      <c r="Q612" t="n">
        <v>0.003935538573473074</v>
      </c>
      <c r="R612" t="n">
        <v>-0.002312410407936801</v>
      </c>
    </row>
    <row r="613">
      <c r="F613" t="n">
        <v>0.049318864099263</v>
      </c>
      <c r="G613" t="n">
        <v>0.004989401773094263</v>
      </c>
      <c r="H613" t="n">
        <v>-0.00410754199296009</v>
      </c>
      <c r="J613" t="n">
        <v>0.03224610321561468</v>
      </c>
      <c r="K613" t="n">
        <v>0.004253385449941019</v>
      </c>
      <c r="L613" t="n">
        <v>-0.002371756430782147</v>
      </c>
      <c r="M613" t="n">
        <v>0.0859095014156393</v>
      </c>
      <c r="N613" t="n">
        <v>0.004650188582810712</v>
      </c>
      <c r="O613" t="n">
        <v>-0.002663540463079982</v>
      </c>
      <c r="P613" t="n">
        <v>0.1284448758151983</v>
      </c>
      <c r="Q613" t="n">
        <v>0.003943006388603004</v>
      </c>
      <c r="R613" t="n">
        <v>-0.002311716823531301</v>
      </c>
    </row>
    <row r="614">
      <c r="F614" t="n">
        <v>0.04935922522989392</v>
      </c>
      <c r="G614" t="n">
        <v>0.004998851397664518</v>
      </c>
      <c r="H614" t="n">
        <v>-0.004107131279832107</v>
      </c>
      <c r="J614" t="n">
        <v>0.03226432019573398</v>
      </c>
      <c r="K614" t="n">
        <v>0.00426144110420227</v>
      </c>
      <c r="L614" t="n">
        <v>-0.002371519302564712</v>
      </c>
      <c r="M614" t="n">
        <v>0.08593160208636832</v>
      </c>
      <c r="N614" t="n">
        <v>0.004658995758156945</v>
      </c>
      <c r="O614" t="n">
        <v>-0.002664073171172598</v>
      </c>
      <c r="P614" t="n">
        <v>0.1285111511751633</v>
      </c>
      <c r="Q614" t="n">
        <v>0.003950474203732934</v>
      </c>
      <c r="R614" t="n">
        <v>-0.002312410407936801</v>
      </c>
    </row>
    <row r="615">
      <c r="F615" t="n">
        <v>0.04940805001528562</v>
      </c>
      <c r="G615" t="n">
        <v>0.005008301022234772</v>
      </c>
      <c r="H615" t="n">
        <v>-0.004107952706088073</v>
      </c>
      <c r="J615" t="n">
        <v>0.03227429881525069</v>
      </c>
      <c r="K615" t="n">
        <v>0.004269496758463523</v>
      </c>
      <c r="L615" t="n">
        <v>-0.002371282174347277</v>
      </c>
      <c r="M615" t="n">
        <v>0.08600085640908192</v>
      </c>
      <c r="N615" t="n">
        <v>0.004667802933503178</v>
      </c>
      <c r="O615" t="n">
        <v>-0.00266380681712629</v>
      </c>
      <c r="P615" t="n">
        <v>0.1285773824761836</v>
      </c>
      <c r="Q615" t="n">
        <v>0.003957942018862864</v>
      </c>
      <c r="R615" t="n">
        <v>-0.002312410407936801</v>
      </c>
    </row>
    <row r="616">
      <c r="F616" t="n">
        <v>0.04943142626693896</v>
      </c>
      <c r="G616" t="n">
        <v>0.005017750646805026</v>
      </c>
      <c r="H616" t="n">
        <v>-0.004106653631641367</v>
      </c>
      <c r="J616" t="n">
        <v>0.03228426204762173</v>
      </c>
      <c r="K616" t="n">
        <v>0.004277552412724775</v>
      </c>
      <c r="L616" t="n">
        <v>-0.002377490276024914</v>
      </c>
      <c r="M616" t="n">
        <v>0.08609368713777746</v>
      </c>
      <c r="N616" t="n">
        <v>0.00467661010884941</v>
      </c>
      <c r="O616" t="n">
        <v>-0.002664127457275494</v>
      </c>
      <c r="P616" t="n">
        <v>0.128719298449591</v>
      </c>
      <c r="Q616" t="n">
        <v>0.003965409833992794</v>
      </c>
      <c r="R616" t="n">
        <v>-0.002317321344409613</v>
      </c>
    </row>
    <row r="617">
      <c r="F617" t="n">
        <v>0.04946325980857096</v>
      </c>
      <c r="G617" t="n">
        <v>0.005027200271375281</v>
      </c>
      <c r="H617" t="n">
        <v>-0.004107474962367695</v>
      </c>
      <c r="J617" t="n">
        <v>0.03230244014458836</v>
      </c>
      <c r="K617" t="n">
        <v>0.004285608066986027</v>
      </c>
      <c r="L617" t="n">
        <v>-0.002377490276024914</v>
      </c>
      <c r="M617" t="n">
        <v>0.08609206192322094</v>
      </c>
      <c r="N617" t="n">
        <v>0.004685417284195643</v>
      </c>
      <c r="O617" t="n">
        <v>-0.002664926775444493</v>
      </c>
      <c r="P617" t="n">
        <v>0.1286718419996321</v>
      </c>
      <c r="Q617" t="n">
        <v>0.003972877649122724</v>
      </c>
      <c r="R617" t="n">
        <v>-0.002317784808678496</v>
      </c>
    </row>
    <row r="618">
      <c r="F618" t="n">
        <v>0.04948658659565251</v>
      </c>
      <c r="G618" t="n">
        <v>0.005036649895945535</v>
      </c>
      <c r="H618" t="n">
        <v>-0.004107474962367695</v>
      </c>
      <c r="J618" t="n">
        <v>0.03233707062443358</v>
      </c>
      <c r="K618" t="n">
        <v>0.004293663721247279</v>
      </c>
      <c r="L618" t="n">
        <v>-0.002377252550769837</v>
      </c>
      <c r="M618" t="n">
        <v>0.08611399490896135</v>
      </c>
      <c r="N618" t="n">
        <v>0.004694224459541874</v>
      </c>
      <c r="O618" t="n">
        <v>-0.002664926775444493</v>
      </c>
      <c r="P618" t="n">
        <v>0.1287758121994242</v>
      </c>
      <c r="Q618" t="n">
        <v>0.003980345464252653</v>
      </c>
      <c r="R618" t="n">
        <v>-0.002317784808678496</v>
      </c>
    </row>
    <row r="619">
      <c r="F619" t="n">
        <v>0.04951837705604397</v>
      </c>
      <c r="G619" t="n">
        <v>0.005046099520515789</v>
      </c>
      <c r="H619" t="n">
        <v>-0.004106571303000132</v>
      </c>
      <c r="J619" t="n">
        <v>0.03233876112745875</v>
      </c>
      <c r="K619" t="n">
        <v>0.00430171937550853</v>
      </c>
      <c r="L619" t="n">
        <v>-0.002377252550769837</v>
      </c>
      <c r="M619" t="n">
        <v>0.086183118099742</v>
      </c>
      <c r="N619" t="n">
        <v>0.004703031634888107</v>
      </c>
      <c r="O619" t="n">
        <v>-0.002665509007444111</v>
      </c>
      <c r="P619" t="n">
        <v>0.1288418674385139</v>
      </c>
      <c r="Q619" t="n">
        <v>0.003987813279382584</v>
      </c>
      <c r="R619" t="n">
        <v>-0.002317784808678496</v>
      </c>
    </row>
    <row r="620">
      <c r="F620" t="n">
        <v>0.04956713388975208</v>
      </c>
      <c r="G620" t="n">
        <v>0.005055549145086043</v>
      </c>
      <c r="H620" t="n">
        <v>-0.004105750070862746</v>
      </c>
      <c r="J620" t="n">
        <v>0.03237337540257323</v>
      </c>
      <c r="K620" t="n">
        <v>0.004309775029769783</v>
      </c>
      <c r="L620" t="n">
        <v>-0.00238345457463687</v>
      </c>
      <c r="M620" t="n">
        <v>0.08620496737164943</v>
      </c>
      <c r="N620" t="n">
        <v>0.004711838810234339</v>
      </c>
      <c r="O620" t="n">
        <v>-0.00266577553169243</v>
      </c>
      <c r="P620" t="n">
        <v>0.1288699879177125</v>
      </c>
      <c r="Q620" t="n">
        <v>0.003995281094512514</v>
      </c>
      <c r="R620" t="n">
        <v>-0.002322451443516501</v>
      </c>
    </row>
    <row r="621">
      <c r="F621" t="n">
        <v>0.04958189816600605</v>
      </c>
      <c r="G621" t="n">
        <v>0.005064998769656297</v>
      </c>
      <c r="H621" t="n">
        <v>-0.004106160686931439</v>
      </c>
      <c r="J621" t="n">
        <v>0.03236679768674752</v>
      </c>
      <c r="K621" t="n">
        <v>0.004317830684031034</v>
      </c>
      <c r="L621" t="n">
        <v>-0.002382977931386268</v>
      </c>
      <c r="M621" t="n">
        <v>0.08632127988534669</v>
      </c>
      <c r="N621" t="n">
        <v>0.004720645985580572</v>
      </c>
      <c r="O621" t="n">
        <v>-0.002665509007444111</v>
      </c>
      <c r="P621" t="n">
        <v>0.1290117434026184</v>
      </c>
      <c r="Q621" t="n">
        <v>0.004002748909642443</v>
      </c>
      <c r="R621" t="n">
        <v>-0.002323148248630068</v>
      </c>
    </row>
    <row r="622">
      <c r="F622" t="n">
        <v>0.04960512932448515</v>
      </c>
      <c r="G622" t="n">
        <v>0.005074448394226552</v>
      </c>
      <c r="H622" t="n">
        <v>-0.004106160686931439</v>
      </c>
      <c r="J622" t="n">
        <v>0.03239315463715496</v>
      </c>
      <c r="K622" t="n">
        <v>0.004325886338292287</v>
      </c>
      <c r="L622" t="n">
        <v>-0.002382977931386268</v>
      </c>
      <c r="M622" t="n">
        <v>0.08636668655096039</v>
      </c>
      <c r="N622" t="n">
        <v>0.004729453160926805</v>
      </c>
      <c r="O622" t="n">
        <v>-0.002665242483195791</v>
      </c>
      <c r="P622" t="n">
        <v>0.1290776733701385</v>
      </c>
      <c r="Q622" t="n">
        <v>0.004010216724772374</v>
      </c>
      <c r="R622" t="n">
        <v>-0.002322915980258879</v>
      </c>
    </row>
    <row r="623">
      <c r="F623" t="n">
        <v>0.0496453395724328</v>
      </c>
      <c r="G623" t="n">
        <v>0.005083898018796806</v>
      </c>
      <c r="H623" t="n">
        <v>-0.004106571303000132</v>
      </c>
      <c r="J623" t="n">
        <v>0.03240302124040065</v>
      </c>
      <c r="K623" t="n">
        <v>0.004333941992553538</v>
      </c>
      <c r="L623" t="n">
        <v>-0.00238345457463687</v>
      </c>
      <c r="M623" t="n">
        <v>0.08638841948497322</v>
      </c>
      <c r="N623" t="n">
        <v>0.004738260336273037</v>
      </c>
      <c r="O623" t="n">
        <v>-0.002665242483195791</v>
      </c>
      <c r="P623" t="n">
        <v>0.129067738283631</v>
      </c>
      <c r="Q623" t="n">
        <v>0.004017684539902304</v>
      </c>
      <c r="R623" t="n">
        <v>-0.002323148248630068</v>
      </c>
    </row>
    <row r="624">
      <c r="F624" t="n">
        <v>0.04969404209243849</v>
      </c>
      <c r="G624" t="n">
        <v>0.00509334764336706</v>
      </c>
      <c r="H624" t="n">
        <v>-0.004106473627786604</v>
      </c>
      <c r="J624" t="n">
        <v>0.03244584425459333</v>
      </c>
      <c r="K624" t="n">
        <v>0.004341997646814789</v>
      </c>
      <c r="L624" t="n">
        <v>-0.00238917327218061</v>
      </c>
      <c r="M624" t="n">
        <v>0.08645738814000148</v>
      </c>
      <c r="N624" t="n">
        <v>0.004747067511619269</v>
      </c>
      <c r="O624" t="n">
        <v>-0.002665819631540315</v>
      </c>
      <c r="P624" t="n">
        <v>0.1291335672529111</v>
      </c>
      <c r="Q624" t="n">
        <v>0.004025152355032233</v>
      </c>
      <c r="R624" t="n">
        <v>-0.002328035128145449</v>
      </c>
    </row>
    <row r="625">
      <c r="F625" t="n">
        <v>0.04970870132839502</v>
      </c>
      <c r="G625" t="n">
        <v>0.005102797267937315</v>
      </c>
      <c r="H625" t="n">
        <v>-0.004106063062536875</v>
      </c>
      <c r="J625" t="n">
        <v>0.03246393217873453</v>
      </c>
      <c r="K625" t="n">
        <v>0.004350053301076042</v>
      </c>
      <c r="L625" t="n">
        <v>-0.00238917327218061</v>
      </c>
      <c r="M625" t="n">
        <v>0.08650268309885739</v>
      </c>
      <c r="N625" t="n">
        <v>0.004755874686965501</v>
      </c>
      <c r="O625" t="n">
        <v>-0.002666086240164331</v>
      </c>
      <c r="P625" t="n">
        <v>0.1292372760690904</v>
      </c>
      <c r="Q625" t="n">
        <v>0.004032620170162164</v>
      </c>
      <c r="R625" t="n">
        <v>-0.002327802324632634</v>
      </c>
    </row>
    <row r="626">
      <c r="F626" t="n">
        <v>0.04975737670746017</v>
      </c>
      <c r="G626" t="n">
        <v>0.005112246892507569</v>
      </c>
      <c r="H626" t="n">
        <v>-0.004106473627786604</v>
      </c>
      <c r="J626" t="n">
        <v>0.03246551529267973</v>
      </c>
      <c r="K626" t="n">
        <v>0.004358108955337294</v>
      </c>
      <c r="L626" t="n">
        <v>-0.002389412189507828</v>
      </c>
      <c r="M626" t="n">
        <v>0.08650064072940997</v>
      </c>
      <c r="N626" t="n">
        <v>0.004764681862311734</v>
      </c>
      <c r="O626" t="n">
        <v>-0.002666086240164331</v>
      </c>
      <c r="P626" t="n">
        <v>0.1293788844738919</v>
      </c>
      <c r="Q626" t="n">
        <v>0.004040087985292093</v>
      </c>
      <c r="R626" t="n">
        <v>-0.002327802324632634</v>
      </c>
    </row>
    <row r="627">
      <c r="F627" t="n">
        <v>0.04977198348696362</v>
      </c>
      <c r="G627" t="n">
        <v>0.005121696517077823</v>
      </c>
      <c r="H627" t="n">
        <v>-0.004105241932037419</v>
      </c>
      <c r="J627" t="n">
        <v>0.03249182455218912</v>
      </c>
      <c r="K627" t="n">
        <v>0.004366164609598547</v>
      </c>
      <c r="L627" t="n">
        <v>-0.002389651106835046</v>
      </c>
      <c r="M627" t="n">
        <v>0.08659316143381116</v>
      </c>
      <c r="N627" t="n">
        <v>0.004773489037657967</v>
      </c>
      <c r="O627" t="n">
        <v>-0.002666352848788347</v>
      </c>
      <c r="P627" t="n">
        <v>0.1294446015643828</v>
      </c>
      <c r="Q627" t="n">
        <v>0.004047555800422023</v>
      </c>
      <c r="R627" t="n">
        <v>-0.002327802324632634</v>
      </c>
    </row>
    <row r="628">
      <c r="F628" t="n">
        <v>0.04981211323475972</v>
      </c>
      <c r="G628" t="n">
        <v>0.005131146141648077</v>
      </c>
      <c r="H628" t="n">
        <v>-0.004104718601381884</v>
      </c>
      <c r="J628" t="n">
        <v>0.03250162540006944</v>
      </c>
      <c r="K628" t="n">
        <v>0.004374220263859798</v>
      </c>
      <c r="L628" t="n">
        <v>-0.002395363111745034</v>
      </c>
      <c r="M628" t="n">
        <v>0.08663834484533747</v>
      </c>
      <c r="N628" t="n">
        <v>0.004782296213004199</v>
      </c>
      <c r="O628" t="n">
        <v>-0.002667191877581745</v>
      </c>
      <c r="P628" t="n">
        <v>0.1295102748131653</v>
      </c>
      <c r="Q628" t="n">
        <v>0.004055023615551954</v>
      </c>
      <c r="R628" t="n">
        <v>-0.002333142263000923</v>
      </c>
    </row>
    <row r="629">
      <c r="F629" t="n">
        <v>0.04982666444112296</v>
      </c>
      <c r="G629" t="n">
        <v>0.005140595766218331</v>
      </c>
      <c r="H629" t="n">
        <v>-0.004105950140116172</v>
      </c>
      <c r="J629" t="n">
        <v>0.03251141094709094</v>
      </c>
      <c r="K629" t="n">
        <v>0.004382275918121049</v>
      </c>
      <c r="L629" t="n">
        <v>-0.002395602624104973</v>
      </c>
      <c r="M629" t="n">
        <v>0.08663616387707368</v>
      </c>
      <c r="N629" t="n">
        <v>0.004791103388350431</v>
      </c>
      <c r="O629" t="n">
        <v>-0.002667458570100251</v>
      </c>
      <c r="P629" t="n">
        <v>0.1295759042376278</v>
      </c>
      <c r="Q629" t="n">
        <v>0.004062491430681883</v>
      </c>
      <c r="R629" t="n">
        <v>-0.002333608938121034</v>
      </c>
    </row>
    <row r="630">
      <c r="F630" t="n">
        <v>0.04987528241303197</v>
      </c>
      <c r="G630" t="n">
        <v>0.005150045390788585</v>
      </c>
      <c r="H630" t="n">
        <v>-0.004104718601381884</v>
      </c>
      <c r="J630" t="n">
        <v>0.03252943496983748</v>
      </c>
      <c r="K630" t="n">
        <v>0.004390331572382302</v>
      </c>
      <c r="L630" t="n">
        <v>-0.002395602624104973</v>
      </c>
      <c r="M630" t="n">
        <v>0.08672860024506027</v>
      </c>
      <c r="N630" t="n">
        <v>0.004799910563696663</v>
      </c>
      <c r="O630" t="n">
        <v>-0.002666658492544733</v>
      </c>
      <c r="P630" t="n">
        <v>0.1296414898551586</v>
      </c>
      <c r="Q630" t="n">
        <v>0.004069959245811813</v>
      </c>
      <c r="R630" t="n">
        <v>-0.002333608938121034</v>
      </c>
    </row>
    <row r="631">
      <c r="F631" t="n">
        <v>0.04988978125180461</v>
      </c>
      <c r="G631" t="n">
        <v>0.00515949501535884</v>
      </c>
      <c r="H631" t="n">
        <v>-0.004105539627204743</v>
      </c>
      <c r="J631" t="n">
        <v>0.03255570288025988</v>
      </c>
      <c r="K631" t="n">
        <v>0.004398387226643554</v>
      </c>
      <c r="L631" t="n">
        <v>-0.002401307332455735</v>
      </c>
      <c r="M631" t="n">
        <v>0.08670265437058419</v>
      </c>
      <c r="N631" t="n">
        <v>0.004808717739042896</v>
      </c>
      <c r="O631" t="n">
        <v>-0.002667191877581745</v>
      </c>
      <c r="P631" t="n">
        <v>0.1296690685725997</v>
      </c>
      <c r="Q631" t="n">
        <v>0.004077427060941743</v>
      </c>
      <c r="R631" t="n">
        <v>-0.002333375600560978</v>
      </c>
    </row>
    <row r="632">
      <c r="F632" t="n">
        <v>0.04994690324421696</v>
      </c>
      <c r="G632" t="n">
        <v>0.005168944639929094</v>
      </c>
      <c r="H632" t="n">
        <v>-0.004104590589534762</v>
      </c>
      <c r="J632" t="n">
        <v>0.03257370534223102</v>
      </c>
      <c r="K632" t="n">
        <v>0.004406442880904806</v>
      </c>
      <c r="L632" t="n">
        <v>-0.002400827119010589</v>
      </c>
      <c r="M632" t="n">
        <v>0.0867950300631454</v>
      </c>
      <c r="N632" t="n">
        <v>0.004817524914389129</v>
      </c>
      <c r="O632" t="n">
        <v>-0.002667759335384972</v>
      </c>
      <c r="P632" t="n">
        <v>0.1296965904208939</v>
      </c>
      <c r="Q632" t="n">
        <v>0.004084894876071672</v>
      </c>
      <c r="R632" t="n">
        <v>-0.002338471265998712</v>
      </c>
    </row>
    <row r="633">
      <c r="F633" t="n">
        <v>0.04996988718578359</v>
      </c>
      <c r="G633" t="n">
        <v>0.005178394264499349</v>
      </c>
      <c r="H633" t="n">
        <v>-0.004105411507652669</v>
      </c>
      <c r="J633" t="n">
        <v>0.03258343695921509</v>
      </c>
      <c r="K633" t="n">
        <v>0.004414498535166058</v>
      </c>
      <c r="L633" t="n">
        <v>-0.002401067225733162</v>
      </c>
      <c r="M633" t="n">
        <v>0.08686370505203339</v>
      </c>
      <c r="N633" t="n">
        <v>0.004826332089735361</v>
      </c>
      <c r="O633" t="n">
        <v>-0.002667492559451434</v>
      </c>
      <c r="P633" t="n">
        <v>0.1297620316337167</v>
      </c>
      <c r="Q633" t="n">
        <v>0.004092362691201602</v>
      </c>
      <c r="R633" t="n">
        <v>-0.002338471265998712</v>
      </c>
    </row>
    <row r="634">
      <c r="F634" t="n">
        <v>0.05000138240466381</v>
      </c>
      <c r="G634" t="n">
        <v>0.005187843889069603</v>
      </c>
      <c r="H634" t="n">
        <v>-0.004104180130475809</v>
      </c>
      <c r="J634" t="n">
        <v>0.03261793621177832</v>
      </c>
      <c r="K634" t="n">
        <v>0.004422554189427309</v>
      </c>
      <c r="L634" t="n">
        <v>-0.002401067225733162</v>
      </c>
      <c r="M634" t="n">
        <v>0.0868376074591086</v>
      </c>
      <c r="N634" t="n">
        <v>0.004835139265081593</v>
      </c>
      <c r="O634" t="n">
        <v>-0.002668026111318511</v>
      </c>
      <c r="P634" t="n">
        <v>0.129789446374995</v>
      </c>
      <c r="Q634" t="n">
        <v>0.004099830506331533</v>
      </c>
      <c r="R634" t="n">
        <v>-0.002338939007026014</v>
      </c>
    </row>
    <row r="635">
      <c r="F635" t="n">
        <v>0.05004139835511359</v>
      </c>
      <c r="G635" t="n">
        <v>0.005197293513639857</v>
      </c>
      <c r="H635" t="n">
        <v>-0.004104590589534762</v>
      </c>
      <c r="J635" t="n">
        <v>0.03263590545698132</v>
      </c>
      <c r="K635" t="n">
        <v>0.004430609843688561</v>
      </c>
      <c r="L635" t="n">
        <v>-0.002401067225733162</v>
      </c>
      <c r="M635" t="n">
        <v>0.08695358960160759</v>
      </c>
      <c r="N635" t="n">
        <v>0.004843946440427825</v>
      </c>
      <c r="O635" t="n">
        <v>-0.002667759335384972</v>
      </c>
      <c r="P635" t="n">
        <v>0.1298927828908489</v>
      </c>
      <c r="Q635" t="n">
        <v>0.004107298321461462</v>
      </c>
      <c r="R635" t="n">
        <v>-0.002339172877539666</v>
      </c>
    </row>
    <row r="636">
      <c r="F636" t="n">
        <v>0.05007285704261272</v>
      </c>
      <c r="G636" t="n">
        <v>0.005206743138210112</v>
      </c>
      <c r="H636" t="n">
        <v>-0.004104857781991235</v>
      </c>
      <c r="J636" t="n">
        <v>0.03264559847840555</v>
      </c>
      <c r="K636" t="n">
        <v>0.004438665497949813</v>
      </c>
      <c r="L636" t="n">
        <v>-0.002406763441918712</v>
      </c>
      <c r="M636" t="n">
        <v>0.08699847633301508</v>
      </c>
      <c r="N636" t="n">
        <v>0.004852753615774058</v>
      </c>
      <c r="O636" t="n">
        <v>-0.002669122426363713</v>
      </c>
      <c r="P636" t="n">
        <v>0.130034084588522</v>
      </c>
      <c r="Q636" t="n">
        <v>0.004114766136591392</v>
      </c>
      <c r="R636" t="n">
        <v>-0.00234402374337769</v>
      </c>
    </row>
    <row r="637">
      <c r="F637" t="n">
        <v>0.05010429589977061</v>
      </c>
      <c r="G637" t="n">
        <v>0.005216192762780366</v>
      </c>
      <c r="H637" t="n">
        <v>-0.004103626570898856</v>
      </c>
      <c r="J637" t="n">
        <v>0.03267180895979818</v>
      </c>
      <c r="K637" t="n">
        <v>0.004446721152211066</v>
      </c>
      <c r="L637" t="n">
        <v>-0.002407244842747179</v>
      </c>
      <c r="M637" t="n">
        <v>0.08697222728105972</v>
      </c>
      <c r="N637" t="n">
        <v>0.00486156079112029</v>
      </c>
      <c r="O637" t="n">
        <v>-0.002668321849751127</v>
      </c>
      <c r="P637" t="n">
        <v>0.130023359372529</v>
      </c>
      <c r="Q637" t="n">
        <v>0.004122233951721323</v>
      </c>
      <c r="R637" t="n">
        <v>-0.002344258145752028</v>
      </c>
    </row>
    <row r="638">
      <c r="F638" t="n">
        <v>0.05011861492728418</v>
      </c>
      <c r="G638" t="n">
        <v>0.00522564238735062</v>
      </c>
      <c r="H638" t="n">
        <v>-0.004104447378293775</v>
      </c>
      <c r="J638" t="n">
        <v>0.03267320693080362</v>
      </c>
      <c r="K638" t="n">
        <v>0.004454776806472317</v>
      </c>
      <c r="L638" t="n">
        <v>-0.002407485543161412</v>
      </c>
      <c r="M638" t="n">
        <v>0.08706443472457684</v>
      </c>
      <c r="N638" t="n">
        <v>0.004870367966466523</v>
      </c>
      <c r="O638" t="n">
        <v>-0.002668321849751127</v>
      </c>
      <c r="P638" t="n">
        <v>0.1300885821160365</v>
      </c>
      <c r="Q638" t="n">
        <v>0.004129701766851252</v>
      </c>
      <c r="R638" t="n">
        <v>-0.00234402374337769</v>
      </c>
    </row>
    <row r="639">
      <c r="F639" t="n">
        <v>0.05014145472281469</v>
      </c>
      <c r="G639" t="n">
        <v>0.005235092011920875</v>
      </c>
      <c r="H639" t="n">
        <v>-0.004104036974596315</v>
      </c>
      <c r="J639" t="n">
        <v>0.03271593578011042</v>
      </c>
      <c r="K639" t="n">
        <v>0.004462832460733569</v>
      </c>
      <c r="L639" t="n">
        <v>-0.002407244842747179</v>
      </c>
      <c r="M639" t="n">
        <v>0.08713291456628988</v>
      </c>
      <c r="N639" t="n">
        <v>0.004879175141812755</v>
      </c>
      <c r="O639" t="n">
        <v>-0.002668855567492851</v>
      </c>
      <c r="P639" t="n">
        <v>0.1302297919700789</v>
      </c>
      <c r="Q639" t="n">
        <v>0.004137169581981182</v>
      </c>
      <c r="R639" t="n">
        <v>-0.00234402374337769</v>
      </c>
    </row>
    <row r="640">
      <c r="F640" t="n">
        <v>0.05019849355554864</v>
      </c>
      <c r="G640" t="n">
        <v>0.005244541636491129</v>
      </c>
      <c r="H640" t="n">
        <v>-0.004103878667894903</v>
      </c>
      <c r="J640" t="n">
        <v>0.03273384853861265</v>
      </c>
      <c r="K640" t="n">
        <v>0.004470888114994821</v>
      </c>
      <c r="L640" t="n">
        <v>-0.002412934340292583</v>
      </c>
      <c r="M640" t="n">
        <v>0.08717765338277975</v>
      </c>
      <c r="N640" t="n">
        <v>0.004887982317158987</v>
      </c>
      <c r="O640" t="n">
        <v>-0.002669413322266747</v>
      </c>
      <c r="P640" t="n">
        <v>0.1302569185849802</v>
      </c>
      <c r="Q640" t="n">
        <v>0.004144637397111112</v>
      </c>
      <c r="R640" t="n">
        <v>-0.002349096495392194</v>
      </c>
    </row>
    <row r="641">
      <c r="F641" t="n">
        <v>0.05020417491296589</v>
      </c>
      <c r="G641" t="n">
        <v>0.005253991261061383</v>
      </c>
      <c r="H641" t="n">
        <v>-0.004104289014727008</v>
      </c>
      <c r="J641" t="n">
        <v>0.03273520261251536</v>
      </c>
      <c r="K641" t="n">
        <v>0.004478943769256073</v>
      </c>
      <c r="L641" t="n">
        <v>-0.002412693046858554</v>
      </c>
      <c r="M641" t="n">
        <v>0.08722235526482586</v>
      </c>
      <c r="N641" t="n">
        <v>0.00489678949250522</v>
      </c>
      <c r="O641" t="n">
        <v>-0.002669413322266747</v>
      </c>
      <c r="P641" t="n">
        <v>0.1302459601669905</v>
      </c>
      <c r="Q641" t="n">
        <v>0.004152105212241042</v>
      </c>
      <c r="R641" t="n">
        <v>-0.002349801294820755</v>
      </c>
    </row>
    <row r="642">
      <c r="F642" t="n">
        <v>0.05024406786614687</v>
      </c>
      <c r="G642" t="n">
        <v>0.005263440885631638</v>
      </c>
      <c r="H642" t="n">
        <v>-0.004103468321062796</v>
      </c>
      <c r="J642" t="n">
        <v>0.03276136381873909</v>
      </c>
      <c r="K642" t="n">
        <v>0.004486999423517325</v>
      </c>
      <c r="L642" t="n">
        <v>-0.002412693046858554</v>
      </c>
      <c r="M642" t="n">
        <v>0.08721957631487939</v>
      </c>
      <c r="N642" t="n">
        <v>0.004905596667851452</v>
      </c>
      <c r="O642" t="n">
        <v>-0.002669947204931201</v>
      </c>
      <c r="P642" t="n">
        <v>0.1303870717505142</v>
      </c>
      <c r="Q642" t="n">
        <v>0.004159573027370972</v>
      </c>
      <c r="R642" t="n">
        <v>-0.002349331428535048</v>
      </c>
    </row>
    <row r="643">
      <c r="F643" t="n">
        <v>0.05026681593820771</v>
      </c>
      <c r="G643" t="n">
        <v>0.005272890510201892</v>
      </c>
      <c r="H643" t="n">
        <v>-0.004103878667894903</v>
      </c>
      <c r="J643" t="n">
        <v>0.03278751696647332</v>
      </c>
      <c r="K643" t="n">
        <v>0.004495055077778577</v>
      </c>
      <c r="L643" t="n">
        <v>-0.002412934340292583</v>
      </c>
      <c r="M643" t="n">
        <v>0.08724046903780636</v>
      </c>
      <c r="N643" t="n">
        <v>0.004914403843197685</v>
      </c>
      <c r="O643" t="n">
        <v>-0.002669680263598974</v>
      </c>
      <c r="P643" t="n">
        <v>0.1304901243639538</v>
      </c>
      <c r="Q643" t="n">
        <v>0.004167040842500902</v>
      </c>
      <c r="R643" t="n">
        <v>-0.002354863662182455</v>
      </c>
    </row>
    <row r="644">
      <c r="F644" t="n">
        <v>0.05030667558960591</v>
      </c>
      <c r="G644" t="n">
        <v>0.005282340134772146</v>
      </c>
      <c r="H644" t="n">
        <v>-0.004102884680519027</v>
      </c>
      <c r="J644" t="n">
        <v>0.03278054652626898</v>
      </c>
      <c r="K644" t="n">
        <v>0.004503110732039829</v>
      </c>
      <c r="L644" t="n">
        <v>-0.002419341582282355</v>
      </c>
      <c r="M644" t="n">
        <v>0.08733250860367109</v>
      </c>
      <c r="N644" t="n">
        <v>0.004923211018543918</v>
      </c>
      <c r="O644" t="n">
        <v>-0.002670233193811704</v>
      </c>
      <c r="P644" t="n">
        <v>0.1305170506099426</v>
      </c>
      <c r="Q644" t="n">
        <v>0.004174508657630832</v>
      </c>
      <c r="R644" t="n">
        <v>-0.002354628199362519</v>
      </c>
    </row>
    <row r="645">
      <c r="F645" t="n">
        <v>0.05033794978806084</v>
      </c>
      <c r="G645" t="n">
        <v>0.0052917897593424</v>
      </c>
      <c r="H645" t="n">
        <v>-0.004102474392050975</v>
      </c>
      <c r="J645" t="n">
        <v>0.03281495708640711</v>
      </c>
      <c r="K645" t="n">
        <v>0.004511166386301081</v>
      </c>
      <c r="L645" t="n">
        <v>-0.002418857810720211</v>
      </c>
      <c r="M645" t="n">
        <v>0.08732958780591554</v>
      </c>
      <c r="N645" t="n">
        <v>0.004932018193890149</v>
      </c>
      <c r="O645" t="n">
        <v>-0.002670500217131085</v>
      </c>
      <c r="P645" t="n">
        <v>0.1305058659342684</v>
      </c>
      <c r="Q645" t="n">
        <v>0.004181976472760762</v>
      </c>
      <c r="R645" t="n">
        <v>-0.002354863662182455</v>
      </c>
    </row>
    <row r="646">
      <c r="F646" t="n">
        <v>0.05038635434364128</v>
      </c>
      <c r="G646" t="n">
        <v>0.005301239383912654</v>
      </c>
      <c r="H646" t="n">
        <v>-0.004102474392050975</v>
      </c>
      <c r="J646" t="n">
        <v>0.03281623335640708</v>
      </c>
      <c r="K646" t="n">
        <v>0.004519222040562332</v>
      </c>
      <c r="L646" t="n">
        <v>-0.002419341582282355</v>
      </c>
      <c r="M646" t="n">
        <v>0.08737409192888415</v>
      </c>
      <c r="N646" t="n">
        <v>0.004940825369236382</v>
      </c>
      <c r="O646" t="n">
        <v>-0.002669966170492323</v>
      </c>
      <c r="P646" t="n">
        <v>0.1305707335434735</v>
      </c>
      <c r="Q646" t="n">
        <v>0.004189444287890692</v>
      </c>
      <c r="R646" t="n">
        <v>-0.002354628199362519</v>
      </c>
    </row>
    <row r="647">
      <c r="F647" t="n">
        <v>0.05040901707695639</v>
      </c>
      <c r="G647" t="n">
        <v>0.005310689008482909</v>
      </c>
      <c r="H647" t="n">
        <v>-0.004103106561770741</v>
      </c>
      <c r="J647" t="n">
        <v>0.032842343580681</v>
      </c>
      <c r="K647" t="n">
        <v>0.004527277694823585</v>
      </c>
      <c r="L647" t="n">
        <v>-0.002418857810720211</v>
      </c>
      <c r="M647" t="n">
        <v>0.08744230346508713</v>
      </c>
      <c r="N647" t="n">
        <v>0.004949632544582614</v>
      </c>
      <c r="O647" t="n">
        <v>-0.002670781235915243</v>
      </c>
      <c r="P647" t="n">
        <v>0.1306736250169008</v>
      </c>
      <c r="Q647" t="n">
        <v>0.004196912103020622</v>
      </c>
      <c r="R647" t="n">
        <v>-0.002354863662182455</v>
      </c>
    </row>
    <row r="648">
      <c r="F648" t="n">
        <v>0.05042307250307628</v>
      </c>
      <c r="G648" t="n">
        <v>0.005320138633053163</v>
      </c>
      <c r="H648" t="n">
        <v>-0.004103106561770741</v>
      </c>
      <c r="J648" t="n">
        <v>0.03287673177299597</v>
      </c>
      <c r="K648" t="n">
        <v>0.004535333349084836</v>
      </c>
      <c r="L648" t="n">
        <v>-0.002425259499632909</v>
      </c>
      <c r="M648" t="n">
        <v>0.08753423576271843</v>
      </c>
      <c r="N648" t="n">
        <v>0.004958439719928847</v>
      </c>
      <c r="O648" t="n">
        <v>-0.002671315445583393</v>
      </c>
      <c r="P648" t="n">
        <v>0.1307384121256408</v>
      </c>
      <c r="Q648" t="n">
        <v>0.004204379918150552</v>
      </c>
      <c r="R648" t="n">
        <v>-0.002360150054644517</v>
      </c>
    </row>
    <row r="649">
      <c r="F649" t="n">
        <v>0.0504628489815068</v>
      </c>
      <c r="G649" t="n">
        <v>0.005329588257623417</v>
      </c>
      <c r="H649" t="n">
        <v>-0.004102696333160286</v>
      </c>
      <c r="J649" t="n">
        <v>0.03287796429329132</v>
      </c>
      <c r="K649" t="n">
        <v>0.004543389003346088</v>
      </c>
      <c r="L649" t="n">
        <v>-0.002425017022178436</v>
      </c>
      <c r="M649" t="n">
        <v>0.08757864280692687</v>
      </c>
      <c r="N649" t="n">
        <v>0.004967246895275079</v>
      </c>
      <c r="O649" t="n">
        <v>-0.002670781235915243</v>
      </c>
      <c r="P649" t="n">
        <v>0.1308412360820972</v>
      </c>
      <c r="Q649" t="n">
        <v>0.004211847733280482</v>
      </c>
      <c r="R649" t="n">
        <v>-0.002360150054644517</v>
      </c>
    </row>
    <row r="650">
      <c r="F650" t="n">
        <v>0.05048543686902645</v>
      </c>
      <c r="G650" t="n">
        <v>0.005339037882193672</v>
      </c>
      <c r="H650" t="n">
        <v>-0.004102286104549832</v>
      </c>
      <c r="J650" t="n">
        <v>0.03291233639306324</v>
      </c>
      <c r="K650" t="n">
        <v>0.00455144465760734</v>
      </c>
      <c r="L650" t="n">
        <v>-0.002424532067269492</v>
      </c>
      <c r="M650" t="n">
        <v>0.08755174042672675</v>
      </c>
      <c r="N650" t="n">
        <v>0.004976054070621311</v>
      </c>
      <c r="O650" t="n">
        <v>-0.002671315445583393</v>
      </c>
      <c r="P650" t="n">
        <v>0.1308297691713295</v>
      </c>
      <c r="Q650" t="n">
        <v>0.004219315548410412</v>
      </c>
      <c r="R650" t="n">
        <v>-0.002359678071831869</v>
      </c>
    </row>
    <row r="651">
      <c r="F651" t="n">
        <v>0.05053377077036698</v>
      </c>
      <c r="G651" t="n">
        <v>0.005348487506763926</v>
      </c>
      <c r="H651" t="n">
        <v>-0.004102286104549832</v>
      </c>
      <c r="J651" t="n">
        <v>0.03291353859022172</v>
      </c>
      <c r="K651" t="n">
        <v>0.004559500311868592</v>
      </c>
      <c r="L651" t="n">
        <v>-0.002431170670318661</v>
      </c>
      <c r="M651" t="n">
        <v>0.08764358460574881</v>
      </c>
      <c r="N651" t="n">
        <v>0.004984861245967544</v>
      </c>
      <c r="O651" t="n">
        <v>-0.002671315445583393</v>
      </c>
      <c r="P651" t="n">
        <v>0.130894419462968</v>
      </c>
      <c r="Q651" t="n">
        <v>0.004226783363540342</v>
      </c>
      <c r="R651" t="n">
        <v>-0.002360150054644517</v>
      </c>
    </row>
    <row r="652">
      <c r="F652" t="n">
        <v>0.05057350362811597</v>
      </c>
      <c r="G652" t="n">
        <v>0.00535793713133418</v>
      </c>
      <c r="H652" t="n">
        <v>-0.004102082812004506</v>
      </c>
      <c r="J652" t="n">
        <v>0.03292301521248057</v>
      </c>
      <c r="K652" t="n">
        <v>0.004567555966129845</v>
      </c>
      <c r="L652" t="n">
        <v>-0.00243092760186532</v>
      </c>
      <c r="M652" t="n">
        <v>0.08771164336031548</v>
      </c>
      <c r="N652" t="n">
        <v>0.004993668421313776</v>
      </c>
      <c r="O652" t="n">
        <v>-0.002671591594693989</v>
      </c>
      <c r="P652" t="n">
        <v>0.1310352257684535</v>
      </c>
      <c r="Q652" t="n">
        <v>0.004234251178670272</v>
      </c>
      <c r="R652" t="n">
        <v>-0.002364952508637401</v>
      </c>
    </row>
    <row r="653">
      <c r="F653" t="n">
        <v>0.05059602921748955</v>
      </c>
      <c r="G653" t="n">
        <v>0.005367386755904435</v>
      </c>
      <c r="H653" t="n">
        <v>-0.004101672644740032</v>
      </c>
      <c r="J653" t="n">
        <v>0.03296565631839873</v>
      </c>
      <c r="K653" t="n">
        <v>0.004575611620391096</v>
      </c>
      <c r="L653" t="n">
        <v>-0.002430441464958638</v>
      </c>
      <c r="M653" t="n">
        <v>0.0877559034107469</v>
      </c>
      <c r="N653" t="n">
        <v>0.005002475596660009</v>
      </c>
      <c r="O653" t="n">
        <v>-0.002671858780572047</v>
      </c>
      <c r="P653" t="n">
        <v>0.1310998021687357</v>
      </c>
      <c r="Q653" t="n">
        <v>0.004241718993800201</v>
      </c>
      <c r="R653" t="n">
        <v>-0.002364952508637401</v>
      </c>
    </row>
    <row r="654">
      <c r="F654" t="n">
        <v>0.05063572885873936</v>
      </c>
      <c r="G654" t="n">
        <v>0.005376836380474689</v>
      </c>
      <c r="H654" t="n">
        <v>-0.004101262477475558</v>
      </c>
      <c r="J654" t="n">
        <v>0.03296681307977326</v>
      </c>
      <c r="K654" t="n">
        <v>0.004583667274652348</v>
      </c>
      <c r="L654" t="n">
        <v>-0.002431170670318661</v>
      </c>
      <c r="M654" t="n">
        <v>0.08777635149939553</v>
      </c>
      <c r="N654" t="n">
        <v>0.005011282772006241</v>
      </c>
      <c r="O654" t="n">
        <v>-0.002672393152328161</v>
      </c>
      <c r="P654" t="n">
        <v>0.1310881099392315</v>
      </c>
      <c r="Q654" t="n">
        <v>0.004249186808930131</v>
      </c>
      <c r="R654" t="n">
        <v>-0.002365189027540155</v>
      </c>
    </row>
    <row r="655">
      <c r="F655" t="n">
        <v>0.05064960570027876</v>
      </c>
      <c r="G655" t="n">
        <v>0.005386286005044943</v>
      </c>
      <c r="H655" t="n">
        <v>-0.00410249297926898</v>
      </c>
      <c r="J655" t="n">
        <v>0.03297624961673762</v>
      </c>
      <c r="K655" t="n">
        <v>0.0045917229289136</v>
      </c>
      <c r="L655" t="n">
        <v>-0.002430441464958638</v>
      </c>
      <c r="M655" t="n">
        <v>0.08784431341684815</v>
      </c>
      <c r="N655" t="n">
        <v>0.005020089947352474</v>
      </c>
      <c r="O655" t="n">
        <v>-0.002671591594693989</v>
      </c>
      <c r="P655" t="n">
        <v>0.1311525866897124</v>
      </c>
      <c r="Q655" t="n">
        <v>0.004256654624060061</v>
      </c>
      <c r="R655" t="n">
        <v>-0.002365662065345663</v>
      </c>
    </row>
    <row r="656">
      <c r="F656" t="n">
        <v>0.05068926903797171</v>
      </c>
      <c r="G656" t="n">
        <v>0.005395735629615197</v>
      </c>
      <c r="H656" t="n">
        <v>-0.00410145445710972</v>
      </c>
      <c r="J656" t="n">
        <v>0.03299397125746699</v>
      </c>
      <c r="K656" t="n">
        <v>0.004599778583174852</v>
      </c>
      <c r="L656" t="n">
        <v>-0.002436344109115604</v>
      </c>
      <c r="M656" t="n">
        <v>0.08784089522890057</v>
      </c>
      <c r="N656" t="n">
        <v>0.005028897122698706</v>
      </c>
      <c r="O656" t="n">
        <v>-0.002672397264319271</v>
      </c>
      <c r="P656" t="n">
        <v>0.1312170200983618</v>
      </c>
      <c r="Q656" t="n">
        <v>0.004264122439189991</v>
      </c>
      <c r="R656" t="n">
        <v>-0.002370453099646492</v>
      </c>
    </row>
    <row r="657">
      <c r="F657" t="n">
        <v>0.05070309095494403</v>
      </c>
      <c r="G657" t="n">
        <v>0.005405185254185451</v>
      </c>
      <c r="H657" t="n">
        <v>-0.004101864561544988</v>
      </c>
      <c r="J657" t="n">
        <v>0.03301998332318845</v>
      </c>
      <c r="K657" t="n">
        <v>0.004607834237436104</v>
      </c>
      <c r="L657" t="n">
        <v>-0.002436587767892393</v>
      </c>
      <c r="M657" t="n">
        <v>0.08788499974807906</v>
      </c>
      <c r="N657" t="n">
        <v>0.005037704298044938</v>
      </c>
      <c r="O657" t="n">
        <v>-0.002673199063678503</v>
      </c>
      <c r="P657" t="n">
        <v>0.1312814101825626</v>
      </c>
      <c r="Q657" t="n">
        <v>0.004271590254319921</v>
      </c>
      <c r="R657" t="n">
        <v>-0.002370927190266422</v>
      </c>
    </row>
    <row r="658">
      <c r="F658" t="n">
        <v>0.05075133042889479</v>
      </c>
      <c r="G658" t="n">
        <v>0.005414634878755706</v>
      </c>
      <c r="H658" t="n">
        <v>-0.004100634248239186</v>
      </c>
      <c r="J658" t="n">
        <v>0.03303768359146698</v>
      </c>
      <c r="K658" t="n">
        <v>0.004615889891697355</v>
      </c>
      <c r="L658" t="n">
        <v>-0.002436587767892393</v>
      </c>
      <c r="M658" t="n">
        <v>0.08792906764128106</v>
      </c>
      <c r="N658" t="n">
        <v>0.005046511473391171</v>
      </c>
      <c r="O658" t="n">
        <v>-0.002672664530772348</v>
      </c>
      <c r="P658" t="n">
        <v>0.131345756959698</v>
      </c>
      <c r="Q658" t="n">
        <v>0.004279058069449851</v>
      </c>
      <c r="R658" t="n">
        <v>-0.002370927190266422</v>
      </c>
    </row>
    <row r="659">
      <c r="F659" t="n">
        <v>0.05076510057127075</v>
      </c>
      <c r="G659" t="n">
        <v>0.00542408450332596</v>
      </c>
      <c r="H659" t="n">
        <v>-0.004100634248239186</v>
      </c>
      <c r="J659" t="n">
        <v>0.03305537229365425</v>
      </c>
      <c r="K659" t="n">
        <v>0.004623945545958608</v>
      </c>
      <c r="L659" t="n">
        <v>-0.002442728487697269</v>
      </c>
      <c r="M659" t="n">
        <v>0.08799689623610993</v>
      </c>
      <c r="N659" t="n">
        <v>0.005055318648737403</v>
      </c>
      <c r="O659" t="n">
        <v>-0.002673198262281796</v>
      </c>
      <c r="P659" t="n">
        <v>0.1315244949087315</v>
      </c>
      <c r="Q659" t="n">
        <v>0.004286525884579781</v>
      </c>
      <c r="R659" t="n">
        <v>-0.002370216054336528</v>
      </c>
    </row>
    <row r="660">
      <c r="F660" t="n">
        <v>0.0508219317011457</v>
      </c>
      <c r="G660" t="n">
        <v>0.005433534127896214</v>
      </c>
      <c r="H660" t="n">
        <v>-0.004101221360193902</v>
      </c>
      <c r="J660" t="n">
        <v>0.03306474212901001</v>
      </c>
      <c r="K660" t="n">
        <v>0.004632001200219859</v>
      </c>
      <c r="L660" t="n">
        <v>-0.002442972736121196</v>
      </c>
      <c r="M660" t="n">
        <v>0.08801709362059848</v>
      </c>
      <c r="N660" t="n">
        <v>0.005064125824083636</v>
      </c>
      <c r="O660" t="n">
        <v>-0.002674000301964449</v>
      </c>
      <c r="P660" t="n">
        <v>0.131550623156687</v>
      </c>
      <c r="Q660" t="n">
        <v>0.004293993699709711</v>
      </c>
      <c r="R660" t="n">
        <v>-0.002375706286935291</v>
      </c>
    </row>
    <row r="661">
      <c r="F661" t="n">
        <v>0.05082703150027811</v>
      </c>
      <c r="G661" t="n">
        <v>0.005442983752466469</v>
      </c>
      <c r="H661" t="n">
        <v>-0.004100811320065909</v>
      </c>
      <c r="J661" t="n">
        <v>0.03309902408806931</v>
      </c>
      <c r="K661" t="n">
        <v>0.004640056854481112</v>
      </c>
      <c r="L661" t="n">
        <v>-0.002442972736121196</v>
      </c>
      <c r="M661" t="n">
        <v>0.08806105174213527</v>
      </c>
      <c r="N661" t="n">
        <v>0.005072932999429868</v>
      </c>
      <c r="O661" t="n">
        <v>-0.002674000301964449</v>
      </c>
      <c r="P661" t="n">
        <v>0.1316148529616013</v>
      </c>
      <c r="Q661" t="n">
        <v>0.004301461514839641</v>
      </c>
      <c r="R661" t="n">
        <v>-0.002375468716306597</v>
      </c>
    </row>
    <row r="662">
      <c r="F662" t="n">
        <v>0.05088384187573149</v>
      </c>
      <c r="G662" t="n">
        <v>0.005452433377036723</v>
      </c>
      <c r="H662" t="n">
        <v>-0.004101221360193902</v>
      </c>
      <c r="J662" t="n">
        <v>0.03310836904570018</v>
      </c>
      <c r="K662" t="n">
        <v>0.004648112508742364</v>
      </c>
      <c r="L662" t="n">
        <v>-0.002442239990849414</v>
      </c>
      <c r="M662" t="n">
        <v>0.08812878380586925</v>
      </c>
      <c r="N662" t="n">
        <v>0.0050817401747761</v>
      </c>
      <c r="O662" t="n">
        <v>-0.002673732955403565</v>
      </c>
      <c r="P662" t="n">
        <v>0.131640875432791</v>
      </c>
      <c r="Q662" t="n">
        <v>0.004308929329969571</v>
      </c>
      <c r="R662" t="n">
        <v>-0.002376181428192678</v>
      </c>
    </row>
    <row r="663">
      <c r="F663" t="n">
        <v>0.05088888379503171</v>
      </c>
      <c r="G663" t="n">
        <v>0.005461883001606977</v>
      </c>
      <c r="H663" t="n">
        <v>-0.004099991239809921</v>
      </c>
      <c r="J663" t="n">
        <v>0.03312601152555419</v>
      </c>
      <c r="K663" t="n">
        <v>0.004656168163003615</v>
      </c>
      <c r="L663" t="n">
        <v>-0.002442728487697269</v>
      </c>
      <c r="M663" t="n">
        <v>0.08817267322335226</v>
      </c>
      <c r="N663" t="n">
        <v>0.005090547350122333</v>
      </c>
      <c r="O663" t="n">
        <v>-0.002674000301964449</v>
      </c>
      <c r="P663" t="n">
        <v>0.1317050123490376</v>
      </c>
      <c r="Q663" t="n">
        <v>0.004316397145099501</v>
      </c>
      <c r="R663" t="n">
        <v>-0.002375943857563984</v>
      </c>
    </row>
    <row r="664">
      <c r="F664" t="n">
        <v>0.05094567341901158</v>
      </c>
      <c r="G664" t="n">
        <v>0.005471332626177232</v>
      </c>
      <c r="H664" t="n">
        <v>-0.004099333503767431</v>
      </c>
      <c r="J664" t="n">
        <v>0.03313532809608684</v>
      </c>
      <c r="K664" t="n">
        <v>0.004664223817264867</v>
      </c>
      <c r="L664" t="n">
        <v>-0.002448618776056827</v>
      </c>
      <c r="M664" t="n">
        <v>0.08821652611747105</v>
      </c>
      <c r="N664" t="n">
        <v>0.005099354525468565</v>
      </c>
      <c r="O664" t="n">
        <v>-0.002674529458478728</v>
      </c>
      <c r="P664" t="n">
        <v>0.1317691060581966</v>
      </c>
      <c r="Q664" t="n">
        <v>0.004323864960229431</v>
      </c>
      <c r="R664" t="n">
        <v>-0.002380710501924958</v>
      </c>
    </row>
    <row r="665">
      <c r="F665" t="n">
        <v>0.05097655972049998</v>
      </c>
      <c r="G665" t="n">
        <v>0.005480782250747486</v>
      </c>
      <c r="H665" t="n">
        <v>-0.004099743478115242</v>
      </c>
      <c r="J665" t="n">
        <v>0.03316126185423938</v>
      </c>
      <c r="K665" t="n">
        <v>0.004672279471526119</v>
      </c>
      <c r="L665" t="n">
        <v>-0.002448129101269094</v>
      </c>
      <c r="M665" t="n">
        <v>0.08828416615782347</v>
      </c>
      <c r="N665" t="n">
        <v>0.005108161700814798</v>
      </c>
      <c r="O665" t="n">
        <v>-0.002674529458478728</v>
      </c>
      <c r="P665" t="n">
        <v>0.1317949732619954</v>
      </c>
      <c r="Q665" t="n">
        <v>0.00433133277535936</v>
      </c>
      <c r="R665" t="n">
        <v>-0.002380710501924958</v>
      </c>
    </row>
    <row r="666">
      <c r="F666" t="n">
        <v>0.05100742638406747</v>
      </c>
      <c r="G666" t="n">
        <v>0.00549023187531774</v>
      </c>
      <c r="H666" t="n">
        <v>-0.004100563426810865</v>
      </c>
      <c r="J666" t="n">
        <v>0.03317055182450578</v>
      </c>
      <c r="K666" t="n">
        <v>0.004680335125787372</v>
      </c>
      <c r="L666" t="n">
        <v>-0.002448863613450693</v>
      </c>
      <c r="M666" t="n">
        <v>0.08825646634759038</v>
      </c>
      <c r="N666" t="n">
        <v>0.00511696887616103</v>
      </c>
      <c r="O666" t="n">
        <v>-0.002674796884681955</v>
      </c>
      <c r="P666" t="n">
        <v>0.1318589742083993</v>
      </c>
      <c r="Q666" t="n">
        <v>0.004338800590489291</v>
      </c>
      <c r="R666" t="n">
        <v>-0.002380710501924958</v>
      </c>
    </row>
    <row r="667">
      <c r="F667" t="n">
        <v>0.05102963317557941</v>
      </c>
      <c r="G667" t="n">
        <v>0.005499681499887995</v>
      </c>
      <c r="H667" t="n">
        <v>-0.004100153452463054</v>
      </c>
      <c r="J667" t="n">
        <v>0.03319646603624869</v>
      </c>
      <c r="K667" t="n">
        <v>0.004688390780048623</v>
      </c>
      <c r="L667" t="n">
        <v>-0.002448618776056827</v>
      </c>
      <c r="M667" t="n">
        <v>0.08837169824011001</v>
      </c>
      <c r="N667" t="n">
        <v>0.005125776051507262</v>
      </c>
      <c r="O667" t="n">
        <v>-0.002674262032275501</v>
      </c>
      <c r="P667" t="n">
        <v>0.1320375203426207</v>
      </c>
      <c r="Q667" t="n">
        <v>0.004346268405619221</v>
      </c>
      <c r="R667" t="n">
        <v>-0.002381186691644315</v>
      </c>
    </row>
    <row r="668">
      <c r="F668" t="n">
        <v>0.05106910082398061</v>
      </c>
      <c r="G668" t="n">
        <v>0.005509131124458249</v>
      </c>
      <c r="H668" t="n">
        <v>-0.004099070998791258</v>
      </c>
      <c r="J668" t="n">
        <v>0.03320572942767464</v>
      </c>
      <c r="K668" t="n">
        <v>0.004696446434309875</v>
      </c>
      <c r="L668" t="n">
        <v>-0.002454747708540822</v>
      </c>
      <c r="M668" t="n">
        <v>0.08839157281455318</v>
      </c>
      <c r="N668" t="n">
        <v>0.005134583226853495</v>
      </c>
      <c r="O668" t="n">
        <v>-0.002675053818563268</v>
      </c>
      <c r="P668" t="n">
        <v>0.1320632516765721</v>
      </c>
      <c r="Q668" t="n">
        <v>0.00435373622074915</v>
      </c>
      <c r="R668" t="n">
        <v>-0.002385941418568959</v>
      </c>
    </row>
    <row r="669">
      <c r="F669" t="n">
        <v>0.05109126221053951</v>
      </c>
      <c r="G669" t="n">
        <v>0.005518580749028504</v>
      </c>
      <c r="H669" t="n">
        <v>-0.004098661091691378</v>
      </c>
      <c r="J669" t="n">
        <v>0.03324827043002875</v>
      </c>
      <c r="K669" t="n">
        <v>0.004704502088571127</v>
      </c>
      <c r="L669" t="n">
        <v>-0.002454502282855105</v>
      </c>
      <c r="M669" t="n">
        <v>0.08841140221731608</v>
      </c>
      <c r="N669" t="n">
        <v>0.005143390402199727</v>
      </c>
      <c r="O669" t="n">
        <v>-0.002675053818563268</v>
      </c>
      <c r="P669" t="n">
        <v>0.1320889271061491</v>
      </c>
      <c r="Q669" t="n">
        <v>0.004361204035879081</v>
      </c>
      <c r="R669" t="n">
        <v>-0.002386657272579931</v>
      </c>
    </row>
    <row r="670">
      <c r="F670" t="n">
        <v>0.05113069679183251</v>
      </c>
      <c r="G670" t="n">
        <v>0.005528030373598758</v>
      </c>
      <c r="H670" t="n">
        <v>-0.004098661091691378</v>
      </c>
      <c r="J670" t="n">
        <v>0.03325751077638707</v>
      </c>
      <c r="K670" t="n">
        <v>0.004712557742832379</v>
      </c>
      <c r="L670" t="n">
        <v>-0.002454747708540822</v>
      </c>
      <c r="M670" t="n">
        <v>0.08847887748343303</v>
      </c>
      <c r="N670" t="n">
        <v>0.00515219757754596</v>
      </c>
      <c r="O670" t="n">
        <v>-0.002674786313181412</v>
      </c>
      <c r="P670" t="n">
        <v>0.1321909772140587</v>
      </c>
      <c r="Q670" t="n">
        <v>0.004368671851009011</v>
      </c>
      <c r="R670" t="n">
        <v>-0.002386657272579931</v>
      </c>
    </row>
    <row r="671">
      <c r="F671" t="n">
        <v>0.05113550769281921</v>
      </c>
      <c r="G671" t="n">
        <v>0.005537479998169012</v>
      </c>
      <c r="H671" t="n">
        <v>-0.004099480905891137</v>
      </c>
      <c r="J671" t="n">
        <v>0.03328338944196081</v>
      </c>
      <c r="K671" t="n">
        <v>0.004720613397093631</v>
      </c>
      <c r="L671" t="n">
        <v>-0.002454747708540822</v>
      </c>
      <c r="M671" t="n">
        <v>0.0885224752099513</v>
      </c>
      <c r="N671" t="n">
        <v>0.005161004752892192</v>
      </c>
      <c r="O671" t="n">
        <v>-0.002674786313181412</v>
      </c>
      <c r="P671" t="n">
        <v>0.1322929969949239</v>
      </c>
      <c r="Q671" t="n">
        <v>0.00437613966613894</v>
      </c>
      <c r="R671" t="n">
        <v>-0.002386418654576274</v>
      </c>
    </row>
    <row r="672">
      <c r="F672" t="n">
        <v>0.05117490307713646</v>
      </c>
      <c r="G672" t="n">
        <v>0.005546929622739266</v>
      </c>
      <c r="H672" t="n">
        <v>-0.004099203570329495</v>
      </c>
      <c r="J672" t="n">
        <v>0.03329260324771463</v>
      </c>
      <c r="K672" t="n">
        <v>0.004728669051354883</v>
      </c>
      <c r="L672" t="n">
        <v>-0.002460625012497938</v>
      </c>
      <c r="M672" t="n">
        <v>0.08856603655480508</v>
      </c>
      <c r="N672" t="n">
        <v>0.005169811928238424</v>
      </c>
      <c r="O672" t="n">
        <v>-0.002675840985198439</v>
      </c>
      <c r="P672" t="n">
        <v>0.1323567584229731</v>
      </c>
      <c r="Q672" t="n">
        <v>0.004383607481268871</v>
      </c>
      <c r="R672" t="n">
        <v>-0.002391878893800053</v>
      </c>
    </row>
    <row r="673">
      <c r="F673" t="n">
        <v>0.05120562631639521</v>
      </c>
      <c r="G673" t="n">
        <v>0.00555637924730952</v>
      </c>
      <c r="H673" t="n">
        <v>-0.004098793731940139</v>
      </c>
      <c r="J673" t="n">
        <v>0.03330180203847671</v>
      </c>
      <c r="K673" t="n">
        <v>0.004736724705616135</v>
      </c>
      <c r="L673" t="n">
        <v>-0.002460378999199347</v>
      </c>
      <c r="M673" t="n">
        <v>0.0885618443951138</v>
      </c>
      <c r="N673" t="n">
        <v>0.005178619103584657</v>
      </c>
      <c r="O673" t="n">
        <v>-0.002676108569296959</v>
      </c>
      <c r="P673" t="n">
        <v>0.1323822423909892</v>
      </c>
      <c r="Q673" t="n">
        <v>0.0043910752963988</v>
      </c>
      <c r="R673" t="n">
        <v>-0.002391400613677317</v>
      </c>
    </row>
    <row r="674">
      <c r="F674" t="n">
        <v>0.05124499174920463</v>
      </c>
      <c r="G674" t="n">
        <v>0.005565828871879774</v>
      </c>
      <c r="H674" t="n">
        <v>-0.004099203570329495</v>
      </c>
      <c r="J674" t="n">
        <v>0.03333598161722807</v>
      </c>
      <c r="K674" t="n">
        <v>0.004744780359877386</v>
      </c>
      <c r="L674" t="n">
        <v>-0.002460625012497938</v>
      </c>
      <c r="M674" t="n">
        <v>0.08867691308909431</v>
      </c>
      <c r="N674" t="n">
        <v>0.00518742627893089</v>
      </c>
      <c r="O674" t="n">
        <v>-0.002676376153395478</v>
      </c>
      <c r="P674" t="n">
        <v>0.132369429817582</v>
      </c>
      <c r="Q674" t="n">
        <v>0.00439854311152873</v>
      </c>
      <c r="R674" t="n">
        <v>-0.002391878893800053</v>
      </c>
    </row>
    <row r="675">
      <c r="F675" t="n">
        <v>0.05128434374454154</v>
      </c>
      <c r="G675" t="n">
        <v>0.005575278496450029</v>
      </c>
      <c r="H675" t="n">
        <v>-0.004097682213978645</v>
      </c>
      <c r="J675" t="n">
        <v>0.03332848828784073</v>
      </c>
      <c r="K675" t="n">
        <v>0.004752836014138638</v>
      </c>
      <c r="L675" t="n">
        <v>-0.002459886972602168</v>
      </c>
      <c r="M675" t="n">
        <v>0.08864876794946175</v>
      </c>
      <c r="N675" t="n">
        <v>0.005196233454277122</v>
      </c>
      <c r="O675" t="n">
        <v>-0.002676108569296959</v>
      </c>
      <c r="P675" t="n">
        <v>0.1324712901632368</v>
      </c>
      <c r="Q675" t="n">
        <v>0.00440601092665866</v>
      </c>
      <c r="R675" t="n">
        <v>-0.002391639753738685</v>
      </c>
    </row>
    <row r="676">
      <c r="F676" t="n">
        <v>0.05128901066583385</v>
      </c>
      <c r="G676" t="n">
        <v>0.005584728121020283</v>
      </c>
      <c r="H676" t="n">
        <v>-0.00409850175042144</v>
      </c>
      <c r="J676" t="n">
        <v>0.0333709855546994</v>
      </c>
      <c r="K676" t="n">
        <v>0.004760891668399891</v>
      </c>
      <c r="L676" t="n">
        <v>-0.0024664955164284</v>
      </c>
      <c r="M676" t="n">
        <v>0.08869217526245154</v>
      </c>
      <c r="N676" t="n">
        <v>0.005205040629623355</v>
      </c>
      <c r="O676" t="n">
        <v>-0.002676623549673472</v>
      </c>
      <c r="P676" t="n">
        <v>0.1325348667433636</v>
      </c>
      <c r="Q676" t="n">
        <v>0.00441347874178859</v>
      </c>
      <c r="R676" t="n">
        <v>-0.002396370674443278</v>
      </c>
    </row>
    <row r="677">
      <c r="F677" t="n">
        <v>0.05133699450436629</v>
      </c>
      <c r="G677" t="n">
        <v>0.005594177745590537</v>
      </c>
      <c r="H677" t="n">
        <v>-0.004097682213978645</v>
      </c>
      <c r="J677" t="n">
        <v>0.03337179592305047</v>
      </c>
      <c r="K677" t="n">
        <v>0.004768947322661143</v>
      </c>
      <c r="L677" t="n">
        <v>-0.002466002315965207</v>
      </c>
      <c r="M677" t="n">
        <v>0.08875942223182029</v>
      </c>
      <c r="N677" t="n">
        <v>0.005213847804969587</v>
      </c>
      <c r="O677" t="n">
        <v>-0.002676355887318504</v>
      </c>
      <c r="P677" t="n">
        <v>0.1325984003424058</v>
      </c>
      <c r="Q677" t="n">
        <v>0.004420946556918519</v>
      </c>
      <c r="R677" t="n">
        <v>-0.002396370674443278</v>
      </c>
    </row>
    <row r="678">
      <c r="F678" t="n">
        <v>0.05136762296788774</v>
      </c>
      <c r="G678" t="n">
        <v>0.005603627370160792</v>
      </c>
      <c r="H678" t="n">
        <v>-0.004097682213978645</v>
      </c>
      <c r="J678" t="n">
        <v>0.03340594352124282</v>
      </c>
      <c r="K678" t="n">
        <v>0.004777002976922394</v>
      </c>
      <c r="L678" t="n">
        <v>-0.0024664955164284</v>
      </c>
      <c r="M678" t="n">
        <v>0.08880276132473985</v>
      </c>
      <c r="N678" t="n">
        <v>0.005222654980315819</v>
      </c>
      <c r="O678" t="n">
        <v>-0.002676623549673472</v>
      </c>
      <c r="P678" t="n">
        <v>0.1326236247886507</v>
      </c>
      <c r="Q678" t="n">
        <v>0.00442841437204845</v>
      </c>
      <c r="R678" t="n">
        <v>-0.002396610335476826</v>
      </c>
    </row>
    <row r="679">
      <c r="F679" t="n">
        <v>0.05140690897865537</v>
      </c>
      <c r="G679" t="n">
        <v>0.005613076994731046</v>
      </c>
      <c r="H679" t="n">
        <v>-0.004098091982200043</v>
      </c>
      <c r="J679" t="n">
        <v>0.03340672393114039</v>
      </c>
      <c r="K679" t="n">
        <v>0.004785058631183646</v>
      </c>
      <c r="L679" t="n">
        <v>-0.002472359211438568</v>
      </c>
      <c r="M679" t="n">
        <v>0.08886994877002399</v>
      </c>
      <c r="N679" t="n">
        <v>0.005231462155662052</v>
      </c>
      <c r="O679" t="n">
        <v>-0.002676891212028439</v>
      </c>
      <c r="P679" t="n">
        <v>0.1326870661329094</v>
      </c>
      <c r="Q679" t="n">
        <v>0.004435882187178379</v>
      </c>
      <c r="R679" t="n">
        <v>-0.002396370674443278</v>
      </c>
    </row>
    <row r="680">
      <c r="F680" t="n">
        <v>0.05142014109685302</v>
      </c>
      <c r="G680" t="n">
        <v>0.0056225266193013</v>
      </c>
      <c r="H680" t="n">
        <v>-0.004097375708260829</v>
      </c>
      <c r="J680" t="n">
        <v>0.03341582829927567</v>
      </c>
      <c r="K680" t="n">
        <v>0.004793114285444898</v>
      </c>
      <c r="L680" t="n">
        <v>-0.002471617651987026</v>
      </c>
      <c r="M680" t="n">
        <v>0.08886544183305775</v>
      </c>
      <c r="N680" t="n">
        <v>0.005240269331008285</v>
      </c>
      <c r="O680" t="n">
        <v>-0.002677669269633773</v>
      </c>
      <c r="P680" t="n">
        <v>0.1328653011755592</v>
      </c>
      <c r="Q680" t="n">
        <v>0.004443350002308309</v>
      </c>
      <c r="R680" t="n">
        <v>-0.002402289571191096</v>
      </c>
    </row>
    <row r="681">
      <c r="F681" t="n">
        <v>0.05146807429900189</v>
      </c>
      <c r="G681" t="n">
        <v>0.005631976243871554</v>
      </c>
      <c r="H681" t="n">
        <v>-0.004096556315058496</v>
      </c>
      <c r="J681" t="n">
        <v>0.03344160602793306</v>
      </c>
      <c r="K681" t="n">
        <v>0.004801169939706151</v>
      </c>
      <c r="L681" t="n">
        <v>-0.002471864838470873</v>
      </c>
      <c r="M681" t="n">
        <v>0.08893256115003073</v>
      </c>
      <c r="N681" t="n">
        <v>0.005249076506354517</v>
      </c>
      <c r="O681" t="n">
        <v>-0.002677401529480825</v>
      </c>
      <c r="P681" t="n">
        <v>0.1329286756964813</v>
      </c>
      <c r="Q681" t="n">
        <v>0.00445081781743824</v>
      </c>
      <c r="R681" t="n">
        <v>-0.002401809209349227</v>
      </c>
    </row>
    <row r="682">
      <c r="F682" t="n">
        <v>0.05147256885725427</v>
      </c>
      <c r="G682" t="n">
        <v>0.005641425868441808</v>
      </c>
      <c r="H682" t="n">
        <v>-0.004096556315058496</v>
      </c>
      <c r="J682" t="n">
        <v>0.03345068396711386</v>
      </c>
      <c r="K682" t="n">
        <v>0.004809225593967402</v>
      </c>
      <c r="L682" t="n">
        <v>-0.002471617651987026</v>
      </c>
      <c r="M682" t="n">
        <v>0.08897575533300739</v>
      </c>
      <c r="N682" t="n">
        <v>0.005257883681700749</v>
      </c>
      <c r="O682" t="n">
        <v>-0.002677401529480825</v>
      </c>
      <c r="P682" t="n">
        <v>0.1329154242298184</v>
      </c>
      <c r="Q682" t="n">
        <v>0.004458285632568169</v>
      </c>
      <c r="R682" t="n">
        <v>-0.002401809209349227</v>
      </c>
    </row>
    <row r="683">
      <c r="F683" t="n">
        <v>0.05152047217255514</v>
      </c>
      <c r="G683" t="n">
        <v>0.005650875493012063</v>
      </c>
      <c r="H683" t="n">
        <v>-0.004096966011659662</v>
      </c>
      <c r="J683" t="n">
        <v>0.03349313753550336</v>
      </c>
      <c r="K683" t="n">
        <v>0.004817281248228654</v>
      </c>
      <c r="L683" t="n">
        <v>-0.00247211202495472</v>
      </c>
      <c r="M683" t="n">
        <v>0.08901891333277515</v>
      </c>
      <c r="N683" t="n">
        <v>0.005266690857046981</v>
      </c>
      <c r="O683" t="n">
        <v>-0.002677401529480825</v>
      </c>
      <c r="P683" t="n">
        <v>0.1330552960474966</v>
      </c>
      <c r="Q683" t="n">
        <v>0.004465753447698099</v>
      </c>
      <c r="R683" t="n">
        <v>-0.002402049390270162</v>
      </c>
    </row>
    <row r="684">
      <c r="F684" t="n">
        <v>0.05155967580792537</v>
      </c>
      <c r="G684" t="n">
        <v>0.005660325117582317</v>
      </c>
      <c r="H684" t="n">
        <v>-0.004096235338178659</v>
      </c>
      <c r="J684" t="n">
        <v>0.03351054193162804</v>
      </c>
      <c r="K684" t="n">
        <v>0.004825336902489906</v>
      </c>
      <c r="L684" t="n">
        <v>-0.002477968316580344</v>
      </c>
      <c r="M684" t="n">
        <v>0.08908594137056128</v>
      </c>
      <c r="N684" t="n">
        <v>0.005275498032393214</v>
      </c>
      <c r="O684" t="n">
        <v>-0.002678442759607167</v>
      </c>
      <c r="P684" t="n">
        <v>0.1331185419123662</v>
      </c>
      <c r="Q684" t="n">
        <v>0.00447322126282803</v>
      </c>
      <c r="R684" t="n">
        <v>-0.002407478642121143</v>
      </c>
    </row>
    <row r="685">
      <c r="F685" t="n">
        <v>0.05156408435332058</v>
      </c>
      <c r="G685" t="n">
        <v>0.005669774742152571</v>
      </c>
      <c r="H685" t="n">
        <v>-0.004097054585246294</v>
      </c>
      <c r="J685" t="n">
        <v>0.03350288149886635</v>
      </c>
      <c r="K685" t="n">
        <v>0.004833392556751158</v>
      </c>
      <c r="L685" t="n">
        <v>-0.002477720544525891</v>
      </c>
      <c r="M685" t="n">
        <v>0.08910512085352645</v>
      </c>
      <c r="N685" t="n">
        <v>0.005284305207739447</v>
      </c>
      <c r="O685" t="n">
        <v>-0.002677907124618744</v>
      </c>
      <c r="P685" t="n">
        <v>0.1330668133894911</v>
      </c>
      <c r="Q685" t="n">
        <v>0.004480689077957959</v>
      </c>
      <c r="R685" t="n">
        <v>-0.002407237942396875</v>
      </c>
    </row>
    <row r="686">
      <c r="F686" t="n">
        <v>0.0516119474438465</v>
      </c>
      <c r="G686" t="n">
        <v>0.005679224366722826</v>
      </c>
      <c r="H686" t="n">
        <v>-0.004096644961712477</v>
      </c>
      <c r="J686" t="n">
        <v>0.03352025776759363</v>
      </c>
      <c r="K686" t="n">
        <v>0.00484144821101241</v>
      </c>
      <c r="L686" t="n">
        <v>-0.002478216088634796</v>
      </c>
      <c r="M686" t="n">
        <v>0.0891481704099315</v>
      </c>
      <c r="N686" t="n">
        <v>0.005293112383085679</v>
      </c>
      <c r="O686" t="n">
        <v>-0.002678442759607167</v>
      </c>
      <c r="P686" t="n">
        <v>0.1332449051077711</v>
      </c>
      <c r="Q686" t="n">
        <v>0.004488156893087889</v>
      </c>
      <c r="R686" t="n">
        <v>-0.002406997242672608</v>
      </c>
    </row>
    <row r="687">
      <c r="F687" t="n">
        <v>0.05164240019883257</v>
      </c>
      <c r="G687" t="n">
        <v>0.005688673991293081</v>
      </c>
      <c r="H687" t="n">
        <v>-0.004096235338178659</v>
      </c>
      <c r="J687" t="n">
        <v>0.03356268638221978</v>
      </c>
      <c r="K687" t="n">
        <v>0.004849503865273662</v>
      </c>
      <c r="L687" t="n">
        <v>-0.00248381778218092</v>
      </c>
      <c r="M687" t="n">
        <v>0.08916726473558498</v>
      </c>
      <c r="N687" t="n">
        <v>0.005301919558431911</v>
      </c>
      <c r="O687" t="n">
        <v>-0.002678943805062322</v>
      </c>
      <c r="P687" t="n">
        <v>0.1332313761978435</v>
      </c>
      <c r="Q687" t="n">
        <v>0.004495624708217819</v>
      </c>
      <c r="R687" t="n">
        <v>-0.002407237942396875</v>
      </c>
    </row>
    <row r="688">
      <c r="F688" t="n">
        <v>0.05167283346382064</v>
      </c>
      <c r="G688" t="n">
        <v>0.005698123615863335</v>
      </c>
      <c r="H688" t="n">
        <v>-0.004096309343169483</v>
      </c>
      <c r="J688" t="n">
        <v>0.03356333230070956</v>
      </c>
      <c r="K688" t="n">
        <v>0.004857559519534914</v>
      </c>
      <c r="L688" t="n">
        <v>-0.002484066139123444</v>
      </c>
      <c r="M688" t="n">
        <v>0.08923416120335376</v>
      </c>
      <c r="N688" t="n">
        <v>0.005310726733778143</v>
      </c>
      <c r="O688" t="n">
        <v>-0.002679211699442829</v>
      </c>
      <c r="P688" t="n">
        <v>0.1332944381523553</v>
      </c>
      <c r="Q688" t="n">
        <v>0.004503092523347749</v>
      </c>
      <c r="R688" t="n">
        <v>-0.002412415660269339</v>
      </c>
    </row>
    <row r="689">
      <c r="F689" t="n">
        <v>0.0516858320545625</v>
      </c>
      <c r="G689" t="n">
        <v>0.005707573240433589</v>
      </c>
      <c r="H689" t="n">
        <v>-0.004095899794144971</v>
      </c>
      <c r="J689" t="n">
        <v>0.03358067597464105</v>
      </c>
      <c r="K689" t="n">
        <v>0.004865615173796165</v>
      </c>
      <c r="L689" t="n">
        <v>-0.002483321068295873</v>
      </c>
      <c r="M689" t="n">
        <v>0.08932495789628755</v>
      </c>
      <c r="N689" t="n">
        <v>0.005319533909124376</v>
      </c>
      <c r="O689" t="n">
        <v>-0.002678943805062322</v>
      </c>
      <c r="P689" t="n">
        <v>0.1333574573344007</v>
      </c>
      <c r="Q689" t="n">
        <v>0.004510560338477679</v>
      </c>
      <c r="R689" t="n">
        <v>-0.002412415660269339</v>
      </c>
    </row>
    <row r="690">
      <c r="F690" t="n">
        <v>0.05173364155034094</v>
      </c>
      <c r="G690" t="n">
        <v>0.005717022865003843</v>
      </c>
      <c r="H690" t="n">
        <v>-0.004095080696095947</v>
      </c>
      <c r="J690" t="n">
        <v>0.03358964841195883</v>
      </c>
      <c r="K690" t="n">
        <v>0.004873670828057418</v>
      </c>
      <c r="L690" t="n">
        <v>-0.002483569425238397</v>
      </c>
      <c r="M690" t="n">
        <v>0.08929607568822809</v>
      </c>
      <c r="N690" t="n">
        <v>0.005328341084470608</v>
      </c>
      <c r="O690" t="n">
        <v>-0.002678675910681816</v>
      </c>
      <c r="P690" t="n">
        <v>0.1333820917179883</v>
      </c>
      <c r="Q690" t="n">
        <v>0.004518028153607609</v>
      </c>
      <c r="R690" t="n">
        <v>-0.002412174442825056</v>
      </c>
    </row>
    <row r="691">
      <c r="F691" t="n">
        <v>0.05177273005688992</v>
      </c>
      <c r="G691" t="n">
        <v>0.005726472489574097</v>
      </c>
      <c r="H691" t="n">
        <v>-0.004096309343169483</v>
      </c>
      <c r="J691" t="n">
        <v>0.03362369055223187</v>
      </c>
      <c r="K691" t="n">
        <v>0.00488172648231867</v>
      </c>
      <c r="L691" t="n">
        <v>-0.002484066139123444</v>
      </c>
      <c r="M691" t="n">
        <v>0.08936287686067815</v>
      </c>
      <c r="N691" t="n">
        <v>0.005337148259816841</v>
      </c>
      <c r="O691" t="n">
        <v>-0.002679211699442829</v>
      </c>
      <c r="P691" t="n">
        <v>0.1335600641241215</v>
      </c>
      <c r="Q691" t="n">
        <v>0.004525495968737539</v>
      </c>
      <c r="R691" t="n">
        <v>-0.002411933225380774</v>
      </c>
    </row>
    <row r="692">
      <c r="F692" t="n">
        <v>0.05178565504950221</v>
      </c>
      <c r="G692" t="n">
        <v>0.005735922114144352</v>
      </c>
      <c r="H692" t="n">
        <v>-0.004094321310991477</v>
      </c>
      <c r="J692" t="n">
        <v>0.0336326383984937</v>
      </c>
      <c r="K692" t="n">
        <v>0.004889782136579921</v>
      </c>
      <c r="L692" t="n">
        <v>-0.002489162530569356</v>
      </c>
      <c r="M692" t="n">
        <v>0.08942965057954758</v>
      </c>
      <c r="N692" t="n">
        <v>0.005345955435163073</v>
      </c>
      <c r="O692" t="n">
        <v>-0.002679708135821382</v>
      </c>
      <c r="P692" t="n">
        <v>0.1335462584195864</v>
      </c>
      <c r="Q692" t="n">
        <v>0.004532963783867469</v>
      </c>
      <c r="R692" t="n">
        <v>-0.002417340817184657</v>
      </c>
    </row>
    <row r="693">
      <c r="F693" t="n">
        <v>0.05181598793073008</v>
      </c>
      <c r="G693" t="n">
        <v>0.005745371738714606</v>
      </c>
      <c r="H693" t="n">
        <v>-0.004095140257148291</v>
      </c>
      <c r="J693" t="n">
        <v>0.0336666663417455</v>
      </c>
      <c r="K693" t="n">
        <v>0.004897837790841173</v>
      </c>
      <c r="L693" t="n">
        <v>-0.002489660412863699</v>
      </c>
      <c r="M693" t="n">
        <v>0.0894724520010283</v>
      </c>
      <c r="N693" t="n">
        <v>0.005354762610509305</v>
      </c>
      <c r="O693" t="n">
        <v>-0.002679976106634964</v>
      </c>
      <c r="P693" t="n">
        <v>0.1336091066856144</v>
      </c>
      <c r="Q693" t="n">
        <v>0.004540431598997399</v>
      </c>
      <c r="R693" t="n">
        <v>-0.002417340817184657</v>
      </c>
    </row>
    <row r="694">
      <c r="F694" t="n">
        <v>0.05184630136371187</v>
      </c>
      <c r="G694" t="n">
        <v>0.005754821363284861</v>
      </c>
      <c r="H694" t="n">
        <v>-0.004094730784069884</v>
      </c>
      <c r="J694" t="n">
        <v>0.03365885616918668</v>
      </c>
      <c r="K694" t="n">
        <v>0.004905893445102425</v>
      </c>
      <c r="L694" t="n">
        <v>-0.002489162530569356</v>
      </c>
      <c r="M694" t="n">
        <v>0.08946731917685824</v>
      </c>
      <c r="N694" t="n">
        <v>0.005363569785855538</v>
      </c>
      <c r="O694" t="n">
        <v>-0.002679708135821382</v>
      </c>
      <c r="P694" t="n">
        <v>0.1337102794573268</v>
      </c>
      <c r="Q694" t="n">
        <v>0.004547899414127329</v>
      </c>
      <c r="R694" t="n">
        <v>-0.002417099083102939</v>
      </c>
    </row>
    <row r="695">
      <c r="F695" t="n">
        <v>0.05187659535508152</v>
      </c>
      <c r="G695" t="n">
        <v>0.005764270987855115</v>
      </c>
      <c r="H695" t="n">
        <v>-0.004094321310991477</v>
      </c>
      <c r="J695" t="n">
        <v>0.03369286646350192</v>
      </c>
      <c r="K695" t="n">
        <v>0.004913949099363678</v>
      </c>
      <c r="L695" t="n">
        <v>-0.002489909354010871</v>
      </c>
      <c r="M695" t="n">
        <v>0.08953399348638336</v>
      </c>
      <c r="N695" t="n">
        <v>0.00537237696120177</v>
      </c>
      <c r="O695" t="n">
        <v>-0.002680244077448546</v>
      </c>
      <c r="P695" t="n">
        <v>0.1336963017109106</v>
      </c>
      <c r="Q695" t="n">
        <v>0.004555367229257259</v>
      </c>
      <c r="R695" t="n">
        <v>-0.002417099083102939</v>
      </c>
    </row>
    <row r="696">
      <c r="F696" t="n">
        <v>0.05192432756840793</v>
      </c>
      <c r="G696" t="n">
        <v>0.005773720612425369</v>
      </c>
      <c r="H696" t="n">
        <v>-0.004093957006611759</v>
      </c>
      <c r="J696" t="n">
        <v>0.033701761725352</v>
      </c>
      <c r="K696" t="n">
        <v>0.004922004753624929</v>
      </c>
      <c r="L696" t="n">
        <v>-0.002495745724403434</v>
      </c>
      <c r="M696" t="n">
        <v>0.08960064038437987</v>
      </c>
      <c r="N696" t="n">
        <v>0.005381184136548003</v>
      </c>
      <c r="O696" t="n">
        <v>-0.002680735998677782</v>
      </c>
      <c r="P696" t="n">
        <v>0.1337590157004402</v>
      </c>
      <c r="Q696" t="n">
        <v>0.004562835044387189</v>
      </c>
      <c r="R696" t="n">
        <v>-0.002422254123492185</v>
      </c>
    </row>
    <row r="697">
      <c r="F697" t="n">
        <v>0.0519283931855394</v>
      </c>
      <c r="G697" t="n">
        <v>0.005783170236995623</v>
      </c>
      <c r="H697" t="n">
        <v>-0.004094775798013081</v>
      </c>
      <c r="J697" t="n">
        <v>0.03372738593203636</v>
      </c>
      <c r="K697" t="n">
        <v>0.004930060407886181</v>
      </c>
      <c r="L697" t="n">
        <v>-0.002495745724403434</v>
      </c>
      <c r="M697" t="n">
        <v>0.08961933601057398</v>
      </c>
      <c r="N697" t="n">
        <v>0.005389991311894235</v>
      </c>
      <c r="O697" t="n">
        <v>-0.002680467951882594</v>
      </c>
      <c r="P697" t="n">
        <v>0.1338600730681523</v>
      </c>
      <c r="Q697" t="n">
        <v>0.004570302859517119</v>
      </c>
      <c r="R697" t="n">
        <v>-0.002422496373129498</v>
      </c>
    </row>
    <row r="698">
      <c r="F698" t="n">
        <v>0.05197609562340699</v>
      </c>
      <c r="G698" t="n">
        <v>0.005792619861565877</v>
      </c>
      <c r="H698" t="n">
        <v>-0.004093957006611759</v>
      </c>
      <c r="J698" t="n">
        <v>0.03374462855924107</v>
      </c>
      <c r="K698" t="n">
        <v>0.004938116062147433</v>
      </c>
      <c r="L698" t="n">
        <v>-0.002495745724403434</v>
      </c>
      <c r="M698" t="n">
        <v>0.08966195338749125</v>
      </c>
      <c r="N698" t="n">
        <v>0.005398798487240467</v>
      </c>
      <c r="O698" t="n">
        <v>-0.002680735998677782</v>
      </c>
      <c r="P698" t="n">
        <v>0.1338843158095094</v>
      </c>
      <c r="Q698" t="n">
        <v>0.004577770674647048</v>
      </c>
      <c r="R698" t="n">
        <v>-0.002422254123492185</v>
      </c>
    </row>
    <row r="699">
      <c r="F699" t="n">
        <v>0.05198883913793544</v>
      </c>
      <c r="G699" t="n">
        <v>0.005802069486136131</v>
      </c>
      <c r="H699" t="n">
        <v>-0.00409436640231242</v>
      </c>
      <c r="J699" t="n">
        <v>0.03374510909045446</v>
      </c>
      <c r="K699" t="n">
        <v>0.004946171716408685</v>
      </c>
      <c r="L699" t="n">
        <v>-0.002495496199735927</v>
      </c>
      <c r="M699" t="n">
        <v>0.08970453486457075</v>
      </c>
      <c r="N699" t="n">
        <v>0.0054076056625867</v>
      </c>
      <c r="O699" t="n">
        <v>-0.002680199905087405</v>
      </c>
      <c r="P699" t="n">
        <v>0.134023699023914</v>
      </c>
      <c r="Q699" t="n">
        <v>0.004585238489776978</v>
      </c>
      <c r="R699" t="n">
        <v>-0.002422496373129498</v>
      </c>
    </row>
    <row r="700">
      <c r="F700" t="n">
        <v>0.05204525575766895</v>
      </c>
      <c r="G700" t="n">
        <v>0.005811519110706386</v>
      </c>
      <c r="H700" t="n">
        <v>-0.004093168964330905</v>
      </c>
      <c r="J700" t="n">
        <v>0.03376232548003345</v>
      </c>
      <c r="K700" t="n">
        <v>0.004954227370669937</v>
      </c>
      <c r="L700" t="n">
        <v>-0.002501075026402209</v>
      </c>
      <c r="M700" t="n">
        <v>0.08977105516756914</v>
      </c>
      <c r="N700" t="n">
        <v>0.005416412837932932</v>
      </c>
      <c r="O700" t="n">
        <v>-0.002680955148411341</v>
      </c>
      <c r="P700" t="n">
        <v>0.1341246598962438</v>
      </c>
      <c r="Q700" t="n">
        <v>0.004592706304906908</v>
      </c>
      <c r="R700" t="n">
        <v>-0.002427398353925861</v>
      </c>
    </row>
    <row r="701">
      <c r="F701" t="n">
        <v>0.05207543927417279</v>
      </c>
      <c r="G701" t="n">
        <v>0.00582096873527664</v>
      </c>
      <c r="H701" t="n">
        <v>-0.004093578281227338</v>
      </c>
      <c r="J701" t="n">
        <v>0.033779530481194</v>
      </c>
      <c r="K701" t="n">
        <v>0.004962283024931189</v>
      </c>
      <c r="L701" t="n">
        <v>-0.002500824918899568</v>
      </c>
      <c r="M701" t="n">
        <v>0.08981356914907832</v>
      </c>
      <c r="N701" t="n">
        <v>0.005425220013279165</v>
      </c>
      <c r="O701" t="n">
        <v>-0.002681223270738415</v>
      </c>
      <c r="P701" t="n">
        <v>0.1341871796661632</v>
      </c>
      <c r="Q701" t="n">
        <v>0.004600174120036838</v>
      </c>
      <c r="R701" t="n">
        <v>-0.002427641118037665</v>
      </c>
    </row>
    <row r="702">
      <c r="F702" t="n">
        <v>0.05209685643919736</v>
      </c>
      <c r="G702" t="n">
        <v>0.005830418359846895</v>
      </c>
      <c r="H702" t="n">
        <v>-0.004093168964330905</v>
      </c>
      <c r="J702" t="n">
        <v>0.03382186562952151</v>
      </c>
      <c r="K702" t="n">
        <v>0.00497033867919244</v>
      </c>
      <c r="L702" t="n">
        <v>-0.002500824918899568</v>
      </c>
      <c r="M702" t="n">
        <v>0.08983206407388974</v>
      </c>
      <c r="N702" t="n">
        <v>0.005434027188625398</v>
      </c>
      <c r="O702" t="n">
        <v>-0.002681759515392563</v>
      </c>
      <c r="P702" t="n">
        <v>0.1341344050344148</v>
      </c>
      <c r="Q702" t="n">
        <v>0.004607641935166768</v>
      </c>
      <c r="R702" t="n">
        <v>-0.002428126646261272</v>
      </c>
    </row>
    <row r="703">
      <c r="F703" t="n">
        <v>0.05213574811665305</v>
      </c>
      <c r="G703" t="n">
        <v>0.005839867984417149</v>
      </c>
      <c r="H703" t="n">
        <v>-0.004092366708812144</v>
      </c>
      <c r="J703" t="n">
        <v>0.03382228856392741</v>
      </c>
      <c r="K703" t="n">
        <v>0.004978394333453692</v>
      </c>
      <c r="L703" t="n">
        <v>-0.002501575241407489</v>
      </c>
      <c r="M703" t="n">
        <v>0.08987450212872525</v>
      </c>
      <c r="N703" t="n">
        <v>0.005442834363971629</v>
      </c>
      <c r="O703" t="n">
        <v>-0.002681491393065488</v>
      </c>
      <c r="P703" t="n">
        <v>0.1341968209851189</v>
      </c>
      <c r="Q703" t="n">
        <v>0.004615109750296698</v>
      </c>
      <c r="R703" t="n">
        <v>-0.002427641118037665</v>
      </c>
    </row>
    <row r="704">
      <c r="F704" t="n">
        <v>0.05213961452122085</v>
      </c>
      <c r="G704" t="n">
        <v>0.005849317608987403</v>
      </c>
      <c r="H704" t="n">
        <v>-0.004092775945483025</v>
      </c>
      <c r="J704" t="n">
        <v>0.03383107719619299</v>
      </c>
      <c r="K704" t="n">
        <v>0.004986449987714944</v>
      </c>
      <c r="L704" t="n">
        <v>-0.002507147206477713</v>
      </c>
      <c r="M704" t="n">
        <v>0.08994089606271369</v>
      </c>
      <c r="N704" t="n">
        <v>0.005451641539317862</v>
      </c>
      <c r="O704" t="n">
        <v>-0.002681705912470314</v>
      </c>
      <c r="P704" t="n">
        <v>0.1343744837156376</v>
      </c>
      <c r="Q704" t="n">
        <v>0.004622577565426628</v>
      </c>
      <c r="R704" t="n">
        <v>-0.0024332616142991</v>
      </c>
    </row>
    <row r="705">
      <c r="F705" t="n">
        <v>0.05218722342777764</v>
      </c>
      <c r="G705" t="n">
        <v>0.005858767233557658</v>
      </c>
      <c r="H705" t="n">
        <v>-0.004092366708812144</v>
      </c>
      <c r="J705" t="n">
        <v>0.03385662234794244</v>
      </c>
      <c r="K705" t="n">
        <v>0.004994505641976197</v>
      </c>
      <c r="L705" t="n">
        <v>-0.002506896516826031</v>
      </c>
      <c r="M705" t="n">
        <v>0.08998326674933632</v>
      </c>
      <c r="N705" t="n">
        <v>0.005460448714664094</v>
      </c>
      <c r="O705" t="n">
        <v>-0.002682510504703278</v>
      </c>
      <c r="P705" t="n">
        <v>0.1343983973738579</v>
      </c>
      <c r="Q705" t="n">
        <v>0.004630045380556558</v>
      </c>
      <c r="R705" t="n">
        <v>-0.002433018336793171</v>
      </c>
    </row>
    <row r="706">
      <c r="F706" t="n">
        <v>0.05220854801102771</v>
      </c>
      <c r="G706" t="n">
        <v>0.005868216858127911</v>
      </c>
      <c r="H706" t="n">
        <v>-0.004091957472141262</v>
      </c>
      <c r="J706" t="n">
        <v>0.03387377218503623</v>
      </c>
      <c r="K706" t="n">
        <v>0.005002561296237449</v>
      </c>
      <c r="L706" t="n">
        <v>-0.002506645827174348</v>
      </c>
      <c r="M706" t="n">
        <v>0.09002560165651854</v>
      </c>
      <c r="N706" t="n">
        <v>0.005469255890010327</v>
      </c>
      <c r="O706" t="n">
        <v>-0.002681974109881302</v>
      </c>
      <c r="P706" t="n">
        <v>0.1344606983133255</v>
      </c>
      <c r="Q706" t="n">
        <v>0.004637513195686488</v>
      </c>
      <c r="R706" t="n">
        <v>-0.002432775059287243</v>
      </c>
    </row>
    <row r="707">
      <c r="F707" t="n">
        <v>0.05223860922049223</v>
      </c>
      <c r="G707" t="n">
        <v>0.005877666482698165</v>
      </c>
      <c r="H707" t="n">
        <v>-0.004093185182153906</v>
      </c>
      <c r="J707" t="n">
        <v>0.03389091065779179</v>
      </c>
      <c r="K707" t="n">
        <v>0.0050106169504987</v>
      </c>
      <c r="L707" t="n">
        <v>-0.002513213679675512</v>
      </c>
      <c r="M707" t="n">
        <v>0.09004389641233157</v>
      </c>
      <c r="N707" t="n">
        <v>0.005478063065356559</v>
      </c>
      <c r="O707" t="n">
        <v>-0.002681705912470314</v>
      </c>
      <c r="P707" t="n">
        <v>0.13444605988734</v>
      </c>
      <c r="Q707" t="n">
        <v>0.004644981010816417</v>
      </c>
      <c r="R707" t="n">
        <v>-0.0024332616142991</v>
      </c>
    </row>
    <row r="708">
      <c r="F708" t="n">
        <v>0.05225988606800091</v>
      </c>
      <c r="G708" t="n">
        <v>0.00588711610726842</v>
      </c>
      <c r="H708" t="n">
        <v>-0.004091550291640302</v>
      </c>
      <c r="J708" t="n">
        <v>0.03391642857418938</v>
      </c>
      <c r="K708" t="n">
        <v>0.005018672604759952</v>
      </c>
      <c r="L708" t="n">
        <v>-0.002512459866334278</v>
      </c>
      <c r="M708" t="n">
        <v>0.09008615558785274</v>
      </c>
      <c r="N708" t="n">
        <v>0.005486870240702791</v>
      </c>
      <c r="O708" t="n">
        <v>-0.002682988758852396</v>
      </c>
      <c r="P708" t="n">
        <v>0.1345467181464767</v>
      </c>
      <c r="Q708" t="n">
        <v>0.004652448825946348</v>
      </c>
      <c r="R708" t="n">
        <v>-0.002438141994076746</v>
      </c>
    </row>
    <row r="709">
      <c r="F709" t="n">
        <v>0.05231620959760786</v>
      </c>
      <c r="G709" t="n">
        <v>0.005896565731838674</v>
      </c>
      <c r="H709" t="n">
        <v>-0.004091550291640302</v>
      </c>
      <c r="J709" t="n">
        <v>0.0339167610117483</v>
      </c>
      <c r="K709" t="n">
        <v>0.005026728259021204</v>
      </c>
      <c r="L709" t="n">
        <v>-0.002512459866334278</v>
      </c>
      <c r="M709" t="n">
        <v>0.0901764047164513</v>
      </c>
      <c r="N709" t="n">
        <v>0.005495677416049024</v>
      </c>
      <c r="O709" t="n">
        <v>-0.002683257030901076</v>
      </c>
      <c r="P709" t="n">
        <v>0.1346473464185629</v>
      </c>
      <c r="Q709" t="n">
        <v>0.004659916641076278</v>
      </c>
      <c r="R709" t="n">
        <v>-0.002437898204256321</v>
      </c>
    </row>
    <row r="710">
      <c r="F710" t="n">
        <v>0.05231990573403848</v>
      </c>
      <c r="G710" t="n">
        <v>0.005906015356408928</v>
      </c>
      <c r="H710" t="n">
        <v>-0.004092368601698629</v>
      </c>
      <c r="J710" t="n">
        <v>0.03393386370626784</v>
      </c>
      <c r="K710" t="n">
        <v>0.005034783913282456</v>
      </c>
      <c r="L710" t="n">
        <v>-0.002513213679675512</v>
      </c>
      <c r="M710" t="n">
        <v>0.09021860090177122</v>
      </c>
      <c r="N710" t="n">
        <v>0.005504484591395256</v>
      </c>
      <c r="O710" t="n">
        <v>-0.002682988758852396</v>
      </c>
      <c r="P710" t="n">
        <v>0.1346325434051077</v>
      </c>
      <c r="Q710" t="n">
        <v>0.004667384456206207</v>
      </c>
      <c r="R710" t="n">
        <v>-0.002438141994076746</v>
      </c>
    </row>
    <row r="711">
      <c r="F711" t="n">
        <v>0.0523498865634353</v>
      </c>
      <c r="G711" t="n">
        <v>0.005915464980979183</v>
      </c>
      <c r="H711" t="n">
        <v>-0.004091141136611138</v>
      </c>
      <c r="J711" t="n">
        <v>0.03396774692459455</v>
      </c>
      <c r="K711" t="n">
        <v>0.005042839567543708</v>
      </c>
      <c r="L711" t="n">
        <v>-0.002513213679675512</v>
      </c>
      <c r="M711" t="n">
        <v>0.09018869757698972</v>
      </c>
      <c r="N711" t="n">
        <v>0.005513291766741489</v>
      </c>
      <c r="O711" t="n">
        <v>-0.002682988758852396</v>
      </c>
      <c r="P711" t="n">
        <v>0.1348100397109251</v>
      </c>
      <c r="Q711" t="n">
        <v>0.004674852271336138</v>
      </c>
      <c r="R711" t="n">
        <v>-0.002437654414435895</v>
      </c>
    </row>
    <row r="712">
      <c r="F712" t="n">
        <v>0.0523974020738952</v>
      </c>
      <c r="G712" t="n">
        <v>0.005924914605549437</v>
      </c>
      <c r="H712" t="n">
        <v>-0.004090719764400199</v>
      </c>
      <c r="J712" t="n">
        <v>0.03398483034687823</v>
      </c>
      <c r="K712" t="n">
        <v>0.00505089522180496</v>
      </c>
      <c r="L712" t="n">
        <v>-0.00251851887937632</v>
      </c>
      <c r="M712" t="n">
        <v>0.09025483523973693</v>
      </c>
      <c r="N712" t="n">
        <v>0.005522098942087721</v>
      </c>
      <c r="O712" t="n">
        <v>-0.002683194072756212</v>
      </c>
      <c r="P712" t="n">
        <v>0.1348336128191707</v>
      </c>
      <c r="Q712" t="n">
        <v>0.004682320086466067</v>
      </c>
      <c r="R712" t="n">
        <v>-0.002443010560322983</v>
      </c>
    </row>
    <row r="713">
      <c r="F713" t="n">
        <v>0.05241857024665215</v>
      </c>
      <c r="G713" t="n">
        <v>0.005934364230119692</v>
      </c>
      <c r="H713" t="n">
        <v>-0.004090719764400199</v>
      </c>
      <c r="J713" t="n">
        <v>0.03401030177921677</v>
      </c>
      <c r="K713" t="n">
        <v>0.005058950876066212</v>
      </c>
      <c r="L713" t="n">
        <v>-0.002518770731264258</v>
      </c>
      <c r="M713" t="n">
        <v>0.09034497536190711</v>
      </c>
      <c r="N713" t="n">
        <v>0.005530906117433954</v>
      </c>
      <c r="O713" t="n">
        <v>-0.002683999111481911</v>
      </c>
      <c r="P713" t="n">
        <v>0.1348571311641433</v>
      </c>
      <c r="Q713" t="n">
        <v>0.004689787901595997</v>
      </c>
      <c r="R713" t="n">
        <v>-0.002443499162435048</v>
      </c>
    </row>
    <row r="714">
      <c r="F714" t="n">
        <v>0.05246606208999794</v>
      </c>
      <c r="G714" t="n">
        <v>0.005943813854689946</v>
      </c>
      <c r="H714" t="n">
        <v>-0.004091537908353079</v>
      </c>
      <c r="J714" t="n">
        <v>0.03402736423110206</v>
      </c>
      <c r="K714" t="n">
        <v>0.005067006530327464</v>
      </c>
      <c r="L714" t="n">
        <v>-0.002519022583152195</v>
      </c>
      <c r="M714" t="n">
        <v>0.09038702887572525</v>
      </c>
      <c r="N714" t="n">
        <v>0.005539713292780186</v>
      </c>
      <c r="O714" t="n">
        <v>-0.002683730765240011</v>
      </c>
      <c r="P714" t="n">
        <v>0.1348805947759326</v>
      </c>
      <c r="Q714" t="n">
        <v>0.004697255716725928</v>
      </c>
      <c r="R714" t="n">
        <v>-0.002443010560322983</v>
      </c>
    </row>
    <row r="715">
      <c r="F715" t="n">
        <v>0.05248718864180247</v>
      </c>
      <c r="G715" t="n">
        <v>0.0059532634792602</v>
      </c>
      <c r="H715" t="n">
        <v>-0.004090310692423759</v>
      </c>
      <c r="J715" t="n">
        <v>0.03402760982804288</v>
      </c>
      <c r="K715" t="n">
        <v>0.005075062184588716</v>
      </c>
      <c r="L715" t="n">
        <v>-0.00252431973371906</v>
      </c>
      <c r="M715" t="n">
        <v>0.09038097057183914</v>
      </c>
      <c r="N715" t="n">
        <v>0.005548520468126418</v>
      </c>
      <c r="O715" t="n">
        <v>-0.002683999111481911</v>
      </c>
      <c r="P715" t="n">
        <v>0.1350579960845751</v>
      </c>
      <c r="Q715" t="n">
        <v>0.004704723531855857</v>
      </c>
      <c r="R715" t="n">
        <v>-0.002442766259266951</v>
      </c>
    </row>
    <row r="716">
      <c r="F716" t="n">
        <v>0.05249950093952799</v>
      </c>
      <c r="G716" t="n">
        <v>0.005962713103830455</v>
      </c>
      <c r="H716" t="n">
        <v>-0.004090284166194527</v>
      </c>
      <c r="J716" t="n">
        <v>0.0340614551401401</v>
      </c>
      <c r="K716" t="n">
        <v>0.005083117838849968</v>
      </c>
      <c r="L716" t="n">
        <v>-0.002524824597665803</v>
      </c>
      <c r="M716" t="n">
        <v>0.09042294446141388</v>
      </c>
      <c r="N716" t="n">
        <v>0.005557327643472651</v>
      </c>
      <c r="O716" t="n">
        <v>-0.002684468343949344</v>
      </c>
      <c r="P716" t="n">
        <v>0.1350428707815197</v>
      </c>
      <c r="Q716" t="n">
        <v>0.004712191346985787</v>
      </c>
      <c r="R716" t="n">
        <v>-0.002447867323651831</v>
      </c>
    </row>
    <row r="717">
      <c r="F717" t="n">
        <v>0.05255574177878902</v>
      </c>
      <c r="G717" t="n">
        <v>0.005972162728400709</v>
      </c>
      <c r="H717" t="n">
        <v>-0.00408987517867666</v>
      </c>
      <c r="J717" t="n">
        <v>0.03406167127144662</v>
      </c>
      <c r="K717" t="n">
        <v>0.005091173493111219</v>
      </c>
      <c r="L717" t="n">
        <v>-0.00252431973371906</v>
      </c>
      <c r="M717" t="n">
        <v>0.09051297574649747</v>
      </c>
      <c r="N717" t="n">
        <v>0.005566134818818883</v>
      </c>
      <c r="O717" t="n">
        <v>-0.002684468343949344</v>
      </c>
      <c r="P717" t="n">
        <v>0.1351817203326288</v>
      </c>
      <c r="Q717" t="n">
        <v>0.004719659162115718</v>
      </c>
      <c r="R717" t="n">
        <v>-0.002448356946078804</v>
      </c>
    </row>
    <row r="718">
      <c r="F718" t="n">
        <v>0.05256800652949801</v>
      </c>
      <c r="G718" t="n">
        <v>0.005981612352970963</v>
      </c>
      <c r="H718" t="n">
        <v>-0.004089466191158793</v>
      </c>
      <c r="J718" t="n">
        <v>0.03409550075089493</v>
      </c>
      <c r="K718" t="n">
        <v>0.005099229147372471</v>
      </c>
      <c r="L718" t="n">
        <v>-0.00252431973371906</v>
      </c>
      <c r="M718" t="n">
        <v>0.09048273483658711</v>
      </c>
      <c r="N718" t="n">
        <v>0.005574941994165116</v>
      </c>
      <c r="O718" t="n">
        <v>-0.002684468343949344</v>
      </c>
      <c r="P718" t="n">
        <v>0.1352050023842484</v>
      </c>
      <c r="Q718" t="n">
        <v>0.004727126977245647</v>
      </c>
      <c r="R718" t="n">
        <v>-0.002448112134865317</v>
      </c>
    </row>
    <row r="719">
      <c r="F719" t="n">
        <v>0.05261543176246825</v>
      </c>
      <c r="G719" t="n">
        <v>0.005991061977541218</v>
      </c>
      <c r="H719" t="n">
        <v>-0.004090284166194527</v>
      </c>
      <c r="J719" t="n">
        <v>0.03409568744243774</v>
      </c>
      <c r="K719" t="n">
        <v>0.005107284801633724</v>
      </c>
      <c r="L719" t="n">
        <v>-0.002524572165692432</v>
      </c>
      <c r="M719" t="n">
        <v>0.09052459784943856</v>
      </c>
      <c r="N719" t="n">
        <v>0.005583749169511347</v>
      </c>
      <c r="O719" t="n">
        <v>-0.002684736763941739</v>
      </c>
      <c r="P719" t="n">
        <v>0.1352282298276782</v>
      </c>
      <c r="Q719" t="n">
        <v>0.004734594792375577</v>
      </c>
      <c r="R719" t="n">
        <v>-0.002452957614967884</v>
      </c>
    </row>
    <row r="720">
      <c r="F720" t="n">
        <v>0.05262764601940233</v>
      </c>
      <c r="G720" t="n">
        <v>0.006000511602111472</v>
      </c>
      <c r="H720" t="n">
        <v>-0.004089425487713111</v>
      </c>
      <c r="J720" t="n">
        <v>0.03412950109699882</v>
      </c>
      <c r="K720" t="n">
        <v>0.005115340455894976</v>
      </c>
      <c r="L720" t="n">
        <v>-0.002529860680215219</v>
      </c>
      <c r="M720" t="n">
        <v>0.09059048438636838</v>
      </c>
      <c r="N720" t="n">
        <v>0.00559255634485758</v>
      </c>
      <c r="O720" t="n">
        <v>-0.002685201512474601</v>
      </c>
      <c r="P720" t="n">
        <v>0.1353669896724824</v>
      </c>
      <c r="Q720" t="n">
        <v>0.004742062607505507</v>
      </c>
      <c r="R720" t="n">
        <v>-0.002453693575848463</v>
      </c>
    </row>
    <row r="721">
      <c r="F721" t="n">
        <v>0.05264863297217765</v>
      </c>
      <c r="G721" t="n">
        <v>0.006009961226681726</v>
      </c>
      <c r="H721" t="n">
        <v>-0.004089834389371716</v>
      </c>
      <c r="J721" t="n">
        <v>0.03412965837464178</v>
      </c>
      <c r="K721" t="n">
        <v>0.005123396110156227</v>
      </c>
      <c r="L721" t="n">
        <v>-0.002530619714322694</v>
      </c>
      <c r="M721" t="n">
        <v>0.09063228054782438</v>
      </c>
      <c r="N721" t="n">
        <v>0.005601363520203813</v>
      </c>
      <c r="O721" t="n">
        <v>-0.002685201512474601</v>
      </c>
      <c r="P721" t="n">
        <v>0.1353130561693279</v>
      </c>
      <c r="Q721" t="n">
        <v>0.004749530422635436</v>
      </c>
      <c r="R721" t="n">
        <v>-0.002452957614967884</v>
      </c>
    </row>
    <row r="722">
      <c r="F722" t="n">
        <v>0.05269601529509892</v>
      </c>
      <c r="G722" t="n">
        <v>0.006019410851251981</v>
      </c>
      <c r="H722" t="n">
        <v>-0.004089016586054505</v>
      </c>
      <c r="J722" t="n">
        <v>0.03415504154939528</v>
      </c>
      <c r="K722" t="n">
        <v>0.005131451764417479</v>
      </c>
      <c r="L722" t="n">
        <v>-0.002530113691584378</v>
      </c>
      <c r="M722" t="n">
        <v>0.09064997381266704</v>
      </c>
      <c r="N722" t="n">
        <v>0.005610170695550045</v>
      </c>
      <c r="O722" t="n">
        <v>-0.002684933019172684</v>
      </c>
      <c r="P722" t="n">
        <v>0.135490291413764</v>
      </c>
      <c r="Q722" t="n">
        <v>0.004756998237765367</v>
      </c>
      <c r="R722" t="n">
        <v>-0.002453448255554936</v>
      </c>
    </row>
    <row r="723">
      <c r="F723" t="n">
        <v>0.05270815091480296</v>
      </c>
      <c r="G723" t="n">
        <v>0.006028860475822235</v>
      </c>
      <c r="H723" t="n">
        <v>-0.004089016586054505</v>
      </c>
      <c r="J723" t="n">
        <v>0.03416358410168423</v>
      </c>
      <c r="K723" t="n">
        <v>0.005139507418678731</v>
      </c>
      <c r="L723" t="n">
        <v>-0.002530113691584378</v>
      </c>
      <c r="M723" t="n">
        <v>0.09071576641097212</v>
      </c>
      <c r="N723" t="n">
        <v>0.005618977870896278</v>
      </c>
      <c r="O723" t="n">
        <v>-0.002685470005776518</v>
      </c>
      <c r="P723" t="n">
        <v>0.1354362365557731</v>
      </c>
      <c r="Q723" t="n">
        <v>0.004764466052895297</v>
      </c>
      <c r="R723" t="n">
        <v>-0.002452957614967884</v>
      </c>
    </row>
    <row r="724">
      <c r="F724" t="n">
        <v>0.05276431944441693</v>
      </c>
      <c r="G724" t="n">
        <v>0.006038310100392488</v>
      </c>
      <c r="H724" t="n">
        <v>-0.004088552852522374</v>
      </c>
      <c r="J724" t="n">
        <v>0.03418894807678023</v>
      </c>
      <c r="K724" t="n">
        <v>0.005147563072939984</v>
      </c>
      <c r="L724" t="n">
        <v>-0.00253590074408041</v>
      </c>
      <c r="M724" t="n">
        <v>0.09080560763931486</v>
      </c>
      <c r="N724" t="n">
        <v>0.00562778504624251</v>
      </c>
      <c r="O724" t="n">
        <v>-0.002685661722137775</v>
      </c>
      <c r="P724" t="n">
        <v>0.135613424395773</v>
      </c>
      <c r="Q724" t="n">
        <v>0.004771933868025226</v>
      </c>
      <c r="R724" t="n">
        <v>-0.002458037140592458</v>
      </c>
    </row>
    <row r="725">
      <c r="F725" t="n">
        <v>0.05279403921493112</v>
      </c>
      <c r="G725" t="n">
        <v>0.006047759724962743</v>
      </c>
      <c r="H725" t="n">
        <v>-0.004088961666926186</v>
      </c>
      <c r="J725" t="n">
        <v>0.03420588440365635</v>
      </c>
      <c r="K725" t="n">
        <v>0.005155618727201235</v>
      </c>
      <c r="L725" t="n">
        <v>-0.002536407924229226</v>
      </c>
      <c r="M725" t="n">
        <v>0.09082319035688341</v>
      </c>
      <c r="N725" t="n">
        <v>0.005636592221588742</v>
      </c>
      <c r="O725" t="n">
        <v>-0.002685930288309989</v>
      </c>
      <c r="P725" t="n">
        <v>0.1355978080839045</v>
      </c>
      <c r="Q725" t="n">
        <v>0.004779401683155157</v>
      </c>
      <c r="R725" t="n">
        <v>-0.002458774625483125</v>
      </c>
    </row>
    <row r="726">
      <c r="F726" t="n">
        <v>0.05280610224223433</v>
      </c>
      <c r="G726" t="n">
        <v>0.006057209349532997</v>
      </c>
      <c r="H726" t="n">
        <v>-0.004088144038118562</v>
      </c>
      <c r="J726" t="n">
        <v>0.03422280944492638</v>
      </c>
      <c r="K726" t="n">
        <v>0.005163674381462487</v>
      </c>
      <c r="L726" t="n">
        <v>-0.002536154334154818</v>
      </c>
      <c r="M726" t="n">
        <v>0.09088889746780798</v>
      </c>
      <c r="N726" t="n">
        <v>0.005645399396934975</v>
      </c>
      <c r="O726" t="n">
        <v>-0.002686198854482203</v>
      </c>
      <c r="P726" t="n">
        <v>0.1357363887576163</v>
      </c>
      <c r="Q726" t="n">
        <v>0.004786869498285086</v>
      </c>
      <c r="R726" t="n">
        <v>-0.002458282968889347</v>
      </c>
    </row>
    <row r="727">
      <c r="F727" t="n">
        <v>0.05285342104316542</v>
      </c>
      <c r="G727" t="n">
        <v>0.006066658974103252</v>
      </c>
      <c r="H727" t="n">
        <v>-0.004088961666926186</v>
      </c>
      <c r="J727" t="n">
        <v>0.03423972320479395</v>
      </c>
      <c r="K727" t="n">
        <v>0.005171730035723739</v>
      </c>
      <c r="L727" t="n">
        <v>-0.002536407924229226</v>
      </c>
      <c r="M727" t="n">
        <v>0.09088231279411019</v>
      </c>
      <c r="N727" t="n">
        <v>0.005654206572281207</v>
      </c>
      <c r="O727" t="n">
        <v>-0.00268692332755475</v>
      </c>
      <c r="P727" t="n">
        <v>0.1357978077494465</v>
      </c>
      <c r="Q727" t="n">
        <v>0.004794337313415016</v>
      </c>
      <c r="R727" t="n">
        <v>-0.002458282968889347</v>
      </c>
    </row>
    <row r="728">
      <c r="F728" t="n">
        <v>0.05287425842930505</v>
      </c>
      <c r="G728" t="n">
        <v>0.006076108598673506</v>
      </c>
      <c r="H728" t="n">
        <v>-0.004087666312212295</v>
      </c>
      <c r="J728" t="n">
        <v>0.03424820086737589</v>
      </c>
      <c r="K728" t="n">
        <v>0.00517978568998499</v>
      </c>
      <c r="L728" t="n">
        <v>-0.002541680882315293</v>
      </c>
      <c r="M728" t="n">
        <v>0.09089976849396131</v>
      </c>
      <c r="N728" t="n">
        <v>0.00566301374762744</v>
      </c>
      <c r="O728" t="n">
        <v>-0.002686386050344681</v>
      </c>
      <c r="P728" t="n">
        <v>0.1357434500299304</v>
      </c>
      <c r="Q728" t="n">
        <v>0.004801805128544947</v>
      </c>
      <c r="R728" t="n">
        <v>-0.002463598578351528</v>
      </c>
    </row>
    <row r="729">
      <c r="F729" t="n">
        <v>0.05289507066815576</v>
      </c>
      <c r="G729" t="n">
        <v>0.00608555822324376</v>
      </c>
      <c r="H729" t="n">
        <v>-0.004087666312212295</v>
      </c>
      <c r="J729" t="n">
        <v>0.03428194340617487</v>
      </c>
      <c r="K729" t="n">
        <v>0.005187841344246243</v>
      </c>
      <c r="L729" t="n">
        <v>-0.002541935050403525</v>
      </c>
      <c r="M729" t="n">
        <v>0.09096537359747175</v>
      </c>
      <c r="N729" t="n">
        <v>0.005671820922973672</v>
      </c>
      <c r="O729" t="n">
        <v>-0.002686386050344681</v>
      </c>
      <c r="P729" t="n">
        <v>0.1358819351067885</v>
      </c>
      <c r="Q729" t="n">
        <v>0.004809272943674876</v>
      </c>
      <c r="R729" t="n">
        <v>-0.002463352243127215</v>
      </c>
    </row>
    <row r="730">
      <c r="F730" t="n">
        <v>0.05292468838243016</v>
      </c>
      <c r="G730" t="n">
        <v>0.006095007847814015</v>
      </c>
      <c r="H730" t="n">
        <v>-0.00408725758645365</v>
      </c>
      <c r="J730" t="n">
        <v>0.0342735404442896</v>
      </c>
      <c r="K730" t="n">
        <v>0.005195896998507495</v>
      </c>
      <c r="L730" t="n">
        <v>-0.002541680882315293</v>
      </c>
      <c r="M730" t="n">
        <v>0.09105505233428091</v>
      </c>
      <c r="N730" t="n">
        <v>0.005680628098319904</v>
      </c>
      <c r="O730" t="n">
        <v>-0.00268692332755475</v>
      </c>
      <c r="P730" t="n">
        <v>0.1359046312509812</v>
      </c>
      <c r="Q730" t="n">
        <v>0.004816740758804806</v>
      </c>
      <c r="R730" t="n">
        <v>-0.002463844913575841</v>
      </c>
    </row>
    <row r="731">
      <c r="F731" t="n">
        <v>0.05297195403424285</v>
      </c>
      <c r="G731" t="n">
        <v>0.006104457472384269</v>
      </c>
      <c r="H731" t="n">
        <v>-0.004086765918372858</v>
      </c>
      <c r="J731" t="n">
        <v>0.03431569539787462</v>
      </c>
      <c r="K731" t="n">
        <v>0.005203952652768747</v>
      </c>
      <c r="L731" t="n">
        <v>-0.002541680882315293</v>
      </c>
      <c r="M731" t="n">
        <v>0.09107239782690885</v>
      </c>
      <c r="N731" t="n">
        <v>0.005689435273666137</v>
      </c>
      <c r="O731" t="n">
        <v>-0.002686654688949716</v>
      </c>
      <c r="P731" t="n">
        <v>0.1359658696879479</v>
      </c>
      <c r="Q731" t="n">
        <v>0.004824208573934737</v>
      </c>
      <c r="R731" t="n">
        <v>-0.002463352243127215</v>
      </c>
    </row>
    <row r="732">
      <c r="F732" t="n">
        <v>0.05297502968113573</v>
      </c>
      <c r="G732" t="n">
        <v>0.006113907096954523</v>
      </c>
      <c r="H732" t="n">
        <v>-0.004085948646916329</v>
      </c>
      <c r="J732" t="n">
        <v>0.03430725979194862</v>
      </c>
      <c r="K732" t="n">
        <v>0.005212008307029998</v>
      </c>
      <c r="L732" t="n">
        <v>-0.002547454097397163</v>
      </c>
      <c r="M732" t="n">
        <v>0.09108969971574543</v>
      </c>
      <c r="N732" t="n">
        <v>0.005698242449012369</v>
      </c>
      <c r="O732" t="n">
        <v>-0.00268710602128586</v>
      </c>
      <c r="P732" t="n">
        <v>0.1360270660999963</v>
      </c>
      <c r="Q732" t="n">
        <v>0.004831676389064666</v>
      </c>
      <c r="R732" t="n">
        <v>-0.002468904447506172</v>
      </c>
    </row>
    <row r="733">
      <c r="F733" t="n">
        <v>0.05300458685091933</v>
      </c>
      <c r="G733" t="n">
        <v>0.006123356721524777</v>
      </c>
      <c r="H733" t="n">
        <v>-0.004087174554101122</v>
      </c>
      <c r="J733" t="n">
        <v>0.03432410258278204</v>
      </c>
      <c r="K733" t="n">
        <v>0.00522006396129125</v>
      </c>
      <c r="L733" t="n">
        <v>-0.002547963588216643</v>
      </c>
      <c r="M733" t="n">
        <v>0.09117929735043512</v>
      </c>
      <c r="N733" t="n">
        <v>0.005707049624358602</v>
      </c>
      <c r="O733" t="n">
        <v>-0.002687374731887989</v>
      </c>
      <c r="P733" t="n">
        <v>0.1360882205045114</v>
      </c>
      <c r="Q733" t="n">
        <v>0.004839144204194596</v>
      </c>
      <c r="R733" t="n">
        <v>-0.002468410765353101</v>
      </c>
    </row>
    <row r="734">
      <c r="F734" t="n">
        <v>0.05305180971613788</v>
      </c>
      <c r="G734" t="n">
        <v>0.006132806346095031</v>
      </c>
      <c r="H734" t="n">
        <v>-0.004087174554101122</v>
      </c>
      <c r="J734" t="n">
        <v>0.03435780399770058</v>
      </c>
      <c r="K734" t="n">
        <v>0.005228119615552503</v>
      </c>
      <c r="L734" t="n">
        <v>-0.002547454097397163</v>
      </c>
      <c r="M734" t="n">
        <v>0.09114829003597938</v>
      </c>
      <c r="N734" t="n">
        <v>0.005715856799704834</v>
      </c>
      <c r="O734" t="n">
        <v>-0.00268710602128586</v>
      </c>
      <c r="P734" t="n">
        <v>0.1361879478521698</v>
      </c>
      <c r="Q734" t="n">
        <v>0.004846612019324526</v>
      </c>
      <c r="R734" t="n">
        <v>-0.002468163924276566</v>
      </c>
    </row>
    <row r="735">
      <c r="F735" t="n">
        <v>0.05306364365419951</v>
      </c>
      <c r="G735" t="n">
        <v>0.006142255970665286</v>
      </c>
      <c r="H735" t="n">
        <v>-0.004086357282644593</v>
      </c>
      <c r="J735" t="n">
        <v>0.03437462765767821</v>
      </c>
      <c r="K735" t="n">
        <v>0.005236175269813754</v>
      </c>
      <c r="L735" t="n">
        <v>-0.002553475702472201</v>
      </c>
      <c r="M735" t="n">
        <v>0.09118958678413813</v>
      </c>
      <c r="N735" t="n">
        <v>0.005724663975051066</v>
      </c>
      <c r="O735" t="n">
        <v>-0.002687643442490117</v>
      </c>
      <c r="P735" t="n">
        <v>0.1362104033604807</v>
      </c>
      <c r="Q735" t="n">
        <v>0.004854079834454456</v>
      </c>
      <c r="R735" t="n">
        <v>-0.002468904447506172</v>
      </c>
    </row>
    <row r="736">
      <c r="F736" t="n">
        <v>0.05311083998224359</v>
      </c>
      <c r="G736" t="n">
        <v>0.00615170559523554</v>
      </c>
      <c r="H736" t="n">
        <v>-0.004086260266911869</v>
      </c>
      <c r="J736" t="n">
        <v>0.03437456347373108</v>
      </c>
      <c r="K736" t="n">
        <v>0.005244230924075007</v>
      </c>
      <c r="L736" t="n">
        <v>-0.002553220380434157</v>
      </c>
      <c r="M736" t="n">
        <v>0.09130322478341615</v>
      </c>
      <c r="N736" t="n">
        <v>0.005733471150397298</v>
      </c>
      <c r="O736" t="n">
        <v>-0.002687552870288524</v>
      </c>
      <c r="P736" t="n">
        <v>0.1363486861330739</v>
      </c>
      <c r="Q736" t="n">
        <v>0.004861547649584386</v>
      </c>
      <c r="R736" t="n">
        <v>-0.002473705888799385</v>
      </c>
    </row>
    <row r="737">
      <c r="F737" t="n">
        <v>0.0531314750756356</v>
      </c>
      <c r="G737" t="n">
        <v>0.006161155219805794</v>
      </c>
      <c r="H737" t="n">
        <v>-0.004085443178276213</v>
      </c>
      <c r="J737" t="n">
        <v>0.03441668123125423</v>
      </c>
      <c r="K737" t="n">
        <v>0.005252286578336258</v>
      </c>
      <c r="L737" t="n">
        <v>-0.002553475702472201</v>
      </c>
      <c r="M737" t="n">
        <v>0.09127207457511249</v>
      </c>
      <c r="N737" t="n">
        <v>0.005742278325743531</v>
      </c>
      <c r="O737" t="n">
        <v>-0.002687552870288524</v>
      </c>
      <c r="P737" t="n">
        <v>0.1363324183949344</v>
      </c>
      <c r="Q737" t="n">
        <v>0.004869015464714316</v>
      </c>
      <c r="R737" t="n">
        <v>-0.002473705888799385</v>
      </c>
    </row>
    <row r="738">
      <c r="F738" t="n">
        <v>0.05316093935331189</v>
      </c>
      <c r="G738" t="n">
        <v>0.006170604844376049</v>
      </c>
      <c r="H738" t="n">
        <v>-0.004086260266911869</v>
      </c>
      <c r="J738" t="n">
        <v>0.0344081478750988</v>
      </c>
      <c r="K738" t="n">
        <v>0.00526034223259751</v>
      </c>
      <c r="L738" t="n">
        <v>-0.002552965058396113</v>
      </c>
      <c r="M738" t="n">
        <v>0.09136153313322459</v>
      </c>
      <c r="N738" t="n">
        <v>0.005751085501089764</v>
      </c>
      <c r="O738" t="n">
        <v>-0.002687821652453769</v>
      </c>
      <c r="P738" t="n">
        <v>0.1364320023588573</v>
      </c>
      <c r="Q738" t="n">
        <v>0.004876483279844246</v>
      </c>
      <c r="R738" t="n">
        <v>-0.002473211197090796</v>
      </c>
    </row>
    <row r="739">
      <c r="F739" t="n">
        <v>0.05320809884111482</v>
      </c>
      <c r="G739" t="n">
        <v>0.006180054468946304</v>
      </c>
      <c r="H739" t="n">
        <v>-0.004085332227998321</v>
      </c>
      <c r="J739" t="n">
        <v>0.0344333665672682</v>
      </c>
      <c r="K739" t="n">
        <v>0.005268397886858762</v>
      </c>
      <c r="L739" t="n">
        <v>-0.002552965058396113</v>
      </c>
      <c r="M739" t="n">
        <v>0.09140269725556868</v>
      </c>
      <c r="N739" t="n">
        <v>0.005759892676435996</v>
      </c>
      <c r="O739" t="n">
        <v>-0.00268835921678426</v>
      </c>
      <c r="P739" t="n">
        <v>0.136492911173526</v>
      </c>
      <c r="Q739" t="n">
        <v>0.004883951094974176</v>
      </c>
      <c r="R739" t="n">
        <v>-0.002473211197090796</v>
      </c>
    </row>
    <row r="740">
      <c r="F740" t="n">
        <v>0.05321095034360814</v>
      </c>
      <c r="G740" t="n">
        <v>0.006189504093516558</v>
      </c>
      <c r="H740" t="n">
        <v>-0.004084106873400842</v>
      </c>
      <c r="J740" t="n">
        <v>0.03445857738808869</v>
      </c>
      <c r="K740" t="n">
        <v>0.005276453541120014</v>
      </c>
      <c r="L740" t="n">
        <v>-0.002559235620506663</v>
      </c>
      <c r="M740" t="n">
        <v>0.09141968423227312</v>
      </c>
      <c r="N740" t="n">
        <v>0.005768699851782228</v>
      </c>
      <c r="O740" t="n">
        <v>-0.002688264108044731</v>
      </c>
      <c r="P740" t="n">
        <v>0.1365924296108252</v>
      </c>
      <c r="Q740" t="n">
        <v>0.004891418910104106</v>
      </c>
      <c r="R740" t="n">
        <v>-0.002478991282397927</v>
      </c>
    </row>
    <row r="741">
      <c r="F741" t="n">
        <v>0.05324921731454182</v>
      </c>
      <c r="G741" t="n">
        <v>0.006198953718086812</v>
      </c>
      <c r="H741" t="n">
        <v>-0.004084106873400842</v>
      </c>
      <c r="J741" t="n">
        <v>0.03446688696100439</v>
      </c>
      <c r="K741" t="n">
        <v>0.005284509195381266</v>
      </c>
      <c r="L741" t="n">
        <v>-0.002559235620506663</v>
      </c>
      <c r="M741" t="n">
        <v>0.09150906606371095</v>
      </c>
      <c r="N741" t="n">
        <v>0.00577750702712846</v>
      </c>
      <c r="O741" t="n">
        <v>-0.002688264108044731</v>
      </c>
      <c r="P741" t="n">
        <v>0.1366146031501659</v>
      </c>
      <c r="Q741" t="n">
        <v>0.004898886725234036</v>
      </c>
      <c r="R741" t="n">
        <v>-0.002478991282397927</v>
      </c>
    </row>
    <row r="742">
      <c r="F742" t="n">
        <v>0.05326973903115196</v>
      </c>
      <c r="G742" t="n">
        <v>0.006208403342657066</v>
      </c>
      <c r="H742" t="n">
        <v>-0.004084923776465828</v>
      </c>
      <c r="J742" t="n">
        <v>0.03450052705599693</v>
      </c>
      <c r="K742" t="n">
        <v>0.005292564849642518</v>
      </c>
      <c r="L742" t="n">
        <v>-0.002559235620506663</v>
      </c>
      <c r="M742" t="n">
        <v>0.09155012881299704</v>
      </c>
      <c r="N742" t="n">
        <v>0.005786314202474693</v>
      </c>
      <c r="O742" t="n">
        <v>-0.002689070667933134</v>
      </c>
      <c r="P742" t="n">
        <v>0.1366367226746425</v>
      </c>
      <c r="Q742" t="n">
        <v>0.004906354540363965</v>
      </c>
      <c r="R742" t="n">
        <v>-0.002478495583281271</v>
      </c>
    </row>
    <row r="743">
      <c r="F743" t="n">
        <v>0.05331684256737377</v>
      </c>
      <c r="G743" t="n">
        <v>0.00621785296722732</v>
      </c>
      <c r="H743" t="n">
        <v>-0.004084106873400842</v>
      </c>
      <c r="J743" t="n">
        <v>0.03450036248583406</v>
      </c>
      <c r="K743" t="n">
        <v>0.005300620503903769</v>
      </c>
      <c r="L743" t="n">
        <v>-0.002564988588017539</v>
      </c>
      <c r="M743" t="n">
        <v>0.09151869358033257</v>
      </c>
      <c r="N743" t="n">
        <v>0.005795121377820926</v>
      </c>
      <c r="O743" t="n">
        <v>-0.002688532961340865</v>
      </c>
      <c r="P743" t="n">
        <v>0.1366974579599898</v>
      </c>
      <c r="Q743" t="n">
        <v>0.004913822355493895</v>
      </c>
      <c r="R743" t="n">
        <v>-0.002478743432839599</v>
      </c>
    </row>
    <row r="744">
      <c r="F744" t="n">
        <v>0.05333732310738431</v>
      </c>
      <c r="G744" t="n">
        <v>0.006227302591797575</v>
      </c>
      <c r="H744" t="n">
        <v>-0.0040839821315782</v>
      </c>
      <c r="J744" t="n">
        <v>0.03453398684960354</v>
      </c>
      <c r="K744" t="n">
        <v>0.005308676158165022</v>
      </c>
      <c r="L744" t="n">
        <v>-0.002565245061229019</v>
      </c>
      <c r="M744" t="n">
        <v>0.09155967379685628</v>
      </c>
      <c r="N744" t="n">
        <v>0.005803928553167158</v>
      </c>
      <c r="O744" t="n">
        <v>-0.002689508889436152</v>
      </c>
      <c r="P744" t="n">
        <v>0.136758151429037</v>
      </c>
      <c r="Q744" t="n">
        <v>0.004921290170623825</v>
      </c>
      <c r="R744" t="n">
        <v>-0.002483521893739728</v>
      </c>
    </row>
    <row r="745">
      <c r="F745" t="n">
        <v>0.05338440308996287</v>
      </c>
      <c r="G745" t="n">
        <v>0.006236752216367829</v>
      </c>
      <c r="H745" t="n">
        <v>-0.0040839821315782</v>
      </c>
      <c r="J745" t="n">
        <v>0.03454224655470034</v>
      </c>
      <c r="K745" t="n">
        <v>0.005316731812426274</v>
      </c>
      <c r="L745" t="n">
        <v>-0.002564475641594577</v>
      </c>
      <c r="M745" t="n">
        <v>0.09160061893174298</v>
      </c>
      <c r="N745" t="n">
        <v>0.005812735728513391</v>
      </c>
      <c r="O745" t="n">
        <v>-0.002689239965439608</v>
      </c>
      <c r="P745" t="n">
        <v>0.1368188030991688</v>
      </c>
      <c r="Q745" t="n">
        <v>0.004928757985753755</v>
      </c>
      <c r="R745" t="n">
        <v>-0.002484018598118476</v>
      </c>
    </row>
    <row r="746">
      <c r="F746" t="n">
        <v>0.05340484247991054</v>
      </c>
      <c r="G746" t="n">
        <v>0.006246201840938083</v>
      </c>
      <c r="H746" t="n">
        <v>-0.004083573774200781</v>
      </c>
      <c r="J746" t="n">
        <v>0.03455049171743477</v>
      </c>
      <c r="K746" t="n">
        <v>0.005324787466687526</v>
      </c>
      <c r="L746" t="n">
        <v>-0.002565245061229019</v>
      </c>
      <c r="M746" t="n">
        <v>0.09166569557225884</v>
      </c>
      <c r="N746" t="n">
        <v>0.005821542903859622</v>
      </c>
      <c r="O746" t="n">
        <v>-0.002689508889436152</v>
      </c>
      <c r="P746" t="n">
        <v>0.1368794129877701</v>
      </c>
      <c r="Q746" t="n">
        <v>0.004936225800883685</v>
      </c>
      <c r="R746" t="n">
        <v>-0.002484018598118476</v>
      </c>
    </row>
    <row r="747">
      <c r="F747" t="n">
        <v>0.05341637624378608</v>
      </c>
      <c r="G747" t="n">
        <v>0.006255651465508338</v>
      </c>
      <c r="H747" t="n">
        <v>-0.004083573774200781</v>
      </c>
      <c r="J747" t="n">
        <v>0.03458409249908871</v>
      </c>
      <c r="K747" t="n">
        <v>0.005332843120948777</v>
      </c>
      <c r="L747" t="n">
        <v>-0.002564475641594577</v>
      </c>
      <c r="M747" t="n">
        <v>0.09175491599984653</v>
      </c>
      <c r="N747" t="n">
        <v>0.005830350079205855</v>
      </c>
      <c r="O747" t="n">
        <v>-0.002688971041443064</v>
      </c>
      <c r="P747" t="n">
        <v>0.1369399811122259</v>
      </c>
      <c r="Q747" t="n">
        <v>0.004943693616013615</v>
      </c>
      <c r="R747" t="n">
        <v>-0.002484018598118476</v>
      </c>
    </row>
    <row r="748">
      <c r="F748" t="n">
        <v>0.05346341358440484</v>
      </c>
      <c r="G748" t="n">
        <v>0.006265101090078592</v>
      </c>
      <c r="H748" t="n">
        <v>-0.004082210315805605</v>
      </c>
      <c r="J748" t="n">
        <v>0.03458385521710985</v>
      </c>
      <c r="K748" t="n">
        <v>0.005340898775210029</v>
      </c>
      <c r="L748" t="n">
        <v>-0.002570734596112075</v>
      </c>
      <c r="M748" t="n">
        <v>0.09172324402367027</v>
      </c>
      <c r="N748" t="n">
        <v>0.005839157254552088</v>
      </c>
      <c r="O748" t="n">
        <v>-0.002689942682242455</v>
      </c>
      <c r="P748" t="n">
        <v>0.1370392075406698</v>
      </c>
      <c r="Q748" t="n">
        <v>0.004951161431143544</v>
      </c>
      <c r="R748" t="n">
        <v>-0.00248828862795038</v>
      </c>
    </row>
    <row r="749">
      <c r="F749" t="n">
        <v>0.05348378398552158</v>
      </c>
      <c r="G749" t="n">
        <v>0.006274550714648846</v>
      </c>
      <c r="H749" t="n">
        <v>-0.004082618577663372</v>
      </c>
      <c r="J749" t="n">
        <v>0.03460052018313935</v>
      </c>
      <c r="K749" t="n">
        <v>0.005348954429471282</v>
      </c>
      <c r="L749" t="n">
        <v>-0.002570991643866911</v>
      </c>
      <c r="M749" t="n">
        <v>0.09181240665466456</v>
      </c>
      <c r="N749" t="n">
        <v>0.00584796442989832</v>
      </c>
      <c r="O749" t="n">
        <v>-0.002689673687974231</v>
      </c>
      <c r="P749" t="n">
        <v>0.1370996982374537</v>
      </c>
      <c r="Q749" t="n">
        <v>0.004958629246273475</v>
      </c>
      <c r="R749" t="n">
        <v>-0.002488537481698549</v>
      </c>
    </row>
    <row r="750">
      <c r="F750" t="n">
        <v>0.0535041294609969</v>
      </c>
      <c r="G750" t="n">
        <v>0.0062840003392191</v>
      </c>
      <c r="H750" t="n">
        <v>-0.004083435101378904</v>
      </c>
      <c r="J750" t="n">
        <v>0.0346256356829643</v>
      </c>
      <c r="K750" t="n">
        <v>0.005357010083732533</v>
      </c>
      <c r="L750" t="n">
        <v>-0.002570220500602404</v>
      </c>
      <c r="M750" t="n">
        <v>0.09185318480181398</v>
      </c>
      <c r="N750" t="n">
        <v>0.005856771605244553</v>
      </c>
      <c r="O750" t="n">
        <v>-0.002690480670778903</v>
      </c>
      <c r="P750" t="n">
        <v>0.1371601472180753</v>
      </c>
      <c r="Q750" t="n">
        <v>0.004966097061403405</v>
      </c>
      <c r="R750" t="n">
        <v>-0.002488786335446719</v>
      </c>
    </row>
    <row r="751">
      <c r="F751" t="n">
        <v>0.05355112711804145</v>
      </c>
      <c r="G751" t="n">
        <v>0.006293449963789354</v>
      </c>
      <c r="H751" t="n">
        <v>-0.004083026839521138</v>
      </c>
      <c r="J751" t="n">
        <v>0.03463381656859821</v>
      </c>
      <c r="K751" t="n">
        <v>0.005365065737993785</v>
      </c>
      <c r="L751" t="n">
        <v>-0.002570477548357239</v>
      </c>
      <c r="M751" t="n">
        <v>0.09186974099248502</v>
      </c>
      <c r="N751" t="n">
        <v>0.005865578780590785</v>
      </c>
      <c r="O751" t="n">
        <v>-0.002690480670778903</v>
      </c>
      <c r="P751" t="n">
        <v>0.1371431181326579</v>
      </c>
      <c r="Q751" t="n">
        <v>0.004973564876533334</v>
      </c>
      <c r="R751" t="n">
        <v>-0.002488537481698549</v>
      </c>
    </row>
    <row r="752">
      <c r="F752" t="n">
        <v>0.05357143153833358</v>
      </c>
      <c r="G752" t="n">
        <v>0.006302899588359609</v>
      </c>
      <c r="H752" t="n">
        <v>-0.004081649786905934</v>
      </c>
      <c r="J752" t="n">
        <v>0.03466737808603321</v>
      </c>
      <c r="K752" t="n">
        <v>0.005373121392255037</v>
      </c>
      <c r="L752" t="n">
        <v>-0.002576473635897517</v>
      </c>
      <c r="M752" t="n">
        <v>0.09191044512217553</v>
      </c>
      <c r="N752" t="n">
        <v>0.005874385955937017</v>
      </c>
      <c r="O752" t="n">
        <v>-0.00269117925746771</v>
      </c>
      <c r="P752" t="n">
        <v>0.1372809201003778</v>
      </c>
      <c r="Q752" t="n">
        <v>0.004981032691663265</v>
      </c>
      <c r="R752" t="n">
        <v>-0.002493293000300366</v>
      </c>
    </row>
    <row r="753">
      <c r="F753" t="n">
        <v>0.05360950746913206</v>
      </c>
      <c r="G753" t="n">
        <v>0.006312349212929863</v>
      </c>
      <c r="H753" t="n">
        <v>-0.004081649786905934</v>
      </c>
      <c r="J753" t="n">
        <v>0.03467553496010348</v>
      </c>
      <c r="K753" t="n">
        <v>0.005381177046516289</v>
      </c>
      <c r="L753" t="n">
        <v>-0.002576731257498947</v>
      </c>
      <c r="M753" t="n">
        <v>0.09199950453126779</v>
      </c>
      <c r="N753" t="n">
        <v>0.00588319313128325</v>
      </c>
      <c r="O753" t="n">
        <v>-0.00269117925746771</v>
      </c>
      <c r="P753" t="n">
        <v>0.1373799742882106</v>
      </c>
      <c r="Q753" t="n">
        <v>0.004988500506793195</v>
      </c>
      <c r="R753" t="n">
        <v>-0.00249354235453582</v>
      </c>
    </row>
    <row r="754">
      <c r="F754" t="n">
        <v>0.05363866906318077</v>
      </c>
      <c r="G754" t="n">
        <v>0.006321798837500117</v>
      </c>
      <c r="H754" t="n">
        <v>-0.004082057951884625</v>
      </c>
      <c r="J754" t="n">
        <v>0.03467520897559963</v>
      </c>
      <c r="K754" t="n">
        <v>0.005389232700777541</v>
      </c>
      <c r="L754" t="n">
        <v>-0.002576473635897517</v>
      </c>
      <c r="M754" t="n">
        <v>0.09201594774374433</v>
      </c>
      <c r="N754" t="n">
        <v>0.005892000306629483</v>
      </c>
      <c r="O754" t="n">
        <v>-0.002690910193354786</v>
      </c>
      <c r="P754" t="n">
        <v>0.1373240537686607</v>
      </c>
      <c r="Q754" t="n">
        <v>0.004995968321923124</v>
      </c>
      <c r="R754" t="n">
        <v>-0.002493293000300366</v>
      </c>
    </row>
    <row r="755">
      <c r="F755" t="n">
        <v>0.05365000354727582</v>
      </c>
      <c r="G755" t="n">
        <v>0.006331248462070372</v>
      </c>
      <c r="H755" t="n">
        <v>-0.004081241621927243</v>
      </c>
      <c r="J755" t="n">
        <v>0.03469180524327754</v>
      </c>
      <c r="K755" t="n">
        <v>0.005397288355038793</v>
      </c>
      <c r="L755" t="n">
        <v>-0.002576473635897517</v>
      </c>
      <c r="M755" t="n">
        <v>0.09208075439091448</v>
      </c>
      <c r="N755" t="n">
        <v>0.005900807481975715</v>
      </c>
      <c r="O755" t="n">
        <v>-0.00269133532393029</v>
      </c>
      <c r="P755" t="n">
        <v>0.1373842823823421</v>
      </c>
      <c r="Q755" t="n">
        <v>0.005003436137053055</v>
      </c>
      <c r="R755" t="n">
        <v>-0.002493791708771273</v>
      </c>
    </row>
    <row r="756">
      <c r="F756" t="n">
        <v>0.05367912123286946</v>
      </c>
      <c r="G756" t="n">
        <v>0.006340698086640626</v>
      </c>
      <c r="H756" t="n">
        <v>-0.00408148358700399</v>
      </c>
      <c r="J756" t="n">
        <v>0.03471686203989331</v>
      </c>
      <c r="K756" t="n">
        <v>0.005405344009300045</v>
      </c>
      <c r="L756" t="n">
        <v>-0.002582205698481114</v>
      </c>
      <c r="M756" t="n">
        <v>0.09209711967468356</v>
      </c>
      <c r="N756" t="n">
        <v>0.005909614657321947</v>
      </c>
      <c r="O756" t="n">
        <v>-0.00269133532393029</v>
      </c>
      <c r="P756" t="n">
        <v>0.1375607143578164</v>
      </c>
      <c r="Q756" t="n">
        <v>0.005010903952182985</v>
      </c>
      <c r="R756" t="n">
        <v>-0.002498286665977663</v>
      </c>
    </row>
    <row r="757">
      <c r="F757" t="n">
        <v>0.05370821989005321</v>
      </c>
      <c r="G757" t="n">
        <v>0.00635014771121088</v>
      </c>
      <c r="H757" t="n">
        <v>-0.004080259386767936</v>
      </c>
      <c r="J757" t="n">
        <v>0.03472496431103773</v>
      </c>
      <c r="K757" t="n">
        <v>0.005413399663561296</v>
      </c>
      <c r="L757" t="n">
        <v>-0.002581947503730741</v>
      </c>
      <c r="M757" t="n">
        <v>0.09208923062874577</v>
      </c>
      <c r="N757" t="n">
        <v>0.00591842183266818</v>
      </c>
      <c r="O757" t="n">
        <v>-0.002691873590995076</v>
      </c>
      <c r="P757" t="n">
        <v>0.1375433691534394</v>
      </c>
      <c r="Q757" t="n">
        <v>0.005018371767312914</v>
      </c>
      <c r="R757" t="n">
        <v>-0.002499036226933552</v>
      </c>
    </row>
    <row r="758">
      <c r="F758" t="n">
        <v>0.05375512505087065</v>
      </c>
      <c r="G758" t="n">
        <v>0.006359597335781134</v>
      </c>
      <c r="H758" t="n">
        <v>-0.004080667453513287</v>
      </c>
      <c r="J758" t="n">
        <v>0.0347500021197375</v>
      </c>
      <c r="K758" t="n">
        <v>0.005421455317822549</v>
      </c>
      <c r="L758" t="n">
        <v>-0.002582463893231487</v>
      </c>
      <c r="M758" t="n">
        <v>0.09220236749487595</v>
      </c>
      <c r="N758" t="n">
        <v>0.005927229008014412</v>
      </c>
      <c r="O758" t="n">
        <v>-0.002691873590995076</v>
      </c>
      <c r="P758" t="n">
        <v>0.1376422393675949</v>
      </c>
      <c r="Q758" t="n">
        <v>0.005025839582442845</v>
      </c>
      <c r="R758" t="n">
        <v>-0.002499036226933552</v>
      </c>
    </row>
    <row r="759">
      <c r="F759" t="n">
        <v>0.05376636014572373</v>
      </c>
      <c r="G759" t="n">
        <v>0.006369046960351388</v>
      </c>
      <c r="H759" t="n">
        <v>-0.00407926366190735</v>
      </c>
      <c r="J759" t="n">
        <v>0.03477503209444327</v>
      </c>
      <c r="K759" t="n">
        <v>0.005429510972083801</v>
      </c>
      <c r="L759" t="n">
        <v>-0.002581689308980368</v>
      </c>
      <c r="M759" t="n">
        <v>0.09221861604459058</v>
      </c>
      <c r="N759" t="n">
        <v>0.005936036183360645</v>
      </c>
      <c r="O759" t="n">
        <v>-0.002691873590995076</v>
      </c>
      <c r="P759" t="n">
        <v>0.1376635473304189</v>
      </c>
      <c r="Q759" t="n">
        <v>0.005033307397572774</v>
      </c>
      <c r="R759" t="n">
        <v>-0.002498786373281589</v>
      </c>
    </row>
    <row r="760">
      <c r="F760" t="n">
        <v>0.05379540175747689</v>
      </c>
      <c r="G760" t="n">
        <v>0.006378496584921643</v>
      </c>
      <c r="H760" t="n">
        <v>-0.004080079596233164</v>
      </c>
      <c r="J760" t="n">
        <v>0.03480005423601532</v>
      </c>
      <c r="K760" t="n">
        <v>0.005437566626345053</v>
      </c>
      <c r="L760" t="n">
        <v>-0.002587930774970112</v>
      </c>
      <c r="M760" t="n">
        <v>0.09221059820067243</v>
      </c>
      <c r="N760" t="n">
        <v>0.005944843358706878</v>
      </c>
      <c r="O760" t="n">
        <v>-0.002692294486328575</v>
      </c>
      <c r="P760" t="n">
        <v>0.1378011188178228</v>
      </c>
      <c r="Q760" t="n">
        <v>0.005040775212702704</v>
      </c>
      <c r="R760" t="n">
        <v>-0.002503770336356492</v>
      </c>
    </row>
    <row r="761">
      <c r="F761" t="n">
        <v>0.05383334584341364</v>
      </c>
      <c r="G761" t="n">
        <v>0.006387946209491897</v>
      </c>
      <c r="H761" t="n">
        <v>-0.00407926366190735</v>
      </c>
      <c r="J761" t="n">
        <v>0.03479114869385298</v>
      </c>
      <c r="K761" t="n">
        <v>0.005445622280606304</v>
      </c>
      <c r="L761" t="n">
        <v>-0.002587930774970112</v>
      </c>
      <c r="M761" t="n">
        <v>0.09227521195897703</v>
      </c>
      <c r="N761" t="n">
        <v>0.005953650534053109</v>
      </c>
      <c r="O761" t="n">
        <v>-0.002691756081271815</v>
      </c>
      <c r="P761" t="n">
        <v>0.1378611160666985</v>
      </c>
      <c r="Q761" t="n">
        <v>0.005048243027832635</v>
      </c>
      <c r="R761" t="n">
        <v>-0.002504020688354928</v>
      </c>
    </row>
    <row r="762">
      <c r="F762" t="n">
        <v>0.05385342798198501</v>
      </c>
      <c r="G762" t="n">
        <v>0.006397395834062151</v>
      </c>
      <c r="H762" t="n">
        <v>-0.004080079596233164</v>
      </c>
      <c r="J762" t="n">
        <v>0.03482463017863881</v>
      </c>
      <c r="K762" t="n">
        <v>0.005453677934867556</v>
      </c>
      <c r="L762" t="n">
        <v>-0.002587672007769335</v>
      </c>
      <c r="M762" t="n">
        <v>0.09231556745104968</v>
      </c>
      <c r="N762" t="n">
        <v>0.005962457709399342</v>
      </c>
      <c r="O762" t="n">
        <v>-0.002692563688856955</v>
      </c>
      <c r="P762" t="n">
        <v>0.1379210718039007</v>
      </c>
      <c r="Q762" t="n">
        <v>0.005055710842962564</v>
      </c>
      <c r="R762" t="n">
        <v>-0.002504020688354928</v>
      </c>
    </row>
    <row r="763">
      <c r="F763" t="n">
        <v>0.05390919443440054</v>
      </c>
      <c r="G763" t="n">
        <v>0.006406845458632406</v>
      </c>
      <c r="H763" t="n">
        <v>-0.004080487563396071</v>
      </c>
      <c r="J763" t="n">
        <v>0.03484114060762074</v>
      </c>
      <c r="K763" t="n">
        <v>0.005461733589128809</v>
      </c>
      <c r="L763" t="n">
        <v>-0.002593389517520006</v>
      </c>
      <c r="M763" t="n">
        <v>0.09238012376558707</v>
      </c>
      <c r="N763" t="n">
        <v>0.005971264884745574</v>
      </c>
      <c r="O763" t="n">
        <v>-0.002692025283800195</v>
      </c>
      <c r="P763" t="n">
        <v>0.1379034053657443</v>
      </c>
      <c r="Q763" t="n">
        <v>0.005063178658092494</v>
      </c>
      <c r="R763" t="n">
        <v>-0.002503770336356492</v>
      </c>
    </row>
    <row r="764">
      <c r="F764" t="n">
        <v>0.0539381687690066</v>
      </c>
      <c r="G764" t="n">
        <v>0.006416295083202661</v>
      </c>
      <c r="H764" t="n">
        <v>-0.004079478097634696</v>
      </c>
      <c r="J764" t="n">
        <v>0.03484915499523419</v>
      </c>
      <c r="K764" t="n">
        <v>0.00546978924339006</v>
      </c>
      <c r="L764" t="n">
        <v>-0.00259390819542351</v>
      </c>
      <c r="M764" t="n">
        <v>0.09242041377126226</v>
      </c>
      <c r="N764" t="n">
        <v>0.005980072060091807</v>
      </c>
      <c r="O764" t="n">
        <v>-0.002692711026344035</v>
      </c>
      <c r="P764" t="n">
        <v>0.1380020624862213</v>
      </c>
      <c r="Q764" t="n">
        <v>0.005070646473222424</v>
      </c>
      <c r="R764" t="n">
        <v>-0.002508994454650415</v>
      </c>
    </row>
    <row r="765">
      <c r="F765" t="n">
        <v>0.05394032492074956</v>
      </c>
      <c r="G765" t="n">
        <v>0.006425744707772915</v>
      </c>
      <c r="H765" t="n">
        <v>-0.004078662365161664</v>
      </c>
      <c r="J765" t="n">
        <v>0.03488261465633417</v>
      </c>
      <c r="K765" t="n">
        <v>0.005477844897651313</v>
      </c>
      <c r="L765" t="n">
        <v>-0.002593648856471758</v>
      </c>
      <c r="M765" t="n">
        <v>0.09248491268507283</v>
      </c>
      <c r="N765" t="n">
        <v>0.005988879235438039</v>
      </c>
      <c r="O765" t="n">
        <v>-0.002692711026344035</v>
      </c>
      <c r="P765" t="n">
        <v>0.1380230855022478</v>
      </c>
      <c r="Q765" t="n">
        <v>0.005078114288352353</v>
      </c>
      <c r="R765" t="n">
        <v>-0.002508241906823585</v>
      </c>
    </row>
    <row r="766">
      <c r="F766" t="n">
        <v>0.05398712454140681</v>
      </c>
      <c r="G766" t="n">
        <v>0.006435194332343169</v>
      </c>
      <c r="H766" t="n">
        <v>-0.004078254498925148</v>
      </c>
      <c r="J766" t="n">
        <v>0.03489909336786173</v>
      </c>
      <c r="K766" t="n">
        <v>0.005485900551912564</v>
      </c>
      <c r="L766" t="n">
        <v>-0.002593648856471758</v>
      </c>
      <c r="M766" t="n">
        <v>0.09245239426872467</v>
      </c>
      <c r="N766" t="n">
        <v>0.005997686410784272</v>
      </c>
      <c r="O766" t="n">
        <v>-0.002692980297446669</v>
      </c>
      <c r="P766" t="n">
        <v>0.1380828634110568</v>
      </c>
      <c r="Q766" t="n">
        <v>0.005085582103482283</v>
      </c>
      <c r="R766" t="n">
        <v>-0.002508241906823585</v>
      </c>
    </row>
    <row r="767">
      <c r="F767" t="n">
        <v>0.05401603906164294</v>
      </c>
      <c r="G767" t="n">
        <v>0.006444643956913423</v>
      </c>
      <c r="H767" t="n">
        <v>-0.004077639713372334</v>
      </c>
      <c r="J767" t="n">
        <v>0.03490707110689507</v>
      </c>
      <c r="K767" t="n">
        <v>0.005493956206173816</v>
      </c>
      <c r="L767" t="n">
        <v>-0.00259390819542351</v>
      </c>
      <c r="M767" t="n">
        <v>0.09254107545270998</v>
      </c>
      <c r="N767" t="n">
        <v>0.006006493586130504</v>
      </c>
      <c r="O767" t="n">
        <v>-0.002693931247568079</v>
      </c>
      <c r="P767" t="n">
        <v>0.1381814141634072</v>
      </c>
      <c r="Q767" t="n">
        <v>0.005093049918612214</v>
      </c>
      <c r="R767" t="n">
        <v>-0.002508241906823585</v>
      </c>
    </row>
    <row r="768">
      <c r="F768" t="n">
        <v>0.0540538763634074</v>
      </c>
      <c r="G768" t="n">
        <v>0.006454093581483677</v>
      </c>
      <c r="H768" t="n">
        <v>-0.004077639713372334</v>
      </c>
      <c r="J768" t="n">
        <v>0.03492352594856836</v>
      </c>
      <c r="K768" t="n">
        <v>0.005502011860435068</v>
      </c>
      <c r="L768" t="n">
        <v>-0.002598840114088481</v>
      </c>
      <c r="M768" t="n">
        <v>0.09253271523285553</v>
      </c>
      <c r="N768" t="n">
        <v>0.006015300761476736</v>
      </c>
      <c r="O768" t="n">
        <v>-0.002693123229797363</v>
      </c>
      <c r="P768" t="n">
        <v>0.1381634747672134</v>
      </c>
      <c r="Q768" t="n">
        <v>0.005100517733742143</v>
      </c>
      <c r="R768" t="n">
        <v>-0.002513203496746906</v>
      </c>
    </row>
    <row r="769">
      <c r="F769" t="n">
        <v>0.05407381123104097</v>
      </c>
      <c r="G769" t="n">
        <v>0.006463543206053932</v>
      </c>
      <c r="H769" t="n">
        <v>-0.004078455241315008</v>
      </c>
      <c r="J769" t="n">
        <v>0.03492298339008322</v>
      </c>
      <c r="K769" t="n">
        <v>0.00551006751469632</v>
      </c>
      <c r="L769" t="n">
        <v>-0.00259910002409089</v>
      </c>
      <c r="M769" t="n">
        <v>0.09264560284616122</v>
      </c>
      <c r="N769" t="n">
        <v>0.006024107936822969</v>
      </c>
      <c r="O769" t="n">
        <v>-0.002693392569054268</v>
      </c>
      <c r="P769" t="n">
        <v>0.1383396010980717</v>
      </c>
      <c r="Q769" t="n">
        <v>0.005107985548872073</v>
      </c>
      <c r="R769" t="n">
        <v>-0.002513203496746906</v>
      </c>
    </row>
    <row r="770">
      <c r="F770" t="n">
        <v>0.05410266889347192</v>
      </c>
      <c r="G770" t="n">
        <v>0.006472992830624186</v>
      </c>
      <c r="H770" t="n">
        <v>-0.004077231949400996</v>
      </c>
      <c r="J770" t="n">
        <v>0.03493941274005971</v>
      </c>
      <c r="K770" t="n">
        <v>0.005518123168957573</v>
      </c>
      <c r="L770" t="n">
        <v>-0.002598840114088481</v>
      </c>
      <c r="M770" t="n">
        <v>0.09268568871888147</v>
      </c>
      <c r="N770" t="n">
        <v>0.006032915112169201</v>
      </c>
      <c r="O770" t="n">
        <v>-0.002693123229797363</v>
      </c>
      <c r="P770" t="n">
        <v>0.1382827288995473</v>
      </c>
      <c r="Q770" t="n">
        <v>0.005115453364002004</v>
      </c>
      <c r="R770" t="n">
        <v>-0.002513454842231129</v>
      </c>
    </row>
    <row r="771">
      <c r="F771" t="n">
        <v>0.05414045801376854</v>
      </c>
      <c r="G771" t="n">
        <v>0.00648244245519444</v>
      </c>
      <c r="H771" t="n">
        <v>-0.004077231949400996</v>
      </c>
      <c r="J771" t="n">
        <v>0.03495583099581158</v>
      </c>
      <c r="K771" t="n">
        <v>0.005526178823218823</v>
      </c>
      <c r="L771" t="n">
        <v>-0.00259910002409089</v>
      </c>
      <c r="M771" t="n">
        <v>0.09265293679865369</v>
      </c>
      <c r="N771" t="n">
        <v>0.006041722287515434</v>
      </c>
      <c r="O771" t="n">
        <v>-0.002693661908311173</v>
      </c>
      <c r="P771" t="n">
        <v>0.1383422939428607</v>
      </c>
      <c r="Q771" t="n">
        <v>0.005122921179131933</v>
      </c>
      <c r="R771" t="n">
        <v>-0.002513957533199575</v>
      </c>
    </row>
    <row r="772">
      <c r="F772" t="n">
        <v>0.05414242084919197</v>
      </c>
      <c r="G772" t="n">
        <v>0.006491892079764695</v>
      </c>
      <c r="H772" t="n">
        <v>-0.004076603725287086</v>
      </c>
      <c r="J772" t="n">
        <v>0.03498073623516512</v>
      </c>
      <c r="K772" t="n">
        <v>0.005534234477480075</v>
      </c>
      <c r="L772" t="n">
        <v>-0.002605063998941982</v>
      </c>
      <c r="M772" t="n">
        <v>0.09274148486594491</v>
      </c>
      <c r="N772" t="n">
        <v>0.006050529462861666</v>
      </c>
      <c r="O772" t="n">
        <v>-0.002694339336416295</v>
      </c>
      <c r="P772" t="n">
        <v>0.1384795057931278</v>
      </c>
      <c r="Q772" t="n">
        <v>0.005130388994261863</v>
      </c>
      <c r="R772" t="n">
        <v>-0.002518658090756959</v>
      </c>
    </row>
    <row r="773">
      <c r="F773" t="n">
        <v>0.05418912827130688</v>
      </c>
      <c r="G773" t="n">
        <v>0.006501341704334949</v>
      </c>
      <c r="H773" t="n">
        <v>-0.004077011385659615</v>
      </c>
      <c r="J773" t="n">
        <v>0.03500563366824354</v>
      </c>
      <c r="K773" t="n">
        <v>0.005542290131741328</v>
      </c>
      <c r="L773" t="n">
        <v>-0.002604543038238264</v>
      </c>
      <c r="M773" t="n">
        <v>0.09273291146219126</v>
      </c>
      <c r="N773" t="n">
        <v>0.006059336638207898</v>
      </c>
      <c r="O773" t="n">
        <v>-0.002694069929423352</v>
      </c>
      <c r="P773" t="n">
        <v>0.1384613000706955</v>
      </c>
      <c r="Q773" t="n">
        <v>0.005137856809391793</v>
      </c>
      <c r="R773" t="n">
        <v>-0.002518154409506933</v>
      </c>
    </row>
    <row r="774">
      <c r="F774" t="n">
        <v>0.05419999214302559</v>
      </c>
      <c r="G774" t="n">
        <v>0.006510791328905204</v>
      </c>
      <c r="H774" t="n">
        <v>-0.004076603725287086</v>
      </c>
      <c r="J774" t="n">
        <v>0.03502202194386556</v>
      </c>
      <c r="K774" t="n">
        <v>0.00555034578600258</v>
      </c>
      <c r="L774" t="n">
        <v>-0.002605324479293841</v>
      </c>
      <c r="M774" t="n">
        <v>0.09284568607098218</v>
      </c>
      <c r="N774" t="n">
        <v>0.006068143813554131</v>
      </c>
      <c r="O774" t="n">
        <v>-0.002694608743409237</v>
      </c>
      <c r="P774" t="n">
        <v>0.1385984531094133</v>
      </c>
      <c r="Q774" t="n">
        <v>0.005145324624521723</v>
      </c>
      <c r="R774" t="n">
        <v>-0.002518406250131946</v>
      </c>
    </row>
    <row r="775">
      <c r="F775" t="n">
        <v>0.05423771133571714</v>
      </c>
      <c r="G775" t="n">
        <v>0.006520240953475458</v>
      </c>
      <c r="H775" t="n">
        <v>-0.004076196064914558</v>
      </c>
      <c r="J775" t="n">
        <v>0.03502139316062829</v>
      </c>
      <c r="K775" t="n">
        <v>0.005558401440263832</v>
      </c>
      <c r="L775" t="n">
        <v>-0.002605324479293841</v>
      </c>
      <c r="M775" t="n">
        <v>0.09283703155657219</v>
      </c>
      <c r="N775" t="n">
        <v>0.006076950988900363</v>
      </c>
      <c r="O775" t="n">
        <v>-0.00269380052243041</v>
      </c>
      <c r="P775" t="n">
        <v>0.1386967267369097</v>
      </c>
      <c r="Q775" t="n">
        <v>0.005152792439651653</v>
      </c>
      <c r="R775" t="n">
        <v>-0.002518909931381972</v>
      </c>
    </row>
    <row r="776">
      <c r="F776" t="n">
        <v>0.05426645258754471</v>
      </c>
      <c r="G776" t="n">
        <v>0.006529690578045711</v>
      </c>
      <c r="H776" t="n">
        <v>-0.004075146897045499</v>
      </c>
      <c r="J776" t="n">
        <v>0.03505476526042547</v>
      </c>
      <c r="K776" t="n">
        <v>0.005566457094525083</v>
      </c>
      <c r="L776" t="n">
        <v>-0.002610499992125842</v>
      </c>
      <c r="M776" t="n">
        <v>0.09292547731176376</v>
      </c>
      <c r="N776" t="n">
        <v>0.006085758164246596</v>
      </c>
      <c r="O776" t="n">
        <v>-0.002694743124943745</v>
      </c>
      <c r="P776" t="n">
        <v>0.1386394996262151</v>
      </c>
      <c r="Q776" t="n">
        <v>0.005160260254781583</v>
      </c>
      <c r="R776" t="n">
        <v>-0.002523346987179731</v>
      </c>
    </row>
    <row r="777">
      <c r="F777" t="n">
        <v>0.05429517494173649</v>
      </c>
      <c r="G777" t="n">
        <v>0.006539140202615966</v>
      </c>
      <c r="H777" t="n">
        <v>-0.004076369563381245</v>
      </c>
      <c r="J777" t="n">
        <v>0.03505410778696094</v>
      </c>
      <c r="K777" t="n">
        <v>0.005574512748786335</v>
      </c>
      <c r="L777" t="n">
        <v>-0.002610761042125055</v>
      </c>
      <c r="M777" t="n">
        <v>0.09289244611400094</v>
      </c>
      <c r="N777" t="n">
        <v>0.006094565339592828</v>
      </c>
      <c r="O777" t="n">
        <v>-0.002695282073568734</v>
      </c>
      <c r="P777" t="n">
        <v>0.1388154382851493</v>
      </c>
      <c r="Q777" t="n">
        <v>0.005167728069911513</v>
      </c>
      <c r="R777" t="n">
        <v>-0.002523094652481013</v>
      </c>
    </row>
    <row r="778">
      <c r="F778" t="n">
        <v>0.05431490787560949</v>
      </c>
      <c r="G778" t="n">
        <v>0.00654858982718622</v>
      </c>
      <c r="H778" t="n">
        <v>-0.004076369563381245</v>
      </c>
      <c r="J778" t="n">
        <v>0.03507895639645765</v>
      </c>
      <c r="K778" t="n">
        <v>0.005582568403047587</v>
      </c>
      <c r="L778" t="n">
        <v>-0.00261023894212663</v>
      </c>
      <c r="M778" t="n">
        <v>0.09298083479740379</v>
      </c>
      <c r="N778" t="n">
        <v>0.00610337251493906</v>
      </c>
      <c r="O778" t="n">
        <v>-0.002694473650631251</v>
      </c>
      <c r="P778" t="n">
        <v>0.1387580931085424</v>
      </c>
      <c r="Q778" t="n">
        <v>0.005175195885041443</v>
      </c>
      <c r="R778" t="n">
        <v>-0.002523094652481013</v>
      </c>
    </row>
    <row r="779">
      <c r="F779" t="n">
        <v>0.05437050977929769</v>
      </c>
      <c r="G779" t="n">
        <v>0.006558039451756474</v>
      </c>
      <c r="H779" t="n">
        <v>-0.004075146897045499</v>
      </c>
      <c r="J779" t="n">
        <v>0.03508677815407263</v>
      </c>
      <c r="K779" t="n">
        <v>0.005590624057308839</v>
      </c>
      <c r="L779" t="n">
        <v>-0.002610499992125842</v>
      </c>
      <c r="M779" t="n">
        <v>0.0929720063856159</v>
      </c>
      <c r="N779" t="n">
        <v>0.006112179690285293</v>
      </c>
      <c r="O779" t="n">
        <v>-0.002694473650631251</v>
      </c>
      <c r="P779" t="n">
        <v>0.1388950992781809</v>
      </c>
      <c r="Q779" t="n">
        <v>0.005182663700171373</v>
      </c>
      <c r="R779" t="n">
        <v>-0.002523599321878449</v>
      </c>
    </row>
    <row r="780">
      <c r="F780" t="n">
        <v>0.05439020494918064</v>
      </c>
      <c r="G780" t="n">
        <v>0.006567489076326729</v>
      </c>
      <c r="H780" t="n">
        <v>-0.00407408449737348</v>
      </c>
      <c r="J780" t="n">
        <v>0.03512863023330104</v>
      </c>
      <c r="K780" t="n">
        <v>0.005598679711570092</v>
      </c>
      <c r="L780" t="n">
        <v>-0.002616189435806183</v>
      </c>
      <c r="M780" t="n">
        <v>0.09303603842367453</v>
      </c>
      <c r="N780" t="n">
        <v>0.006120986865631525</v>
      </c>
      <c r="O780" t="n">
        <v>-0.002695951255542527</v>
      </c>
      <c r="P780" t="n">
        <v>0.1389931964000253</v>
      </c>
      <c r="Q780" t="n">
        <v>0.005190131515301303</v>
      </c>
      <c r="R780" t="n">
        <v>-0.002528277060752571</v>
      </c>
    </row>
    <row r="781">
      <c r="F781" t="n">
        <v>0.05440987551482301</v>
      </c>
      <c r="G781" t="n">
        <v>0.006576938700896983</v>
      </c>
      <c r="H781" t="n">
        <v>-0.004074491946568138</v>
      </c>
      <c r="J781" t="n">
        <v>0.03513642987900298</v>
      </c>
      <c r="K781" t="n">
        <v>0.005606735365831343</v>
      </c>
      <c r="L781" t="n">
        <v>-0.002616189435806183</v>
      </c>
      <c r="M781" t="n">
        <v>0.09310004395720956</v>
      </c>
      <c r="N781" t="n">
        <v>0.006129794040977758</v>
      </c>
      <c r="O781" t="n">
        <v>-0.002695681714325216</v>
      </c>
      <c r="P781" t="n">
        <v>0.1390523667192083</v>
      </c>
      <c r="Q781" t="n">
        <v>0.005197599330431233</v>
      </c>
      <c r="R781" t="n">
        <v>-0.002528277060752571</v>
      </c>
    </row>
    <row r="782">
      <c r="F782" t="n">
        <v>0.05445646746399262</v>
      </c>
      <c r="G782" t="n">
        <v>0.006586388325467238</v>
      </c>
      <c r="H782" t="n">
        <v>-0.004074491946568138</v>
      </c>
      <c r="J782" t="n">
        <v>0.03514421521377073</v>
      </c>
      <c r="K782" t="n">
        <v>0.005614791020092595</v>
      </c>
      <c r="L782" t="n">
        <v>-0.002616712673693344</v>
      </c>
      <c r="M782" t="n">
        <v>0.09313971145360961</v>
      </c>
      <c r="N782" t="n">
        <v>0.00613860121632399</v>
      </c>
      <c r="O782" t="n">
        <v>-0.002695142631890594</v>
      </c>
      <c r="P782" t="n">
        <v>0.139111495874484</v>
      </c>
      <c r="Q782" t="n">
        <v>0.005205067145561163</v>
      </c>
      <c r="R782" t="n">
        <v>-0.002528529888458646</v>
      </c>
    </row>
    <row r="783">
      <c r="F783" t="n">
        <v>0.05446711258803193</v>
      </c>
      <c r="G783" t="n">
        <v>0.006595837950037492</v>
      </c>
      <c r="H783" t="n">
        <v>-0.00407408449737348</v>
      </c>
      <c r="J783" t="n">
        <v>0.03516901834558082</v>
      </c>
      <c r="K783" t="n">
        <v>0.005622846674353847</v>
      </c>
      <c r="L783" t="n">
        <v>-0.002616189435806183</v>
      </c>
      <c r="M783" t="n">
        <v>0.09313071352862323</v>
      </c>
      <c r="N783" t="n">
        <v>0.006147408391670222</v>
      </c>
      <c r="O783" t="n">
        <v>-0.002695412173107905</v>
      </c>
      <c r="P783" t="n">
        <v>0.1391316746067077</v>
      </c>
      <c r="Q783" t="n">
        <v>0.005212534960691093</v>
      </c>
      <c r="R783" t="n">
        <v>-0.002528782716164722</v>
      </c>
    </row>
    <row r="784">
      <c r="F784" t="n">
        <v>0.0544957028445213</v>
      </c>
      <c r="G784" t="n">
        <v>0.006605287574607746</v>
      </c>
      <c r="H784" t="n">
        <v>-0.004073823600729992</v>
      </c>
      <c r="J784" t="n">
        <v>0.03519381369190643</v>
      </c>
      <c r="K784" t="n">
        <v>0.005630902328615099</v>
      </c>
      <c r="L784" t="n">
        <v>-0.00262239621510743</v>
      </c>
      <c r="M784" t="n">
        <v>0.0932432626797573</v>
      </c>
      <c r="N784" t="n">
        <v>0.006156215567016455</v>
      </c>
      <c r="O784" t="n">
        <v>-0.002696616306826571</v>
      </c>
      <c r="P784" t="n">
        <v>0.1392296307628668</v>
      </c>
      <c r="Q784" t="n">
        <v>0.005220002775821023</v>
      </c>
      <c r="R784" t="n">
        <v>-0.00253294315858073</v>
      </c>
    </row>
    <row r="785">
      <c r="F785" t="n">
        <v>0.05454225539424982</v>
      </c>
      <c r="G785" t="n">
        <v>0.006614737199178</v>
      </c>
      <c r="H785" t="n">
        <v>-0.004073416259104081</v>
      </c>
      <c r="J785" t="n">
        <v>0.03519304334063758</v>
      </c>
      <c r="K785" t="n">
        <v>0.005638957982876351</v>
      </c>
      <c r="L785" t="n">
        <v>-0.002621609653555209</v>
      </c>
      <c r="M785" t="n">
        <v>0.09320986068335851</v>
      </c>
      <c r="N785" t="n">
        <v>0.006165022742362687</v>
      </c>
      <c r="O785" t="n">
        <v>-0.00269634669911743</v>
      </c>
      <c r="P785" t="n">
        <v>0.1392107943718763</v>
      </c>
      <c r="Q785" t="n">
        <v>0.005227470590950953</v>
      </c>
      <c r="R785" t="n">
        <v>-0.002533703117524198</v>
      </c>
    </row>
    <row r="786">
      <c r="F786" t="n">
        <v>0.05454383340627974</v>
      </c>
      <c r="G786" t="n">
        <v>0.006624186823748255</v>
      </c>
      <c r="H786" t="n">
        <v>-0.004074230942355902</v>
      </c>
      <c r="J786" t="n">
        <v>0.03520929731274963</v>
      </c>
      <c r="K786" t="n">
        <v>0.005647013637137602</v>
      </c>
      <c r="L786" t="n">
        <v>-0.002621609653555209</v>
      </c>
      <c r="M786" t="n">
        <v>0.09332236483154213</v>
      </c>
      <c r="N786" t="n">
        <v>0.00617382991770892</v>
      </c>
      <c r="O786" t="n">
        <v>-0.002696077091408289</v>
      </c>
      <c r="P786" t="n">
        <v>0.1393086742295548</v>
      </c>
      <c r="Q786" t="n">
        <v>0.005234938406080883</v>
      </c>
      <c r="R786" t="n">
        <v>-0.002533703117524198</v>
      </c>
    </row>
    <row r="787">
      <c r="F787" t="n">
        <v>0.05458136057313537</v>
      </c>
      <c r="G787" t="n">
        <v>0.006633636448318509</v>
      </c>
      <c r="H787" t="n">
        <v>-0.004072734674427569</v>
      </c>
      <c r="J787" t="n">
        <v>0.03522554025677857</v>
      </c>
      <c r="K787" t="n">
        <v>0.005655069291398855</v>
      </c>
      <c r="L787" t="n">
        <v>-0.002622134027923356</v>
      </c>
      <c r="M787" t="n">
        <v>0.09328887041581008</v>
      </c>
      <c r="N787" t="n">
        <v>0.006182637093055152</v>
      </c>
      <c r="O787" t="n">
        <v>-0.002695807483699149</v>
      </c>
      <c r="P787" t="n">
        <v>0.1393286590690306</v>
      </c>
      <c r="Q787" t="n">
        <v>0.005242406221210812</v>
      </c>
      <c r="R787" t="n">
        <v>-0.002533196478228553</v>
      </c>
    </row>
    <row r="788">
      <c r="F788" t="n">
        <v>0.05460087636214276</v>
      </c>
      <c r="G788" t="n">
        <v>0.006643086072888764</v>
      </c>
      <c r="H788" t="n">
        <v>-0.004071920208939232</v>
      </c>
      <c r="J788" t="n">
        <v>0.03525029635414526</v>
      </c>
      <c r="K788" t="n">
        <v>0.005663124945660107</v>
      </c>
      <c r="L788" t="n">
        <v>-0.002627284443313472</v>
      </c>
      <c r="M788" t="n">
        <v>0.0933769943247636</v>
      </c>
      <c r="N788" t="n">
        <v>0.006191444268401384</v>
      </c>
      <c r="O788" t="n">
        <v>-0.002696737897337356</v>
      </c>
      <c r="P788" t="n">
        <v>0.139465407337831</v>
      </c>
      <c r="Q788" t="n">
        <v>0.005249874036340742</v>
      </c>
      <c r="R788" t="n">
        <v>-0.002537851436461064</v>
      </c>
    </row>
    <row r="789">
      <c r="F789" t="n">
        <v>0.05464737356980715</v>
      </c>
      <c r="G789" t="n">
        <v>0.006652535697459018</v>
      </c>
      <c r="H789" t="n">
        <v>-0.004071920208939232</v>
      </c>
      <c r="J789" t="n">
        <v>0.03525799307739981</v>
      </c>
      <c r="K789" t="n">
        <v>0.005671180599921358</v>
      </c>
      <c r="L789" t="n">
        <v>-0.002627284443313472</v>
      </c>
      <c r="M789" t="n">
        <v>0.09339208207585697</v>
      </c>
      <c r="N789" t="n">
        <v>0.006200251443747616</v>
      </c>
      <c r="O789" t="n">
        <v>-0.002696468223547622</v>
      </c>
      <c r="P789" t="n">
        <v>0.1394074149247604</v>
      </c>
      <c r="Q789" t="n">
        <v>0.005257341851470672</v>
      </c>
      <c r="R789" t="n">
        <v>-0.00253861286803516</v>
      </c>
    </row>
    <row r="790">
      <c r="F790" t="n">
        <v>0.05467585370614379</v>
      </c>
      <c r="G790" t="n">
        <v>0.006661985322029272</v>
      </c>
      <c r="H790" t="n">
        <v>-0.004072327441683401</v>
      </c>
      <c r="J790" t="n">
        <v>0.03529125780299097</v>
      </c>
      <c r="K790" t="n">
        <v>0.005679236254182611</v>
      </c>
      <c r="L790" t="n">
        <v>-0.002627809952753079</v>
      </c>
      <c r="M790" t="n">
        <v>0.09348015709885321</v>
      </c>
      <c r="N790" t="n">
        <v>0.006209058619093849</v>
      </c>
      <c r="O790" t="n">
        <v>-0.002696468223547622</v>
      </c>
      <c r="P790" t="n">
        <v>0.1395440987877982</v>
      </c>
      <c r="Q790" t="n">
        <v>0.005264809666600602</v>
      </c>
      <c r="R790" t="n">
        <v>-0.002537851436461064</v>
      </c>
    </row>
    <row r="791">
      <c r="F791" t="n">
        <v>0.05468629969141269</v>
      </c>
      <c r="G791" t="n">
        <v>0.006671434946599527</v>
      </c>
      <c r="H791" t="n">
        <v>-0.004072327441683401</v>
      </c>
      <c r="J791" t="n">
        <v>0.03530745991649402</v>
      </c>
      <c r="K791" t="n">
        <v>0.005687291908443862</v>
      </c>
      <c r="L791" t="n">
        <v>-0.0026332154987963</v>
      </c>
      <c r="M791" t="n">
        <v>0.09347082526307418</v>
      </c>
      <c r="N791" t="n">
        <v>0.006217865794440082</v>
      </c>
      <c r="O791" t="n">
        <v>-0.002697277244916823</v>
      </c>
      <c r="P791" t="n">
        <v>0.1395638959860128</v>
      </c>
      <c r="Q791" t="n">
        <v>0.005272277481730532</v>
      </c>
      <c r="R791" t="n">
        <v>-0.00253861286803516</v>
      </c>
    </row>
    <row r="792">
      <c r="F792" t="n">
        <v>0.05471473653316224</v>
      </c>
      <c r="G792" t="n">
        <v>0.006680884571169781</v>
      </c>
      <c r="H792" t="n">
        <v>-0.004072039791000097</v>
      </c>
      <c r="J792" t="n">
        <v>0.03530658970278791</v>
      </c>
      <c r="K792" t="n">
        <v>0.005695347562705115</v>
      </c>
      <c r="L792" t="n">
        <v>-0.00263295217724642</v>
      </c>
      <c r="M792" t="n">
        <v>0.09348579445416666</v>
      </c>
      <c r="N792" t="n">
        <v>0.006226672969786314</v>
      </c>
      <c r="O792" t="n">
        <v>-0.002697934087309241</v>
      </c>
      <c r="P792" t="n">
        <v>0.139583640456955</v>
      </c>
      <c r="Q792" t="n">
        <v>0.005279745296860462</v>
      </c>
      <c r="R792" t="n">
        <v>-0.002543511975077167</v>
      </c>
    </row>
    <row r="793">
      <c r="F793" t="n">
        <v>0.05476118130183839</v>
      </c>
      <c r="G793" t="n">
        <v>0.006690334195740034</v>
      </c>
      <c r="H793" t="n">
        <v>-0.004071225545890919</v>
      </c>
      <c r="J793" t="n">
        <v>0.03531423428992839</v>
      </c>
      <c r="K793" t="n">
        <v>0.005703403216966366</v>
      </c>
      <c r="L793" t="n">
        <v>-0.002633478820346179</v>
      </c>
      <c r="M793" t="n">
        <v>0.093525076496177</v>
      </c>
      <c r="N793" t="n">
        <v>0.006235480145132546</v>
      </c>
      <c r="O793" t="n">
        <v>-0.002697124868926725</v>
      </c>
      <c r="P793" t="n">
        <v>0.139681268483998</v>
      </c>
      <c r="Q793" t="n">
        <v>0.005287213111990392</v>
      </c>
      <c r="R793" t="n">
        <v>-0.002543511975077167</v>
      </c>
    </row>
    <row r="794">
      <c r="F794" t="n">
        <v>0.05477155385444984</v>
      </c>
      <c r="G794" t="n">
        <v>0.006699783820310289</v>
      </c>
      <c r="H794" t="n">
        <v>-0.004071225545890919</v>
      </c>
      <c r="J794" t="n">
        <v>0.03533039853847821</v>
      </c>
      <c r="K794" t="n">
        <v>0.005711458871227618</v>
      </c>
      <c r="L794" t="n">
        <v>-0.00263295217724642</v>
      </c>
      <c r="M794" t="n">
        <v>0.09356432432428785</v>
      </c>
      <c r="N794" t="n">
        <v>0.006244287320478778</v>
      </c>
      <c r="O794" t="n">
        <v>-0.002697124868926725</v>
      </c>
      <c r="P794" t="n">
        <v>0.1397009193143807</v>
      </c>
      <c r="Q794" t="n">
        <v>0.005294680927120322</v>
      </c>
      <c r="R794" t="n">
        <v>-0.002542749074064847</v>
      </c>
    </row>
    <row r="795">
      <c r="F795" t="n">
        <v>0.05481797242088388</v>
      </c>
      <c r="G795" t="n">
        <v>0.006709233444880543</v>
      </c>
      <c r="H795" t="n">
        <v>-0.00407011062331146</v>
      </c>
      <c r="J795" t="n">
        <v>0.0353636228111303</v>
      </c>
      <c r="K795" t="n">
        <v>0.00571951452548887</v>
      </c>
      <c r="L795" t="n">
        <v>-0.00263295217724642</v>
      </c>
      <c r="M795" t="n">
        <v>0.09365226353635739</v>
      </c>
      <c r="N795" t="n">
        <v>0.006253094495825011</v>
      </c>
      <c r="O795" t="n">
        <v>-0.002697777437327164</v>
      </c>
      <c r="P795" t="n">
        <v>0.1398764368891898</v>
      </c>
      <c r="Q795" t="n">
        <v>0.005302148742250251</v>
      </c>
      <c r="R795" t="n">
        <v>-0.002547636078769426</v>
      </c>
    </row>
    <row r="796">
      <c r="F796" t="n">
        <v>0.05482829607034343</v>
      </c>
      <c r="G796" t="n">
        <v>0.006718683069450798</v>
      </c>
      <c r="H796" t="n">
        <v>-0.004069703612249129</v>
      </c>
      <c r="J796" t="n">
        <v>0.03537123118282433</v>
      </c>
      <c r="K796" t="n">
        <v>0.005727570179750121</v>
      </c>
      <c r="L796" t="n">
        <v>-0.002638876734136491</v>
      </c>
      <c r="M796" t="n">
        <v>0.0936427174096468</v>
      </c>
      <c r="N796" t="n">
        <v>0.006261901671171244</v>
      </c>
      <c r="O796" t="n">
        <v>-0.002698317046775574</v>
      </c>
      <c r="P796" t="n">
        <v>0.1398180344694854</v>
      </c>
      <c r="Q796" t="n">
        <v>0.005309616557380182</v>
      </c>
      <c r="R796" t="n">
        <v>-0.002547636078769426</v>
      </c>
    </row>
    <row r="797">
      <c r="F797" t="n">
        <v>0.05488371315390108</v>
      </c>
      <c r="G797" t="n">
        <v>0.006728132694021052</v>
      </c>
      <c r="H797" t="n">
        <v>-0.00407011062331146</v>
      </c>
      <c r="J797" t="n">
        <v>0.03538736407719734</v>
      </c>
      <c r="K797" t="n">
        <v>0.005735625834011374</v>
      </c>
      <c r="L797" t="n">
        <v>-0.002639404509483318</v>
      </c>
      <c r="M797" t="n">
        <v>0.0936818627023128</v>
      </c>
      <c r="N797" t="n">
        <v>0.006270708846517476</v>
      </c>
      <c r="O797" t="n">
        <v>-0.002697777437327164</v>
      </c>
      <c r="P797" t="n">
        <v>0.1399935053588015</v>
      </c>
      <c r="Q797" t="n">
        <v>0.005317084372510112</v>
      </c>
      <c r="R797" t="n">
        <v>-0.002547636078769426</v>
      </c>
    </row>
    <row r="798">
      <c r="F798" t="n">
        <v>0.05490301831501624</v>
      </c>
      <c r="G798" t="n">
        <v>0.006737582318591306</v>
      </c>
      <c r="H798" t="n">
        <v>-0.00407011062331146</v>
      </c>
      <c r="J798" t="n">
        <v>0.03540348598972232</v>
      </c>
      <c r="K798" t="n">
        <v>0.005743681488272626</v>
      </c>
      <c r="L798" t="n">
        <v>-0.002638876734136491</v>
      </c>
      <c r="M798" t="n">
        <v>0.09379409745643097</v>
      </c>
      <c r="N798" t="n">
        <v>0.006279516021863709</v>
      </c>
      <c r="O798" t="n">
        <v>-0.002698586851499779</v>
      </c>
      <c r="P798" t="n">
        <v>0.1400129808580258</v>
      </c>
      <c r="Q798" t="n">
        <v>0.005324552187640041</v>
      </c>
      <c r="R798" t="n">
        <v>-0.002547636078769426</v>
      </c>
    </row>
    <row r="799">
      <c r="F799" t="n">
        <v>0.05491326868765094</v>
      </c>
      <c r="G799" t="n">
        <v>0.006747031943161561</v>
      </c>
      <c r="H799" t="n">
        <v>-0.004070924645436122</v>
      </c>
      <c r="J799" t="n">
        <v>0.03541105496490997</v>
      </c>
      <c r="K799" t="n">
        <v>0.005751737142533878</v>
      </c>
      <c r="L799" t="n">
        <v>-0.002639404509483318</v>
      </c>
      <c r="M799" t="n">
        <v>0.09378442931909423</v>
      </c>
      <c r="N799" t="n">
        <v>0.00628832319720994</v>
      </c>
      <c r="O799" t="n">
        <v>-0.002697777437327164</v>
      </c>
      <c r="P799" t="n">
        <v>0.1401104102856364</v>
      </c>
      <c r="Q799" t="n">
        <v>0.005332020002769972</v>
      </c>
      <c r="R799" t="n">
        <v>-0.002548400446029783</v>
      </c>
    </row>
    <row r="800">
      <c r="F800" t="n">
        <v>0.05494155539821081</v>
      </c>
      <c r="G800" t="n">
        <v>0.006756481567731815</v>
      </c>
      <c r="H800" t="n">
        <v>-0.004068575827257291</v>
      </c>
      <c r="J800" t="n">
        <v>0.03543569688604085</v>
      </c>
      <c r="K800" t="n">
        <v>0.00575979279679513</v>
      </c>
      <c r="L800" t="n">
        <v>-0.002645059801341017</v>
      </c>
      <c r="M800" t="n">
        <v>0.09387224083560586</v>
      </c>
      <c r="N800" t="n">
        <v>0.006297130372556173</v>
      </c>
      <c r="O800" t="n">
        <v>-0.002698695815821231</v>
      </c>
      <c r="P800" t="n">
        <v>0.1400517742289912</v>
      </c>
      <c r="Q800" t="n">
        <v>0.005339487817899902</v>
      </c>
      <c r="R800" t="n">
        <v>-0.002552767734725624</v>
      </c>
    </row>
    <row r="801">
      <c r="F801" t="n">
        <v>0.05499693145447038</v>
      </c>
      <c r="G801" t="n">
        <v>0.006765931192302069</v>
      </c>
      <c r="H801" t="n">
        <v>-0.004069389623802397</v>
      </c>
      <c r="J801" t="n">
        <v>0.03544324069965299</v>
      </c>
      <c r="K801" t="n">
        <v>0.005767848451056381</v>
      </c>
      <c r="L801" t="n">
        <v>-0.002645059801341017</v>
      </c>
      <c r="M801" t="n">
        <v>0.09388687511720184</v>
      </c>
      <c r="N801" t="n">
        <v>0.006305937547902406</v>
      </c>
      <c r="O801" t="n">
        <v>-0.002699235554984395</v>
      </c>
      <c r="P801" t="n">
        <v>0.140227151808801</v>
      </c>
      <c r="Q801" t="n">
        <v>0.005346955633029831</v>
      </c>
      <c r="R801" t="n">
        <v>-0.002553278288272569</v>
      </c>
    </row>
    <row r="802">
      <c r="F802" t="n">
        <v>0.05499807261631569</v>
      </c>
      <c r="G802" t="n">
        <v>0.006775380816872323</v>
      </c>
      <c r="H802" t="n">
        <v>-0.00406979652207495</v>
      </c>
      <c r="J802" t="n">
        <v>0.03545931711901491</v>
      </c>
      <c r="K802" t="n">
        <v>0.005775904105317634</v>
      </c>
      <c r="L802" t="n">
        <v>-0.002644530895161985</v>
      </c>
      <c r="M802" t="n">
        <v>0.09395024781412079</v>
      </c>
      <c r="N802" t="n">
        <v>0.006314744723248638</v>
      </c>
      <c r="O802" t="n">
        <v>-0.002698425946239649</v>
      </c>
      <c r="P802" t="n">
        <v>0.1402464405954925</v>
      </c>
      <c r="Q802" t="n">
        <v>0.005354423448159762</v>
      </c>
      <c r="R802" t="n">
        <v>-0.002553023011499097</v>
      </c>
    </row>
    <row r="803">
      <c r="F803" t="n">
        <v>0.05503534481308483</v>
      </c>
      <c r="G803" t="n">
        <v>0.006784830441442577</v>
      </c>
      <c r="H803" t="n">
        <v>-0.004069389623802397</v>
      </c>
      <c r="J803" t="n">
        <v>0.03550102775793232</v>
      </c>
      <c r="K803" t="n">
        <v>0.005783959759578885</v>
      </c>
      <c r="L803" t="n">
        <v>-0.002644795348251501</v>
      </c>
      <c r="M803" t="n">
        <v>0.09391601807378189</v>
      </c>
      <c r="N803" t="n">
        <v>0.006323551898594871</v>
      </c>
      <c r="O803" t="n">
        <v>-0.002698425946239649</v>
      </c>
      <c r="P803" t="n">
        <v>0.1403047034997089</v>
      </c>
      <c r="Q803" t="n">
        <v>0.005361891263289692</v>
      </c>
      <c r="R803" t="n">
        <v>-0.002553278288272569</v>
      </c>
    </row>
    <row r="804">
      <c r="F804" t="n">
        <v>0.05508164843354959</v>
      </c>
      <c r="G804" t="n">
        <v>0.006794280066012831</v>
      </c>
      <c r="H804" t="n">
        <v>-0.00406824868832131</v>
      </c>
      <c r="J804" t="n">
        <v>0.03549143708273345</v>
      </c>
      <c r="K804" t="n">
        <v>0.005792015413840138</v>
      </c>
      <c r="L804" t="n">
        <v>-0.00264991295518362</v>
      </c>
      <c r="M804" t="n">
        <v>0.0940281185336897</v>
      </c>
      <c r="N804" t="n">
        <v>0.006332359073941102</v>
      </c>
      <c r="O804" t="n">
        <v>-0.002699070413154887</v>
      </c>
      <c r="P804" t="n">
        <v>0.1403238932373145</v>
      </c>
      <c r="Q804" t="n">
        <v>0.005369359078419621</v>
      </c>
      <c r="R804" t="n">
        <v>-0.00255788974578685</v>
      </c>
    </row>
    <row r="805">
      <c r="F805" t="n">
        <v>0.05510080266945722</v>
      </c>
      <c r="G805" t="n">
        <v>0.006803729690583086</v>
      </c>
      <c r="H805" t="n">
        <v>-0.004067435119940484</v>
      </c>
      <c r="J805" t="n">
        <v>0.0355331354451672</v>
      </c>
      <c r="K805" t="n">
        <v>0.00580007106810139</v>
      </c>
      <c r="L805" t="n">
        <v>-0.002650442990778216</v>
      </c>
      <c r="M805" t="n">
        <v>0.09401819920081483</v>
      </c>
      <c r="N805" t="n">
        <v>0.006341166249287335</v>
      </c>
      <c r="O805" t="n">
        <v>-0.002699880215259044</v>
      </c>
      <c r="P805" t="n">
        <v>0.140460145200546</v>
      </c>
      <c r="Q805" t="n">
        <v>0.005376826893549552</v>
      </c>
      <c r="R805" t="n">
        <v>-0.00255788974578685</v>
      </c>
    </row>
    <row r="806">
      <c r="F806" t="n">
        <v>0.0551289826956607</v>
      </c>
      <c r="G806" t="n">
        <v>0.00681317931515334</v>
      </c>
      <c r="H806" t="n">
        <v>-0.004067435119940484</v>
      </c>
      <c r="J806" t="n">
        <v>0.03554917286106438</v>
      </c>
      <c r="K806" t="n">
        <v>0.005808126722362641</v>
      </c>
      <c r="L806" t="n">
        <v>-0.002650442990778216</v>
      </c>
      <c r="M806" t="n">
        <v>0.09410585313602651</v>
      </c>
      <c r="N806" t="n">
        <v>0.006349973424633567</v>
      </c>
      <c r="O806" t="n">
        <v>-0.002699880215259044</v>
      </c>
      <c r="P806" t="n">
        <v>0.1404792476181826</v>
      </c>
      <c r="Q806" t="n">
        <v>0.005384294708679481</v>
      </c>
      <c r="R806" t="n">
        <v>-0.002557378218990372</v>
      </c>
    </row>
    <row r="807">
      <c r="F807" t="n">
        <v>0.05513903812020734</v>
      </c>
      <c r="G807" t="n">
        <v>0.006822628939723595</v>
      </c>
      <c r="H807" t="n">
        <v>-0.00406824868832131</v>
      </c>
      <c r="J807" t="n">
        <v>0.0355395349038395</v>
      </c>
      <c r="K807" t="n">
        <v>0.005816182376623893</v>
      </c>
      <c r="L807" t="n">
        <v>-0.00264991295518362</v>
      </c>
      <c r="M807" t="n">
        <v>0.09407144068243831</v>
      </c>
      <c r="N807" t="n">
        <v>0.0063587805999798</v>
      </c>
      <c r="O807" t="n">
        <v>-0.002699070413154887</v>
      </c>
      <c r="P807" t="n">
        <v>0.140459247858033</v>
      </c>
      <c r="Q807" t="n">
        <v>0.005391762523809411</v>
      </c>
      <c r="R807" t="n">
        <v>-0.00255788974578685</v>
      </c>
    </row>
    <row r="808">
      <c r="F808" t="n">
        <v>0.05519434241779776</v>
      </c>
      <c r="G808" t="n">
        <v>0.006832078564293849</v>
      </c>
      <c r="H808" t="n">
        <v>-0.004066688210699439</v>
      </c>
      <c r="J808" t="n">
        <v>0.03557265844823441</v>
      </c>
      <c r="K808" t="n">
        <v>0.005824238030885145</v>
      </c>
      <c r="L808" t="n">
        <v>-0.002656083540497297</v>
      </c>
      <c r="M808" t="n">
        <v>0.09415903830036146</v>
      </c>
      <c r="N808" t="n">
        <v>0.006367587775326033</v>
      </c>
      <c r="O808" t="n">
        <v>-0.002700250851734318</v>
      </c>
      <c r="P808" t="n">
        <v>0.1405172954390032</v>
      </c>
      <c r="Q808" t="n">
        <v>0.005399230338939342</v>
      </c>
      <c r="R808" t="n">
        <v>-0.002562489618223258</v>
      </c>
    </row>
    <row r="809">
      <c r="F809" t="n">
        <v>0.05520435202119139</v>
      </c>
      <c r="G809" t="n">
        <v>0.006841528188864103</v>
      </c>
      <c r="H809" t="n">
        <v>-0.00406709487952051</v>
      </c>
      <c r="J809" t="n">
        <v>0.03558866143798022</v>
      </c>
      <c r="K809" t="n">
        <v>0.005832293685146398</v>
      </c>
      <c r="L809" t="n">
        <v>-0.002656083540497297</v>
      </c>
      <c r="M809" t="n">
        <v>0.09419778279317526</v>
      </c>
      <c r="N809" t="n">
        <v>0.006376394950672265</v>
      </c>
      <c r="O809" t="n">
        <v>-0.002700250851734318</v>
      </c>
      <c r="P809" t="n">
        <v>0.1405753023377565</v>
      </c>
      <c r="Q809" t="n">
        <v>0.00540669815406927</v>
      </c>
      <c r="R809" t="n">
        <v>-0.00256274586718508</v>
      </c>
    </row>
    <row r="810">
      <c r="F810" t="n">
        <v>0.05525057724884484</v>
      </c>
      <c r="G810" t="n">
        <v>0.006850977813434357</v>
      </c>
      <c r="H810" t="n">
        <v>-0.004066281541878369</v>
      </c>
      <c r="J810" t="n">
        <v>0.0355960938858345</v>
      </c>
      <c r="K810" t="n">
        <v>0.005840349339407649</v>
      </c>
      <c r="L810" t="n">
        <v>-0.002656349122293167</v>
      </c>
      <c r="M810" t="n">
        <v>0.09418765093421738</v>
      </c>
      <c r="N810" t="n">
        <v>0.006385202126018497</v>
      </c>
      <c r="O810" t="n">
        <v>-0.002700520849819683</v>
      </c>
      <c r="P810" t="n">
        <v>0.1407114030388371</v>
      </c>
      <c r="Q810" t="n">
        <v>0.0054141659691992</v>
      </c>
      <c r="R810" t="n">
        <v>-0.002562489618223258</v>
      </c>
    </row>
    <row r="811">
      <c r="F811" t="n">
        <v>0.05526960245202018</v>
      </c>
      <c r="G811" t="n">
        <v>0.006860427438004611</v>
      </c>
      <c r="H811" t="n">
        <v>-0.00406709487952051</v>
      </c>
      <c r="J811" t="n">
        <v>0.03561207341682496</v>
      </c>
      <c r="K811" t="n">
        <v>0.005848404993668901</v>
      </c>
      <c r="L811" t="n">
        <v>-0.002655817958701426</v>
      </c>
      <c r="M811" t="n">
        <v>0.09422631983550309</v>
      </c>
      <c r="N811" t="n">
        <v>0.006394009301364729</v>
      </c>
      <c r="O811" t="n">
        <v>-0.002700520849819683</v>
      </c>
      <c r="P811" t="n">
        <v>0.1407302671848636</v>
      </c>
      <c r="Q811" t="n">
        <v>0.005421633784329131</v>
      </c>
      <c r="R811" t="n">
        <v>-0.00256274586718508</v>
      </c>
    </row>
    <row r="812">
      <c r="F812" t="n">
        <v>0.05527953637117481</v>
      </c>
      <c r="G812" t="n">
        <v>0.006869877062574865</v>
      </c>
      <c r="H812" t="n">
        <v>-0.004066334801159661</v>
      </c>
      <c r="J812" t="n">
        <v>0.03562804202481197</v>
      </c>
      <c r="K812" t="n">
        <v>0.005856460647930153</v>
      </c>
      <c r="L812" t="n">
        <v>-0.002661184698347304</v>
      </c>
      <c r="M812" t="n">
        <v>0.09433824165678403</v>
      </c>
      <c r="N812" t="n">
        <v>0.006402816476710962</v>
      </c>
      <c r="O812" t="n">
        <v>-0.002700347290956461</v>
      </c>
      <c r="P812" t="n">
        <v>0.1407881579303397</v>
      </c>
      <c r="Q812" t="n">
        <v>0.00542910159945906</v>
      </c>
      <c r="R812" t="n">
        <v>-0.002567334649607651</v>
      </c>
    </row>
    <row r="813">
      <c r="F813" t="n">
        <v>0.05533478944336082</v>
      </c>
      <c r="G813" t="n">
        <v>0.00687932668714512</v>
      </c>
      <c r="H813" t="n">
        <v>-0.004065521696820297</v>
      </c>
      <c r="J813" t="n">
        <v>0.0356439997139988</v>
      </c>
      <c r="K813" t="n">
        <v>0.005864516302191405</v>
      </c>
      <c r="L813" t="n">
        <v>-0.002661184698347304</v>
      </c>
      <c r="M813" t="n">
        <v>0.09432798876924411</v>
      </c>
      <c r="N813" t="n">
        <v>0.006411623652057195</v>
      </c>
      <c r="O813" t="n">
        <v>-0.002700347290956461</v>
      </c>
      <c r="P813" t="n">
        <v>0.1408460080590697</v>
      </c>
      <c r="Q813" t="n">
        <v>0.00543656941458899</v>
      </c>
      <c r="R813" t="n">
        <v>-0.002567334649607651</v>
      </c>
    </row>
    <row r="814">
      <c r="F814" t="n">
        <v>0.05534467763571243</v>
      </c>
      <c r="G814" t="n">
        <v>0.006888776311715374</v>
      </c>
      <c r="H814" t="n">
        <v>-0.004065115144650615</v>
      </c>
      <c r="J814" t="n">
        <v>0.03566851248323745</v>
      </c>
      <c r="K814" t="n">
        <v>0.005872571956452657</v>
      </c>
      <c r="L814" t="n">
        <v>-0.002661983133600333</v>
      </c>
      <c r="M814" t="n">
        <v>0.09439099655134253</v>
      </c>
      <c r="N814" t="n">
        <v>0.006420430827403427</v>
      </c>
      <c r="O814" t="n">
        <v>-0.002700887414426999</v>
      </c>
      <c r="P814" t="n">
        <v>0.1409429079701974</v>
      </c>
      <c r="Q814" t="n">
        <v>0.005444037229718921</v>
      </c>
      <c r="R814" t="n">
        <v>-0.002567591383072612</v>
      </c>
    </row>
    <row r="815">
      <c r="F815" t="n">
        <v>0.05538176220558968</v>
      </c>
      <c r="G815" t="n">
        <v>0.006898225936285629</v>
      </c>
      <c r="H815" t="n">
        <v>-0.004065115144650615</v>
      </c>
      <c r="J815" t="n">
        <v>0.03569301752925508</v>
      </c>
      <c r="K815" t="n">
        <v>0.005880627610713909</v>
      </c>
      <c r="L815" t="n">
        <v>-0.00266171698851599</v>
      </c>
      <c r="M815" t="n">
        <v>0.09438065666634771</v>
      </c>
      <c r="N815" t="n">
        <v>0.006429238002749659</v>
      </c>
      <c r="O815" t="n">
        <v>-0.002701157476162268</v>
      </c>
      <c r="P815" t="n">
        <v>0.140961586535831</v>
      </c>
      <c r="Q815" t="n">
        <v>0.00545150504484885</v>
      </c>
      <c r="R815" t="n">
        <v>-0.00256707791614269</v>
      </c>
    </row>
    <row r="816">
      <c r="F816" t="n">
        <v>0.05540067731623975</v>
      </c>
      <c r="G816" t="n">
        <v>0.006907675560855883</v>
      </c>
      <c r="H816" t="n">
        <v>-0.00406393597983688</v>
      </c>
      <c r="J816" t="n">
        <v>0.03568323813005872</v>
      </c>
      <c r="K816" t="n">
        <v>0.005888683264975161</v>
      </c>
      <c r="L816" t="n">
        <v>-0.002667343325941543</v>
      </c>
      <c r="M816" t="n">
        <v>0.09449248934921767</v>
      </c>
      <c r="N816" t="n">
        <v>0.006438045178095891</v>
      </c>
      <c r="O816" t="n">
        <v>-0.002701790111782757</v>
      </c>
      <c r="P816" t="n">
        <v>0.1410193149186318</v>
      </c>
      <c r="Q816" t="n">
        <v>0.00545897285997878</v>
      </c>
      <c r="R816" t="n">
        <v>-0.002571911867011486</v>
      </c>
    </row>
    <row r="817">
      <c r="F817" t="n">
        <v>0.05542864920476431</v>
      </c>
      <c r="G817" t="n">
        <v>0.006917125185426137</v>
      </c>
      <c r="H817" t="n">
        <v>-0.00406393597983688</v>
      </c>
      <c r="J817" t="n">
        <v>0.03571629213894428</v>
      </c>
      <c r="K817" t="n">
        <v>0.005896738919236413</v>
      </c>
      <c r="L817" t="n">
        <v>-0.002667076618279715</v>
      </c>
      <c r="M817" t="n">
        <v>0.09448207027214325</v>
      </c>
      <c r="N817" t="n">
        <v>0.006446852353442124</v>
      </c>
      <c r="O817" t="n">
        <v>-0.002701519986796575</v>
      </c>
      <c r="P817" t="n">
        <v>0.1411161104545015</v>
      </c>
      <c r="Q817" t="n">
        <v>0.005466440675108711</v>
      </c>
      <c r="R817" t="n">
        <v>-0.002572426300828269</v>
      </c>
    </row>
    <row r="818">
      <c r="F818" t="n">
        <v>0.05546568626936445</v>
      </c>
      <c r="G818" t="n">
        <v>0.006926574809996392</v>
      </c>
      <c r="H818" t="n">
        <v>-0.004064342414078288</v>
      </c>
      <c r="J818" t="n">
        <v>0.03573219688749364</v>
      </c>
      <c r="K818" t="n">
        <v>0.005904794573497664</v>
      </c>
      <c r="L818" t="n">
        <v>-0.002667610033603371</v>
      </c>
      <c r="M818" t="n">
        <v>0.09452050612293023</v>
      </c>
      <c r="N818" t="n">
        <v>0.006455659528788356</v>
      </c>
      <c r="O818" t="n">
        <v>-0.002701519986796575</v>
      </c>
      <c r="P818" t="n">
        <v>0.1410955365949924</v>
      </c>
      <c r="Q818" t="n">
        <v>0.00547390849023864</v>
      </c>
      <c r="R818" t="n">
        <v>-0.002572169083919878</v>
      </c>
    </row>
    <row r="819">
      <c r="F819" t="n">
        <v>0.05547545051631703</v>
      </c>
      <c r="G819" t="n">
        <v>0.006936024434566646</v>
      </c>
      <c r="H819" t="n">
        <v>-0.004064748848319697</v>
      </c>
      <c r="J819" t="n">
        <v>0.03575666469305153</v>
      </c>
      <c r="K819" t="n">
        <v>0.005912850227758917</v>
      </c>
      <c r="L819" t="n">
        <v>-0.002673229813408639</v>
      </c>
      <c r="M819" t="n">
        <v>0.09458336408998344</v>
      </c>
      <c r="N819" t="n">
        <v>0.006464466704134589</v>
      </c>
      <c r="O819" t="n">
        <v>-0.002702148586337255</v>
      </c>
      <c r="P819" t="n">
        <v>0.1411922568533337</v>
      </c>
      <c r="Q819" t="n">
        <v>0.00548137630536857</v>
      </c>
      <c r="R819" t="n">
        <v>-0.002571911867011486</v>
      </c>
    </row>
    <row r="820">
      <c r="F820" t="n">
        <v>0.05551245314298795</v>
      </c>
      <c r="G820" t="n">
        <v>0.006945474059136899</v>
      </c>
      <c r="H820" t="n">
        <v>-0.004063556729099647</v>
      </c>
      <c r="J820" t="n">
        <v>0.03576397370478461</v>
      </c>
      <c r="K820" t="n">
        <v>0.005920905882020168</v>
      </c>
      <c r="L820" t="n">
        <v>-0.002672962543881204</v>
      </c>
      <c r="M820" t="n">
        <v>0.09464619597385748</v>
      </c>
      <c r="N820" t="n">
        <v>0.006473273879480821</v>
      </c>
      <c r="O820" t="n">
        <v>-0.002702148586337255</v>
      </c>
      <c r="P820" t="n">
        <v>0.1412106981693017</v>
      </c>
      <c r="Q820" t="n">
        <v>0.0054888441204985</v>
      </c>
      <c r="R820" t="n">
        <v>-0.002576992928538024</v>
      </c>
    </row>
    <row r="821">
      <c r="F821" t="n">
        <v>0.05555853492179185</v>
      </c>
      <c r="G821" t="n">
        <v>0.006954923683707154</v>
      </c>
      <c r="H821" t="n">
        <v>-0.004063963044141053</v>
      </c>
      <c r="J821" t="n">
        <v>0.03576269152820244</v>
      </c>
      <c r="K821" t="n">
        <v>0.00592896153628142</v>
      </c>
      <c r="L821" t="n">
        <v>-0.002672428004826333</v>
      </c>
      <c r="M821" t="n">
        <v>0.09466007465992166</v>
      </c>
      <c r="N821" t="n">
        <v>0.006482081054827053</v>
      </c>
      <c r="O821" t="n">
        <v>-0.002702418774177105</v>
      </c>
      <c r="P821" t="n">
        <v>0.14134647970713</v>
      </c>
      <c r="Q821" t="n">
        <v>0.00549631193562843</v>
      </c>
      <c r="R821" t="n">
        <v>-0.002576992928538024</v>
      </c>
    </row>
    <row r="822">
      <c r="F822" t="n">
        <v>0.05558641932418244</v>
      </c>
      <c r="G822" t="n">
        <v>0.006964373308277408</v>
      </c>
      <c r="H822" t="n">
        <v>-0.004063150414058241</v>
      </c>
      <c r="J822" t="n">
        <v>0.03577854955136985</v>
      </c>
      <c r="K822" t="n">
        <v>0.005937017190542672</v>
      </c>
      <c r="L822" t="n">
        <v>-0.002672428004826333</v>
      </c>
      <c r="M822" t="n">
        <v>0.09467391195764818</v>
      </c>
      <c r="N822" t="n">
        <v>0.006490888230173286</v>
      </c>
      <c r="O822" t="n">
        <v>-0.002702148586337255</v>
      </c>
      <c r="P822" t="n">
        <v>0.1413648343325661</v>
      </c>
      <c r="Q822" t="n">
        <v>0.00550377975075836</v>
      </c>
      <c r="R822" t="n">
        <v>-0.002577508327123731</v>
      </c>
    </row>
    <row r="823">
      <c r="F823" t="n">
        <v>0.05560518737993685</v>
      </c>
      <c r="G823" t="n">
        <v>0.006973822932847662</v>
      </c>
      <c r="H823" t="n">
        <v>-0.004062744099016836</v>
      </c>
      <c r="J823" t="n">
        <v>0.03580297699655621</v>
      </c>
      <c r="K823" t="n">
        <v>0.005945072844803924</v>
      </c>
      <c r="L823" t="n">
        <v>-0.002672962543881204</v>
      </c>
      <c r="M823" t="n">
        <v>0.09471217911277363</v>
      </c>
      <c r="N823" t="n">
        <v>0.006499695405519518</v>
      </c>
      <c r="O823" t="n">
        <v>-0.002702418774177105</v>
      </c>
      <c r="P823" t="n">
        <v>0.1414614214779268</v>
      </c>
      <c r="Q823" t="n">
        <v>0.00551124756588829</v>
      </c>
      <c r="R823" t="n">
        <v>-0.002576992928538024</v>
      </c>
    </row>
    <row r="824">
      <c r="F824" t="n">
        <v>0.05564213234700837</v>
      </c>
      <c r="G824" t="n">
        <v>0.006983272557417917</v>
      </c>
      <c r="H824" t="n">
        <v>-0.004062758137494646</v>
      </c>
      <c r="J824" t="n">
        <v>0.03582739673783666</v>
      </c>
      <c r="K824" t="n">
        <v>0.005953128499065177</v>
      </c>
      <c r="L824" t="n">
        <v>-0.002678038972081665</v>
      </c>
      <c r="M824" t="n">
        <v>0.09479936266441524</v>
      </c>
      <c r="N824" t="n">
        <v>0.006508502580865751</v>
      </c>
      <c r="O824" t="n">
        <v>-0.002702232729947193</v>
      </c>
      <c r="P824" t="n">
        <v>0.1414405357735506</v>
      </c>
      <c r="Q824" t="n">
        <v>0.00551871538101822</v>
      </c>
      <c r="R824" t="n">
        <v>-0.002582322552078345</v>
      </c>
    </row>
    <row r="825">
      <c r="F825" t="n">
        <v>0.05566085766380306</v>
      </c>
      <c r="G825" t="n">
        <v>0.006992722181988171</v>
      </c>
      <c r="H825" t="n">
        <v>-0.004062758137494646</v>
      </c>
      <c r="J825" t="n">
        <v>0.03582605838359912</v>
      </c>
      <c r="K825" t="n">
        <v>0.005961184153326428</v>
      </c>
      <c r="L825" t="n">
        <v>-0.002678574633442218</v>
      </c>
      <c r="M825" t="n">
        <v>0.09476413352149632</v>
      </c>
      <c r="N825" t="n">
        <v>0.006517309756211983</v>
      </c>
      <c r="O825" t="n">
        <v>-0.002702232729947193</v>
      </c>
      <c r="P825" t="n">
        <v>0.1415370478257197</v>
      </c>
      <c r="Q825" t="n">
        <v>0.00552618319614815</v>
      </c>
      <c r="R825" t="n">
        <v>-0.002582322552078345</v>
      </c>
    </row>
    <row r="826">
      <c r="F826" t="n">
        <v>0.05569777103812867</v>
      </c>
      <c r="G826" t="n">
        <v>0.007002171806558426</v>
      </c>
      <c r="H826" t="n">
        <v>-0.004061539553770142</v>
      </c>
      <c r="J826" t="n">
        <v>0.03584187292926047</v>
      </c>
      <c r="K826" t="n">
        <v>0.00596923980758768</v>
      </c>
      <c r="L826" t="n">
        <v>-0.002678574633442218</v>
      </c>
      <c r="M826" t="n">
        <v>0.09480229585513825</v>
      </c>
      <c r="N826" t="n">
        <v>0.006526116931558215</v>
      </c>
      <c r="O826" t="n">
        <v>-0.002703043480841267</v>
      </c>
      <c r="P826" t="n">
        <v>0.1415943715187716</v>
      </c>
      <c r="Q826" t="n">
        <v>0.00553365101127808</v>
      </c>
      <c r="R826" t="n">
        <v>-0.00258206437145926</v>
      </c>
    </row>
    <row r="827">
      <c r="F827" t="n">
        <v>0.0556982358980258</v>
      </c>
      <c r="G827" t="n">
        <v>0.00701162143112868</v>
      </c>
      <c r="H827" t="n">
        <v>-0.004060728468523316</v>
      </c>
      <c r="J827" t="n">
        <v>0.03585767661605227</v>
      </c>
      <c r="K827" t="n">
        <v>0.005977295461848932</v>
      </c>
      <c r="L827" t="n">
        <v>-0.002678842464122494</v>
      </c>
      <c r="M827" t="n">
        <v>0.09491388403259041</v>
      </c>
      <c r="N827" t="n">
        <v>0.006534924106904448</v>
      </c>
      <c r="O827" t="n">
        <v>-0.002703043480841267</v>
      </c>
      <c r="P827" t="n">
        <v>0.1416124896729813</v>
      </c>
      <c r="Q827" t="n">
        <v>0.00554111882640801</v>
      </c>
      <c r="R827" t="n">
        <v>-0.002581806190840176</v>
      </c>
    </row>
    <row r="828">
      <c r="F828" t="n">
        <v>0.0557533354506248</v>
      </c>
      <c r="G828" t="n">
        <v>0.007021071055698935</v>
      </c>
      <c r="H828" t="n">
        <v>-0.004060728468523316</v>
      </c>
      <c r="J828" t="n">
        <v>0.03588205765394262</v>
      </c>
      <c r="K828" t="n">
        <v>0.005985351116110184</v>
      </c>
      <c r="L828" t="n">
        <v>-0.002684179585731832</v>
      </c>
      <c r="M828" t="n">
        <v>0.09490300995261175</v>
      </c>
      <c r="N828" t="n">
        <v>0.006543731282250681</v>
      </c>
      <c r="O828" t="n">
        <v>-0.002703123624546292</v>
      </c>
      <c r="P828" t="n">
        <v>0.1417872395817458</v>
      </c>
      <c r="Q828" t="n">
        <v>0.005548586641537939</v>
      </c>
      <c r="R828" t="n">
        <v>-0.002586350217316601</v>
      </c>
    </row>
    <row r="829">
      <c r="F829" t="n">
        <v>0.05578108981897675</v>
      </c>
      <c r="G829" t="n">
        <v>0.007030520680269189</v>
      </c>
      <c r="H829" t="n">
        <v>-0.004060728468523316</v>
      </c>
      <c r="J829" t="n">
        <v>0.03590643099808091</v>
      </c>
      <c r="K829" t="n">
        <v>0.005993406770371436</v>
      </c>
      <c r="L829" t="n">
        <v>-0.002683911194612371</v>
      </c>
      <c r="M829" t="n">
        <v>0.09494107525739645</v>
      </c>
      <c r="N829" t="n">
        <v>0.006552538457596913</v>
      </c>
      <c r="O829" t="n">
        <v>-0.002703393936908747</v>
      </c>
      <c r="P829" t="n">
        <v>0.1418444536474023</v>
      </c>
      <c r="Q829" t="n">
        <v>0.00555605445666787</v>
      </c>
      <c r="R829" t="n">
        <v>-0.002586867539092242</v>
      </c>
    </row>
    <row r="830">
      <c r="F830" t="n">
        <v>0.05580882563757823</v>
      </c>
      <c r="G830" t="n">
        <v>0.007039970304839444</v>
      </c>
      <c r="H830" t="n">
        <v>-0.004060322395676464</v>
      </c>
      <c r="J830" t="n">
        <v>0.03590502256523777</v>
      </c>
      <c r="K830" t="n">
        <v>0.006001462424632687</v>
      </c>
      <c r="L830" t="n">
        <v>-0.002684447976851293</v>
      </c>
      <c r="M830" t="n">
        <v>0.09497910698244516</v>
      </c>
      <c r="N830" t="n">
        <v>0.006561345632943145</v>
      </c>
      <c r="O830" t="n">
        <v>-0.002703123624546292</v>
      </c>
      <c r="P830" t="n">
        <v>0.1418624450575178</v>
      </c>
      <c r="Q830" t="n">
        <v>0.0055635222717978</v>
      </c>
      <c r="R830" t="n">
        <v>-0.002586867539092242</v>
      </c>
    </row>
    <row r="831">
      <c r="F831" t="n">
        <v>0.05583654291306438</v>
      </c>
      <c r="G831" t="n">
        <v>0.007049419929409698</v>
      </c>
      <c r="H831" t="n">
        <v>-0.004061134541370168</v>
      </c>
      <c r="J831" t="n">
        <v>0.03594656167131774</v>
      </c>
      <c r="K831" t="n">
        <v>0.00600951807889394</v>
      </c>
      <c r="L831" t="n">
        <v>-0.00268364280349291</v>
      </c>
      <c r="M831" t="n">
        <v>0.09504160685598312</v>
      </c>
      <c r="N831" t="n">
        <v>0.006570152808289378</v>
      </c>
      <c r="O831" t="n">
        <v>-0.002702853312183838</v>
      </c>
      <c r="P831" t="n">
        <v>0.1418411966928804</v>
      </c>
      <c r="Q831" t="n">
        <v>0.005570990086927729</v>
      </c>
      <c r="R831" t="n">
        <v>-0.002586608878204421</v>
      </c>
    </row>
    <row r="832">
      <c r="F832" t="n">
        <v>0.05585511891097706</v>
      </c>
      <c r="G832" t="n">
        <v>0.007058869553979952</v>
      </c>
      <c r="H832" t="n">
        <v>-0.004059904576040701</v>
      </c>
      <c r="J832" t="n">
        <v>0.03593653231406427</v>
      </c>
      <c r="K832" t="n">
        <v>0.006017573733155191</v>
      </c>
      <c r="L832" t="n">
        <v>-0.002689508441013194</v>
      </c>
      <c r="M832" t="n">
        <v>0.09510408077813015</v>
      </c>
      <c r="N832" t="n">
        <v>0.00657895998363561</v>
      </c>
      <c r="O832" t="n">
        <v>-0.002704010722927975</v>
      </c>
      <c r="P832" t="n">
        <v>0.1420158539383173</v>
      </c>
      <c r="Q832" t="n">
        <v>0.005578457902057659</v>
      </c>
      <c r="R832" t="n">
        <v>-0.002591400998008845</v>
      </c>
    </row>
    <row r="833">
      <c r="F833" t="n">
        <v>0.05588279635267075</v>
      </c>
      <c r="G833" t="n">
        <v>0.007068319178550207</v>
      </c>
      <c r="H833" t="n">
        <v>-0.004059092676315466</v>
      </c>
      <c r="J833" t="n">
        <v>0.03596946310930119</v>
      </c>
      <c r="K833" t="n">
        <v>0.006025629387416444</v>
      </c>
      <c r="L833" t="n">
        <v>-0.002690046342701397</v>
      </c>
      <c r="M833" t="n">
        <v>0.09506849155619662</v>
      </c>
      <c r="N833" t="n">
        <v>0.006587767158981843</v>
      </c>
      <c r="O833" t="n">
        <v>-0.002704281096962865</v>
      </c>
      <c r="P833" t="n">
        <v>0.1420729067912319</v>
      </c>
      <c r="Q833" t="n">
        <v>0.005585925717187589</v>
      </c>
      <c r="R833" t="n">
        <v>-0.002591141857909044</v>
      </c>
    </row>
    <row r="834">
      <c r="F834" t="n">
        <v>0.05590132699883037</v>
      </c>
      <c r="G834" t="n">
        <v>0.007077768803120461</v>
      </c>
      <c r="H834" t="n">
        <v>-0.004059092676315466</v>
      </c>
      <c r="J834" t="n">
        <v>0.03597659638791766</v>
      </c>
      <c r="K834" t="n">
        <v>0.006033685041677696</v>
      </c>
      <c r="L834" t="n">
        <v>-0.002689239490169093</v>
      </c>
      <c r="M834" t="n">
        <v>0.09513089843949393</v>
      </c>
      <c r="N834" t="n">
        <v>0.006596574334328076</v>
      </c>
      <c r="O834" t="n">
        <v>-0.002704010722927975</v>
      </c>
      <c r="P834" t="n">
        <v>0.1420515090826152</v>
      </c>
      <c r="Q834" t="n">
        <v>0.005593393532317519</v>
      </c>
      <c r="R834" t="n">
        <v>-0.002591660138108646</v>
      </c>
    </row>
    <row r="835">
      <c r="F835" t="n">
        <v>0.05594722671655972</v>
      </c>
      <c r="G835" t="n">
        <v>0.007087218427690715</v>
      </c>
      <c r="H835" t="n">
        <v>-0.004059904576040701</v>
      </c>
      <c r="J835" t="n">
        <v>0.03600951338989171</v>
      </c>
      <c r="K835" t="n">
        <v>0.006041740695938947</v>
      </c>
      <c r="L835" t="n">
        <v>-0.002690046342701397</v>
      </c>
      <c r="M835" t="n">
        <v>0.09516876253152309</v>
      </c>
      <c r="N835" t="n">
        <v>0.006605381509674308</v>
      </c>
      <c r="O835" t="n">
        <v>-0.002704281096962865</v>
      </c>
      <c r="P835" t="n">
        <v>0.142147680888301</v>
      </c>
      <c r="Q835" t="n">
        <v>0.005600861347447449</v>
      </c>
      <c r="R835" t="n">
        <v>-0.002591919278208447</v>
      </c>
    </row>
    <row r="836">
      <c r="F836" t="n">
        <v>0.05597485137599714</v>
      </c>
      <c r="G836" t="n">
        <v>0.007096668052260969</v>
      </c>
      <c r="H836" t="n">
        <v>-0.004058256272894103</v>
      </c>
      <c r="J836" t="n">
        <v>0.0360080226437681</v>
      </c>
      <c r="K836" t="n">
        <v>0.006049796350200199</v>
      </c>
      <c r="L836" t="n">
        <v>-0.002695368042925854</v>
      </c>
      <c r="M836" t="n">
        <v>0.09525563446871047</v>
      </c>
      <c r="N836" t="n">
        <v>0.00661418868502054</v>
      </c>
      <c r="O836" t="n">
        <v>-0.002704353170778057</v>
      </c>
      <c r="P836" t="n">
        <v>0.1422438238612404</v>
      </c>
      <c r="Q836" t="n">
        <v>0.005608329162577379</v>
      </c>
      <c r="R836" t="n">
        <v>-0.002596442175887298</v>
      </c>
    </row>
    <row r="837">
      <c r="F837" t="n">
        <v>0.05597504785237754</v>
      </c>
      <c r="G837" t="n">
        <v>0.007106117676831223</v>
      </c>
      <c r="H837" t="n">
        <v>-0.004057850447266814</v>
      </c>
      <c r="J837" t="n">
        <v>0.03603232191466044</v>
      </c>
      <c r="K837" t="n">
        <v>0.006057852004461451</v>
      </c>
      <c r="L837" t="n">
        <v>-0.00269482902321924</v>
      </c>
      <c r="M837" t="n">
        <v>0.09521986587384546</v>
      </c>
      <c r="N837" t="n">
        <v>0.006622995860366772</v>
      </c>
      <c r="O837" t="n">
        <v>-0.002704894041412212</v>
      </c>
      <c r="P837" t="n">
        <v>0.1421830490982285</v>
      </c>
      <c r="Q837" t="n">
        <v>0.005615796977707308</v>
      </c>
      <c r="R837" t="n">
        <v>-0.002596442175887298</v>
      </c>
    </row>
    <row r="838">
      <c r="F838" t="n">
        <v>0.05600262723719886</v>
      </c>
      <c r="G838" t="n">
        <v>0.007115567301401478</v>
      </c>
      <c r="H838" t="n">
        <v>-0.004058256272894103</v>
      </c>
      <c r="J838" t="n">
        <v>0.03605661350904935</v>
      </c>
      <c r="K838" t="n">
        <v>0.006065907658722704</v>
      </c>
      <c r="L838" t="n">
        <v>-0.00269482902321924</v>
      </c>
      <c r="M838" t="n">
        <v>0.09533121046843013</v>
      </c>
      <c r="N838" t="n">
        <v>0.006631803035713005</v>
      </c>
      <c r="O838" t="n">
        <v>-0.002704894041412212</v>
      </c>
      <c r="P838" t="n">
        <v>0.1422398837743445</v>
      </c>
      <c r="Q838" t="n">
        <v>0.005623264792837239</v>
      </c>
      <c r="R838" t="n">
        <v>-0.002595922939375771</v>
      </c>
    </row>
    <row r="839">
      <c r="F839" t="n">
        <v>0.05605761436102501</v>
      </c>
      <c r="G839" t="n">
        <v>0.007125016925971732</v>
      </c>
      <c r="H839" t="n">
        <v>-0.004058256272894103</v>
      </c>
      <c r="J839" t="n">
        <v>0.03605508090362401</v>
      </c>
      <c r="K839" t="n">
        <v>0.006073963312983955</v>
      </c>
      <c r="L839" t="n">
        <v>-0.002695098533072547</v>
      </c>
      <c r="M839" t="n">
        <v>0.09534441633046292</v>
      </c>
      <c r="N839" t="n">
        <v>0.006640610211059238</v>
      </c>
      <c r="O839" t="n">
        <v>-0.002704353170778057</v>
      </c>
      <c r="P839" t="n">
        <v>0.142296678289737</v>
      </c>
      <c r="Q839" t="n">
        <v>0.005630732607967169</v>
      </c>
      <c r="R839" t="n">
        <v>-0.002595922939375771</v>
      </c>
    </row>
    <row r="840">
      <c r="F840" t="n">
        <v>0.05608516504705679</v>
      </c>
      <c r="G840" t="n">
        <v>0.007134466550541986</v>
      </c>
      <c r="H840" t="n">
        <v>-0.004056595760110171</v>
      </c>
      <c r="J840" t="n">
        <v>0.03607935244854753</v>
      </c>
      <c r="K840" t="n">
        <v>0.006082018967245206</v>
      </c>
      <c r="L840" t="n">
        <v>-0.002701221598190944</v>
      </c>
      <c r="M840" t="n">
        <v>0.09540665276005469</v>
      </c>
      <c r="N840" t="n">
        <v>0.00664941738640547</v>
      </c>
      <c r="O840" t="n">
        <v>-0.002704962107693662</v>
      </c>
      <c r="P840" t="n">
        <v>0.1423534326617887</v>
      </c>
      <c r="Q840" t="n">
        <v>0.005638200423097098</v>
      </c>
      <c r="R840" t="n">
        <v>-0.002600693469094131</v>
      </c>
    </row>
    <row r="841">
      <c r="F841" t="n">
        <v>0.05611269725632511</v>
      </c>
      <c r="G841" t="n">
        <v>0.007143916175112241</v>
      </c>
      <c r="H841" t="n">
        <v>-0.004057001460256196</v>
      </c>
      <c r="J841" t="n">
        <v>0.03609500768318966</v>
      </c>
      <c r="K841" t="n">
        <v>0.006090074621506459</v>
      </c>
      <c r="L841" t="n">
        <v>-0.002701221598190944</v>
      </c>
      <c r="M841" t="n">
        <v>0.0954443238096169</v>
      </c>
      <c r="N841" t="n">
        <v>0.006658224561751701</v>
      </c>
      <c r="O841" t="n">
        <v>-0.002705232603904431</v>
      </c>
      <c r="P841" t="n">
        <v>0.1425278817254371</v>
      </c>
      <c r="Q841" t="n">
        <v>0.005645668238227029</v>
      </c>
      <c r="R841" t="n">
        <v>-0.002600953564450576</v>
      </c>
    </row>
    <row r="842">
      <c r="F842" t="n">
        <v>0.05612191033044631</v>
      </c>
      <c r="G842" t="n">
        <v>0.007153365799682495</v>
      </c>
      <c r="H842" t="n">
        <v>-0.004057001460256196</v>
      </c>
      <c r="J842" t="n">
        <v>0.03611926232403591</v>
      </c>
      <c r="K842" t="n">
        <v>0.006098130275767711</v>
      </c>
      <c r="L842" t="n">
        <v>-0.002700951530044754</v>
      </c>
      <c r="M842" t="n">
        <v>0.09543287491031607</v>
      </c>
      <c r="N842" t="n">
        <v>0.006667031737097934</v>
      </c>
      <c r="O842" t="n">
        <v>-0.002705232603904431</v>
      </c>
      <c r="P842" t="n">
        <v>0.1424668210454029</v>
      </c>
      <c r="Q842" t="n">
        <v>0.005653136053356958</v>
      </c>
      <c r="R842" t="n">
        <v>-0.002601213659807021</v>
      </c>
    </row>
    <row r="843">
      <c r="F843" t="n">
        <v>0.05615855318962495</v>
      </c>
      <c r="G843" t="n">
        <v>0.00716281542425275</v>
      </c>
      <c r="H843" t="n">
        <v>-0.004057001460256196</v>
      </c>
      <c r="J843" t="n">
        <v>0.03612628576271519</v>
      </c>
      <c r="K843" t="n">
        <v>0.006106185930028963</v>
      </c>
      <c r="L843" t="n">
        <v>-0.002701221598190944</v>
      </c>
      <c r="M843" t="n">
        <v>0.0954459246632994</v>
      </c>
      <c r="N843" t="n">
        <v>0.006675838912444167</v>
      </c>
      <c r="O843" t="n">
        <v>-0.002705232603904431</v>
      </c>
      <c r="P843" t="n">
        <v>0.1425627113628679</v>
      </c>
      <c r="Q843" t="n">
        <v>0.005660603868486888</v>
      </c>
      <c r="R843" t="n">
        <v>-0.002601213659807021</v>
      </c>
    </row>
    <row r="844">
      <c r="F844" t="n">
        <v>0.05617687143266192</v>
      </c>
      <c r="G844" t="n">
        <v>0.007172265048823004</v>
      </c>
      <c r="H844" t="n">
        <v>-0.004055734239849187</v>
      </c>
      <c r="J844" t="n">
        <v>0.03612468195694851</v>
      </c>
      <c r="K844" t="n">
        <v>0.006114241584290215</v>
      </c>
      <c r="L844" t="n">
        <v>-0.002706527844321243</v>
      </c>
      <c r="M844" t="n">
        <v>0.09553258598235645</v>
      </c>
      <c r="N844" t="n">
        <v>0.0066846460877904</v>
      </c>
      <c r="O844" t="n">
        <v>-0.002705296620414647</v>
      </c>
      <c r="P844" t="n">
        <v>0.142580049064252</v>
      </c>
      <c r="Q844" t="n">
        <v>0.005668071683616819</v>
      </c>
      <c r="R844" t="n">
        <v>-0.002605453454441472</v>
      </c>
    </row>
    <row r="845">
      <c r="F845" t="n">
        <v>0.05620432431065269</v>
      </c>
      <c r="G845" t="n">
        <v>0.007181714673393257</v>
      </c>
      <c r="H845" t="n">
        <v>-0.004056545386697156</v>
      </c>
      <c r="J845" t="n">
        <v>0.03614890579334049</v>
      </c>
      <c r="K845" t="n">
        <v>0.006122297238551466</v>
      </c>
      <c r="L845" t="n">
        <v>-0.002706257218599383</v>
      </c>
      <c r="M845" t="n">
        <v>0.09559467444619785</v>
      </c>
      <c r="N845" t="n">
        <v>0.006693453263136633</v>
      </c>
      <c r="O845" t="n">
        <v>-0.002705837733850073</v>
      </c>
      <c r="P845" t="n">
        <v>0.1426366029803474</v>
      </c>
      <c r="Q845" t="n">
        <v>0.005675539498746748</v>
      </c>
      <c r="R845" t="n">
        <v>-0.00260597459724664</v>
      </c>
    </row>
    <row r="846">
      <c r="F846" t="n">
        <v>0.05623175874874391</v>
      </c>
      <c r="G846" t="n">
        <v>0.007191164297963512</v>
      </c>
      <c r="H846" t="n">
        <v>-0.004056139813273171</v>
      </c>
      <c r="J846" t="n">
        <v>0.03618173842121285</v>
      </c>
      <c r="K846" t="n">
        <v>0.006130352892812718</v>
      </c>
      <c r="L846" t="n">
        <v>-0.002706527844321243</v>
      </c>
      <c r="M846" t="n">
        <v>0.09563217880349731</v>
      </c>
      <c r="N846" t="n">
        <v>0.006702260438482864</v>
      </c>
      <c r="O846" t="n">
        <v>-0.00270556717713236</v>
      </c>
      <c r="P846" t="n">
        <v>0.1426931168574008</v>
      </c>
      <c r="Q846" t="n">
        <v>0.005683007313876678</v>
      </c>
      <c r="R846" t="n">
        <v>-0.00260597459724664</v>
      </c>
    </row>
    <row r="847">
      <c r="F847" t="n">
        <v>0.05626833881252117</v>
      </c>
      <c r="G847" t="n">
        <v>0.007200613922533766</v>
      </c>
      <c r="H847" t="n">
        <v>-0.004056139813273171</v>
      </c>
      <c r="J847" t="n">
        <v>0.03618009447098534</v>
      </c>
      <c r="K847" t="n">
        <v>0.00613840854707397</v>
      </c>
      <c r="L847" t="n">
        <v>-0.002711825794283141</v>
      </c>
      <c r="M847" t="n">
        <v>0.09566964987548693</v>
      </c>
      <c r="N847" t="n">
        <v>0.006711067613829096</v>
      </c>
      <c r="O847" t="n">
        <v>-0.002706108290567786</v>
      </c>
      <c r="P847" t="n">
        <v>0.1428674273736753</v>
      </c>
      <c r="Q847" t="n">
        <v>0.005690475129006609</v>
      </c>
      <c r="R847" t="n">
        <v>-0.002606235168649225</v>
      </c>
    </row>
    <row r="848">
      <c r="F848" t="n">
        <v>0.05628657233176316</v>
      </c>
      <c r="G848" t="n">
        <v>0.00721006354710402</v>
      </c>
      <c r="H848" t="n">
        <v>-0.004054454663257896</v>
      </c>
      <c r="J848" t="n">
        <v>0.03621291178470326</v>
      </c>
      <c r="K848" t="n">
        <v>0.006146464201335223</v>
      </c>
      <c r="L848" t="n">
        <v>-0.002711554611703713</v>
      </c>
      <c r="M848" t="n">
        <v>0.0956579560886632</v>
      </c>
      <c r="N848" t="n">
        <v>0.006719874789175329</v>
      </c>
      <c r="O848" t="n">
        <v>-0.002706439013426267</v>
      </c>
      <c r="P848" t="n">
        <v>0.1428453090948236</v>
      </c>
      <c r="Q848" t="n">
        <v>0.005697942944136538</v>
      </c>
      <c r="R848" t="n">
        <v>-0.002610724995584979</v>
      </c>
    </row>
    <row r="849">
      <c r="F849" t="n">
        <v>0.05630478195333351</v>
      </c>
      <c r="G849" t="n">
        <v>0.007219513171674275</v>
      </c>
      <c r="H849" t="n">
        <v>-0.004054860108724222</v>
      </c>
      <c r="J849" t="n">
        <v>0.0362112400618757</v>
      </c>
      <c r="K849" t="n">
        <v>0.006154519855596475</v>
      </c>
      <c r="L849" t="n">
        <v>-0.002711554611703713</v>
      </c>
      <c r="M849" t="n">
        <v>0.0956953531637609</v>
      </c>
      <c r="N849" t="n">
        <v>0.006728681964521562</v>
      </c>
      <c r="O849" t="n">
        <v>-0.002706709630265926</v>
      </c>
      <c r="P849" t="n">
        <v>0.1429802889407199</v>
      </c>
      <c r="Q849" t="n">
        <v>0.005705410759266468</v>
      </c>
      <c r="R849" t="n">
        <v>-0.002610986041979898</v>
      </c>
    </row>
    <row r="850">
      <c r="F850" t="n">
        <v>0.05634131223479053</v>
      </c>
      <c r="G850" t="n">
        <v>0.007228962796244529</v>
      </c>
      <c r="H850" t="n">
        <v>-0.004054860108724222</v>
      </c>
      <c r="J850" t="n">
        <v>0.03623541938996697</v>
      </c>
      <c r="K850" t="n">
        <v>0.006162575509857726</v>
      </c>
      <c r="L850" t="n">
        <v>-0.002711554611703713</v>
      </c>
      <c r="M850" t="n">
        <v>0.09573271701333658</v>
      </c>
      <c r="N850" t="n">
        <v>0.006737489139867795</v>
      </c>
      <c r="O850" t="n">
        <v>-0.002706439013426267</v>
      </c>
      <c r="P850" t="n">
        <v>0.1429187723228567</v>
      </c>
      <c r="Q850" t="n">
        <v>0.005712878574396399</v>
      </c>
      <c r="R850" t="n">
        <v>-0.00261046394919006</v>
      </c>
    </row>
    <row r="851">
      <c r="F851" t="n">
        <v>0.05635947956595821</v>
      </c>
      <c r="G851" t="n">
        <v>0.007238412420814783</v>
      </c>
      <c r="H851" t="n">
        <v>-0.004054860108724222</v>
      </c>
      <c r="J851" t="n">
        <v>0.03625959106815706</v>
      </c>
      <c r="K851" t="n">
        <v>0.006170631164118978</v>
      </c>
      <c r="L851" t="n">
        <v>-0.002712096976862569</v>
      </c>
      <c r="M851" t="n">
        <v>0.09574547065033542</v>
      </c>
      <c r="N851" t="n">
        <v>0.006746296315214026</v>
      </c>
      <c r="O851" t="n">
        <v>-0.00270589777974695</v>
      </c>
      <c r="P851" t="n">
        <v>0.1430143877042172</v>
      </c>
      <c r="Q851" t="n">
        <v>0.005720346389526328</v>
      </c>
      <c r="R851" t="n">
        <v>-0.002610724995584979</v>
      </c>
    </row>
    <row r="852">
      <c r="F852" t="n">
        <v>0.05639597851089689</v>
      </c>
      <c r="G852" t="n">
        <v>0.007247862045385038</v>
      </c>
      <c r="H852" t="n">
        <v>-0.004053973414623562</v>
      </c>
      <c r="J852" t="n">
        <v>0.03627512930964927</v>
      </c>
      <c r="K852" t="n">
        <v>0.00617868681838023</v>
      </c>
      <c r="L852" t="n">
        <v>-0.002717387180057972</v>
      </c>
      <c r="M852" t="n">
        <v>0.09580734510676472</v>
      </c>
      <c r="N852" t="n">
        <v>0.006755103490560258</v>
      </c>
      <c r="O852" t="n">
        <v>-0.002707307136705575</v>
      </c>
      <c r="P852" t="n">
        <v>0.1431099744067615</v>
      </c>
      <c r="Q852" t="n">
        <v>0.005727814204656258</v>
      </c>
      <c r="R852" t="n">
        <v>-0.002615203341866676</v>
      </c>
    </row>
    <row r="853">
      <c r="F853" t="n">
        <v>0.05643246452532124</v>
      </c>
      <c r="G853" t="n">
        <v>0.007257311669955292</v>
      </c>
      <c r="H853" t="n">
        <v>-0.004052757465788942</v>
      </c>
      <c r="J853" t="n">
        <v>0.03629065679831865</v>
      </c>
      <c r="K853" t="n">
        <v>0.006186742472641483</v>
      </c>
      <c r="L853" t="n">
        <v>-0.002717387180057972</v>
      </c>
      <c r="M853" t="n">
        <v>0.09582002492509994</v>
      </c>
      <c r="N853" t="n">
        <v>0.006763910665906491</v>
      </c>
      <c r="O853" t="n">
        <v>-0.002706765783548865</v>
      </c>
      <c r="P853" t="n">
        <v>0.1432055324358963</v>
      </c>
      <c r="Q853" t="n">
        <v>0.005735282019786188</v>
      </c>
      <c r="R853" t="n">
        <v>-0.00261572638253505</v>
      </c>
    </row>
    <row r="854">
      <c r="F854" t="n">
        <v>0.05646893761034851</v>
      </c>
      <c r="G854" t="n">
        <v>0.007266761294525546</v>
      </c>
      <c r="H854" t="n">
        <v>-0.004053973414623562</v>
      </c>
      <c r="J854" t="n">
        <v>0.03628891575521825</v>
      </c>
      <c r="K854" t="n">
        <v>0.006194798126902734</v>
      </c>
      <c r="L854" t="n">
        <v>-0.002717115441339966</v>
      </c>
      <c r="M854" t="n">
        <v>0.09593101687873537</v>
      </c>
      <c r="N854" t="n">
        <v>0.006772717841252724</v>
      </c>
      <c r="O854" t="n">
        <v>-0.00270703646012722</v>
      </c>
      <c r="P854" t="n">
        <v>0.1432617434863487</v>
      </c>
      <c r="Q854" t="n">
        <v>0.005742749834916117</v>
      </c>
      <c r="R854" t="n">
        <v>-0.00261494182153249</v>
      </c>
    </row>
    <row r="855">
      <c r="F855" t="n">
        <v>0.05648702591614751</v>
      </c>
      <c r="G855" t="n">
        <v>0.0072762109190958</v>
      </c>
      <c r="H855" t="n">
        <v>-0.004053568098345356</v>
      </c>
      <c r="J855" t="n">
        <v>0.03630441865027512</v>
      </c>
      <c r="K855" t="n">
        <v>0.006202853781163986</v>
      </c>
      <c r="L855" t="n">
        <v>-0.002717387180057972</v>
      </c>
      <c r="M855" t="n">
        <v>0.09596822230595906</v>
      </c>
      <c r="N855" t="n">
        <v>0.006781525016598957</v>
      </c>
      <c r="O855" t="n">
        <v>-0.00270703646012722</v>
      </c>
      <c r="P855" t="n">
        <v>0.1432392667888834</v>
      </c>
      <c r="Q855" t="n">
        <v>0.005750217650046048</v>
      </c>
      <c r="R855" t="n">
        <v>-0.002615203341866676</v>
      </c>
    </row>
    <row r="856">
      <c r="F856" t="n">
        <v>0.05650509039463004</v>
      </c>
      <c r="G856" t="n">
        <v>0.007285660543666054</v>
      </c>
      <c r="H856" t="n">
        <v>-0.004051453461996981</v>
      </c>
      <c r="J856" t="n">
        <v>0.03631127881618813</v>
      </c>
      <c r="K856" t="n">
        <v>0.006210909435425238</v>
      </c>
      <c r="L856" t="n">
        <v>-0.002722669072895311</v>
      </c>
      <c r="M856" t="n">
        <v>0.09598079898696446</v>
      </c>
      <c r="N856" t="n">
        <v>0.006790332191945188</v>
      </c>
      <c r="O856" t="n">
        <v>-0.002707088619576037</v>
      </c>
      <c r="P856" t="n">
        <v>0.1433347163822775</v>
      </c>
      <c r="Q856" t="n">
        <v>0.005757685465175977</v>
      </c>
      <c r="R856" t="n">
        <v>-0.002619670218030866</v>
      </c>
    </row>
    <row r="857">
      <c r="F857" t="n">
        <v>0.05652313105794139</v>
      </c>
      <c r="G857" t="n">
        <v>0.007295110168236309</v>
      </c>
      <c r="H857" t="n">
        <v>-0.004052263833726554</v>
      </c>
      <c r="J857" t="n">
        <v>0.03632675869117966</v>
      </c>
      <c r="K857" t="n">
        <v>0.00621896508968649</v>
      </c>
      <c r="L857" t="n">
        <v>-0.002723213661168717</v>
      </c>
      <c r="M857" t="n">
        <v>0.09596873579993576</v>
      </c>
      <c r="N857" t="n">
        <v>0.00679913936729142</v>
      </c>
      <c r="O857" t="n">
        <v>-0.002707359355511589</v>
      </c>
      <c r="P857" t="n">
        <v>0.1433121318997854</v>
      </c>
      <c r="Q857" t="n">
        <v>0.005765153280305907</v>
      </c>
      <c r="R857" t="n">
        <v>-0.002619670218030866</v>
      </c>
    </row>
    <row r="858">
      <c r="F858" t="n">
        <v>0.0565687302034858</v>
      </c>
      <c r="G858" t="n">
        <v>0.007304559792806563</v>
      </c>
      <c r="H858" t="n">
        <v>-0.004051858647861768</v>
      </c>
      <c r="J858" t="n">
        <v>0.03635949801017216</v>
      </c>
      <c r="K858" t="n">
        <v>0.006227020743947742</v>
      </c>
      <c r="L858" t="n">
        <v>-0.002722941367032014</v>
      </c>
      <c r="M858" t="n">
        <v>0.09603043381643397</v>
      </c>
      <c r="N858" t="n">
        <v>0.006807946542637653</v>
      </c>
      <c r="O858" t="n">
        <v>-0.002707088619576037</v>
      </c>
      <c r="P858" t="n">
        <v>0.1434075074149586</v>
      </c>
      <c r="Q858" t="n">
        <v>0.005772621095435838</v>
      </c>
      <c r="R858" t="n">
        <v>-0.002619932211251991</v>
      </c>
    </row>
    <row r="859">
      <c r="F859" t="n">
        <v>0.05659592824609638</v>
      </c>
      <c r="G859" t="n">
        <v>0.007314009417376817</v>
      </c>
      <c r="H859" t="n">
        <v>-0.004051453461996981</v>
      </c>
      <c r="J859" t="n">
        <v>0.03635768625961416</v>
      </c>
      <c r="K859" t="n">
        <v>0.006235076398208994</v>
      </c>
      <c r="L859" t="n">
        <v>-0.002723213661168717</v>
      </c>
      <c r="M859" t="n">
        <v>0.09609210618323652</v>
      </c>
      <c r="N859" t="n">
        <v>0.006816753717983886</v>
      </c>
      <c r="O859" t="n">
        <v>-0.002707088619576037</v>
      </c>
      <c r="P859" t="n">
        <v>0.1435028543171805</v>
      </c>
      <c r="Q859" t="n">
        <v>0.005780088910565767</v>
      </c>
      <c r="R859" t="n">
        <v>-0.002620456197694241</v>
      </c>
    </row>
    <row r="860">
      <c r="F860" t="n">
        <v>0.05661390840752958</v>
      </c>
      <c r="G860" t="n">
        <v>0.007323459041947072</v>
      </c>
      <c r="H860" t="n">
        <v>-0.004050542312226575</v>
      </c>
      <c r="J860" t="n">
        <v>0.03639041031589041</v>
      </c>
      <c r="K860" t="n">
        <v>0.006243132052470246</v>
      </c>
      <c r="L860" t="n">
        <v>-0.002729034043982665</v>
      </c>
      <c r="M860" t="n">
        <v>0.09607992154853726</v>
      </c>
      <c r="N860" t="n">
        <v>0.006825560893330119</v>
      </c>
      <c r="O860" t="n">
        <v>-0.002708490719793229</v>
      </c>
      <c r="P860" t="n">
        <v>0.1435588206650225</v>
      </c>
      <c r="Q860" t="n">
        <v>0.005787556725695697</v>
      </c>
      <c r="R860" t="n">
        <v>-0.002624388099667617</v>
      </c>
    </row>
    <row r="861">
      <c r="F861" t="n">
        <v>0.05665026929137135</v>
      </c>
      <c r="G861" t="n">
        <v>0.007332908666517326</v>
      </c>
      <c r="H861" t="n">
        <v>-0.004050542312226575</v>
      </c>
      <c r="J861" t="n">
        <v>0.0363972106684026</v>
      </c>
      <c r="K861" t="n">
        <v>0.006251187706731497</v>
      </c>
      <c r="L861" t="n">
        <v>-0.002728488346313403</v>
      </c>
      <c r="M861" t="n">
        <v>0.09614153153947735</v>
      </c>
      <c r="N861" t="n">
        <v>0.00683436806867635</v>
      </c>
      <c r="O861" t="n">
        <v>-0.002707678335054239</v>
      </c>
      <c r="P861" t="n">
        <v>0.1435753896876437</v>
      </c>
      <c r="Q861" t="n">
        <v>0.005795024540825628</v>
      </c>
      <c r="R861" t="n">
        <v>-0.002624388099667617</v>
      </c>
    </row>
    <row r="862">
      <c r="F862" t="n">
        <v>0.05668661726951569</v>
      </c>
      <c r="G862" t="n">
        <v>0.00734235829108758</v>
      </c>
      <c r="H862" t="n">
        <v>-0.004050137257995352</v>
      </c>
      <c r="J862" t="n">
        <v>0.03640399722143613</v>
      </c>
      <c r="K862" t="n">
        <v>0.00625924336099275</v>
      </c>
      <c r="L862" t="n">
        <v>-0.002728761195148034</v>
      </c>
      <c r="M862" t="n">
        <v>0.09615388021441723</v>
      </c>
      <c r="N862" t="n">
        <v>0.006843175244022582</v>
      </c>
      <c r="O862" t="n">
        <v>-0.002708490719793229</v>
      </c>
      <c r="P862" t="n">
        <v>0.1435919077651588</v>
      </c>
      <c r="Q862" t="n">
        <v>0.005802492355955557</v>
      </c>
      <c r="R862" t="n">
        <v>-0.002624650564724089</v>
      </c>
    </row>
    <row r="863">
      <c r="F863" t="n">
        <v>0.05668612164546483</v>
      </c>
      <c r="G863" t="n">
        <v>0.007351807915657834</v>
      </c>
      <c r="H863" t="n">
        <v>-0.004049618748129069</v>
      </c>
      <c r="J863" t="n">
        <v>0.03641941278796658</v>
      </c>
      <c r="K863" t="n">
        <v>0.006267299015254002</v>
      </c>
      <c r="L863" t="n">
        <v>-0.002728488346313403</v>
      </c>
      <c r="M863" t="n">
        <v>0.09624005313684644</v>
      </c>
      <c r="N863" t="n">
        <v>0.006851982419368815</v>
      </c>
      <c r="O863" t="n">
        <v>-0.002708219924880233</v>
      </c>
      <c r="P863" t="n">
        <v>0.1436871123493484</v>
      </c>
      <c r="Q863" t="n">
        <v>0.005809960171085487</v>
      </c>
      <c r="R863" t="n">
        <v>-0.002624650564724089</v>
      </c>
    </row>
    <row r="864">
      <c r="F864" t="n">
        <v>0.05671322258938861</v>
      </c>
      <c r="G864" t="n">
        <v>0.007361257540228088</v>
      </c>
      <c r="H864" t="n">
        <v>-0.004048808905363719</v>
      </c>
      <c r="J864" t="n">
        <v>0.0364434619973296</v>
      </c>
      <c r="K864" t="n">
        <v>0.006275354669515253</v>
      </c>
      <c r="L864" t="n">
        <v>-0.002734574914632076</v>
      </c>
      <c r="M864" t="n">
        <v>0.09630158261200744</v>
      </c>
      <c r="N864" t="n">
        <v>0.006860789594715048</v>
      </c>
      <c r="O864" t="n">
        <v>-0.002708264270895825</v>
      </c>
      <c r="P864" t="n">
        <v>0.143703539784922</v>
      </c>
      <c r="Q864" t="n">
        <v>0.005817427986215418</v>
      </c>
      <c r="R864" t="n">
        <v>-0.00262988428134299</v>
      </c>
    </row>
    <row r="865">
      <c r="F865" t="n">
        <v>0.05674030522128756</v>
      </c>
      <c r="G865" t="n">
        <v>0.007370707164798343</v>
      </c>
      <c r="H865" t="n">
        <v>-0.004048808905363719</v>
      </c>
      <c r="J865" t="n">
        <v>0.03645885770089888</v>
      </c>
      <c r="K865" t="n">
        <v>0.006283410323776505</v>
      </c>
      <c r="L865" t="n">
        <v>-0.002734301511821175</v>
      </c>
      <c r="M865" t="n">
        <v>0.09631382865758181</v>
      </c>
      <c r="N865" t="n">
        <v>0.006869596770061281</v>
      </c>
      <c r="O865" t="n">
        <v>-0.002709076831433147</v>
      </c>
      <c r="P865" t="n">
        <v>0.1438380559581856</v>
      </c>
      <c r="Q865" t="n">
        <v>0.005824895801345347</v>
      </c>
      <c r="R865" t="n">
        <v>-0.002629095473820092</v>
      </c>
    </row>
    <row r="866">
      <c r="F866" t="n">
        <v>0.05676736954779484</v>
      </c>
      <c r="G866" t="n">
        <v>0.007380156789368597</v>
      </c>
      <c r="H866" t="n">
        <v>-0.004049618748129069</v>
      </c>
      <c r="J866" t="n">
        <v>0.03649153755697861</v>
      </c>
      <c r="K866" t="n">
        <v>0.006291465978037757</v>
      </c>
      <c r="L866" t="n">
        <v>-0.002734574914632076</v>
      </c>
      <c r="M866" t="n">
        <v>0.09632603438748702</v>
      </c>
      <c r="N866" t="n">
        <v>0.006878403945407512</v>
      </c>
      <c r="O866" t="n">
        <v>-0.002708535124408266</v>
      </c>
      <c r="P866" t="n">
        <v>0.1438543984094739</v>
      </c>
      <c r="Q866" t="n">
        <v>0.005832363616475277</v>
      </c>
      <c r="R866" t="n">
        <v>-0.002629621345502024</v>
      </c>
    </row>
    <row r="867">
      <c r="F867" t="n">
        <v>0.05680363408042809</v>
      </c>
      <c r="G867" t="n">
        <v>0.007389606413938851</v>
      </c>
      <c r="H867" t="n">
        <v>-0.004049213826746394</v>
      </c>
      <c r="J867" t="n">
        <v>0.03648096806244454</v>
      </c>
      <c r="K867" t="n">
        <v>0.00629952163229901</v>
      </c>
      <c r="L867" t="n">
        <v>-0.002739286690166141</v>
      </c>
      <c r="M867" t="n">
        <v>0.09636283611292587</v>
      </c>
      <c r="N867" t="n">
        <v>0.006887211120753745</v>
      </c>
      <c r="O867" t="n">
        <v>-0.002709076831433147</v>
      </c>
      <c r="P867" t="n">
        <v>0.1438706900423019</v>
      </c>
      <c r="Q867" t="n">
        <v>0.005839831431605207</v>
      </c>
      <c r="R867" t="n">
        <v>-0.002629621345502024</v>
      </c>
    </row>
    <row r="868">
      <c r="F868" t="n">
        <v>0.05684910693495211</v>
      </c>
      <c r="G868" t="n">
        <v>0.007399056038509106</v>
      </c>
      <c r="H868" t="n">
        <v>-0.004048278030330347</v>
      </c>
      <c r="J868" t="n">
        <v>0.03651363115029733</v>
      </c>
      <c r="K868" t="n">
        <v>0.006307577286560261</v>
      </c>
      <c r="L868" t="n">
        <v>-0.002739286690166141</v>
      </c>
      <c r="M868" t="n">
        <v>0.0963749649711422</v>
      </c>
      <c r="N868" t="n">
        <v>0.006896018296099977</v>
      </c>
      <c r="O868" t="n">
        <v>-0.0027096591797984</v>
      </c>
      <c r="P868" t="n">
        <v>0.1440445171755662</v>
      </c>
      <c r="Q868" t="n">
        <v>0.005847299246735137</v>
      </c>
      <c r="R868" t="n">
        <v>-0.002634582564591672</v>
      </c>
    </row>
    <row r="869">
      <c r="F869" t="n">
        <v>0.05686690057958558</v>
      </c>
      <c r="G869" t="n">
        <v>0.00740850566307936</v>
      </c>
      <c r="H869" t="n">
        <v>-0.004047468455681747</v>
      </c>
      <c r="J869" t="n">
        <v>0.03651168156353593</v>
      </c>
      <c r="K869" t="n">
        <v>0.006315632940821513</v>
      </c>
      <c r="L869" t="n">
        <v>-0.002739834602295388</v>
      </c>
      <c r="M869" t="n">
        <v>0.09643634086132619</v>
      </c>
      <c r="N869" t="n">
        <v>0.00690482547144621</v>
      </c>
      <c r="O869" t="n">
        <v>-0.0027096591797984</v>
      </c>
      <c r="P869" t="n">
        <v>0.1441001316333917</v>
      </c>
      <c r="Q869" t="n">
        <v>0.005854767061865067</v>
      </c>
      <c r="R869" t="n">
        <v>-0.002634319159016328</v>
      </c>
    </row>
    <row r="870">
      <c r="F870" t="n">
        <v>0.05687544393257134</v>
      </c>
      <c r="G870" t="n">
        <v>0.007417955287649614</v>
      </c>
      <c r="H870" t="n">
        <v>-0.004048278030330347</v>
      </c>
      <c r="J870" t="n">
        <v>0.03652702229475444</v>
      </c>
      <c r="K870" t="n">
        <v>0.006323688595082765</v>
      </c>
      <c r="L870" t="n">
        <v>-0.002739286690166141</v>
      </c>
      <c r="M870" t="n">
        <v>0.09649769122410093</v>
      </c>
      <c r="N870" t="n">
        <v>0.006913632646792441</v>
      </c>
      <c r="O870" t="n">
        <v>-0.002709117356327135</v>
      </c>
      <c r="P870" t="n">
        <v>0.1441162987683742</v>
      </c>
      <c r="Q870" t="n">
        <v>0.005862234876994997</v>
      </c>
      <c r="R870" t="n">
        <v>-0.002634582564591672</v>
      </c>
    </row>
    <row r="871">
      <c r="F871" t="n">
        <v>0.05690241683161826</v>
      </c>
      <c r="G871" t="n">
        <v>0.007427404912219869</v>
      </c>
      <c r="H871" t="n">
        <v>-0.004048682817654648</v>
      </c>
      <c r="J871" t="n">
        <v>0.03656831765426101</v>
      </c>
      <c r="K871" t="n">
        <v>0.006331744249344016</v>
      </c>
      <c r="L871" t="n">
        <v>-0.002739286690166141</v>
      </c>
      <c r="M871" t="n">
        <v>0.09650971412449447</v>
      </c>
      <c r="N871" t="n">
        <v>0.006922439822138674</v>
      </c>
      <c r="O871" t="n">
        <v>-0.002709117356327135</v>
      </c>
      <c r="P871" t="n">
        <v>0.1441718284237075</v>
      </c>
      <c r="Q871" t="n">
        <v>0.005869702692124927</v>
      </c>
      <c r="R871" t="n">
        <v>-0.002638742603441953</v>
      </c>
    </row>
    <row r="872">
      <c r="F872" t="n">
        <v>0.05695706747054196</v>
      </c>
      <c r="G872" t="n">
        <v>0.007436854536790122</v>
      </c>
      <c r="H872" t="n">
        <v>-0.004046520612590358</v>
      </c>
      <c r="J872" t="n">
        <v>0.03657498500522537</v>
      </c>
      <c r="K872" t="n">
        <v>0.006339799903605269</v>
      </c>
      <c r="L872" t="n">
        <v>-0.00274508594908301</v>
      </c>
      <c r="M872" t="n">
        <v>0.09659566076369205</v>
      </c>
      <c r="N872" t="n">
        <v>0.006931246997484907</v>
      </c>
      <c r="O872" t="n">
        <v>-0.002709966812800624</v>
      </c>
      <c r="P872" t="n">
        <v>0.1441484809041024</v>
      </c>
      <c r="Q872" t="n">
        <v>0.005877170507254857</v>
      </c>
      <c r="R872" t="n">
        <v>-0.002639006477702298</v>
      </c>
    </row>
    <row r="873">
      <c r="F873" t="n">
        <v>0.05698401192675766</v>
      </c>
      <c r="G873" t="n">
        <v>0.007446304161360377</v>
      </c>
      <c r="H873" t="n">
        <v>-0.004046925264651617</v>
      </c>
      <c r="J873" t="n">
        <v>0.03659029678925944</v>
      </c>
      <c r="K873" t="n">
        <v>0.006347855557866521</v>
      </c>
      <c r="L873" t="n">
        <v>-0.002744811440488102</v>
      </c>
      <c r="M873" t="n">
        <v>0.09655829774851199</v>
      </c>
      <c r="N873" t="n">
        <v>0.006940054172831139</v>
      </c>
      <c r="O873" t="n">
        <v>-0.002710237782384946</v>
      </c>
      <c r="P873" t="n">
        <v>0.1442827689667619</v>
      </c>
      <c r="Q873" t="n">
        <v>0.005884638322384787</v>
      </c>
      <c r="R873" t="n">
        <v>-0.002639006477702298</v>
      </c>
    </row>
    <row r="874">
      <c r="F874" t="n">
        <v>0.057010938125171</v>
      </c>
      <c r="G874" t="n">
        <v>0.007455753785930631</v>
      </c>
      <c r="H874" t="n">
        <v>-0.004046925264651617</v>
      </c>
      <c r="J874" t="n">
        <v>0.03658827852217837</v>
      </c>
      <c r="K874" t="n">
        <v>0.006355911212127772</v>
      </c>
      <c r="L874" t="n">
        <v>-0.002744811440488102</v>
      </c>
      <c r="M874" t="n">
        <v>0.09659486584159477</v>
      </c>
      <c r="N874" t="n">
        <v>0.006948861348177372</v>
      </c>
      <c r="O874" t="n">
        <v>-0.002709424873631981</v>
      </c>
      <c r="P874" t="n">
        <v>0.1443776097642578</v>
      </c>
      <c r="Q874" t="n">
        <v>0.005892106137514717</v>
      </c>
      <c r="R874" t="n">
        <v>-0.002638742603441953</v>
      </c>
    </row>
    <row r="875">
      <c r="F875" t="n">
        <v>0.05703784607241721</v>
      </c>
      <c r="G875" t="n">
        <v>0.007465203410500885</v>
      </c>
      <c r="H875" t="n">
        <v>-0.004046115960529099</v>
      </c>
      <c r="J875" t="n">
        <v>0.03661222714840053</v>
      </c>
      <c r="K875" t="n">
        <v>0.006363966866389024</v>
      </c>
      <c r="L875" t="n">
        <v>-0.002751154129476883</v>
      </c>
      <c r="M875" t="n">
        <v>0.09668073236855379</v>
      </c>
      <c r="N875" t="n">
        <v>0.006957668523523603</v>
      </c>
      <c r="O875" t="n">
        <v>-0.002709966812800624</v>
      </c>
      <c r="P875" t="n">
        <v>0.1443541158573253</v>
      </c>
      <c r="Q875" t="n">
        <v>0.005899573952644646</v>
      </c>
      <c r="R875" t="n">
        <v>-0.002638742603441953</v>
      </c>
    </row>
    <row r="876">
      <c r="F876" t="n">
        <v>0.05705549300863085</v>
      </c>
      <c r="G876" t="n">
        <v>0.00747465303507114</v>
      </c>
      <c r="H876" t="n">
        <v>-0.00404475147148544</v>
      </c>
      <c r="J876" t="n">
        <v>0.03661884267625905</v>
      </c>
      <c r="K876" t="n">
        <v>0.006372022520650276</v>
      </c>
      <c r="L876" t="n">
        <v>-0.00275032894827428</v>
      </c>
      <c r="M876" t="n">
        <v>0.09674191147892999</v>
      </c>
      <c r="N876" t="n">
        <v>0.006966475698869836</v>
      </c>
      <c r="O876" t="n">
        <v>-0.002710812656688739</v>
      </c>
      <c r="P876" t="n">
        <v>0.1444488831231125</v>
      </c>
      <c r="Q876" t="n">
        <v>0.005907041767774576</v>
      </c>
      <c r="R876" t="n">
        <v>-0.002643418967042053</v>
      </c>
    </row>
    <row r="877">
      <c r="F877" t="n">
        <v>0.05706387088061961</v>
      </c>
      <c r="G877" t="n">
        <v>0.007484102659641394</v>
      </c>
      <c r="H877" t="n">
        <v>-0.004045560502682857</v>
      </c>
      <c r="J877" t="n">
        <v>0.03666010161001787</v>
      </c>
      <c r="K877" t="n">
        <v>0.006380078174911529</v>
      </c>
      <c r="L877" t="n">
        <v>-0.002750604008675148</v>
      </c>
      <c r="M877" t="n">
        <v>0.09677839222874751</v>
      </c>
      <c r="N877" t="n">
        <v>0.006975282874216069</v>
      </c>
      <c r="O877" t="n">
        <v>-0.002710541629628482</v>
      </c>
      <c r="P877" t="n">
        <v>0.1444647289963478</v>
      </c>
      <c r="Q877" t="n">
        <v>0.005914509582904506</v>
      </c>
      <c r="R877" t="n">
        <v>-0.002643947650835462</v>
      </c>
    </row>
    <row r="878">
      <c r="F878" t="n">
        <v>0.05711846047350475</v>
      </c>
      <c r="G878" t="n">
        <v>0.007493552284211648</v>
      </c>
      <c r="H878" t="n">
        <v>-0.004045965018281566</v>
      </c>
      <c r="J878" t="n">
        <v>0.0366753616444266</v>
      </c>
      <c r="K878" t="n">
        <v>0.006388133829172781</v>
      </c>
      <c r="L878" t="n">
        <v>-0.00275032894827428</v>
      </c>
      <c r="M878" t="n">
        <v>0.09679016369368226</v>
      </c>
      <c r="N878" t="n">
        <v>0.006984090049562301</v>
      </c>
      <c r="O878" t="n">
        <v>-0.002710270602568225</v>
      </c>
      <c r="P878" t="n">
        <v>0.1445199763270696</v>
      </c>
      <c r="Q878" t="n">
        <v>0.005921977398034436</v>
      </c>
      <c r="R878" t="n">
        <v>-0.002643683308938758</v>
      </c>
    </row>
    <row r="879">
      <c r="F879" t="n">
        <v>0.0571452954824342</v>
      </c>
      <c r="G879" t="n">
        <v>0.007503001908781903</v>
      </c>
      <c r="H879" t="n">
        <v>-0.00404475147148544</v>
      </c>
      <c r="J879" t="n">
        <v>0.03667327638004125</v>
      </c>
      <c r="K879" t="n">
        <v>0.006396189483434032</v>
      </c>
      <c r="L879" t="n">
        <v>-0.002750879069076015</v>
      </c>
      <c r="M879" t="n">
        <v>0.09677721496904432</v>
      </c>
      <c r="N879" t="n">
        <v>0.006992897224908534</v>
      </c>
      <c r="O879" t="n">
        <v>-0.002709999575507968</v>
      </c>
      <c r="P879" t="n">
        <v>0.1445751841884449</v>
      </c>
      <c r="Q879" t="n">
        <v>0.005929445213164366</v>
      </c>
      <c r="R879" t="n">
        <v>-0.002643418967042053</v>
      </c>
    </row>
    <row r="880">
      <c r="F880" t="n">
        <v>0.05714435176736244</v>
      </c>
      <c r="G880" t="n">
        <v>0.007512451533352158</v>
      </c>
      <c r="H880" t="n">
        <v>-0.004044588173955858</v>
      </c>
      <c r="J880" t="n">
        <v>0.03669718093568546</v>
      </c>
      <c r="K880" t="n">
        <v>0.006404245137695284</v>
      </c>
      <c r="L880" t="n">
        <v>-0.002755839204633702</v>
      </c>
      <c r="M880" t="n">
        <v>0.0968382704779516</v>
      </c>
      <c r="N880" t="n">
        <v>0.007001704400254765</v>
      </c>
      <c r="O880" t="n">
        <v>-0.002710841651875362</v>
      </c>
      <c r="P880" t="n">
        <v>0.1446698156331184</v>
      </c>
      <c r="Q880" t="n">
        <v>0.005936913028294296</v>
      </c>
      <c r="R880" t="n">
        <v>-0.002647820043134208</v>
      </c>
    </row>
    <row r="881">
      <c r="F881" t="n">
        <v>0.05719891085295459</v>
      </c>
      <c r="G881" t="n">
        <v>0.007521901157922412</v>
      </c>
      <c r="H881" t="n">
        <v>-0.004043779418072243</v>
      </c>
      <c r="J881" t="n">
        <v>0.03671240752964496</v>
      </c>
      <c r="K881" t="n">
        <v>0.006412300791956536</v>
      </c>
      <c r="L881" t="n">
        <v>-0.002756390427596925</v>
      </c>
      <c r="M881" t="n">
        <v>0.09684992565954059</v>
      </c>
      <c r="N881" t="n">
        <v>0.007010511575600998</v>
      </c>
      <c r="O881" t="n">
        <v>-0.002711383820205737</v>
      </c>
      <c r="P881" t="n">
        <v>0.1447249501208527</v>
      </c>
      <c r="Q881" t="n">
        <v>0.005944380843424225</v>
      </c>
      <c r="R881" t="n">
        <v>-0.002648349660104532</v>
      </c>
    </row>
    <row r="882">
      <c r="F882" t="n">
        <v>0.05722569122781591</v>
      </c>
      <c r="G882" t="n">
        <v>0.007531350782492667</v>
      </c>
      <c r="H882" t="n">
        <v>-0.004043779418072243</v>
      </c>
      <c r="J882" t="n">
        <v>0.03673629538892124</v>
      </c>
      <c r="K882" t="n">
        <v>0.006420356446217788</v>
      </c>
      <c r="L882" t="n">
        <v>-0.002756666039078536</v>
      </c>
      <c r="M882" t="n">
        <v>0.09688623201266375</v>
      </c>
      <c r="N882" t="n">
        <v>0.007019318750947231</v>
      </c>
      <c r="O882" t="n">
        <v>-0.002711383820205737</v>
      </c>
      <c r="P882" t="n">
        <v>0.1448195192445664</v>
      </c>
      <c r="Q882" t="n">
        <v>0.005951848658554156</v>
      </c>
      <c r="R882" t="n">
        <v>-0.002648614468589694</v>
      </c>
    </row>
    <row r="883">
      <c r="F883" t="n">
        <v>0.05725245340459154</v>
      </c>
      <c r="G883" t="n">
        <v>0.007540800407062921</v>
      </c>
      <c r="H883" t="n">
        <v>-0.004044588173955858</v>
      </c>
      <c r="J883" t="n">
        <v>0.03673415541669671</v>
      </c>
      <c r="K883" t="n">
        <v>0.00642841210047904</v>
      </c>
      <c r="L883" t="n">
        <v>-0.002755839204633702</v>
      </c>
      <c r="M883" t="n">
        <v>0.0969472004480269</v>
      </c>
      <c r="N883" t="n">
        <v>0.007028125926293463</v>
      </c>
      <c r="O883" t="n">
        <v>-0.002711112736040549</v>
      </c>
      <c r="P883" t="n">
        <v>0.1448745804124357</v>
      </c>
      <c r="Q883" t="n">
        <v>0.005959316473684086</v>
      </c>
      <c r="R883" t="n">
        <v>-0.002648614468589694</v>
      </c>
    </row>
    <row r="884">
      <c r="F884" t="n">
        <v>0.05725140476479561</v>
      </c>
      <c r="G884" t="n">
        <v>0.007550250031633175</v>
      </c>
      <c r="H884" t="n">
        <v>-0.004043199435330892</v>
      </c>
      <c r="J884" t="n">
        <v>0.03676669848414091</v>
      </c>
      <c r="K884" t="n">
        <v>0.006436467754740292</v>
      </c>
      <c r="L884" t="n">
        <v>-0.002761342200675392</v>
      </c>
      <c r="M884" t="n">
        <v>0.09698344516772139</v>
      </c>
      <c r="N884" t="n">
        <v>0.007036933101639696</v>
      </c>
      <c r="O884" t="n">
        <v>-0.002711409008630169</v>
      </c>
      <c r="P884" t="n">
        <v>0.1448111470003872</v>
      </c>
      <c r="Q884" t="n">
        <v>0.005966784288814015</v>
      </c>
      <c r="R884" t="n">
        <v>-0.002653005538578444</v>
      </c>
    </row>
    <row r="885">
      <c r="F885" t="n">
        <v>0.05727812254916854</v>
      </c>
      <c r="G885" t="n">
        <v>0.00755969965620343</v>
      </c>
      <c r="H885" t="n">
        <v>-0.004043199435330892</v>
      </c>
      <c r="J885" t="n">
        <v>0.03677320764908831</v>
      </c>
      <c r="K885" t="n">
        <v>0.006444523409001544</v>
      </c>
      <c r="L885" t="n">
        <v>-0.002761894524347894</v>
      </c>
      <c r="M885" t="n">
        <v>0.09699495531604022</v>
      </c>
      <c r="N885" t="n">
        <v>0.007045740276985927</v>
      </c>
      <c r="O885" t="n">
        <v>-0.002711137867729306</v>
      </c>
      <c r="P885" t="n">
        <v>0.1448661129136241</v>
      </c>
      <c r="Q885" t="n">
        <v>0.005974252103943946</v>
      </c>
      <c r="R885" t="n">
        <v>-0.002653270812604899</v>
      </c>
    </row>
    <row r="886">
      <c r="F886" t="n">
        <v>0.05730482216081372</v>
      </c>
      <c r="G886" t="n">
        <v>0.007569149280773684</v>
      </c>
      <c r="H886" t="n">
        <v>-0.004042795196235177</v>
      </c>
      <c r="J886" t="n">
        <v>0.03679705910618507</v>
      </c>
      <c r="K886" t="n">
        <v>0.006452579063262795</v>
      </c>
      <c r="L886" t="n">
        <v>-0.002761618362511643</v>
      </c>
      <c r="M886" t="n">
        <v>0.09703113122419782</v>
      </c>
      <c r="N886" t="n">
        <v>0.00705454745233216</v>
      </c>
      <c r="O886" t="n">
        <v>-0.002711409008630169</v>
      </c>
      <c r="P886" t="n">
        <v>0.1449605355366969</v>
      </c>
      <c r="Q886" t="n">
        <v>0.005981719919073876</v>
      </c>
      <c r="R886" t="n">
        <v>-0.002653270812604899</v>
      </c>
    </row>
    <row r="887">
      <c r="F887" t="n">
        <v>0.05735932026354115</v>
      </c>
      <c r="G887" t="n">
        <v>0.007578598905343938</v>
      </c>
      <c r="H887" t="n">
        <v>-0.004043199435330892</v>
      </c>
      <c r="J887" t="n">
        <v>0.03678618504091823</v>
      </c>
      <c r="K887" t="n">
        <v>0.006460634717524048</v>
      </c>
      <c r="L887" t="n">
        <v>-0.002761618362511643</v>
      </c>
      <c r="M887" t="n">
        <v>0.09714140216051553</v>
      </c>
      <c r="N887" t="n">
        <v>0.007063354627678393</v>
      </c>
      <c r="O887" t="n">
        <v>-0.002711951290431895</v>
      </c>
      <c r="P887" t="n">
        <v>0.1450549298119814</v>
      </c>
      <c r="Q887" t="n">
        <v>0.005989187734203805</v>
      </c>
      <c r="R887" t="n">
        <v>-0.002653270812604899</v>
      </c>
    </row>
    <row r="888">
      <c r="F888" t="n">
        <v>0.057376716663762</v>
      </c>
      <c r="G888" t="n">
        <v>0.007588048529914192</v>
      </c>
      <c r="H888" t="n">
        <v>-0.004041394754936221</v>
      </c>
      <c r="J888" t="n">
        <v>0.03681869628715745</v>
      </c>
      <c r="K888" t="n">
        <v>0.0064686903717853</v>
      </c>
      <c r="L888" t="n">
        <v>-0.002766837927508375</v>
      </c>
      <c r="M888" t="n">
        <v>0.09717752378676495</v>
      </c>
      <c r="N888" t="n">
        <v>0.007072161803024626</v>
      </c>
      <c r="O888" t="n">
        <v>-0.002712515084863171</v>
      </c>
      <c r="P888" t="n">
        <v>0.1450307746605604</v>
      </c>
      <c r="Q888" t="n">
        <v>0.005996655549333736</v>
      </c>
      <c r="R888" t="n">
        <v>-0.002657119474696676</v>
      </c>
    </row>
    <row r="889">
      <c r="F889" t="n">
        <v>0.05738481202571471</v>
      </c>
      <c r="G889" t="n">
        <v>0.007597498154484446</v>
      </c>
      <c r="H889" t="n">
        <v>-0.004041798854001809</v>
      </c>
      <c r="J889" t="n">
        <v>0.03684252047561781</v>
      </c>
      <c r="K889" t="n">
        <v>0.006476746026046551</v>
      </c>
      <c r="L889" t="n">
        <v>-0.00276739135043617</v>
      </c>
      <c r="M889" t="n">
        <v>0.09721361287170271</v>
      </c>
      <c r="N889" t="n">
        <v>0.007080968978370858</v>
      </c>
      <c r="O889" t="n">
        <v>-0.002711701493056074</v>
      </c>
      <c r="P889" t="n">
        <v>0.1452041208319684</v>
      </c>
      <c r="Q889" t="n">
        <v>0.006004123364463665</v>
      </c>
      <c r="R889" t="n">
        <v>-0.00265765095173932</v>
      </c>
    </row>
    <row r="890">
      <c r="F890" t="n">
        <v>0.05741143901278082</v>
      </c>
      <c r="G890" t="n">
        <v>0.007606947779054701</v>
      </c>
      <c r="H890" t="n">
        <v>-0.004040990655870634</v>
      </c>
      <c r="J890" t="n">
        <v>0.03684028500827424</v>
      </c>
      <c r="K890" t="n">
        <v>0.006484801680307803</v>
      </c>
      <c r="L890" t="n">
        <v>-0.002767668061900067</v>
      </c>
      <c r="M890" t="n">
        <v>0.09717550936422698</v>
      </c>
      <c r="N890" t="n">
        <v>0.007089776153717089</v>
      </c>
      <c r="O890" t="n">
        <v>-0.002711701493056074</v>
      </c>
      <c r="P890" t="n">
        <v>0.1451403526717034</v>
      </c>
      <c r="Q890" t="n">
        <v>0.006011591179593595</v>
      </c>
      <c r="R890" t="n">
        <v>-0.002657119474696676</v>
      </c>
    </row>
    <row r="891">
      <c r="F891" t="n">
        <v>0.05746589648393479</v>
      </c>
      <c r="G891" t="n">
        <v>0.007616397403624955</v>
      </c>
      <c r="H891" t="n">
        <v>-0.004041394754936221</v>
      </c>
      <c r="J891" t="n">
        <v>0.03684671844067</v>
      </c>
      <c r="K891" t="n">
        <v>0.006492857334569055</v>
      </c>
      <c r="L891" t="n">
        <v>-0.002766837927508375</v>
      </c>
      <c r="M891" t="n">
        <v>0.09723624623925248</v>
      </c>
      <c r="N891" t="n">
        <v>0.007098583329063322</v>
      </c>
      <c r="O891" t="n">
        <v>-0.002711701493056074</v>
      </c>
      <c r="P891" t="n">
        <v>0.145313653165253</v>
      </c>
      <c r="Q891" t="n">
        <v>0.006019058994723526</v>
      </c>
      <c r="R891" t="n">
        <v>-0.002657119474696676</v>
      </c>
    </row>
    <row r="892">
      <c r="F892" t="n">
        <v>0.05747392410874822</v>
      </c>
      <c r="G892" t="n">
        <v>0.007625847028195209</v>
      </c>
      <c r="H892" t="n">
        <v>-0.004039578565850576</v>
      </c>
      <c r="J892" t="n">
        <v>0.03688788646958703</v>
      </c>
      <c r="K892" t="n">
        <v>0.006500912988830308</v>
      </c>
      <c r="L892" t="n">
        <v>-0.002772326376241678</v>
      </c>
      <c r="M892" t="n">
        <v>0.09732168505578861</v>
      </c>
      <c r="N892" t="n">
        <v>0.007107390504409555</v>
      </c>
      <c r="O892" t="n">
        <v>-0.002712261461181185</v>
      </c>
      <c r="P892" t="n">
        <v>0.1453683604464128</v>
      </c>
      <c r="Q892" t="n">
        <v>0.006026526809853455</v>
      </c>
      <c r="R892" t="n">
        <v>-0.002661753503024983</v>
      </c>
    </row>
    <row r="893">
      <c r="F893" t="n">
        <v>0.05751907573737686</v>
      </c>
      <c r="G893" t="n">
        <v>0.007635296652765464</v>
      </c>
      <c r="H893" t="n">
        <v>-0.004039982523707161</v>
      </c>
      <c r="J893" t="n">
        <v>0.03687692160959696</v>
      </c>
      <c r="K893" t="n">
        <v>0.006508968643091559</v>
      </c>
      <c r="L893" t="n">
        <v>-0.002772603636605339</v>
      </c>
      <c r="M893" t="n">
        <v>0.09730818251611906</v>
      </c>
      <c r="N893" t="n">
        <v>0.007116197679755788</v>
      </c>
      <c r="O893" t="n">
        <v>-0.002712261461181185</v>
      </c>
      <c r="P893" t="n">
        <v>0.1454230284937688</v>
      </c>
      <c r="Q893" t="n">
        <v>0.006033994624983385</v>
      </c>
      <c r="R893" t="n">
        <v>-0.002662019704995483</v>
      </c>
    </row>
    <row r="894">
      <c r="F894" t="n">
        <v>0.05752705647888381</v>
      </c>
      <c r="G894" t="n">
        <v>0.007644746277335718</v>
      </c>
      <c r="H894" t="n">
        <v>-0.004039174607993991</v>
      </c>
      <c r="J894" t="n">
        <v>0.03690938746551206</v>
      </c>
      <c r="K894" t="n">
        <v>0.006517024297352811</v>
      </c>
      <c r="L894" t="n">
        <v>-0.00277315815733266</v>
      </c>
      <c r="M894" t="n">
        <v>0.09739357079671543</v>
      </c>
      <c r="N894" t="n">
        <v>0.00712500485510202</v>
      </c>
      <c r="O894" t="n">
        <v>-0.00271253271445263</v>
      </c>
      <c r="P894" t="n">
        <v>0.1453985776091872</v>
      </c>
      <c r="Q894" t="n">
        <v>0.006041462440113316</v>
      </c>
      <c r="R894" t="n">
        <v>-0.002662285906965982</v>
      </c>
    </row>
    <row r="895">
      <c r="F895" t="n">
        <v>0.05755359548837394</v>
      </c>
      <c r="G895" t="n">
        <v>0.007654195901905972</v>
      </c>
      <c r="H895" t="n">
        <v>-0.004040386481563746</v>
      </c>
      <c r="J895" t="n">
        <v>0.03690708246938751</v>
      </c>
      <c r="K895" t="n">
        <v>0.006525079951614063</v>
      </c>
      <c r="L895" t="n">
        <v>-0.002777807537984326</v>
      </c>
      <c r="M895" t="n">
        <v>0.09742946500578248</v>
      </c>
      <c r="N895" t="n">
        <v>0.007133812030448251</v>
      </c>
      <c r="O895" t="n">
        <v>-0.002712803967724076</v>
      </c>
      <c r="P895" t="n">
        <v>0.1454927016409896</v>
      </c>
      <c r="Q895" t="n">
        <v>0.006048930255243245</v>
      </c>
      <c r="R895" t="n">
        <v>-0.002662285906965982</v>
      </c>
    </row>
    <row r="896">
      <c r="F896" t="n">
        <v>0.05758011638965747</v>
      </c>
      <c r="G896" t="n">
        <v>0.007663645526476227</v>
      </c>
      <c r="H896" t="n">
        <v>-0.004038962369611846</v>
      </c>
      <c r="J896" t="n">
        <v>0.03693953321188914</v>
      </c>
      <c r="K896" t="n">
        <v>0.006533135605875315</v>
      </c>
      <c r="L896" t="n">
        <v>-0.002778085346518978</v>
      </c>
      <c r="M896" t="n">
        <v>0.09739110204444898</v>
      </c>
      <c r="N896" t="n">
        <v>0.007142619205794484</v>
      </c>
      <c r="O896" t="n">
        <v>-0.002712817789595349</v>
      </c>
      <c r="P896" t="n">
        <v>0.1454681450981359</v>
      </c>
      <c r="Q896" t="n">
        <v>0.006056398070373175</v>
      </c>
      <c r="R896" t="n">
        <v>-0.002666910411637256</v>
      </c>
    </row>
    <row r="897">
      <c r="F897" t="n">
        <v>0.05760661918936822</v>
      </c>
      <c r="G897" t="n">
        <v>0.00767309515104648</v>
      </c>
      <c r="H897" t="n">
        <v>-0.00403855855413798</v>
      </c>
      <c r="J897" t="n">
        <v>0.03694589564322812</v>
      </c>
      <c r="K897" t="n">
        <v>0.006541191260136567</v>
      </c>
      <c r="L897" t="n">
        <v>-0.002778363155053629</v>
      </c>
      <c r="M897" t="n">
        <v>0.09750115618969496</v>
      </c>
      <c r="N897" t="n">
        <v>0.007151426381140717</v>
      </c>
      <c r="O897" t="n">
        <v>-0.0027130890985052</v>
      </c>
      <c r="P897" t="n">
        <v>0.1456017524732943</v>
      </c>
      <c r="Q897" t="n">
        <v>0.006063865885503106</v>
      </c>
      <c r="R897" t="n">
        <v>-0.002667177076011982</v>
      </c>
    </row>
    <row r="898">
      <c r="F898" t="n">
        <v>0.0576238024422743</v>
      </c>
      <c r="G898" t="n">
        <v>0.007682544775616734</v>
      </c>
      <c r="H898" t="n">
        <v>-0.004037750923190246</v>
      </c>
      <c r="J898" t="n">
        <v>0.03695224450299101</v>
      </c>
      <c r="K898" t="n">
        <v>0.006549246914397819</v>
      </c>
      <c r="L898" t="n">
        <v>-0.002778363155053629</v>
      </c>
      <c r="M898" t="n">
        <v>0.09748745570882711</v>
      </c>
      <c r="N898" t="n">
        <v>0.00716023355648695</v>
      </c>
      <c r="O898" t="n">
        <v>-0.002713631716324901</v>
      </c>
      <c r="P898" t="n">
        <v>0.1456166575005808</v>
      </c>
      <c r="Q898" t="n">
        <v>0.006071333700633034</v>
      </c>
      <c r="R898" t="n">
        <v>-0.00266664374726253</v>
      </c>
    </row>
    <row r="899">
      <c r="F899" t="n">
        <v>0.05765026641207945</v>
      </c>
      <c r="G899" t="n">
        <v>0.007691994400186989</v>
      </c>
      <c r="H899" t="n">
        <v>-0.00403855855413798</v>
      </c>
      <c r="J899" t="n">
        <v>0.03698467259104669</v>
      </c>
      <c r="K899" t="n">
        <v>0.006557302568659071</v>
      </c>
      <c r="L899" t="n">
        <v>-0.002778085346518978</v>
      </c>
      <c r="M899" t="n">
        <v>0.09752321320343288</v>
      </c>
      <c r="N899" t="n">
        <v>0.007169040731833182</v>
      </c>
      <c r="O899" t="n">
        <v>-0.002713370495789274</v>
      </c>
      <c r="P899" t="n">
        <v>0.1456315125178803</v>
      </c>
      <c r="Q899" t="n">
        <v>0.006078801515762964</v>
      </c>
      <c r="R899" t="n">
        <v>-0.002666910411637256</v>
      </c>
    </row>
    <row r="900">
      <c r="F900" t="n">
        <v>0.05768601904540253</v>
      </c>
      <c r="G900" t="n">
        <v>0.007701444024757243</v>
      </c>
      <c r="H900" t="n">
        <v>-0.004036315553973479</v>
      </c>
      <c r="J900" t="n">
        <v>0.03698229973703744</v>
      </c>
      <c r="K900" t="n">
        <v>0.006565358222920322</v>
      </c>
      <c r="L900" t="n">
        <v>-0.002783559759821326</v>
      </c>
      <c r="M900" t="n">
        <v>0.09758369425188748</v>
      </c>
      <c r="N900" t="n">
        <v>0.007177847907179413</v>
      </c>
      <c r="O900" t="n">
        <v>-0.002713641859975272</v>
      </c>
      <c r="P900" t="n">
        <v>0.1458046077393695</v>
      </c>
      <c r="Q900" t="n">
        <v>0.006086269330892895</v>
      </c>
      <c r="R900" t="n">
        <v>-0.002671791598866705</v>
      </c>
    </row>
    <row r="901">
      <c r="F901" t="n">
        <v>0.05772175889158771</v>
      </c>
      <c r="G901" t="n">
        <v>0.007710893649327498</v>
      </c>
      <c r="H901" t="n">
        <v>-0.004036315553973479</v>
      </c>
      <c r="J901" t="n">
        <v>0.03701471273258845</v>
      </c>
      <c r="K901" t="n">
        <v>0.006573413877181575</v>
      </c>
      <c r="L901" t="n">
        <v>-0.002783838115797308</v>
      </c>
      <c r="M901" t="n">
        <v>0.09764415011663227</v>
      </c>
      <c r="N901" t="n">
        <v>0.007186655082525646</v>
      </c>
      <c r="O901" t="n">
        <v>-0.002714184588347267</v>
      </c>
      <c r="P901" t="n">
        <v>0.1457798065809575</v>
      </c>
      <c r="Q901" t="n">
        <v>0.006093737146022824</v>
      </c>
      <c r="R901" t="n">
        <v>-0.002671524473131966</v>
      </c>
    </row>
    <row r="902">
      <c r="F902" t="n">
        <v>0.05774817392418168</v>
      </c>
      <c r="G902" t="n">
        <v>0.007720343273897752</v>
      </c>
      <c r="H902" t="n">
        <v>-0.004036719225896069</v>
      </c>
      <c r="J902" t="n">
        <v>0.03702971698260117</v>
      </c>
      <c r="K902" t="n">
        <v>0.006581469531442826</v>
      </c>
      <c r="L902" t="n">
        <v>-0.002783838115797308</v>
      </c>
      <c r="M902" t="n">
        <v>0.0976055286889993</v>
      </c>
      <c r="N902" t="n">
        <v>0.007195462257871879</v>
      </c>
      <c r="O902" t="n">
        <v>-0.002713641859975272</v>
      </c>
      <c r="P902" t="n">
        <v>0.1458341114455797</v>
      </c>
      <c r="Q902" t="n">
        <v>0.006101204961152754</v>
      </c>
      <c r="R902" t="n">
        <v>-0.002671524473131966</v>
      </c>
    </row>
    <row r="903">
      <c r="F903" t="n">
        <v>0.05776525622610084</v>
      </c>
      <c r="G903" t="n">
        <v>0.007729792898468006</v>
      </c>
      <c r="H903" t="n">
        <v>-0.004036315553973479</v>
      </c>
      <c r="J903" t="n">
        <v>0.03702730348962856</v>
      </c>
      <c r="K903" t="n">
        <v>0.006589525185704079</v>
      </c>
      <c r="L903" t="n">
        <v>-0.002789026867620519</v>
      </c>
      <c r="M903" t="n">
        <v>0.097715453143085</v>
      </c>
      <c r="N903" t="n">
        <v>0.007204269433218112</v>
      </c>
      <c r="O903" t="n">
        <v>-0.002714184588347267</v>
      </c>
      <c r="P903" t="n">
        <v>0.1459279660958174</v>
      </c>
      <c r="Q903" t="n">
        <v>0.006108672776282684</v>
      </c>
      <c r="R903" t="n">
        <v>-0.002670990221662486</v>
      </c>
    </row>
    <row r="904">
      <c r="F904" t="n">
        <v>0.05780094980527676</v>
      </c>
      <c r="G904" t="n">
        <v>0.007739242523038261</v>
      </c>
      <c r="H904" t="n">
        <v>-0.00403607913354709</v>
      </c>
      <c r="J904" t="n">
        <v>0.03704228366437573</v>
      </c>
      <c r="K904" t="n">
        <v>0.00659758083996533</v>
      </c>
      <c r="L904" t="n">
        <v>-0.002789305770307281</v>
      </c>
      <c r="M904" t="n">
        <v>0.09767674577927798</v>
      </c>
      <c r="N904" t="n">
        <v>0.007213076608564344</v>
      </c>
      <c r="O904" t="n">
        <v>-0.002714191016355304</v>
      </c>
      <c r="P904" t="n">
        <v>0.1460217925566851</v>
      </c>
      <c r="Q904" t="n">
        <v>0.006116140591412614</v>
      </c>
      <c r="R904" t="n">
        <v>-0.002676395684880213</v>
      </c>
    </row>
    <row r="905">
      <c r="F905" t="n">
        <v>0.05781799072649785</v>
      </c>
      <c r="G905" t="n">
        <v>0.007748692147608515</v>
      </c>
      <c r="H905" t="n">
        <v>-0.004035675606339177</v>
      </c>
      <c r="J905" t="n">
        <v>0.03705725330806924</v>
      </c>
      <c r="K905" t="n">
        <v>0.006605636494226581</v>
      </c>
      <c r="L905" t="n">
        <v>-0.002788747964933757</v>
      </c>
      <c r="M905" t="n">
        <v>0.09778662706714578</v>
      </c>
      <c r="N905" t="n">
        <v>0.007221883783910576</v>
      </c>
      <c r="O905" t="n">
        <v>-0.002713919597253669</v>
      </c>
      <c r="P905" t="n">
        <v>0.1460759911546831</v>
      </c>
      <c r="Q905" t="n">
        <v>0.006123608406542544</v>
      </c>
      <c r="R905" t="n">
        <v>-0.00267559292672638</v>
      </c>
    </row>
    <row r="906">
      <c r="F906" t="n">
        <v>0.05785365348514483</v>
      </c>
      <c r="G906" t="n">
        <v>0.007758141772178768</v>
      </c>
      <c r="H906" t="n">
        <v>-0.004035675606339177</v>
      </c>
      <c r="J906" t="n">
        <v>0.03709833670106696</v>
      </c>
      <c r="K906" t="n">
        <v>0.006613692148487835</v>
      </c>
      <c r="L906" t="n">
        <v>-0.002789026867620519</v>
      </c>
      <c r="M906" t="n">
        <v>0.09777261113783717</v>
      </c>
      <c r="N906" t="n">
        <v>0.007230690959256808</v>
      </c>
      <c r="O906" t="n">
        <v>-0.002714733854558575</v>
      </c>
      <c r="P906" t="n">
        <v>0.1460113354627581</v>
      </c>
      <c r="Q906" t="n">
        <v>0.006131076221672474</v>
      </c>
      <c r="R906" t="n">
        <v>-0.002676395684880213</v>
      </c>
    </row>
    <row r="907">
      <c r="F907" t="n">
        <v>0.05786132785264039</v>
      </c>
      <c r="G907" t="n">
        <v>0.007767591396749023</v>
      </c>
      <c r="H907" t="n">
        <v>-0.004035272079131264</v>
      </c>
      <c r="J907" t="n">
        <v>0.03711328978028826</v>
      </c>
      <c r="K907" t="n">
        <v>0.006621747802749086</v>
      </c>
      <c r="L907" t="n">
        <v>-0.002789584672994043</v>
      </c>
      <c r="M907" t="n">
        <v>0.0977833295974059</v>
      </c>
      <c r="N907" t="n">
        <v>0.007239498134603041</v>
      </c>
      <c r="O907" t="n">
        <v>-0.00271446243545694</v>
      </c>
      <c r="P907" t="n">
        <v>0.1460654398296994</v>
      </c>
      <c r="Q907" t="n">
        <v>0.006138544036802404</v>
      </c>
      <c r="R907" t="n">
        <v>-0.002676395684880213</v>
      </c>
    </row>
    <row r="908">
      <c r="F908" t="n">
        <v>0.05791561285405646</v>
      </c>
      <c r="G908" t="n">
        <v>0.007777041021319277</v>
      </c>
      <c r="H908" t="n">
        <v>-0.004033409968619528</v>
      </c>
      <c r="J908" t="n">
        <v>0.03712823233790834</v>
      </c>
      <c r="K908" t="n">
        <v>0.006629803457010339</v>
      </c>
      <c r="L908" t="n">
        <v>-0.002795045558356899</v>
      </c>
      <c r="M908" t="n">
        <v>0.09784357748075495</v>
      </c>
      <c r="N908" t="n">
        <v>0.007248305309949274</v>
      </c>
      <c r="O908" t="n">
        <v>-0.00271500805879627</v>
      </c>
      <c r="P908" t="n">
        <v>0.1462383529716955</v>
      </c>
      <c r="Q908" t="n">
        <v>0.006146011851932334</v>
      </c>
      <c r="R908" t="n">
        <v>-0.002680721296106989</v>
      </c>
    </row>
    <row r="909">
      <c r="F909" t="n">
        <v>0.05791391281214215</v>
      </c>
      <c r="G909" t="n">
        <v>0.007786490645889532</v>
      </c>
      <c r="H909" t="n">
        <v>-0.004033813349954524</v>
      </c>
      <c r="J909" t="n">
        <v>0.03712573923028521</v>
      </c>
      <c r="K909" t="n">
        <v>0.00663785911127159</v>
      </c>
      <c r="L909" t="n">
        <v>-0.002794486661024694</v>
      </c>
      <c r="M909" t="n">
        <v>0.09790380027370971</v>
      </c>
      <c r="N909" t="n">
        <v>0.007257112485295506</v>
      </c>
      <c r="O909" t="n">
        <v>-0.002714736585137756</v>
      </c>
      <c r="P909" t="n">
        <v>0.1462923956430003</v>
      </c>
      <c r="Q909" t="n">
        <v>0.006153479667062264</v>
      </c>
      <c r="R909" t="n">
        <v>-0.002680453250781911</v>
      </c>
    </row>
    <row r="910">
      <c r="F910" t="n">
        <v>0.05795884445350475</v>
      </c>
      <c r="G910" t="n">
        <v>0.007795940270459786</v>
      </c>
      <c r="H910" t="n">
        <v>-0.004033813349954524</v>
      </c>
      <c r="J910" t="n">
        <v>0.03714065777360634</v>
      </c>
      <c r="K910" t="n">
        <v>0.006645914765532841</v>
      </c>
      <c r="L910" t="n">
        <v>-0.002795045558356899</v>
      </c>
      <c r="M910" t="n">
        <v>0.09788962365979986</v>
      </c>
      <c r="N910" t="n">
        <v>0.007265919660641738</v>
      </c>
      <c r="O910" t="n">
        <v>-0.002714736585137756</v>
      </c>
      <c r="P910" t="n">
        <v>0.1462275192323185</v>
      </c>
      <c r="Q910" t="n">
        <v>0.006160947482192194</v>
      </c>
      <c r="R910" t="n">
        <v>-0.002680453250781911</v>
      </c>
    </row>
    <row r="911">
      <c r="F911" t="n">
        <v>0.05798509715275938</v>
      </c>
      <c r="G911" t="n">
        <v>0.00780538989503004</v>
      </c>
      <c r="H911" t="n">
        <v>-0.004033813349954524</v>
      </c>
      <c r="J911" t="n">
        <v>0.03717299692320174</v>
      </c>
      <c r="K911" t="n">
        <v>0.006653970419794095</v>
      </c>
      <c r="L911" t="n">
        <v>-0.002795045558356899</v>
      </c>
      <c r="M911" t="n">
        <v>0.09794978568497828</v>
      </c>
      <c r="N911" t="n">
        <v>0.007274726835987971</v>
      </c>
      <c r="O911" t="n">
        <v>-0.00271500805879627</v>
      </c>
      <c r="P911" t="n">
        <v>0.146321099968397</v>
      </c>
      <c r="Q911" t="n">
        <v>0.006168415297322124</v>
      </c>
      <c r="R911" t="n">
        <v>-0.002680185205456833</v>
      </c>
    </row>
    <row r="912">
      <c r="F912" t="n">
        <v>0.05802067018897605</v>
      </c>
      <c r="G912" t="n">
        <v>0.007814839519600294</v>
      </c>
      <c r="H912" t="n">
        <v>-0.00403314955856866</v>
      </c>
      <c r="J912" t="n">
        <v>0.03717046334378857</v>
      </c>
      <c r="K912" t="n">
        <v>0.006662026074055346</v>
      </c>
      <c r="L912" t="n">
        <v>-0.002800219125055101</v>
      </c>
      <c r="M912" t="n">
        <v>0.09798512414118796</v>
      </c>
      <c r="N912" t="n">
        <v>0.007283534011334203</v>
      </c>
      <c r="O912" t="n">
        <v>-0.002715821639531847</v>
      </c>
      <c r="P912" t="n">
        <v>0.1464146525957435</v>
      </c>
      <c r="Q912" t="n">
        <v>0.006175883112452054</v>
      </c>
      <c r="R912" t="n">
        <v>-0.00268557257590183</v>
      </c>
    </row>
    <row r="913">
      <c r="F913" t="n">
        <v>0.05803754854630792</v>
      </c>
      <c r="G913" t="n">
        <v>0.007824289144170549</v>
      </c>
      <c r="H913" t="n">
        <v>-0.00403314955856866</v>
      </c>
      <c r="J913" t="n">
        <v>0.03717663184401818</v>
      </c>
      <c r="K913" t="n">
        <v>0.006670081728316598</v>
      </c>
      <c r="L913" t="n">
        <v>-0.002799659137228872</v>
      </c>
      <c r="M913" t="n">
        <v>0.09799562844460105</v>
      </c>
      <c r="N913" t="n">
        <v>0.007292341186680436</v>
      </c>
      <c r="O913" t="n">
        <v>-0.002715821639531847</v>
      </c>
      <c r="P913" t="n">
        <v>0.1464685342309435</v>
      </c>
      <c r="Q913" t="n">
        <v>0.006183350927581984</v>
      </c>
      <c r="R913" t="n">
        <v>-0.002684767065231194</v>
      </c>
    </row>
    <row r="914">
      <c r="F914" t="n">
        <v>0.05805440367202725</v>
      </c>
      <c r="G914" t="n">
        <v>0.007833738768740803</v>
      </c>
      <c r="H914" t="n">
        <v>-0.00403234308995067</v>
      </c>
      <c r="J914" t="n">
        <v>0.03720894694273741</v>
      </c>
      <c r="K914" t="n">
        <v>0.00667813738257785</v>
      </c>
      <c r="L914" t="n">
        <v>-0.002799659137228872</v>
      </c>
      <c r="M914" t="n">
        <v>0.09810531588302288</v>
      </c>
      <c r="N914" t="n">
        <v>0.007301148362026668</v>
      </c>
      <c r="O914" t="n">
        <v>-0.002715821639531847</v>
      </c>
      <c r="P914" t="n">
        <v>0.1464430804556346</v>
      </c>
      <c r="Q914" t="n">
        <v>0.006190818742711914</v>
      </c>
      <c r="R914" t="n">
        <v>-0.002685035568788072</v>
      </c>
    </row>
    <row r="915">
      <c r="F915" t="n">
        <v>0.05808992797747225</v>
      </c>
      <c r="G915" t="n">
        <v>0.007843188393311057</v>
      </c>
      <c r="H915" t="n">
        <v>-0.00403234308995067</v>
      </c>
      <c r="J915" t="n">
        <v>0.03723253598955396</v>
      </c>
      <c r="K915" t="n">
        <v>0.006686193036839101</v>
      </c>
      <c r="L915" t="n">
        <v>-0.002800499118968215</v>
      </c>
      <c r="M915" t="n">
        <v>0.09809094692217268</v>
      </c>
      <c r="N915" t="n">
        <v>0.0073099555373729</v>
      </c>
      <c r="O915" t="n">
        <v>-0.002715278583815084</v>
      </c>
      <c r="P915" t="n">
        <v>0.1465365272717135</v>
      </c>
      <c r="Q915" t="n">
        <v>0.006198286557841844</v>
      </c>
      <c r="R915" t="n">
        <v>-0.002685304072344951</v>
      </c>
    </row>
    <row r="916">
      <c r="F916" t="n">
        <v>0.05812543953941384</v>
      </c>
      <c r="G916" t="n">
        <v>0.007852638017881311</v>
      </c>
      <c r="H916" t="n">
        <v>-0.004030861350704525</v>
      </c>
      <c r="J916" t="n">
        <v>0.03723867153085596</v>
      </c>
      <c r="K916" t="n">
        <v>0.006694248691100353</v>
      </c>
      <c r="L916" t="n">
        <v>-0.002805945345934349</v>
      </c>
      <c r="M916" t="n">
        <v>0.09817578227706419</v>
      </c>
      <c r="N916" t="n">
        <v>0.007318762712719133</v>
      </c>
      <c r="O916" t="n">
        <v>-0.002716360193285722</v>
      </c>
      <c r="P916" t="n">
        <v>0.1466696050462098</v>
      </c>
      <c r="Q916" t="n">
        <v>0.006205754372971774</v>
      </c>
      <c r="R916" t="n">
        <v>-0.002689876434921645</v>
      </c>
    </row>
    <row r="917">
      <c r="F917" t="n">
        <v>0.05815158692921189</v>
      </c>
      <c r="G917" t="n">
        <v>0.007862087642451566</v>
      </c>
      <c r="H917" t="n">
        <v>-0.004030861350704525</v>
      </c>
      <c r="J917" t="n">
        <v>0.03726224257810019</v>
      </c>
      <c r="K917" t="n">
        <v>0.006702304345361606</v>
      </c>
      <c r="L917" t="n">
        <v>-0.002805384269080533</v>
      </c>
      <c r="M917" t="n">
        <v>0.09821096739725846</v>
      </c>
      <c r="N917" t="n">
        <v>0.007327569888065366</v>
      </c>
      <c r="O917" t="n">
        <v>-0.002715817029879746</v>
      </c>
      <c r="P917" t="n">
        <v>0.1467233366987677</v>
      </c>
      <c r="Q917" t="n">
        <v>0.006213222188101703</v>
      </c>
      <c r="R917" t="n">
        <v>-0.002689607474174228</v>
      </c>
    </row>
    <row r="918">
      <c r="F918" t="n">
        <v>0.05815900826854927</v>
      </c>
      <c r="G918" t="n">
        <v>0.007871537267021819</v>
      </c>
      <c r="H918" t="n">
        <v>-0.004030458264569455</v>
      </c>
      <c r="J918" t="n">
        <v>0.0372596282252849</v>
      </c>
      <c r="K918" t="n">
        <v>0.006710359999622858</v>
      </c>
      <c r="L918" t="n">
        <v>-0.002805945345934349</v>
      </c>
      <c r="M918" t="n">
        <v>0.0981964811936154</v>
      </c>
      <c r="N918" t="n">
        <v>0.007336377063411598</v>
      </c>
      <c r="O918" t="n">
        <v>-0.002715545448176758</v>
      </c>
      <c r="P918" t="n">
        <v>0.1466580202452253</v>
      </c>
      <c r="Q918" t="n">
        <v>0.006220690003231634</v>
      </c>
      <c r="R918" t="n">
        <v>-0.002690145395669063</v>
      </c>
    </row>
    <row r="919">
      <c r="F919" t="n">
        <v>0.05817575785909785</v>
      </c>
      <c r="G919" t="n">
        <v>0.007880986891592074</v>
      </c>
      <c r="H919" t="n">
        <v>-0.004030174057437674</v>
      </c>
      <c r="J919" t="n">
        <v>0.03726572491269546</v>
      </c>
      <c r="K919" t="n">
        <v>0.00671841565388411</v>
      </c>
      <c r="L919" t="n">
        <v>-0.002805103730653625</v>
      </c>
      <c r="M919" t="n">
        <v>0.09820677209398934</v>
      </c>
      <c r="N919" t="n">
        <v>0.00734518423875783</v>
      </c>
      <c r="O919" t="n">
        <v>-0.002715545448176758</v>
      </c>
      <c r="P919" t="n">
        <v>0.1467116582239766</v>
      </c>
      <c r="Q919" t="n">
        <v>0.006228157818361564</v>
      </c>
      <c r="R919" t="n">
        <v>-0.002689876434921645</v>
      </c>
    </row>
    <row r="920">
      <c r="F920" t="n">
        <v>0.05822992133002165</v>
      </c>
      <c r="G920" t="n">
        <v>0.007890436516162329</v>
      </c>
      <c r="H920" t="n">
        <v>-0.004029368183800914</v>
      </c>
      <c r="J920" t="n">
        <v>0.03729799494812074</v>
      </c>
      <c r="K920" t="n">
        <v>0.006726471308145361</v>
      </c>
      <c r="L920" t="n">
        <v>-0.00281082206594847</v>
      </c>
      <c r="M920" t="n">
        <v>0.09829150399537379</v>
      </c>
      <c r="N920" t="n">
        <v>0.007353991414104062</v>
      </c>
      <c r="O920" t="n">
        <v>-0.002716895211212366</v>
      </c>
      <c r="P920" t="n">
        <v>0.1467652574500356</v>
      </c>
      <c r="Q920" t="n">
        <v>0.006235625633491493</v>
      </c>
      <c r="R920" t="n">
        <v>-0.002694168974318466</v>
      </c>
    </row>
    <row r="921">
      <c r="F921" t="n">
        <v>0.05825599689621406</v>
      </c>
      <c r="G921" t="n">
        <v>0.007899886140732582</v>
      </c>
      <c r="H921" t="n">
        <v>-0.004028965246982534</v>
      </c>
      <c r="J921" t="n">
        <v>0.03731279962717207</v>
      </c>
      <c r="K921" t="n">
        <v>0.006734526962406613</v>
      </c>
      <c r="L921" t="n">
        <v>-0.00281082206594847</v>
      </c>
      <c r="M921" t="n">
        <v>0.09827689726096173</v>
      </c>
      <c r="N921" t="n">
        <v>0.007362798589450295</v>
      </c>
      <c r="O921" t="n">
        <v>-0.002716351940824201</v>
      </c>
      <c r="P921" t="n">
        <v>0.1469378754919228</v>
      </c>
      <c r="Q921" t="n">
        <v>0.006243093448621423</v>
      </c>
      <c r="R921" t="n">
        <v>-0.002694168974318466</v>
      </c>
    </row>
    <row r="922">
      <c r="F922" t="n">
        <v>0.05826332557502526</v>
      </c>
      <c r="G922" t="n">
        <v>0.007909335765302837</v>
      </c>
      <c r="H922" t="n">
        <v>-0.004029771120619294</v>
      </c>
      <c r="J922" t="n">
        <v>0.03731013007213302</v>
      </c>
      <c r="K922" t="n">
        <v>0.006742582616667866</v>
      </c>
      <c r="L922" t="n">
        <v>-0.00281138423036166</v>
      </c>
      <c r="M922" t="n">
        <v>0.09831191191485866</v>
      </c>
      <c r="N922" t="n">
        <v>0.007371605764796528</v>
      </c>
      <c r="O922" t="n">
        <v>-0.002716351940824201</v>
      </c>
      <c r="P922" t="n">
        <v>0.1468723397136091</v>
      </c>
      <c r="Q922" t="n">
        <v>0.006250561263751353</v>
      </c>
      <c r="R922" t="n">
        <v>-0.002693899557421034</v>
      </c>
    </row>
    <row r="923">
      <c r="F923" t="n">
        <v>0.05827999298484588</v>
      </c>
      <c r="G923" t="n">
        <v>0.007918785389873092</v>
      </c>
      <c r="H923" t="n">
        <v>-0.004029368183800914</v>
      </c>
      <c r="J923" t="n">
        <v>0.03733364423995822</v>
      </c>
      <c r="K923" t="n">
        <v>0.006750638270929117</v>
      </c>
      <c r="L923" t="n">
        <v>-0.002815970887602648</v>
      </c>
      <c r="M923" t="n">
        <v>0.09834689463930804</v>
      </c>
      <c r="N923" t="n">
        <v>0.007380412940142761</v>
      </c>
      <c r="O923" t="n">
        <v>-0.002716895211212366</v>
      </c>
      <c r="P923" t="n">
        <v>0.1470052158897572</v>
      </c>
      <c r="Q923" t="n">
        <v>0.006258029078881283</v>
      </c>
      <c r="R923" t="n">
        <v>-0.002694168974318466</v>
      </c>
    </row>
    <row r="924">
      <c r="F924" t="n">
        <v>0.05831537662717314</v>
      </c>
      <c r="G924" t="n">
        <v>0.007928235014443346</v>
      </c>
      <c r="H924" t="n">
        <v>-0.004028669213552823</v>
      </c>
      <c r="J924" t="n">
        <v>0.03735715091094824</v>
      </c>
      <c r="K924" t="n">
        <v>0.006758693925190368</v>
      </c>
      <c r="L924" t="n">
        <v>-0.002815970887602648</v>
      </c>
      <c r="M924" t="n">
        <v>0.09840668612063069</v>
      </c>
      <c r="N924" t="n">
        <v>0.007389220115488992</v>
      </c>
      <c r="O924" t="n">
        <v>-0.002717155022474319</v>
      </c>
      <c r="P924" t="n">
        <v>0.1469792671750105</v>
      </c>
      <c r="Q924" t="n">
        <v>0.006265496894011213</v>
      </c>
      <c r="R924" t="n">
        <v>-0.002699259820614191</v>
      </c>
    </row>
    <row r="925">
      <c r="F925" t="n">
        <v>0.05836011983420109</v>
      </c>
      <c r="G925" t="n">
        <v>0.007937684639013599</v>
      </c>
      <c r="H925" t="n">
        <v>-0.004027460854460576</v>
      </c>
      <c r="J925" t="n">
        <v>0.03737191376842636</v>
      </c>
      <c r="K925" t="n">
        <v>0.006766749579451621</v>
      </c>
      <c r="L925" t="n">
        <v>-0.002816815763356504</v>
      </c>
      <c r="M925" t="n">
        <v>0.09846645269240589</v>
      </c>
      <c r="N925" t="n">
        <v>0.007398027290835225</v>
      </c>
      <c r="O925" t="n">
        <v>-0.002716883334140905</v>
      </c>
      <c r="P925" t="n">
        <v>0.147072380136368</v>
      </c>
      <c r="Q925" t="n">
        <v>0.006272964709141143</v>
      </c>
      <c r="R925" t="n">
        <v>-0.002698989948606531</v>
      </c>
    </row>
    <row r="926">
      <c r="F926" t="n">
        <v>0.05837673089310013</v>
      </c>
      <c r="G926" t="n">
        <v>0.007947134263583854</v>
      </c>
      <c r="H926" t="n">
        <v>-0.004028669213552823</v>
      </c>
      <c r="J926" t="n">
        <v>0.03736919059534256</v>
      </c>
      <c r="K926" t="n">
        <v>0.006774805233712873</v>
      </c>
      <c r="L926" t="n">
        <v>-0.002816815763356504</v>
      </c>
      <c r="M926" t="n">
        <v>0.09852619436277854</v>
      </c>
      <c r="N926" t="n">
        <v>0.007406834466181457</v>
      </c>
      <c r="O926" t="n">
        <v>-0.002716883334140905</v>
      </c>
      <c r="P926" t="n">
        <v>0.1472051776990692</v>
      </c>
      <c r="Q926" t="n">
        <v>0.006280432524271073</v>
      </c>
      <c r="R926" t="n">
        <v>-0.002698450204591211</v>
      </c>
    </row>
    <row r="927">
      <c r="F927" t="n">
        <v>0.05841207380001762</v>
      </c>
      <c r="G927" t="n">
        <v>0.007956583888154109</v>
      </c>
      <c r="H927" t="n">
        <v>-0.004027863640824659</v>
      </c>
      <c r="J927" t="n">
        <v>0.03740140815293337</v>
      </c>
      <c r="K927" t="n">
        <v>0.006782860887974124</v>
      </c>
      <c r="L927" t="n">
        <v>-0.002816534138105219</v>
      </c>
      <c r="M927" t="n">
        <v>0.09848650659680788</v>
      </c>
      <c r="N927" t="n">
        <v>0.00741564164152769</v>
      </c>
      <c r="O927" t="n">
        <v>-0.002717411227322318</v>
      </c>
      <c r="P927" t="n">
        <v>0.1471393684172442</v>
      </c>
      <c r="Q927" t="n">
        <v>0.006287900339401003</v>
      </c>
      <c r="R927" t="n">
        <v>-0.002698450204591211</v>
      </c>
    </row>
    <row r="928">
      <c r="F928" t="n">
        <v>0.05842864386249894</v>
      </c>
      <c r="G928" t="n">
        <v>0.007966033512724362</v>
      </c>
      <c r="H928" t="n">
        <v>-0.004027153042915253</v>
      </c>
      <c r="J928" t="n">
        <v>0.03741613968836949</v>
      </c>
      <c r="K928" t="n">
        <v>0.006790916542235377</v>
      </c>
      <c r="L928" t="n">
        <v>-0.00282195776846515</v>
      </c>
      <c r="M928" t="n">
        <v>0.09857103917656471</v>
      </c>
      <c r="N928" t="n">
        <v>0.007424448816873921</v>
      </c>
      <c r="O928" t="n">
        <v>-0.00271768296844505</v>
      </c>
      <c r="P928" t="n">
        <v>0.1472323814857049</v>
      </c>
      <c r="Q928" t="n">
        <v>0.006295368154530932</v>
      </c>
      <c r="R928" t="n">
        <v>-0.002703531114472369</v>
      </c>
    </row>
    <row r="929">
      <c r="F929" t="n">
        <v>0.05843580818614166</v>
      </c>
      <c r="G929" t="n">
        <v>0.007975483137294617</v>
      </c>
      <c r="H929" t="n">
        <v>-0.004026347773360581</v>
      </c>
      <c r="J929" t="n">
        <v>0.03743086079153213</v>
      </c>
      <c r="K929" t="n">
        <v>0.006798972196496628</v>
      </c>
      <c r="L929" t="n">
        <v>-0.00282223993602524</v>
      </c>
      <c r="M929" t="n">
        <v>0.09863069575317152</v>
      </c>
      <c r="N929" t="n">
        <v>0.007433255992220154</v>
      </c>
      <c r="O929" t="n">
        <v>-0.00271768296844505</v>
      </c>
      <c r="P929" t="n">
        <v>0.1473650951730376</v>
      </c>
      <c r="Q929" t="n">
        <v>0.006302835969660863</v>
      </c>
      <c r="R929" t="n">
        <v>-0.002703801440551208</v>
      </c>
    </row>
    <row r="930">
      <c r="F930" t="n">
        <v>0.0584898705190629</v>
      </c>
      <c r="G930" t="n">
        <v>0.007984932761864872</v>
      </c>
      <c r="H930" t="n">
        <v>-0.004026750408137917</v>
      </c>
      <c r="J930" t="n">
        <v>0.03744557146662493</v>
      </c>
      <c r="K930" t="n">
        <v>0.00680702785075788</v>
      </c>
      <c r="L930" t="n">
        <v>-0.00282195776846515</v>
      </c>
      <c r="M930" t="n">
        <v>0.09859088117347045</v>
      </c>
      <c r="N930" t="n">
        <v>0.007442063167566387</v>
      </c>
      <c r="O930" t="n">
        <v>-0.002717411227322318</v>
      </c>
      <c r="P930" t="n">
        <v>0.1472991221368304</v>
      </c>
      <c r="Q930" t="n">
        <v>0.006310303784790793</v>
      </c>
      <c r="R930" t="n">
        <v>-0.002703801440551208</v>
      </c>
    </row>
    <row r="931">
      <c r="F931" t="n">
        <v>0.05848760346888216</v>
      </c>
      <c r="G931" t="n">
        <v>0.007994382386435126</v>
      </c>
      <c r="H931" t="n">
        <v>-0.004026750408137917</v>
      </c>
      <c r="J931" t="n">
        <v>0.03745152656519497</v>
      </c>
      <c r="K931" t="n">
        <v>0.006815083505019133</v>
      </c>
      <c r="L931" t="n">
        <v>-0.002827374030342105</v>
      </c>
      <c r="M931" t="n">
        <v>0.09867533919468985</v>
      </c>
      <c r="N931" t="n">
        <v>0.007450870342912619</v>
      </c>
      <c r="O931" t="n">
        <v>-0.002717954709567782</v>
      </c>
      <c r="P931" t="n">
        <v>0.1474715138411888</v>
      </c>
      <c r="Q931" t="n">
        <v>0.006317771599920722</v>
      </c>
      <c r="R931" t="n">
        <v>-0.00270326078839353</v>
      </c>
    </row>
    <row r="932">
      <c r="F932" t="n">
        <v>0.05853225516143411</v>
      </c>
      <c r="G932" t="n">
        <v>0.008003832011005381</v>
      </c>
      <c r="H932" t="n">
        <v>-0.004025223115056804</v>
      </c>
      <c r="J932" t="n">
        <v>0.03745746830642985</v>
      </c>
      <c r="K932" t="n">
        <v>0.006823139159280384</v>
      </c>
      <c r="L932" t="n">
        <v>-0.002826808612077863</v>
      </c>
      <c r="M932" t="n">
        <v>0.09866030525618316</v>
      </c>
      <c r="N932" t="n">
        <v>0.007459677518258852</v>
      </c>
      <c r="O932" t="n">
        <v>-0.00271766384429711</v>
      </c>
      <c r="P932" t="n">
        <v>0.1474054317801917</v>
      </c>
      <c r="Q932" t="n">
        <v>0.006325239415050653</v>
      </c>
      <c r="R932" t="n">
        <v>-0.002707791117080529</v>
      </c>
    </row>
    <row r="933">
      <c r="F933" t="n">
        <v>0.0585487202947254</v>
      </c>
      <c r="G933" t="n">
        <v>0.008013281635575636</v>
      </c>
      <c r="H933" t="n">
        <v>-0.004025625597120104</v>
      </c>
      <c r="J933" t="n">
        <v>0.03748964096552035</v>
      </c>
      <c r="K933" t="n">
        <v>0.006831194813541637</v>
      </c>
      <c r="L933" t="n">
        <v>-0.002827374030342105</v>
      </c>
      <c r="M933" t="n">
        <v>0.09874471362847637</v>
      </c>
      <c r="N933" t="n">
        <v>0.007468484693605083</v>
      </c>
      <c r="O933" t="n">
        <v>-0.002718479224988469</v>
      </c>
      <c r="P933" t="n">
        <v>0.1475380284588391</v>
      </c>
      <c r="Q933" t="n">
        <v>0.006332707230180583</v>
      </c>
      <c r="R933" t="n">
        <v>-0.002707791117080529</v>
      </c>
    </row>
    <row r="934">
      <c r="F934" t="n">
        <v>0.05859334919439919</v>
      </c>
      <c r="G934" t="n">
        <v>0.008022731260145889</v>
      </c>
      <c r="H934" t="n">
        <v>-0.004024820632993505</v>
      </c>
      <c r="J934" t="n">
        <v>0.0374955604143284</v>
      </c>
      <c r="K934" t="n">
        <v>0.006839250467802888</v>
      </c>
      <c r="L934" t="n">
        <v>-0.002827091321209984</v>
      </c>
      <c r="M934" t="n">
        <v>0.0987296023294626</v>
      </c>
      <c r="N934" t="n">
        <v>0.007477291868951316</v>
      </c>
      <c r="O934" t="n">
        <v>-0.002718479224988469</v>
      </c>
      <c r="P934" t="n">
        <v>0.1475115873167052</v>
      </c>
      <c r="Q934" t="n">
        <v>0.006340175045310512</v>
      </c>
      <c r="R934" t="n">
        <v>-0.002707791117080529</v>
      </c>
    </row>
    <row r="935">
      <c r="F935" t="n">
        <v>0.05859097967621938</v>
      </c>
      <c r="G935" t="n">
        <v>0.008032180884716144</v>
      </c>
      <c r="H935" t="n">
        <v>-0.004025625597120104</v>
      </c>
      <c r="J935" t="n">
        <v>0.03751896856816754</v>
      </c>
      <c r="K935" t="n">
        <v>0.00684730612206414</v>
      </c>
      <c r="L935" t="n">
        <v>-0.002826808612077863</v>
      </c>
      <c r="M935" t="n">
        <v>0.09883884000649415</v>
      </c>
      <c r="N935" t="n">
        <v>0.007486099044297549</v>
      </c>
      <c r="O935" t="n">
        <v>-0.002717935637860896</v>
      </c>
      <c r="P935" t="n">
        <v>0.1475646073383516</v>
      </c>
      <c r="Q935" t="n">
        <v>0.006347642860440443</v>
      </c>
      <c r="R935" t="n">
        <v>-0.002707791117080529</v>
      </c>
    </row>
    <row r="936">
      <c r="F936" t="n">
        <v>0.05861677910880071</v>
      </c>
      <c r="G936" t="n">
        <v>0.008041630509286399</v>
      </c>
      <c r="H936" t="n">
        <v>-0.004023684599535384</v>
      </c>
      <c r="J936" t="n">
        <v>0.03754236924954474</v>
      </c>
      <c r="K936" t="n">
        <v>0.006855361776325393</v>
      </c>
      <c r="L936" t="n">
        <v>-0.002832782914843332</v>
      </c>
      <c r="M936" t="n">
        <v>0.09884853726596027</v>
      </c>
      <c r="N936" t="n">
        <v>0.007494906219643781</v>
      </c>
      <c r="O936" t="n">
        <v>-0.002719000274565749</v>
      </c>
      <c r="P936" t="n">
        <v>0.1477368860918217</v>
      </c>
      <c r="Q936" t="n">
        <v>0.006355110675570372</v>
      </c>
      <c r="R936" t="n">
        <v>-0.002712311070037956</v>
      </c>
    </row>
    <row r="937">
      <c r="F937" t="n">
        <v>0.05867077072058983</v>
      </c>
      <c r="G937" t="n">
        <v>0.008051080133856652</v>
      </c>
      <c r="H937" t="n">
        <v>-0.004023684599535384</v>
      </c>
      <c r="J937" t="n">
        <v>0.0375570085094829</v>
      </c>
      <c r="K937" t="n">
        <v>0.006863417430586644</v>
      </c>
      <c r="L937" t="n">
        <v>-0.002832782914843332</v>
      </c>
      <c r="M937" t="n">
        <v>0.09883331010660062</v>
      </c>
      <c r="N937" t="n">
        <v>0.007503713394990014</v>
      </c>
      <c r="O937" t="n">
        <v>-0.002718184737590774</v>
      </c>
      <c r="P937" t="n">
        <v>0.1476705319753397</v>
      </c>
      <c r="Q937" t="n">
        <v>0.006362578490700302</v>
      </c>
      <c r="R937" t="n">
        <v>-0.002712039838930952</v>
      </c>
    </row>
    <row r="938">
      <c r="F938" t="n">
        <v>0.05868713630632328</v>
      </c>
      <c r="G938" t="n">
        <v>0.008060529758426907</v>
      </c>
      <c r="H938" t="n">
        <v>-0.004023282271308254</v>
      </c>
      <c r="J938" t="n">
        <v>0.0375453711359762</v>
      </c>
      <c r="K938" t="n">
        <v>0.006871473084847896</v>
      </c>
      <c r="L938" t="n">
        <v>-0.002832782914843332</v>
      </c>
      <c r="M938" t="n">
        <v>0.09889270528493591</v>
      </c>
      <c r="N938" t="n">
        <v>0.007512520570336245</v>
      </c>
      <c r="O938" t="n">
        <v>-0.002719000274565749</v>
      </c>
      <c r="P938" t="n">
        <v>0.1477234366254475</v>
      </c>
      <c r="Q938" t="n">
        <v>0.006370046305830233</v>
      </c>
      <c r="R938" t="n">
        <v>-0.002712311070037956</v>
      </c>
    </row>
    <row r="939">
      <c r="F939" t="n">
        <v>0.05869407042646866</v>
      </c>
      <c r="G939" t="n">
        <v>0.008069979382997161</v>
      </c>
      <c r="H939" t="n">
        <v>-0.004024086927762516</v>
      </c>
      <c r="J939" t="n">
        <v>0.03756874209870266</v>
      </c>
      <c r="K939" t="n">
        <v>0.006879528739109148</v>
      </c>
      <c r="L939" t="n">
        <v>-0.002832216414910356</v>
      </c>
      <c r="M939" t="n">
        <v>0.09890229027610947</v>
      </c>
      <c r="N939" t="n">
        <v>0.007521327745682478</v>
      </c>
      <c r="O939" t="n">
        <v>-0.002718728428907424</v>
      </c>
      <c r="P939" t="n">
        <v>0.1478558660700342</v>
      </c>
      <c r="Q939" t="n">
        <v>0.006377514120960162</v>
      </c>
      <c r="R939" t="n">
        <v>-0.002712853532251963</v>
      </c>
    </row>
    <row r="940">
      <c r="F940" t="n">
        <v>0.05874803174842615</v>
      </c>
      <c r="G940" t="n">
        <v>0.008079429007567415</v>
      </c>
      <c r="H940" t="n">
        <v>-0.00402173273988965</v>
      </c>
      <c r="J940" t="n">
        <v>0.03760086393323171</v>
      </c>
      <c r="K940" t="n">
        <v>0.0068875843933704</v>
      </c>
      <c r="L940" t="n">
        <v>-0.002837616832951475</v>
      </c>
      <c r="M940" t="n">
        <v>0.09893673290941571</v>
      </c>
      <c r="N940" t="n">
        <v>0.007530134921028711</v>
      </c>
      <c r="O940" t="n">
        <v>-0.002719245978387481</v>
      </c>
      <c r="P940" t="n">
        <v>0.1478689175675628</v>
      </c>
      <c r="Q940" t="n">
        <v>0.006384981936090092</v>
      </c>
      <c r="R940" t="n">
        <v>-0.00271709233670936</v>
      </c>
    </row>
    <row r="941">
      <c r="F941" t="n">
        <v>0.05875492252157775</v>
      </c>
      <c r="G941" t="n">
        <v>0.008088878632137669</v>
      </c>
      <c r="H941" t="n">
        <v>-0.004022134913163639</v>
      </c>
      <c r="J941" t="n">
        <v>0.03761546163647282</v>
      </c>
      <c r="K941" t="n">
        <v>0.006895640047631651</v>
      </c>
      <c r="L941" t="n">
        <v>-0.002837616832951475</v>
      </c>
      <c r="M941" t="n">
        <v>0.09904584274509604</v>
      </c>
      <c r="N941" t="n">
        <v>0.007538942096374943</v>
      </c>
      <c r="O941" t="n">
        <v>-0.002718702183571285</v>
      </c>
      <c r="P941" t="n">
        <v>0.1479217122820513</v>
      </c>
      <c r="Q941" t="n">
        <v>0.006392449751220023</v>
      </c>
      <c r="R941" t="n">
        <v>-0.002716820654643896</v>
      </c>
    </row>
    <row r="942">
      <c r="F942" t="n">
        <v>0.05877120141331963</v>
      </c>
      <c r="G942" t="n">
        <v>0.008098328256707924</v>
      </c>
      <c r="H942" t="n">
        <v>-0.004022537086437628</v>
      </c>
      <c r="J942" t="n">
        <v>0.03761252645575858</v>
      </c>
      <c r="K942" t="n">
        <v>0.006903695701892904</v>
      </c>
      <c r="L942" t="n">
        <v>-0.002837900623013776</v>
      </c>
      <c r="M942" t="n">
        <v>0.099030426404317</v>
      </c>
      <c r="N942" t="n">
        <v>0.007547749271721176</v>
      </c>
      <c r="O942" t="n">
        <v>-0.002719517875795579</v>
      </c>
      <c r="P942" t="n">
        <v>0.147934671175576</v>
      </c>
      <c r="Q942" t="n">
        <v>0.006399917566349952</v>
      </c>
      <c r="R942" t="n">
        <v>-0.002716820654643896</v>
      </c>
    </row>
    <row r="943">
      <c r="F943" t="n">
        <v>0.05882513245705812</v>
      </c>
      <c r="G943" t="n">
        <v>0.008107777881278177</v>
      </c>
      <c r="H943" t="n">
        <v>-0.004022134913163639</v>
      </c>
      <c r="J943" t="n">
        <v>0.03761833778101914</v>
      </c>
      <c r="K943" t="n">
        <v>0.006911751356154155</v>
      </c>
      <c r="L943" t="n">
        <v>-0.002837900623013776</v>
      </c>
      <c r="M943" t="n">
        <v>0.09906477769381836</v>
      </c>
      <c r="N943" t="n">
        <v>0.007556556447067407</v>
      </c>
      <c r="O943" t="n">
        <v>-0.002718974080979383</v>
      </c>
      <c r="P943" t="n">
        <v>0.1480669893247692</v>
      </c>
      <c r="Q943" t="n">
        <v>0.006407385381479881</v>
      </c>
      <c r="R943" t="n">
        <v>-0.002717364018774824</v>
      </c>
    </row>
    <row r="944">
      <c r="F944" t="n">
        <v>0.05884137576082436</v>
      </c>
      <c r="G944" t="n">
        <v>0.008117227505848432</v>
      </c>
      <c r="H944" t="n">
        <v>-0.004019770073113483</v>
      </c>
      <c r="J944" t="n">
        <v>0.03765042832461127</v>
      </c>
      <c r="K944" t="n">
        <v>0.006919807010415408</v>
      </c>
      <c r="L944" t="n">
        <v>-0.002843578516147588</v>
      </c>
      <c r="M944" t="n">
        <v>0.09914891724208807</v>
      </c>
      <c r="N944" t="n">
        <v>0.00756536362241364</v>
      </c>
      <c r="O944" t="n">
        <v>-0.00271976009735906</v>
      </c>
      <c r="P944" t="n">
        <v>0.1481196742370722</v>
      </c>
      <c r="Q944" t="n">
        <v>0.006414853196609812</v>
      </c>
      <c r="R944" t="n">
        <v>-0.002721864142252091</v>
      </c>
    </row>
    <row r="945">
      <c r="F945" t="n">
        <v>0.05886702005063261</v>
      </c>
      <c r="G945" t="n">
        <v>0.008126677130418687</v>
      </c>
      <c r="H945" t="n">
        <v>-0.00402097612474058</v>
      </c>
      <c r="J945" t="n">
        <v>0.03766498308308944</v>
      </c>
      <c r="K945" t="n">
        <v>0.00692786266467666</v>
      </c>
      <c r="L945" t="n">
        <v>-0.002843009857310242</v>
      </c>
      <c r="M945" t="n">
        <v>0.09918321228550497</v>
      </c>
      <c r="N945" t="n">
        <v>0.007574170797759873</v>
      </c>
      <c r="O945" t="n">
        <v>-0.002719488148544206</v>
      </c>
      <c r="P945" t="n">
        <v>0.1480926943220815</v>
      </c>
      <c r="Q945" t="n">
        <v>0.006422321011739741</v>
      </c>
      <c r="R945" t="n">
        <v>-0.002721047746288608</v>
      </c>
    </row>
    <row r="946">
      <c r="F946" t="n">
        <v>0.05888322009866325</v>
      </c>
      <c r="G946" t="n">
        <v>0.00813612675498894</v>
      </c>
      <c r="H946" t="n">
        <v>-0.004020574107531547</v>
      </c>
      <c r="J946" t="n">
        <v>0.03766199332867458</v>
      </c>
      <c r="K946" t="n">
        <v>0.006935918318937911</v>
      </c>
      <c r="L946" t="n">
        <v>-0.002843862845566261</v>
      </c>
      <c r="M946" t="n">
        <v>0.09919255903309518</v>
      </c>
      <c r="N946" t="n">
        <v>0.007582977973106106</v>
      </c>
      <c r="O946" t="n">
        <v>-0.002719216199729351</v>
      </c>
      <c r="P946" t="n">
        <v>0.1481452920796093</v>
      </c>
      <c r="Q946" t="n">
        <v>0.006429788826869671</v>
      </c>
      <c r="R946" t="n">
        <v>-0.002721864142252091</v>
      </c>
    </row>
    <row r="947">
      <c r="F947" t="n">
        <v>0.05890882627790543</v>
      </c>
      <c r="G947" t="n">
        <v>0.008145576379559195</v>
      </c>
      <c r="H947" t="n">
        <v>-0.004020574107531547</v>
      </c>
      <c r="J947" t="n">
        <v>0.03769406152181311</v>
      </c>
      <c r="K947" t="n">
        <v>0.006943973973199164</v>
      </c>
      <c r="L947" t="n">
        <v>-0.002843009857310242</v>
      </c>
      <c r="M947" t="n">
        <v>0.0992018674217692</v>
      </c>
      <c r="N947" t="n">
        <v>0.007591785148452338</v>
      </c>
      <c r="O947" t="n">
        <v>-0.002720032046173914</v>
      </c>
      <c r="P947" t="n">
        <v>0.1481978515537885</v>
      </c>
      <c r="Q947" t="n">
        <v>0.006437256641999602</v>
      </c>
      <c r="R947" t="n">
        <v>-0.002721319878276436</v>
      </c>
    </row>
    <row r="948">
      <c r="F948" t="n">
        <v>0.05892498311095579</v>
      </c>
      <c r="G948" t="n">
        <v>0.00815502600412945</v>
      </c>
      <c r="H948" t="n">
        <v>-0.004018198514154254</v>
      </c>
      <c r="J948" t="n">
        <v>0.03769104524742002</v>
      </c>
      <c r="K948" t="n">
        <v>0.006952029627460415</v>
      </c>
      <c r="L948" t="n">
        <v>-0.002848965215165111</v>
      </c>
      <c r="M948" t="n">
        <v>0.09926098469090525</v>
      </c>
      <c r="N948" t="n">
        <v>0.007600592323798569</v>
      </c>
      <c r="O948" t="n">
        <v>-0.002719726803555683</v>
      </c>
      <c r="P948" t="n">
        <v>0.1483698598225369</v>
      </c>
      <c r="Q948" t="n">
        <v>0.006444724457129531</v>
      </c>
      <c r="R948" t="n">
        <v>-0.002726081329188493</v>
      </c>
    </row>
    <row r="949">
      <c r="F949" t="n">
        <v>0.05897885363330905</v>
      </c>
      <c r="G949" t="n">
        <v>0.008164475628699703</v>
      </c>
      <c r="H949" t="n">
        <v>-0.004019002234229093</v>
      </c>
      <c r="J949" t="n">
        <v>0.03773186998362904</v>
      </c>
      <c r="K949" t="n">
        <v>0.006960085281721667</v>
      </c>
      <c r="L949" t="n">
        <v>-0.002848680347130398</v>
      </c>
      <c r="M949" t="n">
        <v>0.09924529625333414</v>
      </c>
      <c r="N949" t="n">
        <v>0.007609399499144802</v>
      </c>
      <c r="O949" t="n">
        <v>-0.002719726803555683</v>
      </c>
      <c r="P949" t="n">
        <v>0.1484223585286309</v>
      </c>
      <c r="Q949" t="n">
        <v>0.006452192272259461</v>
      </c>
      <c r="R949" t="n">
        <v>-0.002725536167438831</v>
      </c>
    </row>
    <row r="950">
      <c r="F950" t="n">
        <v>0.05897610156738874</v>
      </c>
      <c r="G950" t="n">
        <v>0.008173925253269957</v>
      </c>
      <c r="H950" t="n">
        <v>-0.004018198514154254</v>
      </c>
      <c r="J950" t="n">
        <v>0.03774637443023743</v>
      </c>
      <c r="K950" t="n">
        <v>0.00696814093598292</v>
      </c>
      <c r="L950" t="n">
        <v>-0.002848680347130398</v>
      </c>
      <c r="M950" t="n">
        <v>0.09927942357667352</v>
      </c>
      <c r="N950" t="n">
        <v>0.007618206674491035</v>
      </c>
      <c r="O950" t="n">
        <v>-0.00272027080331637</v>
      </c>
      <c r="P950" t="n">
        <v>0.1483951399640623</v>
      </c>
      <c r="Q950" t="n">
        <v>0.006459660087389391</v>
      </c>
      <c r="R950" t="n">
        <v>-0.002726081329188493</v>
      </c>
    </row>
    <row r="951">
      <c r="F951" t="n">
        <v>0.05900163417993353</v>
      </c>
      <c r="G951" t="n">
        <v>0.008183374877840212</v>
      </c>
      <c r="H951" t="n">
        <v>-0.004019404094266511</v>
      </c>
      <c r="J951" t="n">
        <v>0.03776086853601787</v>
      </c>
      <c r="K951" t="n">
        <v>0.006976196590244171</v>
      </c>
      <c r="L951" t="n">
        <v>-0.002849250083199824</v>
      </c>
      <c r="M951" t="n">
        <v>0.09936338715707757</v>
      </c>
      <c r="N951" t="n">
        <v>0.007627013849837268</v>
      </c>
      <c r="O951" t="n">
        <v>-0.002719726803555683</v>
      </c>
      <c r="P951" t="n">
        <v>0.1485272412301981</v>
      </c>
      <c r="Q951" t="n">
        <v>0.006467127902519321</v>
      </c>
      <c r="R951" t="n">
        <v>-0.002725536167438831</v>
      </c>
    </row>
    <row r="952">
      <c r="F952" t="n">
        <v>0.05904603265866581</v>
      </c>
      <c r="G952" t="n">
        <v>0.008192824502410467</v>
      </c>
      <c r="H952" t="n">
        <v>-0.004017821046610566</v>
      </c>
      <c r="J952" t="n">
        <v>0.03774902496495093</v>
      </c>
      <c r="K952" t="n">
        <v>0.006984252244505423</v>
      </c>
      <c r="L952" t="n">
        <v>-0.002854344501235894</v>
      </c>
      <c r="M952" t="n">
        <v>0.09939745844450679</v>
      </c>
      <c r="N952" t="n">
        <v>0.0076358210251835</v>
      </c>
      <c r="O952" t="n">
        <v>-0.002720234012540988</v>
      </c>
      <c r="P952" t="n">
        <v>0.1485397752679202</v>
      </c>
      <c r="Q952" t="n">
        <v>0.006474595717649251</v>
      </c>
      <c r="R952" t="n">
        <v>-0.002730287272133661</v>
      </c>
    </row>
    <row r="953">
      <c r="F953" t="n">
        <v>0.0590526462068456</v>
      </c>
      <c r="G953" t="n">
        <v>0.00820227412698072</v>
      </c>
      <c r="H953" t="n">
        <v>-0.004016615941317641</v>
      </c>
      <c r="J953" t="n">
        <v>0.03776349406052482</v>
      </c>
      <c r="K953" t="n">
        <v>0.006992307898766675</v>
      </c>
      <c r="L953" t="n">
        <v>-0.002854344501235894</v>
      </c>
      <c r="M953" t="n">
        <v>0.09945643898324316</v>
      </c>
      <c r="N953" t="n">
        <v>0.007644628200529731</v>
      </c>
      <c r="O953" t="n">
        <v>-0.002720234012540988</v>
      </c>
      <c r="P953" t="n">
        <v>0.1485522606480632</v>
      </c>
      <c r="Q953" t="n">
        <v>0.006482063532779181</v>
      </c>
      <c r="R953" t="n">
        <v>-0.002730833329588088</v>
      </c>
    </row>
    <row r="954">
      <c r="F954" t="n">
        <v>0.05909701943193876</v>
      </c>
      <c r="G954" t="n">
        <v>0.008211723751550975</v>
      </c>
      <c r="H954" t="n">
        <v>-0.004017821046610566</v>
      </c>
      <c r="J954" t="n">
        <v>0.0377779528309807</v>
      </c>
      <c r="K954" t="n">
        <v>0.007000363553027927</v>
      </c>
      <c r="L954" t="n">
        <v>-0.002853773689416829</v>
      </c>
      <c r="M954" t="n">
        <v>0.09944056276742097</v>
      </c>
      <c r="N954" t="n">
        <v>0.007653435375875964</v>
      </c>
      <c r="O954" t="n">
        <v>-0.002720778113753617</v>
      </c>
      <c r="P954" t="n">
        <v>0.1486842787668212</v>
      </c>
      <c r="Q954" t="n">
        <v>0.006489531347909111</v>
      </c>
      <c r="R954" t="n">
        <v>-0.002730014243406448</v>
      </c>
    </row>
    <row r="955">
      <c r="F955" t="n">
        <v>0.05912248623738698</v>
      </c>
      <c r="G955" t="n">
        <v>0.00822117337612123</v>
      </c>
      <c r="H955" t="n">
        <v>-0.004017419344846257</v>
      </c>
      <c r="J955" t="n">
        <v>0.03780118139866122</v>
      </c>
      <c r="K955" t="n">
        <v>0.00700841920728918</v>
      </c>
      <c r="L955" t="n">
        <v>-0.002854059095326361</v>
      </c>
      <c r="M955" t="n">
        <v>0.09947453649723464</v>
      </c>
      <c r="N955" t="n">
        <v>0.007662242551222197</v>
      </c>
      <c r="O955" t="n">
        <v>-0.002721050164359932</v>
      </c>
      <c r="P955" t="n">
        <v>0.1486966825960302</v>
      </c>
      <c r="Q955" t="n">
        <v>0.006496999163039041</v>
      </c>
      <c r="R955" t="n">
        <v>-0.002730833329588088</v>
      </c>
    </row>
    <row r="956">
      <c r="F956" t="n">
        <v>0.0591479353308891</v>
      </c>
      <c r="G956" t="n">
        <v>0.008230623000691483</v>
      </c>
      <c r="H956" t="n">
        <v>-0.004015423948578163</v>
      </c>
      <c r="J956" t="n">
        <v>0.03781562097544709</v>
      </c>
      <c r="K956" t="n">
        <v>0.007016474861550431</v>
      </c>
      <c r="L956" t="n">
        <v>-0.002859716365467183</v>
      </c>
      <c r="M956" t="n">
        <v>0.09948352803097266</v>
      </c>
      <c r="N956" t="n">
        <v>0.00767104972656843</v>
      </c>
      <c r="O956" t="n">
        <v>-0.002721282046165009</v>
      </c>
      <c r="P956" t="n">
        <v>0.1486691669389293</v>
      </c>
      <c r="Q956" t="n">
        <v>0.006504466978168971</v>
      </c>
      <c r="R956" t="n">
        <v>-0.002735028932660231</v>
      </c>
    </row>
    <row r="957">
      <c r="F957" t="n">
        <v>0.05915445765368956</v>
      </c>
      <c r="G957" t="n">
        <v>0.008240072625261738</v>
      </c>
      <c r="H957" t="n">
        <v>-0.004015825490973021</v>
      </c>
      <c r="J957" t="n">
        <v>0.03783883324371577</v>
      </c>
      <c r="K957" t="n">
        <v>0.007024530515811683</v>
      </c>
      <c r="L957" t="n">
        <v>-0.002859430422424941</v>
      </c>
      <c r="M957" t="n">
        <v>0.09951743569101645</v>
      </c>
      <c r="N957" t="n">
        <v>0.007679856901914661</v>
      </c>
      <c r="O957" t="n">
        <v>-0.002720737844175975</v>
      </c>
      <c r="P957" t="n">
        <v>0.1487213445356939</v>
      </c>
      <c r="Q957" t="n">
        <v>0.006511934793298901</v>
      </c>
      <c r="R957" t="n">
        <v>-0.00273475545711452</v>
      </c>
    </row>
    <row r="958">
      <c r="F958" t="n">
        <v>0.05920823748240289</v>
      </c>
      <c r="G958" t="n">
        <v>0.008249522249831992</v>
      </c>
      <c r="H958" t="n">
        <v>-0.004015423948578163</v>
      </c>
      <c r="J958" t="n">
        <v>0.03784446919259886</v>
      </c>
      <c r="K958" t="n">
        <v>0.007032586170072935</v>
      </c>
      <c r="L958" t="n">
        <v>-0.002860002308509426</v>
      </c>
      <c r="M958" t="n">
        <v>0.09955131204142512</v>
      </c>
      <c r="N958" t="n">
        <v>0.007688664077260893</v>
      </c>
      <c r="O958" t="n">
        <v>-0.002721554147159526</v>
      </c>
      <c r="P958" t="n">
        <v>0.148773484040324</v>
      </c>
      <c r="Q958" t="n">
        <v>0.006519402608428831</v>
      </c>
      <c r="R958" t="n">
        <v>-0.00273475545711452</v>
      </c>
    </row>
    <row r="959">
      <c r="F959" t="n">
        <v>0.05921471679290818</v>
      </c>
      <c r="G959" t="n">
        <v>0.008258971874402245</v>
      </c>
      <c r="H959" t="n">
        <v>-0.004015423948578163</v>
      </c>
      <c r="J959" t="n">
        <v>0.037850091953587</v>
      </c>
      <c r="K959" t="n">
        <v>0.007040641824334187</v>
      </c>
      <c r="L959" t="n">
        <v>-0.002860002308509426</v>
      </c>
      <c r="M959" t="n">
        <v>0.09958515709990765</v>
      </c>
      <c r="N959" t="n">
        <v>0.007697471252607126</v>
      </c>
      <c r="O959" t="n">
        <v>-0.002721009945170492</v>
      </c>
      <c r="P959" t="n">
        <v>0.1489452451118081</v>
      </c>
      <c r="Q959" t="n">
        <v>0.006526870423558761</v>
      </c>
      <c r="R959" t="n">
        <v>-0.002735028932660231</v>
      </c>
    </row>
    <row r="960">
      <c r="F960" t="n">
        <v>0.05924955471812666</v>
      </c>
      <c r="G960" t="n">
        <v>0.0082684214989725</v>
      </c>
      <c r="H960" t="n">
        <v>-0.004014220724199364</v>
      </c>
      <c r="J960" t="n">
        <v>0.03786448886159305</v>
      </c>
      <c r="K960" t="n">
        <v>0.007048697478595438</v>
      </c>
      <c r="L960" t="n">
        <v>-0.00286536727839818</v>
      </c>
      <c r="M960" t="n">
        <v>0.09964393527770071</v>
      </c>
      <c r="N960" t="n">
        <v>0.007706278427953359</v>
      </c>
      <c r="O960" t="n">
        <v>-0.002721238315951351</v>
      </c>
      <c r="P960" t="n">
        <v>0.1488776488427135</v>
      </c>
      <c r="Q960" t="n">
        <v>0.006534338238688691</v>
      </c>
      <c r="R960" t="n">
        <v>-0.002739213310634324</v>
      </c>
    </row>
    <row r="961">
      <c r="F961" t="n">
        <v>0.0592559859783302</v>
      </c>
      <c r="G961" t="n">
        <v>0.008277871123542755</v>
      </c>
      <c r="H961" t="n">
        <v>-0.004013417960330912</v>
      </c>
      <c r="J961" t="n">
        <v>0.03787887547390044</v>
      </c>
      <c r="K961" t="n">
        <v>0.007056753132856691</v>
      </c>
      <c r="L961" t="n">
        <v>-0.00286450784010232</v>
      </c>
      <c r="M961" t="n">
        <v>0.09967772118404844</v>
      </c>
      <c r="N961" t="n">
        <v>0.007715085603299592</v>
      </c>
      <c r="O961" t="n">
        <v>-0.002721510466998051</v>
      </c>
      <c r="P961" t="n">
        <v>0.1490094680894655</v>
      </c>
      <c r="Q961" t="n">
        <v>0.00654180605381862</v>
      </c>
      <c r="R961" t="n">
        <v>-0.00273976115329645</v>
      </c>
    </row>
    <row r="962">
      <c r="F962" t="n">
        <v>0.05929079109198063</v>
      </c>
      <c r="G962" t="n">
        <v>0.008287320748113008</v>
      </c>
      <c r="H962" t="n">
        <v>-0.004013417960330912</v>
      </c>
      <c r="J962" t="n">
        <v>0.03791962240731164</v>
      </c>
      <c r="K962" t="n">
        <v>0.007064808787117943</v>
      </c>
      <c r="L962" t="n">
        <v>-0.00286450784010232</v>
      </c>
      <c r="M962" t="n">
        <v>0.09971147584847256</v>
      </c>
      <c r="N962" t="n">
        <v>0.007723892778645823</v>
      </c>
      <c r="O962" t="n">
        <v>-0.002721238315951351</v>
      </c>
      <c r="P962" t="n">
        <v>0.1490614657978909</v>
      </c>
      <c r="Q962" t="n">
        <v>0.006549273868948551</v>
      </c>
      <c r="R962" t="n">
        <v>-0.00273976115329645</v>
      </c>
    </row>
    <row r="963">
      <c r="F963" t="n">
        <v>0.05931611385535011</v>
      </c>
      <c r="G963" t="n">
        <v>0.008296770372683263</v>
      </c>
      <c r="H963" t="n">
        <v>-0.004014622106133591</v>
      </c>
      <c r="J963" t="n">
        <v>0.03793399275107118</v>
      </c>
      <c r="K963" t="n">
        <v>0.007072864441379193</v>
      </c>
      <c r="L963" t="n">
        <v>-0.002864794319534273</v>
      </c>
      <c r="M963" t="n">
        <v>0.09974519928868381</v>
      </c>
      <c r="N963" t="n">
        <v>0.007732699953992055</v>
      </c>
      <c r="O963" t="n">
        <v>-0.002722054769091451</v>
      </c>
      <c r="P963" t="n">
        <v>0.1490336107898673</v>
      </c>
      <c r="Q963" t="n">
        <v>0.006556741684078481</v>
      </c>
      <c r="R963" t="n">
        <v>-0.00273976115329645</v>
      </c>
    </row>
    <row r="964">
      <c r="F964" t="n">
        <v>0.05934141896161533</v>
      </c>
      <c r="G964" t="n">
        <v>0.008306219997253518</v>
      </c>
      <c r="H964" t="n">
        <v>-0.004012203875727698</v>
      </c>
      <c r="J964" t="n">
        <v>0.03794835280865518</v>
      </c>
      <c r="K964" t="n">
        <v>0.007080920095640447</v>
      </c>
      <c r="L964" t="n">
        <v>-0.002870724807918047</v>
      </c>
      <c r="M964" t="n">
        <v>0.09975391363324068</v>
      </c>
      <c r="N964" t="n">
        <v>0.007741507129338288</v>
      </c>
      <c r="O964" t="n">
        <v>-0.002721735445357827</v>
      </c>
      <c r="P964" t="n">
        <v>0.1492052597371313</v>
      </c>
      <c r="Q964" t="n">
        <v>0.00656420949920841</v>
      </c>
      <c r="R964" t="n">
        <v>-0.002743386473987154</v>
      </c>
    </row>
    <row r="965">
      <c r="F965" t="n">
        <v>0.05935723160529203</v>
      </c>
      <c r="G965" t="n">
        <v>0.008315669621823771</v>
      </c>
      <c r="H965" t="n">
        <v>-0.004011802655340126</v>
      </c>
      <c r="J965" t="n">
        <v>0.03796270258426764</v>
      </c>
      <c r="K965" t="n">
        <v>0.007088975749901698</v>
      </c>
      <c r="L965" t="n">
        <v>-0.00287043779284027</v>
      </c>
      <c r="M965" t="n">
        <v>0.09981255256731056</v>
      </c>
      <c r="N965" t="n">
        <v>0.007750314304684521</v>
      </c>
      <c r="O965" t="n">
        <v>-0.002722279846887052</v>
      </c>
      <c r="P965" t="n">
        <v>0.1491773131844708</v>
      </c>
      <c r="Q965" t="n">
        <v>0.00657167731433834</v>
      </c>
      <c r="R965" t="n">
        <v>-0.002744209572239175</v>
      </c>
    </row>
    <row r="966">
      <c r="F966" t="n">
        <v>0.05941093090756708</v>
      </c>
      <c r="G966" t="n">
        <v>0.008325119246394026</v>
      </c>
      <c r="H966" t="n">
        <v>-0.004013006316502844</v>
      </c>
      <c r="J966" t="n">
        <v>0.03797704208211261</v>
      </c>
      <c r="K966" t="n">
        <v>0.00709703140416295</v>
      </c>
      <c r="L966" t="n">
        <v>-0.00287043779284027</v>
      </c>
      <c r="M966" t="n">
        <v>0.09982119782290338</v>
      </c>
      <c r="N966" t="n">
        <v>0.007759121480030754</v>
      </c>
      <c r="O966" t="n">
        <v>-0.00272200764612244</v>
      </c>
      <c r="P966" t="n">
        <v>0.1493089995926276</v>
      </c>
      <c r="Q966" t="n">
        <v>0.006579145129468271</v>
      </c>
      <c r="R966" t="n">
        <v>-0.002743386473987154</v>
      </c>
    </row>
    <row r="967">
      <c r="F967" t="n">
        <v>0.05942670826844087</v>
      </c>
      <c r="G967" t="n">
        <v>0.00833456887096428</v>
      </c>
      <c r="H967" t="n">
        <v>-0.004011802655340126</v>
      </c>
      <c r="J967" t="n">
        <v>0.0379737765510839</v>
      </c>
      <c r="K967" t="n">
        <v>0.007105087058424202</v>
      </c>
      <c r="L967" t="n">
        <v>-0.002875499788217741</v>
      </c>
      <c r="M967" t="n">
        <v>0.09985479318349819</v>
      </c>
      <c r="N967" t="n">
        <v>0.007767928655376985</v>
      </c>
      <c r="O967" t="n">
        <v>-0.00272200764612244</v>
      </c>
      <c r="P967" t="n">
        <v>0.1492410283041592</v>
      </c>
      <c r="Q967" t="n">
        <v>0.0065866129445982</v>
      </c>
      <c r="R967" t="n">
        <v>-0.002743386473987154</v>
      </c>
    </row>
    <row r="968">
      <c r="F968" t="n">
        <v>0.05943298056053969</v>
      </c>
      <c r="G968" t="n">
        <v>0.008344018495534533</v>
      </c>
      <c r="H968" t="n">
        <v>-0.004010577600550668</v>
      </c>
      <c r="J968" t="n">
        <v>0.03799689145205191</v>
      </c>
      <c r="K968" t="n">
        <v>0.007113142712685453</v>
      </c>
      <c r="L968" t="n">
        <v>-0.002875787338196563</v>
      </c>
      <c r="M968" t="n">
        <v>0.09993834008129646</v>
      </c>
      <c r="N968" t="n">
        <v>0.007776735830723218</v>
      </c>
      <c r="O968" t="n">
        <v>-0.002722773750186119</v>
      </c>
      <c r="P968" t="n">
        <v>0.1493726543877392</v>
      </c>
      <c r="Q968" t="n">
        <v>0.006594080759728131</v>
      </c>
      <c r="R968" t="n">
        <v>-0.002748098052803116</v>
      </c>
    </row>
    <row r="969">
      <c r="F969" t="n">
        <v>0.05946767986856278</v>
      </c>
      <c r="G969" t="n">
        <v>0.008353468120104788</v>
      </c>
      <c r="H969" t="n">
        <v>-0.004010577600550668</v>
      </c>
      <c r="J969" t="n">
        <v>0.03801119871123571</v>
      </c>
      <c r="K969" t="n">
        <v>0.007121198366946707</v>
      </c>
      <c r="L969" t="n">
        <v>-0.002875499788217741</v>
      </c>
      <c r="M969" t="n">
        <v>0.09997187990180201</v>
      </c>
      <c r="N969" t="n">
        <v>0.00778554300606945</v>
      </c>
      <c r="O969" t="n">
        <v>-0.002722773750186119</v>
      </c>
      <c r="P969" t="n">
        <v>0.1493445094819525</v>
      </c>
      <c r="Q969" t="n">
        <v>0.00660154857485806</v>
      </c>
      <c r="R969" t="n">
        <v>-0.002748098052803116</v>
      </c>
    </row>
    <row r="970">
      <c r="F970" t="n">
        <v>0.05949287917151354</v>
      </c>
      <c r="G970" t="n">
        <v>0.008362917744675043</v>
      </c>
      <c r="H970" t="n">
        <v>-0.004011379716070778</v>
      </c>
      <c r="J970" t="n">
        <v>0.03803429737989815</v>
      </c>
      <c r="K970" t="n">
        <v>0.007129254021207958</v>
      </c>
      <c r="L970" t="n">
        <v>-0.002875787338196563</v>
      </c>
      <c r="M970" t="n">
        <v>0.1000303866580176</v>
      </c>
      <c r="N970" t="n">
        <v>0.007794350181415683</v>
      </c>
      <c r="O970" t="n">
        <v>-0.002722773750186119</v>
      </c>
      <c r="P970" t="n">
        <v>0.1493961932368519</v>
      </c>
      <c r="Q970" t="n">
        <v>0.00660901638998799</v>
      </c>
      <c r="R970" t="n">
        <v>-0.002748647672413676</v>
      </c>
    </row>
    <row r="971">
      <c r="F971" t="n">
        <v>0.05952755081135985</v>
      </c>
      <c r="G971" t="n">
        <v>0.008372367369245298</v>
      </c>
      <c r="H971" t="n">
        <v>-0.004010577600550668</v>
      </c>
      <c r="J971" t="n">
        <v>0.03802217625815926</v>
      </c>
      <c r="K971" t="n">
        <v>0.00713730967546921</v>
      </c>
      <c r="L971" t="n">
        <v>-0.002875787338196563</v>
      </c>
      <c r="M971" t="n">
        <v>0.1000638676369681</v>
      </c>
      <c r="N971" t="n">
        <v>0.007803157356761916</v>
      </c>
      <c r="O971" t="n">
        <v>-0.002722773750186119</v>
      </c>
      <c r="P971" t="n">
        <v>0.1495277366831782</v>
      </c>
      <c r="Q971" t="n">
        <v>0.00661648420511792</v>
      </c>
      <c r="R971" t="n">
        <v>-0.002748098052803116</v>
      </c>
    </row>
    <row r="972">
      <c r="F972" t="n">
        <v>0.05954322495204723</v>
      </c>
      <c r="G972" t="n">
        <v>0.008381816993815551</v>
      </c>
      <c r="H972" t="n">
        <v>-0.004008539674262034</v>
      </c>
      <c r="J972" t="n">
        <v>0.03803644989516454</v>
      </c>
      <c r="K972" t="n">
        <v>0.007145365329730462</v>
      </c>
      <c r="L972" t="n">
        <v>-0.002880553257873947</v>
      </c>
      <c r="M972" t="n">
        <v>0.100097317544889</v>
      </c>
      <c r="N972" t="n">
        <v>0.007811964532108147</v>
      </c>
      <c r="O972" t="n">
        <v>-0.002723536644640782</v>
      </c>
      <c r="P972" t="n">
        <v>0.1496193089859033</v>
      </c>
      <c r="Q972" t="n">
        <v>0.00662395202024785</v>
      </c>
      <c r="R972" t="n">
        <v>-0.002752524956208276</v>
      </c>
    </row>
    <row r="973">
      <c r="F973" t="n">
        <v>0.05956837144289787</v>
      </c>
      <c r="G973" t="n">
        <v>0.008391266618385806</v>
      </c>
      <c r="H973" t="n">
        <v>-0.004008539674262034</v>
      </c>
      <c r="J973" t="n">
        <v>0.0380507132869044</v>
      </c>
      <c r="K973" t="n">
        <v>0.007153420983991713</v>
      </c>
      <c r="L973" t="n">
        <v>-0.002881129426142348</v>
      </c>
      <c r="M973" t="n">
        <v>0.1000807202554437</v>
      </c>
      <c r="N973" t="n">
        <v>0.00782077170745438</v>
      </c>
      <c r="O973" t="n">
        <v>-0.002723536644640782</v>
      </c>
      <c r="P973" t="n">
        <v>0.1495909764718054</v>
      </c>
      <c r="Q973" t="n">
        <v>0.006631419835377779</v>
      </c>
      <c r="R973" t="n">
        <v>-0.002752524956208276</v>
      </c>
    </row>
    <row r="974">
      <c r="F974" t="n">
        <v>0.05958400285147216</v>
      </c>
      <c r="G974" t="n">
        <v>0.008400716242956061</v>
      </c>
      <c r="H974" t="n">
        <v>-0.004008940568318867</v>
      </c>
      <c r="J974" t="n">
        <v>0.03808258119234464</v>
      </c>
      <c r="K974" t="n">
        <v>0.007161476638252965</v>
      </c>
      <c r="L974" t="n">
        <v>-0.00288141751027655</v>
      </c>
      <c r="M974" t="n">
        <v>0.1001141013982198</v>
      </c>
      <c r="N974" t="n">
        <v>0.007829578882800612</v>
      </c>
      <c r="O974" t="n">
        <v>-0.002722719747026912</v>
      </c>
      <c r="P974" t="n">
        <v>0.149722442522946</v>
      </c>
      <c r="Q974" t="n">
        <v>0.006638887650507711</v>
      </c>
      <c r="R974" t="n">
        <v>-0.002752524956208276</v>
      </c>
    </row>
    <row r="975">
      <c r="F975" t="n">
        <v>0.05962811166157832</v>
      </c>
      <c r="G975" t="n">
        <v>0.008410165867526314</v>
      </c>
      <c r="H975" t="n">
        <v>-0.004007292830617118</v>
      </c>
      <c r="J975" t="n">
        <v>0.03810563575684499</v>
      </c>
      <c r="K975" t="n">
        <v>0.007169532292514218</v>
      </c>
      <c r="L975" t="n">
        <v>-0.002881129426142348</v>
      </c>
      <c r="M975" t="n">
        <v>0.1001724662744644</v>
      </c>
      <c r="N975" t="n">
        <v>0.007838386058146846</v>
      </c>
      <c r="O975" t="n">
        <v>-0.002722992046231536</v>
      </c>
      <c r="P975" t="n">
        <v>0.1497339831694537</v>
      </c>
      <c r="Q975" t="n">
        <v>0.006646355465637639</v>
      </c>
      <c r="R975" t="n">
        <v>-0.00275749294597626</v>
      </c>
    </row>
    <row r="976">
      <c r="F976" t="n">
        <v>0.05964370539739127</v>
      </c>
      <c r="G976" t="n">
        <v>0.008419615492096568</v>
      </c>
      <c r="H976" t="n">
        <v>-0.004006892101334057</v>
      </c>
      <c r="J976" t="n">
        <v>0.03811987270823666</v>
      </c>
      <c r="K976" t="n">
        <v>0.00717758794677547</v>
      </c>
      <c r="L976" t="n">
        <v>-0.002886464047784877</v>
      </c>
      <c r="M976" t="n">
        <v>0.100205788743496</v>
      </c>
      <c r="N976" t="n">
        <v>0.007847193233493078</v>
      </c>
      <c r="O976" t="n">
        <v>-0.002723206954270938</v>
      </c>
      <c r="P976" t="n">
        <v>0.1498254248281416</v>
      </c>
      <c r="Q976" t="n">
        <v>0.006653823280767569</v>
      </c>
      <c r="R976" t="n">
        <v>-0.002756665863508961</v>
      </c>
    </row>
    <row r="977">
      <c r="F977" t="n">
        <v>0.05968779160424816</v>
      </c>
      <c r="G977" t="n">
        <v>0.008429065116666823</v>
      </c>
      <c r="H977" t="n">
        <v>-0.004006892101334057</v>
      </c>
      <c r="J977" t="n">
        <v>0.03811647613287855</v>
      </c>
      <c r="K977" t="n">
        <v>0.007185643601036721</v>
      </c>
      <c r="L977" t="n">
        <v>-0.002886464047784877</v>
      </c>
      <c r="M977" t="n">
        <v>0.1002641016390498</v>
      </c>
      <c r="N977" t="n">
        <v>0.00785600040883931</v>
      </c>
      <c r="O977" t="n">
        <v>-0.002723479302201158</v>
      </c>
      <c r="P977" t="n">
        <v>0.1497569202422879</v>
      </c>
      <c r="Q977" t="n">
        <v>0.0066612910958975</v>
      </c>
      <c r="R977" t="n">
        <v>-0.002757217251820494</v>
      </c>
    </row>
    <row r="978">
      <c r="F978" t="n">
        <v>0.05971285521932976</v>
      </c>
      <c r="G978" t="n">
        <v>0.008438514741237076</v>
      </c>
      <c r="H978" t="n">
        <v>-0.004008094289183242</v>
      </c>
      <c r="J978" t="n">
        <v>0.03813950285167619</v>
      </c>
      <c r="K978" t="n">
        <v>0.007193699255297973</v>
      </c>
      <c r="L978" t="n">
        <v>-0.002886464047784877</v>
      </c>
      <c r="M978" t="n">
        <v>0.1002723407611897</v>
      </c>
      <c r="N978" t="n">
        <v>0.007864807584185542</v>
      </c>
      <c r="O978" t="n">
        <v>-0.002723751650131378</v>
      </c>
      <c r="P978" t="n">
        <v>0.14984828638332</v>
      </c>
      <c r="Q978" t="n">
        <v>0.006668758911027428</v>
      </c>
      <c r="R978" t="n">
        <v>-0.00275749294597626</v>
      </c>
    </row>
    <row r="979">
      <c r="F979" t="n">
        <v>0.05970937118451006</v>
      </c>
      <c r="G979" t="n">
        <v>0.008447964365807331</v>
      </c>
      <c r="H979" t="n">
        <v>-0.004007292830617118</v>
      </c>
      <c r="J979" t="n">
        <v>0.0381625221900887</v>
      </c>
      <c r="K979" t="n">
        <v>0.007201754909559225</v>
      </c>
      <c r="L979" t="n">
        <v>-0.002886175430241853</v>
      </c>
      <c r="M979" t="n">
        <v>0.1002805422910478</v>
      </c>
      <c r="N979" t="n">
        <v>0.007873614759531775</v>
      </c>
      <c r="O979" t="n">
        <v>-0.002723206954270938</v>
      </c>
      <c r="P979" t="n">
        <v>0.1498596451399863</v>
      </c>
      <c r="Q979" t="n">
        <v>0.006676226726157359</v>
      </c>
      <c r="R979" t="n">
        <v>-0.002756941557664727</v>
      </c>
    </row>
    <row r="980">
      <c r="F980" t="n">
        <v>0.05974390470890991</v>
      </c>
      <c r="G980" t="n">
        <v>0.008457413990377586</v>
      </c>
      <c r="H980" t="n">
        <v>-0.004005233875586345</v>
      </c>
      <c r="J980" t="n">
        <v>0.03816790233196951</v>
      </c>
      <c r="K980" t="n">
        <v>0.007209810563820478</v>
      </c>
      <c r="L980" t="n">
        <v>-0.002891212893822589</v>
      </c>
      <c r="M980" t="n">
        <v>0.1003387690031406</v>
      </c>
      <c r="N980" t="n">
        <v>0.007882421934878007</v>
      </c>
      <c r="O980" t="n">
        <v>-0.002724235681765985</v>
      </c>
      <c r="P980" t="n">
        <v>0.1500309362994178</v>
      </c>
      <c r="Q980" t="n">
        <v>0.006683694541287289</v>
      </c>
      <c r="R980" t="n">
        <v>-0.002761623999337012</v>
      </c>
    </row>
    <row r="981">
      <c r="F981" t="n">
        <v>0.05978794072446795</v>
      </c>
      <c r="G981" t="n">
        <v>0.008466863614947841</v>
      </c>
      <c r="H981" t="n">
        <v>-0.004005233875586345</v>
      </c>
      <c r="J981" t="n">
        <v>0.03817326942254343</v>
      </c>
      <c r="K981" t="n">
        <v>0.00721786621808173</v>
      </c>
      <c r="L981" t="n">
        <v>-0.002891212893822589</v>
      </c>
      <c r="M981" t="n">
        <v>0.1003469020622874</v>
      </c>
      <c r="N981" t="n">
        <v>0.007891229110224239</v>
      </c>
      <c r="O981" t="n">
        <v>-0.002723690889108897</v>
      </c>
      <c r="P981" t="n">
        <v>0.1500822198646863</v>
      </c>
      <c r="Q981" t="n">
        <v>0.006691162356417219</v>
      </c>
      <c r="R981" t="n">
        <v>-0.002761071729764102</v>
      </c>
    </row>
    <row r="982">
      <c r="F982" t="n">
        <v>0.05980341660354548</v>
      </c>
      <c r="G982" t="n">
        <v>0.008476313239518096</v>
      </c>
      <c r="H982" t="n">
        <v>-0.004006435565918054</v>
      </c>
      <c r="J982" t="n">
        <v>0.03817862346907701</v>
      </c>
      <c r="K982" t="n">
        <v>0.007225921872342981</v>
      </c>
      <c r="L982" t="n">
        <v>-0.002891502044026992</v>
      </c>
      <c r="M982" t="n">
        <v>0.100430111614609</v>
      </c>
      <c r="N982" t="n">
        <v>0.007900036285570471</v>
      </c>
      <c r="O982" t="n">
        <v>-0.002724508078094528</v>
      </c>
      <c r="P982" t="n">
        <v>0.1500134497071957</v>
      </c>
      <c r="Q982" t="n">
        <v>0.006698630171547149</v>
      </c>
      <c r="R982" t="n">
        <v>-0.002761347864550557</v>
      </c>
    </row>
    <row r="983">
      <c r="F983" t="n">
        <v>0.05982838998235131</v>
      </c>
      <c r="G983" t="n">
        <v>0.00848576286408835</v>
      </c>
      <c r="H983" t="n">
        <v>-0.004006035002474151</v>
      </c>
      <c r="J983" t="n">
        <v>0.03821924512075506</v>
      </c>
      <c r="K983" t="n">
        <v>0.007233977526604233</v>
      </c>
      <c r="L983" t="n">
        <v>-0.002892080344435797</v>
      </c>
      <c r="M983" t="n">
        <v>0.1004131382826889</v>
      </c>
      <c r="N983" t="n">
        <v>0.007908843460916705</v>
      </c>
      <c r="O983" t="n">
        <v>-0.002723690889108897</v>
      </c>
      <c r="P983" t="n">
        <v>0.1501846739538814</v>
      </c>
      <c r="Q983" t="n">
        <v>0.006706097986677079</v>
      </c>
      <c r="R983" t="n">
        <v>-0.002761071729764102</v>
      </c>
    </row>
    <row r="984">
      <c r="F984" t="n">
        <v>0.05984382331117013</v>
      </c>
      <c r="G984" t="n">
        <v>0.008495212488658603</v>
      </c>
      <c r="H984" t="n">
        <v>-0.004004365841687592</v>
      </c>
      <c r="J984" t="n">
        <v>0.03820693561051833</v>
      </c>
      <c r="K984" t="n">
        <v>0.007242033180865485</v>
      </c>
      <c r="L984" t="n">
        <v>-0.002897110856589148</v>
      </c>
      <c r="M984" t="n">
        <v>0.1004712547266126</v>
      </c>
      <c r="N984" t="n">
        <v>0.007917650636262936</v>
      </c>
      <c r="O984" t="n">
        <v>-0.002724988902235528</v>
      </c>
      <c r="P984" t="n">
        <v>0.1501958289312493</v>
      </c>
      <c r="Q984" t="n">
        <v>0.006713565801807008</v>
      </c>
      <c r="R984" t="n">
        <v>-0.002765467309855428</v>
      </c>
    </row>
    <row r="985">
      <c r="F985" t="n">
        <v>0.05986875915066749</v>
      </c>
      <c r="G985" t="n">
        <v>0.008504662113228858</v>
      </c>
      <c r="H985" t="n">
        <v>-0.004004766238232107</v>
      </c>
      <c r="J985" t="n">
        <v>0.03823872236676466</v>
      </c>
      <c r="K985" t="n">
        <v>0.007250088835126736</v>
      </c>
      <c r="L985" t="n">
        <v>-0.002897400538706595</v>
      </c>
      <c r="M985" t="n">
        <v>0.1004542031688284</v>
      </c>
      <c r="N985" t="n">
        <v>0.00792645781160917</v>
      </c>
      <c r="O985" t="n">
        <v>-0.002724171569031498</v>
      </c>
      <c r="P985" t="n">
        <v>0.1502069360499987</v>
      </c>
      <c r="Q985" t="n">
        <v>0.006721033616936939</v>
      </c>
      <c r="R985" t="n">
        <v>-0.002765743884243852</v>
      </c>
    </row>
    <row r="986">
      <c r="F986" t="n">
        <v>0.05990320498822976</v>
      </c>
      <c r="G986" t="n">
        <v>0.008514111737799113</v>
      </c>
      <c r="H986" t="n">
        <v>-0.004003965445143078</v>
      </c>
      <c r="J986" t="n">
        <v>0.03825285577890604</v>
      </c>
      <c r="K986" t="n">
        <v>0.00725814448938799</v>
      </c>
      <c r="L986" t="n">
        <v>-0.002896531492354253</v>
      </c>
      <c r="M986" t="n">
        <v>0.1004872100392802</v>
      </c>
      <c r="N986" t="n">
        <v>0.0079352649869554</v>
      </c>
      <c r="O986" t="n">
        <v>-0.002724171569031498</v>
      </c>
      <c r="P986" t="n">
        <v>0.1502580211409147</v>
      </c>
      <c r="Q986" t="n">
        <v>0.006728501432066869</v>
      </c>
      <c r="R986" t="n">
        <v>-0.002765743884243852</v>
      </c>
    </row>
    <row r="987">
      <c r="F987" t="n">
        <v>0.05992810830212467</v>
      </c>
      <c r="G987" t="n">
        <v>0.008523561362369366</v>
      </c>
      <c r="H987" t="n">
        <v>-0.004004365841687592</v>
      </c>
      <c r="J987" t="n">
        <v>0.03827580481790202</v>
      </c>
      <c r="K987" t="n">
        <v>0.007266200143649241</v>
      </c>
      <c r="L987" t="n">
        <v>-0.002897400538706595</v>
      </c>
      <c r="M987" t="n">
        <v>0.1005702951617835</v>
      </c>
      <c r="N987" t="n">
        <v>0.007944072162301634</v>
      </c>
      <c r="O987" t="n">
        <v>-0.002724988902235528</v>
      </c>
      <c r="P987" t="n">
        <v>0.1503490995469111</v>
      </c>
      <c r="Q987" t="n">
        <v>0.006735969247196799</v>
      </c>
      <c r="R987" t="n">
        <v>-0.002765743884243852</v>
      </c>
    </row>
    <row r="988">
      <c r="F988" t="n">
        <v>0.05996252660401737</v>
      </c>
      <c r="G988" t="n">
        <v>0.008533010986939621</v>
      </c>
      <c r="H988" t="n">
        <v>-0.004003086357720536</v>
      </c>
      <c r="J988" t="n">
        <v>0.03828109204199999</v>
      </c>
      <c r="K988" t="n">
        <v>0.007274255797910492</v>
      </c>
      <c r="L988" t="n">
        <v>-0.002901842599402847</v>
      </c>
      <c r="M988" t="n">
        <v>0.1006032470475103</v>
      </c>
      <c r="N988" t="n">
        <v>0.007952879337647866</v>
      </c>
      <c r="O988" t="n">
        <v>-0.002724649011529451</v>
      </c>
      <c r="P988" t="n">
        <v>0.1503200425569243</v>
      </c>
      <c r="Q988" t="n">
        <v>0.006743437062326729</v>
      </c>
      <c r="R988" t="n">
        <v>-0.002770129624122698</v>
      </c>
    </row>
    <row r="989">
      <c r="F989" t="n">
        <v>0.05996832746340192</v>
      </c>
      <c r="G989" t="n">
        <v>0.008542460611509876</v>
      </c>
      <c r="H989" t="n">
        <v>-0.004002285900540428</v>
      </c>
      <c r="J989" t="n">
        <v>0.03828636626473333</v>
      </c>
      <c r="K989" t="n">
        <v>0.007282311452171745</v>
      </c>
      <c r="L989" t="n">
        <v>-0.002901842599402847</v>
      </c>
      <c r="M989" t="n">
        <v>0.1006361681664259</v>
      </c>
      <c r="N989" t="n">
        <v>0.007961686512994099</v>
      </c>
      <c r="O989" t="n">
        <v>-0.002725193995830187</v>
      </c>
      <c r="P989" t="n">
        <v>0.1503710098274073</v>
      </c>
      <c r="Q989" t="n">
        <v>0.006750904877456659</v>
      </c>
      <c r="R989" t="n">
        <v>-0.002770129624122698</v>
      </c>
    </row>
    <row r="990">
      <c r="F990" t="n">
        <v>0.06000271327249881</v>
      </c>
      <c r="G990" t="n">
        <v>0.008551910236080129</v>
      </c>
      <c r="H990" t="n">
        <v>-0.004001885671950374</v>
      </c>
      <c r="J990" t="n">
        <v>0.03831811763062019</v>
      </c>
      <c r="K990" t="n">
        <v>0.007290367106432996</v>
      </c>
      <c r="L990" t="n">
        <v>-0.002902423025965384</v>
      </c>
      <c r="M990" t="n">
        <v>0.1006439941368294</v>
      </c>
      <c r="N990" t="n">
        <v>0.007970493688340331</v>
      </c>
      <c r="O990" t="n">
        <v>-0.002724649011529451</v>
      </c>
      <c r="P990" t="n">
        <v>0.1504219395620151</v>
      </c>
      <c r="Q990" t="n">
        <v>0.006758372692586588</v>
      </c>
      <c r="R990" t="n">
        <v>-0.002770129624122698</v>
      </c>
    </row>
    <row r="991">
      <c r="F991" t="n">
        <v>0.0600275466276351</v>
      </c>
      <c r="G991" t="n">
        <v>0.008561359860650384</v>
      </c>
      <c r="H991" t="n">
        <v>-0.004003086357720536</v>
      </c>
      <c r="J991" t="n">
        <v>0.0383233700967231</v>
      </c>
      <c r="K991" t="n">
        <v>0.007298422760694248</v>
      </c>
      <c r="L991" t="n">
        <v>-0.002902132812684116</v>
      </c>
      <c r="M991" t="n">
        <v>0.1006768504896252</v>
      </c>
      <c r="N991" t="n">
        <v>0.007979300863686563</v>
      </c>
      <c r="O991" t="n">
        <v>-0.002725193995830187</v>
      </c>
      <c r="P991" t="n">
        <v>0.150472831778131</v>
      </c>
      <c r="Q991" t="n">
        <v>0.006765840507716519</v>
      </c>
      <c r="R991" t="n">
        <v>-0.002770129624122698</v>
      </c>
    </row>
    <row r="992">
      <c r="F992" t="n">
        <v>0.06003327766269804</v>
      </c>
      <c r="G992" t="n">
        <v>0.008570809485220638</v>
      </c>
      <c r="H992" t="n">
        <v>-0.004000995916392805</v>
      </c>
      <c r="J992" t="n">
        <v>0.03833744244113381</v>
      </c>
      <c r="K992" t="n">
        <v>0.0073064784149555</v>
      </c>
      <c r="L992" t="n">
        <v>-0.002908018437162328</v>
      </c>
      <c r="M992" t="n">
        <v>0.1007347470994316</v>
      </c>
      <c r="N992" t="n">
        <v>0.007988108039032795</v>
      </c>
      <c r="O992" t="n">
        <v>-0.002725395773670829</v>
      </c>
      <c r="P992" t="n">
        <v>0.1505236864931381</v>
      </c>
      <c r="Q992" t="n">
        <v>0.006773308322846448</v>
      </c>
      <c r="R992" t="n">
        <v>-0.00277450509156518</v>
      </c>
    </row>
    <row r="993">
      <c r="F993" t="n">
        <v>0.06007716092523214</v>
      </c>
      <c r="G993" t="n">
        <v>0.008580259109790891</v>
      </c>
      <c r="H993" t="n">
        <v>-0.004001395975978486</v>
      </c>
      <c r="J993" t="n">
        <v>0.03835150462230205</v>
      </c>
      <c r="K993" t="n">
        <v>0.007314534069216752</v>
      </c>
      <c r="L993" t="n">
        <v>-0.002907146206077396</v>
      </c>
      <c r="M993" t="n">
        <v>0.1007424710811198</v>
      </c>
      <c r="N993" t="n">
        <v>0.007996915214379029</v>
      </c>
      <c r="O993" t="n">
        <v>-0.002725940852825564</v>
      </c>
      <c r="P993" t="n">
        <v>0.1506546266374554</v>
      </c>
      <c r="Q993" t="n">
        <v>0.006780776137976379</v>
      </c>
      <c r="R993" t="n">
        <v>-0.002774227641056024</v>
      </c>
    </row>
    <row r="994">
      <c r="F994" t="n">
        <v>0.0600828471191092</v>
      </c>
      <c r="G994" t="n">
        <v>0.008589708734361146</v>
      </c>
      <c r="H994" t="n">
        <v>-0.004001395975978486</v>
      </c>
      <c r="J994" t="n">
        <v>0.03837439231652863</v>
      </c>
      <c r="K994" t="n">
        <v>0.007322589723478005</v>
      </c>
      <c r="L994" t="n">
        <v>-0.002908018437162328</v>
      </c>
      <c r="M994" t="n">
        <v>0.1008003128787756</v>
      </c>
      <c r="N994" t="n">
        <v>0.008005722389725261</v>
      </c>
      <c r="O994" t="n">
        <v>-0.002725940852825564</v>
      </c>
      <c r="P994" t="n">
        <v>0.1507454830943651</v>
      </c>
      <c r="Q994" t="n">
        <v>0.006788243953106309</v>
      </c>
      <c r="R994" t="n">
        <v>-0.002774227641056024</v>
      </c>
    </row>
    <row r="995">
      <c r="F995" t="n">
        <v>0.06011715552646298</v>
      </c>
      <c r="G995" t="n">
        <v>0.008599158358931401</v>
      </c>
      <c r="H995" t="n">
        <v>-0.004000195797221444</v>
      </c>
      <c r="J995" t="n">
        <v>0.03837076143558195</v>
      </c>
      <c r="K995" t="n">
        <v>0.007330645377739256</v>
      </c>
      <c r="L995" t="n">
        <v>-0.00291273357684461</v>
      </c>
      <c r="M995" t="n">
        <v>0.1007828881749928</v>
      </c>
      <c r="N995" t="n">
        <v>0.008014529565071494</v>
      </c>
      <c r="O995" t="n">
        <v>-0.002725395773670829</v>
      </c>
      <c r="P995" t="n">
        <v>0.1507160974150782</v>
      </c>
      <c r="Q995" t="n">
        <v>0.006795711768236239</v>
      </c>
      <c r="R995" t="n">
        <v>-0.002774782542074337</v>
      </c>
    </row>
    <row r="996">
      <c r="F996" t="n">
        <v>0.06015145143945679</v>
      </c>
      <c r="G996" t="n">
        <v>0.008608607983501654</v>
      </c>
      <c r="H996" t="n">
        <v>-0.003999695144601095</v>
      </c>
      <c r="J996" t="n">
        <v>0.03838479174921304</v>
      </c>
      <c r="K996" t="n">
        <v>0.007338701032000508</v>
      </c>
      <c r="L996" t="n">
        <v>-0.00291273357684461</v>
      </c>
      <c r="M996" t="n">
        <v>0.10084067194878</v>
      </c>
      <c r="N996" t="n">
        <v>0.008023336740417724</v>
      </c>
      <c r="O996" t="n">
        <v>-0.002725866840898332</v>
      </c>
      <c r="P996" t="n">
        <v>0.1507668073704763</v>
      </c>
      <c r="Q996" t="n">
        <v>0.006803179583366168</v>
      </c>
      <c r="R996" t="n">
        <v>-0.002779426068008177</v>
      </c>
    </row>
    <row r="997">
      <c r="F997" t="n">
        <v>0.06017618005549084</v>
      </c>
      <c r="G997" t="n">
        <v>0.008618057608071909</v>
      </c>
      <c r="H997" t="n">
        <v>-0.003999295255064542</v>
      </c>
      <c r="J997" t="n">
        <v>0.03840765179862238</v>
      </c>
      <c r="K997" t="n">
        <v>0.00734675668626176</v>
      </c>
      <c r="L997" t="n">
        <v>-0.002913024850202295</v>
      </c>
      <c r="M997" t="n">
        <v>0.1008482569691908</v>
      </c>
      <c r="N997" t="n">
        <v>0.008032143915763958</v>
      </c>
      <c r="O997" t="n">
        <v>-0.002726412014266512</v>
      </c>
      <c r="P997" t="n">
        <v>0.1508174799079391</v>
      </c>
      <c r="Q997" t="n">
        <v>0.006810647398496099</v>
      </c>
      <c r="R997" t="n">
        <v>-0.002779148180978782</v>
      </c>
    </row>
    <row r="998">
      <c r="F998" t="n">
        <v>0.06021044851310142</v>
      </c>
      <c r="G998" t="n">
        <v>0.008627507232642164</v>
      </c>
      <c r="H998" t="n">
        <v>-0.003999295255064542</v>
      </c>
      <c r="J998" t="n">
        <v>0.03842166322663235</v>
      </c>
      <c r="K998" t="n">
        <v>0.007354812340523012</v>
      </c>
      <c r="L998" t="n">
        <v>-0.002913316123559979</v>
      </c>
      <c r="M998" t="n">
        <v>0.1008808954555185</v>
      </c>
      <c r="N998" t="n">
        <v>0.00804095109111019</v>
      </c>
      <c r="O998" t="n">
        <v>-0.002726412014266512</v>
      </c>
      <c r="P998" t="n">
        <v>0.1509482886678606</v>
      </c>
      <c r="Q998" t="n">
        <v>0.006818115213626028</v>
      </c>
      <c r="R998" t="n">
        <v>-0.002779426068008177</v>
      </c>
    </row>
    <row r="999">
      <c r="F999" t="n">
        <v>0.06020646550630198</v>
      </c>
      <c r="G999" t="n">
        <v>0.008636956857212419</v>
      </c>
      <c r="H999" t="n">
        <v>-0.00399889536552799</v>
      </c>
      <c r="J999" t="n">
        <v>0.03844450719880495</v>
      </c>
      <c r="K999" t="n">
        <v>0.007362867994784263</v>
      </c>
      <c r="L999" t="n">
        <v>-0.002912442303486926</v>
      </c>
      <c r="M999" t="n">
        <v>0.1009135033582771</v>
      </c>
      <c r="N999" t="n">
        <v>0.008049758266456424</v>
      </c>
      <c r="O999" t="n">
        <v>-0.002726412014266512</v>
      </c>
      <c r="P999" t="n">
        <v>0.1509588046698786</v>
      </c>
      <c r="Q999" t="n">
        <v>0.006825583028755957</v>
      </c>
      <c r="R999" t="n">
        <v>-0.002778870293949387</v>
      </c>
    </row>
    <row r="1000">
      <c r="F1000" t="n">
        <v>0.06024069911896551</v>
      </c>
      <c r="G1000" t="n">
        <v>0.008646406481782672</v>
      </c>
      <c r="H1000" t="n">
        <v>-0.003997983915183503</v>
      </c>
      <c r="J1000" t="n">
        <v>0.0384584997539526</v>
      </c>
      <c r="K1000" t="n">
        <v>0.007370923649045516</v>
      </c>
      <c r="L1000" t="n">
        <v>-0.002918314487277461</v>
      </c>
      <c r="M1000" t="n">
        <v>0.1009962749307384</v>
      </c>
      <c r="N1000" t="n">
        <v>0.008058565441802655</v>
      </c>
      <c r="O1000" t="n">
        <v>-0.002726879989799356</v>
      </c>
      <c r="P1000" t="n">
        <v>0.1510093701138838</v>
      </c>
      <c r="Q1000" t="n">
        <v>0.006833050843885888</v>
      </c>
      <c r="R1000" t="n">
        <v>-0.002782946916129539</v>
      </c>
    </row>
    <row r="1001">
      <c r="F1001" t="n">
        <v>0.06025579089894215</v>
      </c>
      <c r="G1001" t="n">
        <v>0.008655856106352926</v>
      </c>
      <c r="H1001" t="n">
        <v>-0.003997184478287845</v>
      </c>
      <c r="J1001" t="n">
        <v>0.03847248217847378</v>
      </c>
      <c r="K1001" t="n">
        <v>0.007378979303306768</v>
      </c>
      <c r="L1001" t="n">
        <v>-0.002918022685008961</v>
      </c>
      <c r="M1001" t="n">
        <v>0.1010288282294947</v>
      </c>
      <c r="N1001" t="n">
        <v>0.008067372617148887</v>
      </c>
      <c r="O1001" t="n">
        <v>-0.002726607356327071</v>
      </c>
      <c r="P1001" t="n">
        <v>0.1510598982057584</v>
      </c>
      <c r="Q1001" t="n">
        <v>0.006840518659015817</v>
      </c>
      <c r="R1001" t="n">
        <v>-0.002783225238653404</v>
      </c>
    </row>
    <row r="1002">
      <c r="F1002" t="n">
        <v>0.06029956176890832</v>
      </c>
      <c r="G1002" t="n">
        <v>0.008665305730923181</v>
      </c>
      <c r="H1002" t="n">
        <v>-0.003997983915183503</v>
      </c>
      <c r="J1002" t="n">
        <v>0.03848645447657255</v>
      </c>
      <c r="K1002" t="n">
        <v>0.007387034957568019</v>
      </c>
      <c r="L1002" t="n">
        <v>-0.002918606289545963</v>
      </c>
      <c r="M1002" t="n">
        <v>0.1010362473669654</v>
      </c>
      <c r="N1002" t="n">
        <v>0.008076179792495119</v>
      </c>
      <c r="O1002" t="n">
        <v>-0.0027260620893825</v>
      </c>
      <c r="P1002" t="n">
        <v>0.1511504959910825</v>
      </c>
      <c r="Q1002" t="n">
        <v>0.006847986474145748</v>
      </c>
      <c r="R1002" t="n">
        <v>-0.00278350356117727</v>
      </c>
    </row>
    <row r="1003">
      <c r="F1003" t="n">
        <v>0.06030504667847383</v>
      </c>
      <c r="G1003" t="n">
        <v>0.008674755355493434</v>
      </c>
      <c r="H1003" t="n">
        <v>-0.003997584196735674</v>
      </c>
      <c r="J1003" t="n">
        <v>0.03850041665245288</v>
      </c>
      <c r="K1003" t="n">
        <v>0.007395090611829272</v>
      </c>
      <c r="L1003" t="n">
        <v>-0.002918314487277461</v>
      </c>
      <c r="M1003" t="n">
        <v>0.1010938432350731</v>
      </c>
      <c r="N1003" t="n">
        <v>0.008084986967841353</v>
      </c>
      <c r="O1003" t="n">
        <v>-0.002726879989799356</v>
      </c>
      <c r="P1003" t="n">
        <v>0.1510806182565961</v>
      </c>
      <c r="Q1003" t="n">
        <v>0.006855454289275677</v>
      </c>
      <c r="R1003" t="n">
        <v>-0.002783781883701135</v>
      </c>
    </row>
    <row r="1004">
      <c r="F1004" t="n">
        <v>0.06035836467049917</v>
      </c>
      <c r="G1004" t="n">
        <v>0.008684204980063689</v>
      </c>
      <c r="H1004" t="n">
        <v>-0.003995063700346848</v>
      </c>
      <c r="J1004" t="n">
        <v>0.03850551904338122</v>
      </c>
      <c r="K1004" t="n">
        <v>0.007403146266090523</v>
      </c>
      <c r="L1004" t="n">
        <v>-0.002923304265373564</v>
      </c>
      <c r="M1004" t="n">
        <v>0.1011011948578343</v>
      </c>
      <c r="N1004" t="n">
        <v>0.008093794143187585</v>
      </c>
      <c r="O1004" t="n">
        <v>-0.002726799437032645</v>
      </c>
      <c r="P1004" t="n">
        <v>0.151251375656607</v>
      </c>
      <c r="Q1004" t="n">
        <v>0.006862922104405608</v>
      </c>
      <c r="R1004" t="n">
        <v>-0.002788127447041929</v>
      </c>
    </row>
    <row r="1005">
      <c r="F1005" t="n">
        <v>0.0603829564646178</v>
      </c>
      <c r="G1005" t="n">
        <v>0.008693654604633944</v>
      </c>
      <c r="H1005" t="n">
        <v>-0.00399626233932085</v>
      </c>
      <c r="J1005" t="n">
        <v>0.03850175747181467</v>
      </c>
      <c r="K1005" t="n">
        <v>0.007411201920351776</v>
      </c>
      <c r="L1005" t="n">
        <v>-0.002923596595800101</v>
      </c>
      <c r="M1005" t="n">
        <v>0.1011838495984431</v>
      </c>
      <c r="N1005" t="n">
        <v>0.008102601318533818</v>
      </c>
      <c r="O1005" t="n">
        <v>-0.002727072116976348</v>
      </c>
      <c r="P1005" t="n">
        <v>0.1511813930966324</v>
      </c>
      <c r="Q1005" t="n">
        <v>0.006870389919535537</v>
      </c>
      <c r="R1005" t="n">
        <v>-0.002787569933055318</v>
      </c>
    </row>
    <row r="1006">
      <c r="F1006" t="n">
        <v>0.06040753087677853</v>
      </c>
      <c r="G1006" t="n">
        <v>0.008703104229204197</v>
      </c>
      <c r="H1006" t="n">
        <v>-0.00399626233932085</v>
      </c>
      <c r="J1006" t="n">
        <v>0.03854224248882378</v>
      </c>
      <c r="K1006" t="n">
        <v>0.007419257574613028</v>
      </c>
      <c r="L1006" t="n">
        <v>-0.002923888926226638</v>
      </c>
      <c r="M1006" t="n">
        <v>0.1011660204272496</v>
      </c>
      <c r="N1006" t="n">
        <v>0.008111408493880048</v>
      </c>
      <c r="O1006" t="n">
        <v>-0.002726799437032645</v>
      </c>
      <c r="P1006" t="n">
        <v>0.1512317246213408</v>
      </c>
      <c r="Q1006" t="n">
        <v>0.006877857734665468</v>
      </c>
      <c r="R1006" t="n">
        <v>-0.002787291176062012</v>
      </c>
    </row>
    <row r="1007">
      <c r="F1007" t="n">
        <v>0.06041292904485484</v>
      </c>
      <c r="G1007" t="n">
        <v>0.008712553853774452</v>
      </c>
      <c r="H1007" t="n">
        <v>-0.00399626233932085</v>
      </c>
      <c r="J1007" t="n">
        <v>0.03855616421787078</v>
      </c>
      <c r="K1007" t="n">
        <v>0.007427313228874279</v>
      </c>
      <c r="L1007" t="n">
        <v>-0.002923888926226638</v>
      </c>
      <c r="M1007" t="n">
        <v>0.1012486272131959</v>
      </c>
      <c r="N1007" t="n">
        <v>0.008120215669226282</v>
      </c>
      <c r="O1007" t="n">
        <v>-0.002726988274824278</v>
      </c>
      <c r="P1007" t="n">
        <v>0.1514024155510232</v>
      </c>
      <c r="Q1007" t="n">
        <v>0.006885325549795397</v>
      </c>
      <c r="R1007" t="n">
        <v>-0.002787569933055318</v>
      </c>
    </row>
    <row r="1008">
      <c r="F1008" t="n">
        <v>0.06042788191819613</v>
      </c>
      <c r="G1008" t="n">
        <v>0.008722003478344707</v>
      </c>
      <c r="H1008" t="n">
        <v>-0.003994530468608275</v>
      </c>
      <c r="J1008" t="n">
        <v>0.03854351013610774</v>
      </c>
      <c r="K1008" t="n">
        <v>0.007435368883135532</v>
      </c>
      <c r="L1008" t="n">
        <v>-0.002928578309046554</v>
      </c>
      <c r="M1008" t="n">
        <v>0.1012558472893184</v>
      </c>
      <c r="N1008" t="n">
        <v>0.008129022844572514</v>
      </c>
      <c r="O1008" t="n">
        <v>-0.002727806453124555</v>
      </c>
      <c r="P1008" t="n">
        <v>0.1513724132083747</v>
      </c>
      <c r="Q1008" t="n">
        <v>0.006892793364925327</v>
      </c>
      <c r="R1008" t="n">
        <v>-0.002791625194094762</v>
      </c>
    </row>
    <row r="1009">
      <c r="F1009" t="n">
        <v>0.0604811498878653</v>
      </c>
      <c r="G1009" t="n">
        <v>0.00873145310291496</v>
      </c>
      <c r="H1009" t="n">
        <v>-0.003993332349091596</v>
      </c>
      <c r="J1009" t="n">
        <v>0.03856626412374929</v>
      </c>
      <c r="K1009" t="n">
        <v>0.007443424537396783</v>
      </c>
      <c r="L1009" t="n">
        <v>-0.002929164024708364</v>
      </c>
      <c r="M1009" t="n">
        <v>0.1012379041855351</v>
      </c>
      <c r="N1009" t="n">
        <v>0.008137830019918748</v>
      </c>
      <c r="O1009" t="n">
        <v>-0.002727806453124555</v>
      </c>
      <c r="P1009" t="n">
        <v>0.1515029226142505</v>
      </c>
      <c r="Q1009" t="n">
        <v>0.006900261180055257</v>
      </c>
      <c r="R1009" t="n">
        <v>-0.002791625194094762</v>
      </c>
    </row>
    <row r="1010">
      <c r="F1010" t="n">
        <v>0.06050565483854634</v>
      </c>
      <c r="G1010" t="n">
        <v>0.008740902727485214</v>
      </c>
      <c r="H1010" t="n">
        <v>-0.003994530468608275</v>
      </c>
      <c r="J1010" t="n">
        <v>0.03859786881463835</v>
      </c>
      <c r="K1010" t="n">
        <v>0.007451480191658035</v>
      </c>
      <c r="L1010" t="n">
        <v>-0.002928871166877459</v>
      </c>
      <c r="M1010" t="n">
        <v>0.1013204358990981</v>
      </c>
      <c r="N1010" t="n">
        <v>0.008146637195264978</v>
      </c>
      <c r="O1010" t="n">
        <v>-0.00272726100092437</v>
      </c>
      <c r="P1010" t="n">
        <v>0.1514728257729596</v>
      </c>
      <c r="Q1010" t="n">
        <v>0.006907728995185188</v>
      </c>
      <c r="R1010" t="n">
        <v>-0.002791904384533215</v>
      </c>
    </row>
    <row r="1011">
      <c r="F1011" t="n">
        <v>0.06051096396469972</v>
      </c>
      <c r="G1011" t="n">
        <v>0.008750352352055469</v>
      </c>
      <c r="H1011" t="n">
        <v>-0.003993731722263822</v>
      </c>
      <c r="J1011" t="n">
        <v>0.03859403135784492</v>
      </c>
      <c r="K1011" t="n">
        <v>0.007459535845919288</v>
      </c>
      <c r="L1011" t="n">
        <v>-0.002928871166877459</v>
      </c>
      <c r="M1011" t="n">
        <v>0.1013526846294267</v>
      </c>
      <c r="N1011" t="n">
        <v>0.008155444370611211</v>
      </c>
      <c r="O1011" t="n">
        <v>-0.002727533727024463</v>
      </c>
      <c r="P1011" t="n">
        <v>0.1515631285823671</v>
      </c>
      <c r="Q1011" t="n">
        <v>0.006915196810315116</v>
      </c>
      <c r="R1011" t="n">
        <v>-0.002791625194094762</v>
      </c>
    </row>
    <row r="1012">
      <c r="F1012" t="n">
        <v>0.06055461270019775</v>
      </c>
      <c r="G1012" t="n">
        <v>0.008759801976625722</v>
      </c>
      <c r="H1012" t="n">
        <v>-0.003991989956649589</v>
      </c>
      <c r="J1012" t="n">
        <v>0.03860789984924265</v>
      </c>
      <c r="K1012" t="n">
        <v>0.007467591500180538</v>
      </c>
      <c r="L1012" t="n">
        <v>-0.002933551422655354</v>
      </c>
      <c r="M1012" t="n">
        <v>0.1013849030003312</v>
      </c>
      <c r="N1012" t="n">
        <v>0.008164251545957443</v>
      </c>
      <c r="O1012" t="n">
        <v>-0.002727446660079217</v>
      </c>
      <c r="P1012" t="n">
        <v>0.1516534042572829</v>
      </c>
      <c r="Q1012" t="n">
        <v>0.006922664625445048</v>
      </c>
      <c r="R1012" t="n">
        <v>-0.002796228600465182</v>
      </c>
    </row>
    <row r="1013">
      <c r="F1013" t="n">
        <v>0.06055987736601249</v>
      </c>
      <c r="G1013" t="n">
        <v>0.008769251601195977</v>
      </c>
      <c r="H1013" t="n">
        <v>-0.003992788354640919</v>
      </c>
      <c r="J1013" t="n">
        <v>0.03863062043830413</v>
      </c>
      <c r="K1013" t="n">
        <v>0.00747564715444179</v>
      </c>
      <c r="L1013" t="n">
        <v>-0.002934138191616781</v>
      </c>
      <c r="M1013" t="n">
        <v>0.1013919518343406</v>
      </c>
      <c r="N1013" t="n">
        <v>0.008173058721303677</v>
      </c>
      <c r="O1013" t="n">
        <v>-0.002727719432022419</v>
      </c>
      <c r="P1013" t="n">
        <v>0.1516231658541937</v>
      </c>
      <c r="Q1013" t="n">
        <v>0.006930132440574977</v>
      </c>
      <c r="R1013" t="n">
        <v>-0.002796508223325229</v>
      </c>
    </row>
    <row r="1014">
      <c r="F1014" t="n">
        <v>0.06059390464751888</v>
      </c>
      <c r="G1014" t="n">
        <v>0.008778701225766232</v>
      </c>
      <c r="H1014" t="n">
        <v>-0.003991989956649589</v>
      </c>
      <c r="J1014" t="n">
        <v>0.03865333372307417</v>
      </c>
      <c r="K1014" t="n">
        <v>0.007483702808703043</v>
      </c>
      <c r="L1014" t="n">
        <v>-0.002933844807136067</v>
      </c>
      <c r="M1014" t="n">
        <v>0.1014743911453499</v>
      </c>
      <c r="N1014" t="n">
        <v>0.008181865896649909</v>
      </c>
      <c r="O1014" t="n">
        <v>-0.002727719432022419</v>
      </c>
      <c r="P1014" t="n">
        <v>0.1517133722671343</v>
      </c>
      <c r="Q1014" t="n">
        <v>0.006937600255704907</v>
      </c>
      <c r="R1014" t="n">
        <v>-0.002796787846185275</v>
      </c>
    </row>
    <row r="1015">
      <c r="F1015" t="n">
        <v>0.06062791949292588</v>
      </c>
      <c r="G1015" t="n">
        <v>0.008788150850336485</v>
      </c>
      <c r="H1015" t="n">
        <v>-0.003991989956649589</v>
      </c>
      <c r="J1015" t="n">
        <v>0.03864944487127366</v>
      </c>
      <c r="K1015" t="n">
        <v>0.007491758462964295</v>
      </c>
      <c r="L1015" t="n">
        <v>-0.002933844807136067</v>
      </c>
      <c r="M1015" t="n">
        <v>0.1015065217566755</v>
      </c>
      <c r="N1015" t="n">
        <v>0.008190673071996141</v>
      </c>
      <c r="O1015" t="n">
        <v>-0.002727719432022419</v>
      </c>
      <c r="P1015" t="n">
        <v>0.1518035515754643</v>
      </c>
      <c r="Q1015" t="n">
        <v>0.006945068070834837</v>
      </c>
      <c r="R1015" t="n">
        <v>-0.002796508223325229</v>
      </c>
    </row>
    <row r="1016">
      <c r="F1016" t="n">
        <v>0.06065232045044295</v>
      </c>
      <c r="G1016" t="n">
        <v>0.00879760047490674</v>
      </c>
      <c r="H1016" t="n">
        <v>-0.003990238001413638</v>
      </c>
      <c r="J1016" t="n">
        <v>0.03865440674793305</v>
      </c>
      <c r="K1016" t="n">
        <v>0.007499814117225546</v>
      </c>
      <c r="L1016" t="n">
        <v>-0.002938809840375166</v>
      </c>
      <c r="M1016" t="n">
        <v>0.1014883244115158</v>
      </c>
      <c r="N1016" t="n">
        <v>0.008199480247342373</v>
      </c>
      <c r="O1016" t="n">
        <v>-0.002728174747819249</v>
      </c>
      <c r="P1016" t="n">
        <v>0.151853526468259</v>
      </c>
      <c r="Q1016" t="n">
        <v>0.006952535885964767</v>
      </c>
      <c r="R1016" t="n">
        <v>-0.002800262533970482</v>
      </c>
    </row>
    <row r="1017">
      <c r="F1017" t="n">
        <v>0.06065749631677302</v>
      </c>
      <c r="G1017" t="n">
        <v>0.008807050099476995</v>
      </c>
      <c r="H1017" t="n">
        <v>-0.003991036049013921</v>
      </c>
      <c r="J1017" t="n">
        <v>0.03867709121785778</v>
      </c>
      <c r="K1017" t="n">
        <v>0.007507869771486798</v>
      </c>
      <c r="L1017" t="n">
        <v>-0.002939691571500391</v>
      </c>
      <c r="M1017" t="n">
        <v>0.1014952360058187</v>
      </c>
      <c r="N1017" t="n">
        <v>0.008208287422688606</v>
      </c>
      <c r="O1017" t="n">
        <v>-0.002727901930344467</v>
      </c>
      <c r="P1017" t="n">
        <v>0.1517829173535023</v>
      </c>
      <c r="Q1017" t="n">
        <v>0.006960003701094696</v>
      </c>
      <c r="R1017" t="n">
        <v>-0.002800542588229305</v>
      </c>
    </row>
    <row r="1018">
      <c r="F1018" t="n">
        <v>0.06070107044519971</v>
      </c>
      <c r="G1018" t="n">
        <v>0.008816499724047249</v>
      </c>
      <c r="H1018" t="n">
        <v>-0.003989838977613497</v>
      </c>
      <c r="J1018" t="n">
        <v>0.0386820302133981</v>
      </c>
      <c r="K1018" t="n">
        <v>0.00751592542574805</v>
      </c>
      <c r="L1018" t="n">
        <v>-0.002939397661125316</v>
      </c>
      <c r="M1018" t="n">
        <v>0.1015272661854635</v>
      </c>
      <c r="N1018" t="n">
        <v>0.008217094598034838</v>
      </c>
      <c r="O1018" t="n">
        <v>-0.002728720382768813</v>
      </c>
      <c r="P1018" t="n">
        <v>0.1518328031411475</v>
      </c>
      <c r="Q1018" t="n">
        <v>0.006967471516224628</v>
      </c>
      <c r="R1018" t="n">
        <v>-0.002800542588229305</v>
      </c>
    </row>
    <row r="1019">
      <c r="F1019" t="n">
        <v>0.06069659321068891</v>
      </c>
      <c r="G1019" t="n">
        <v>0.008825949348617503</v>
      </c>
      <c r="H1019" t="n">
        <v>-0.003989838977613497</v>
      </c>
      <c r="J1019" t="n">
        <v>0.03872243827532292</v>
      </c>
      <c r="K1019" t="n">
        <v>0.007523981080009303</v>
      </c>
      <c r="L1019" t="n">
        <v>-0.002939397661125316</v>
      </c>
      <c r="M1019" t="n">
        <v>0.1015592661357179</v>
      </c>
      <c r="N1019" t="n">
        <v>0.008225901773381072</v>
      </c>
      <c r="O1019" t="n">
        <v>-0.002727901930344467</v>
      </c>
      <c r="P1019" t="n">
        <v>0.1519630364658639</v>
      </c>
      <c r="Q1019" t="n">
        <v>0.006974939331354557</v>
      </c>
      <c r="R1019" t="n">
        <v>-0.002801102696746951</v>
      </c>
    </row>
    <row r="1020">
      <c r="F1020" t="n">
        <v>0.06074975125715455</v>
      </c>
      <c r="G1020" t="n">
        <v>0.008835398973187757</v>
      </c>
      <c r="H1020" t="n">
        <v>-0.003989273603322422</v>
      </c>
      <c r="J1020" t="n">
        <v>0.03870961347111092</v>
      </c>
      <c r="K1020" t="n">
        <v>0.007532036734270555</v>
      </c>
      <c r="L1020" t="n">
        <v>-0.002944355130997212</v>
      </c>
      <c r="M1020" t="n">
        <v>0.1016667207935451</v>
      </c>
      <c r="N1020" t="n">
        <v>0.008234708948727304</v>
      </c>
      <c r="O1020" t="n">
        <v>-0.002728354103110737</v>
      </c>
      <c r="P1020" t="n">
        <v>0.1519324636385257</v>
      </c>
      <c r="Q1020" t="n">
        <v>0.006982407146484486</v>
      </c>
      <c r="R1020" t="n">
        <v>-0.002805126839839191</v>
      </c>
    </row>
    <row r="1021">
      <c r="F1021" t="n">
        <v>0.06077406573616923</v>
      </c>
      <c r="G1021" t="n">
        <v>0.008844848597758012</v>
      </c>
      <c r="H1021" t="n">
        <v>-0.00398807706054998</v>
      </c>
      <c r="J1021" t="n">
        <v>0.03875000971154484</v>
      </c>
      <c r="K1021" t="n">
        <v>0.007540092388531806</v>
      </c>
      <c r="L1021" t="n">
        <v>-0.002944060695484112</v>
      </c>
      <c r="M1021" t="n">
        <v>0.1016483402529165</v>
      </c>
      <c r="N1021" t="n">
        <v>0.008243516124073536</v>
      </c>
      <c r="O1021" t="n">
        <v>-0.002728626965807318</v>
      </c>
      <c r="P1021" t="n">
        <v>0.1521028451152132</v>
      </c>
      <c r="Q1021" t="n">
        <v>0.006989874961614417</v>
      </c>
      <c r="R1021" t="n">
        <v>-0.002805126839839191</v>
      </c>
    </row>
    <row r="1022">
      <c r="F1022" t="n">
        <v>0.06076951477571074</v>
      </c>
      <c r="G1022" t="n">
        <v>0.008854298222328265</v>
      </c>
      <c r="H1022" t="n">
        <v>-0.003989273603322422</v>
      </c>
      <c r="J1022" t="n">
        <v>0.03874603115780946</v>
      </c>
      <c r="K1022" t="n">
        <v>0.007548148042793058</v>
      </c>
      <c r="L1022" t="n">
        <v>-0.002944944002023411</v>
      </c>
      <c r="M1022" t="n">
        <v>0.1017305888630717</v>
      </c>
      <c r="N1022" t="n">
        <v>0.008252323299419767</v>
      </c>
      <c r="O1022" t="n">
        <v>-0.002728354103110737</v>
      </c>
      <c r="P1022" t="n">
        <v>0.1520721833662451</v>
      </c>
      <c r="Q1022" t="n">
        <v>0.006997342776744346</v>
      </c>
      <c r="R1022" t="n">
        <v>-0.002804565870568151</v>
      </c>
    </row>
    <row r="1023">
      <c r="F1023" t="n">
        <v>0.06081302439138168</v>
      </c>
      <c r="G1023" t="n">
        <v>0.00886374784689852</v>
      </c>
      <c r="H1023" t="n">
        <v>-0.003988475908140794</v>
      </c>
      <c r="J1023" t="n">
        <v>0.03875091304169319</v>
      </c>
      <c r="K1023" t="n">
        <v>0.00755620369705431</v>
      </c>
      <c r="L1023" t="n">
        <v>-0.002949303979091216</v>
      </c>
      <c r="M1023" t="n">
        <v>0.1017121352105312</v>
      </c>
      <c r="N1023" t="n">
        <v>0.008261130474766001</v>
      </c>
      <c r="O1023" t="n">
        <v>-0.002728626965807318</v>
      </c>
      <c r="P1023" t="n">
        <v>0.1520816769505592</v>
      </c>
      <c r="Q1023" t="n">
        <v>0.007004810591874276</v>
      </c>
      <c r="R1023" t="n">
        <v>-0.002804846355203671</v>
      </c>
    </row>
    <row r="1024">
      <c r="F1024" t="n">
        <v>0.06082766372928582</v>
      </c>
      <c r="G1024" t="n">
        <v>0.008873197471468775</v>
      </c>
      <c r="H1024" t="n">
        <v>-0.003986703728415879</v>
      </c>
      <c r="J1024" t="n">
        <v>0.03877353685145363</v>
      </c>
      <c r="K1024" t="n">
        <v>0.007564259351315561</v>
      </c>
      <c r="L1024" t="n">
        <v>-0.002949893898879012</v>
      </c>
      <c r="M1024" t="n">
        <v>0.1017691618634395</v>
      </c>
      <c r="N1024" t="n">
        <v>0.008269937650112233</v>
      </c>
      <c r="O1024" t="n">
        <v>-0.002729349011089431</v>
      </c>
      <c r="P1024" t="n">
        <v>0.1521313408083604</v>
      </c>
      <c r="Q1024" t="n">
        <v>0.007012278407004206</v>
      </c>
      <c r="R1024" t="n">
        <v>-0.002809139908766366</v>
      </c>
    </row>
    <row r="1025">
      <c r="F1025" t="n">
        <v>0.06084228096491234</v>
      </c>
      <c r="G1025" t="n">
        <v>0.008882647096039028</v>
      </c>
      <c r="H1025" t="n">
        <v>-0.003987501069161562</v>
      </c>
      <c r="J1025" t="n">
        <v>0.03878727465458782</v>
      </c>
      <c r="K1025" t="n">
        <v>0.007572315005576815</v>
      </c>
      <c r="L1025" t="n">
        <v>-0.002950188858772911</v>
      </c>
      <c r="M1025" t="n">
        <v>0.1018009871736646</v>
      </c>
      <c r="N1025" t="n">
        <v>0.008278744825458465</v>
      </c>
      <c r="O1025" t="n">
        <v>-0.002728803195868735</v>
      </c>
      <c r="P1025" t="n">
        <v>0.1522211898576809</v>
      </c>
      <c r="Q1025" t="n">
        <v>0.007019746222134136</v>
      </c>
      <c r="R1025" t="n">
        <v>-0.002809701736748119</v>
      </c>
    </row>
    <row r="1026">
      <c r="F1026" t="n">
        <v>0.06087612761854596</v>
      </c>
      <c r="G1026" t="n">
        <v>0.008892096720609283</v>
      </c>
      <c r="H1026" t="n">
        <v>-0.003987102398788721</v>
      </c>
      <c r="J1026" t="n">
        <v>0.03880988253444437</v>
      </c>
      <c r="K1026" t="n">
        <v>0.007580370659838066</v>
      </c>
      <c r="L1026" t="n">
        <v>-0.002950188858772911</v>
      </c>
      <c r="M1026" t="n">
        <v>0.1018579631326015</v>
      </c>
      <c r="N1026" t="n">
        <v>0.008287552000804698</v>
      </c>
      <c r="O1026" t="n">
        <v>-0.002728803195868735</v>
      </c>
      <c r="P1026" t="n">
        <v>0.1522707848374302</v>
      </c>
      <c r="Q1026" t="n">
        <v>0.007027214037264065</v>
      </c>
      <c r="R1026" t="n">
        <v>-0.002809139908766366</v>
      </c>
    </row>
    <row r="1027">
      <c r="F1027" t="n">
        <v>0.06090033370110236</v>
      </c>
      <c r="G1027" t="n">
        <v>0.008901546345179537</v>
      </c>
      <c r="H1027" t="n">
        <v>-0.003987501069161562</v>
      </c>
      <c r="J1027" t="n">
        <v>0.03882360166651572</v>
      </c>
      <c r="K1027" t="n">
        <v>0.007588426314099317</v>
      </c>
      <c r="L1027" t="n">
        <v>-0.002949893898879012</v>
      </c>
      <c r="M1027" t="n">
        <v>0.1018645474774788</v>
      </c>
      <c r="N1027" t="n">
        <v>0.00829635917615093</v>
      </c>
      <c r="O1027" t="n">
        <v>-0.002728803195868735</v>
      </c>
      <c r="P1027" t="n">
        <v>0.1522801108864976</v>
      </c>
      <c r="Q1027" t="n">
        <v>0.007034681852393997</v>
      </c>
      <c r="R1027" t="n">
        <v>-0.002809701736748119</v>
      </c>
    </row>
    <row r="1028">
      <c r="F1028" t="n">
        <v>0.06093415314485296</v>
      </c>
      <c r="G1028" t="n">
        <v>0.008910995969749791</v>
      </c>
      <c r="H1028" t="n">
        <v>-0.003985320005975098</v>
      </c>
      <c r="J1028" t="n">
        <v>0.03884619362526485</v>
      </c>
      <c r="K1028" t="n">
        <v>0.00759648196836057</v>
      </c>
      <c r="L1028" t="n">
        <v>-0.00295542613285525</v>
      </c>
      <c r="M1028" t="n">
        <v>0.1018962825064927</v>
      </c>
      <c r="N1028" t="n">
        <v>0.008305166351497162</v>
      </c>
      <c r="O1028" t="n">
        <v>-0.00273006808276267</v>
      </c>
      <c r="P1028" t="n">
        <v>0.152369864125144</v>
      </c>
      <c r="Q1028" t="n">
        <v>0.007042149667523925</v>
      </c>
      <c r="R1028" t="n">
        <v>-0.002813985940946735</v>
      </c>
    </row>
    <row r="1029">
      <c r="F1029" t="n">
        <v>0.06096796019702493</v>
      </c>
      <c r="G1029" t="n">
        <v>0.008920445594320045</v>
      </c>
      <c r="H1029" t="n">
        <v>-0.003985718498126479</v>
      </c>
      <c r="J1029" t="n">
        <v>0.03885989409908092</v>
      </c>
      <c r="K1029" t="n">
        <v>0.007604537622621821</v>
      </c>
      <c r="L1029" t="n">
        <v>-0.002954835165822085</v>
      </c>
      <c r="M1029" t="n">
        <v>0.1019531777569142</v>
      </c>
      <c r="N1029" t="n">
        <v>0.008313973526843396</v>
      </c>
      <c r="O1029" t="n">
        <v>-0.002729795130544837</v>
      </c>
      <c r="P1029" t="n">
        <v>0.1524595904027249</v>
      </c>
      <c r="Q1029" t="n">
        <v>0.007049617482653856</v>
      </c>
      <c r="R1029" t="n">
        <v>-0.002813141913969847</v>
      </c>
    </row>
    <row r="1030">
      <c r="F1030" t="n">
        <v>0.06096321315374877</v>
      </c>
      <c r="G1030" t="n">
        <v>0.0089298952188903</v>
      </c>
      <c r="H1030" t="n">
        <v>-0.003985320005975098</v>
      </c>
      <c r="J1030" t="n">
        <v>0.03884692782016688</v>
      </c>
      <c r="K1030" t="n">
        <v>0.007612593276883075</v>
      </c>
      <c r="L1030" t="n">
        <v>-0.002954835165822085</v>
      </c>
      <c r="M1030" t="n">
        <v>0.1019344689604005</v>
      </c>
      <c r="N1030" t="n">
        <v>0.008322780702189628</v>
      </c>
      <c r="O1030" t="n">
        <v>-0.002729249226109171</v>
      </c>
      <c r="P1030" t="n">
        <v>0.1525090428459734</v>
      </c>
      <c r="Q1030" t="n">
        <v>0.007057085297783786</v>
      </c>
      <c r="R1030" t="n">
        <v>-0.002813423256295476</v>
      </c>
    </row>
    <row r="1031">
      <c r="F1031" t="n">
        <v>0.06101626145240074</v>
      </c>
      <c r="G1031" t="n">
        <v>0.008939344843460553</v>
      </c>
      <c r="H1031" t="n">
        <v>-0.003983129315949126</v>
      </c>
      <c r="J1031" t="n">
        <v>0.03887837807567551</v>
      </c>
      <c r="K1031" t="n">
        <v>0.007620648931144326</v>
      </c>
      <c r="L1031" t="n">
        <v>-0.002954539682305503</v>
      </c>
      <c r="M1031" t="n">
        <v>0.1020165039255817</v>
      </c>
      <c r="N1031" t="n">
        <v>0.00833158787753586</v>
      </c>
      <c r="O1031" t="n">
        <v>-0.002729522178327004</v>
      </c>
      <c r="P1031" t="n">
        <v>0.1524779548173612</v>
      </c>
      <c r="Q1031" t="n">
        <v>0.007064553112913716</v>
      </c>
      <c r="R1031" t="n">
        <v>-0.002813423256295476</v>
      </c>
    </row>
    <row r="1032">
      <c r="F1032" t="n">
        <v>0.06101146550644974</v>
      </c>
      <c r="G1032" t="n">
        <v>0.008948794468030808</v>
      </c>
      <c r="H1032" t="n">
        <v>-0.003982731003017531</v>
      </c>
      <c r="J1032" t="n">
        <v>0.03888315885331679</v>
      </c>
      <c r="K1032" t="n">
        <v>0.007628704585405577</v>
      </c>
      <c r="L1032" t="n">
        <v>-0.002959767796236</v>
      </c>
      <c r="M1032" t="n">
        <v>0.1019725226720626</v>
      </c>
      <c r="N1032" t="n">
        <v>0.008340395052882093</v>
      </c>
      <c r="O1032" t="n">
        <v>-0.002730238204364322</v>
      </c>
      <c r="P1032" t="n">
        <v>0.1526078372582576</v>
      </c>
      <c r="Q1032" t="n">
        <v>0.007072020928043645</v>
      </c>
      <c r="R1032" t="n">
        <v>-0.002818259944450123</v>
      </c>
    </row>
    <row r="1033">
      <c r="F1033" t="n">
        <v>0.06106449387000428</v>
      </c>
      <c r="G1033" t="n">
        <v>0.008958244092601065</v>
      </c>
      <c r="H1033" t="n">
        <v>-0.003983527628880722</v>
      </c>
      <c r="J1033" t="n">
        <v>0.03889681658597204</v>
      </c>
      <c r="K1033" t="n">
        <v>0.00763676023966683</v>
      </c>
      <c r="L1033" t="n">
        <v>-0.002960063802616261</v>
      </c>
      <c r="M1033" t="n">
        <v>0.1020041012702891</v>
      </c>
      <c r="N1033" t="n">
        <v>0.008349202228228325</v>
      </c>
      <c r="O1033" t="n">
        <v>-0.002730238204364322</v>
      </c>
      <c r="P1033" t="n">
        <v>0.1526169175703092</v>
      </c>
      <c r="Q1033" t="n">
        <v>0.007079488743173576</v>
      </c>
      <c r="R1033" t="n">
        <v>-0.002817414635528572</v>
      </c>
    </row>
    <row r="1034">
      <c r="F1034" t="n">
        <v>0.06107893921033906</v>
      </c>
      <c r="G1034" t="n">
        <v>0.008967693717171318</v>
      </c>
      <c r="H1034" t="n">
        <v>-0.003983925941812316</v>
      </c>
      <c r="J1034" t="n">
        <v>0.0389193553751646</v>
      </c>
      <c r="K1034" t="n">
        <v>0.007644815893928081</v>
      </c>
      <c r="L1034" t="n">
        <v>-0.002959767796236</v>
      </c>
      <c r="M1034" t="n">
        <v>0.1020356499047593</v>
      </c>
      <c r="N1034" t="n">
        <v>0.008358009403574557</v>
      </c>
      <c r="O1034" t="n">
        <v>-0.002730511200885106</v>
      </c>
      <c r="P1034" t="n">
        <v>0.1526662178657148</v>
      </c>
      <c r="Q1034" t="n">
        <v>0.007086956558303505</v>
      </c>
      <c r="R1034" t="n">
        <v>-0.002817696405169089</v>
      </c>
    </row>
    <row r="1035">
      <c r="F1035" t="n">
        <v>0.06111265750291701</v>
      </c>
      <c r="G1035" t="n">
        <v>0.008977143341741572</v>
      </c>
      <c r="H1035" t="n">
        <v>-0.003983925941812316</v>
      </c>
      <c r="J1035" t="n">
        <v>0.03892410208579911</v>
      </c>
      <c r="K1035" t="n">
        <v>0.007652871548189333</v>
      </c>
      <c r="L1035" t="n">
        <v>-0.002960359808996523</v>
      </c>
      <c r="M1035" t="n">
        <v>0.1020923778309649</v>
      </c>
      <c r="N1035" t="n">
        <v>0.008366816578920789</v>
      </c>
      <c r="O1035" t="n">
        <v>-0.002729965207843538</v>
      </c>
      <c r="P1035" t="n">
        <v>0.1526752098556689</v>
      </c>
      <c r="Q1035" t="n">
        <v>0.007094424373433436</v>
      </c>
      <c r="R1035" t="n">
        <v>-0.002817696405169089</v>
      </c>
    </row>
    <row r="1036">
      <c r="F1036" t="n">
        <v>0.06111741377599431</v>
      </c>
      <c r="G1036" t="n">
        <v>0.008986592966311827</v>
      </c>
      <c r="H1036" t="n">
        <v>-0.003982123451814209</v>
      </c>
      <c r="J1036" t="n">
        <v>0.03892883608839119</v>
      </c>
      <c r="K1036" t="n">
        <v>0.007660927202450585</v>
      </c>
      <c r="L1036" t="n">
        <v>-0.002964988311991731</v>
      </c>
      <c r="M1036" t="n">
        <v>0.1021238697402399</v>
      </c>
      <c r="N1036" t="n">
        <v>0.008375623754267023</v>
      </c>
      <c r="O1036" t="n">
        <v>-0.002730951290563046</v>
      </c>
      <c r="P1036" t="n">
        <v>0.1527244317311572</v>
      </c>
      <c r="Q1036" t="n">
        <v>0.007101892188563365</v>
      </c>
      <c r="R1036" t="n">
        <v>-0.002822523754637843</v>
      </c>
    </row>
    <row r="1037">
      <c r="F1037" t="n">
        <v>0.0611414478317013</v>
      </c>
      <c r="G1037" t="n">
        <v>0.00899604259088208</v>
      </c>
      <c r="H1037" t="n">
        <v>-0.003981327186376934</v>
      </c>
      <c r="J1037" t="n">
        <v>0.03894245252490366</v>
      </c>
      <c r="K1037" t="n">
        <v>0.007668982856711837</v>
      </c>
      <c r="L1037" t="n">
        <v>-0.002965877897443874</v>
      </c>
      <c r="M1037" t="n">
        <v>0.1021301162027202</v>
      </c>
      <c r="N1037" t="n">
        <v>0.008384430929613254</v>
      </c>
      <c r="O1037" t="n">
        <v>-0.002730132169000189</v>
      </c>
      <c r="P1037" t="n">
        <v>0.152813898277604</v>
      </c>
      <c r="Q1037" t="n">
        <v>0.007109360003693296</v>
      </c>
      <c r="R1037" t="n">
        <v>-0.002822523754637843</v>
      </c>
    </row>
    <row r="1038">
      <c r="F1038" t="n">
        <v>0.06118477409710659</v>
      </c>
      <c r="G1038" t="n">
        <v>0.009005492215452335</v>
      </c>
      <c r="H1038" t="n">
        <v>-0.003981327186376934</v>
      </c>
      <c r="J1038" t="n">
        <v>0.03896495548487916</v>
      </c>
      <c r="K1038" t="n">
        <v>0.007677038510973088</v>
      </c>
      <c r="L1038" t="n">
        <v>-0.002965284840475779</v>
      </c>
      <c r="M1038" t="n">
        <v>0.1021615451592539</v>
      </c>
      <c r="N1038" t="n">
        <v>0.008393238104959488</v>
      </c>
      <c r="O1038" t="n">
        <v>-0.002730951290563046</v>
      </c>
      <c r="P1038" t="n">
        <v>0.1528227653429092</v>
      </c>
      <c r="Q1038" t="n">
        <v>0.007116827818823225</v>
      </c>
      <c r="R1038" t="n">
        <v>-0.00282195936276529</v>
      </c>
    </row>
    <row r="1039">
      <c r="F1039" t="n">
        <v>0.06119912153907448</v>
      </c>
      <c r="G1039" t="n">
        <v>0.00901494184002259</v>
      </c>
      <c r="H1039" t="n">
        <v>-0.003980929053658296</v>
      </c>
      <c r="J1039" t="n">
        <v>0.03896965548587498</v>
      </c>
      <c r="K1039" t="n">
        <v>0.007685094165234341</v>
      </c>
      <c r="L1039" t="n">
        <v>-0.002965284840475779</v>
      </c>
      <c r="M1039" t="n">
        <v>0.1022686096903928</v>
      </c>
      <c r="N1039" t="n">
        <v>0.008402045280305718</v>
      </c>
      <c r="O1039" t="n">
        <v>-0.002730132169000189</v>
      </c>
      <c r="P1039" t="n">
        <v>0.1529121683307722</v>
      </c>
      <c r="Q1039" t="n">
        <v>0.007124295633953156</v>
      </c>
      <c r="R1039" t="n">
        <v>-0.002821677166829013</v>
      </c>
    </row>
    <row r="1040">
      <c r="F1040" t="n">
        <v>0.0612327660005238</v>
      </c>
      <c r="G1040" t="n">
        <v>0.009024391464592843</v>
      </c>
      <c r="H1040" t="n">
        <v>-0.003979515176691963</v>
      </c>
      <c r="J1040" t="n">
        <v>0.03899214123286265</v>
      </c>
      <c r="K1040" t="n">
        <v>0.007693149819495593</v>
      </c>
      <c r="L1040" t="n">
        <v>-0.002971092370162875</v>
      </c>
      <c r="M1040" t="n">
        <v>0.10229998832592</v>
      </c>
      <c r="N1040" t="n">
        <v>0.008410852455651952</v>
      </c>
      <c r="O1040" t="n">
        <v>-0.002730569116632188</v>
      </c>
      <c r="P1040" t="n">
        <v>0.152920952218249</v>
      </c>
      <c r="Q1040" t="n">
        <v>0.007131763449083085</v>
      </c>
      <c r="R1040" t="n">
        <v>-0.002826212136462166</v>
      </c>
    </row>
    <row r="1041">
      <c r="F1041" t="n">
        <v>0.06124707434160293</v>
      </c>
      <c r="G1041" t="n">
        <v>0.009033841089163098</v>
      </c>
      <c r="H1041" t="n">
        <v>-0.003979515176691963</v>
      </c>
      <c r="J1041" t="n">
        <v>0.03901461973595942</v>
      </c>
      <c r="K1041" t="n">
        <v>0.007701205473756845</v>
      </c>
      <c r="L1041" t="n">
        <v>-0.002970498270508773</v>
      </c>
      <c r="M1041" t="n">
        <v>0.1023313371127005</v>
      </c>
      <c r="N1041" t="n">
        <v>0.008419659630998184</v>
      </c>
      <c r="O1041" t="n">
        <v>-0.002730842200852273</v>
      </c>
      <c r="P1041" t="n">
        <v>0.1530505927315627</v>
      </c>
      <c r="Q1041" t="n">
        <v>0.007139231264213015</v>
      </c>
      <c r="R1041" t="n">
        <v>-0.00282592951524852</v>
      </c>
    </row>
    <row r="1042">
      <c r="F1042" t="n">
        <v>0.06127102502748401</v>
      </c>
      <c r="G1042" t="n">
        <v>0.009043290713733353</v>
      </c>
      <c r="H1042" t="n">
        <v>-0.003979913128209632</v>
      </c>
      <c r="J1042" t="n">
        <v>0.03903709099638117</v>
      </c>
      <c r="K1042" t="n">
        <v>0.007709261128018097</v>
      </c>
      <c r="L1042" t="n">
        <v>-0.002970498270508773</v>
      </c>
      <c r="M1042" t="n">
        <v>0.1022869624103596</v>
      </c>
      <c r="N1042" t="n">
        <v>0.008428466806344417</v>
      </c>
      <c r="O1042" t="n">
        <v>-0.002730569116632188</v>
      </c>
      <c r="P1042" t="n">
        <v>0.1530189924962417</v>
      </c>
      <c r="Q1042" t="n">
        <v>0.007146699079342945</v>
      </c>
      <c r="R1042" t="n">
        <v>-0.002826494757675812</v>
      </c>
    </row>
    <row r="1043">
      <c r="F1043" t="n">
        <v>0.0612852919079552</v>
      </c>
      <c r="G1043" t="n">
        <v>0.009052740338303606</v>
      </c>
      <c r="H1043" t="n">
        <v>-0.003980311079727301</v>
      </c>
      <c r="J1043" t="n">
        <v>0.03904174844631308</v>
      </c>
      <c r="K1043" t="n">
        <v>0.007717316782279348</v>
      </c>
      <c r="L1043" t="n">
        <v>-0.002970795320335823</v>
      </c>
      <c r="M1043" t="n">
        <v>0.102343476515575</v>
      </c>
      <c r="N1043" t="n">
        <v>0.008437273981690649</v>
      </c>
      <c r="O1043" t="n">
        <v>-0.002730842200852273</v>
      </c>
      <c r="P1043" t="n">
        <v>0.1531485793583968</v>
      </c>
      <c r="Q1043" t="n">
        <v>0.007154166894472874</v>
      </c>
      <c r="R1043" t="n">
        <v>-0.00282592951524852</v>
      </c>
    </row>
    <row r="1044">
      <c r="F1044" t="n">
        <v>0.06129953687751185</v>
      </c>
      <c r="G1044" t="n">
        <v>0.009062189962873861</v>
      </c>
      <c r="H1044" t="n">
        <v>-0.003977693338479035</v>
      </c>
      <c r="J1044" t="n">
        <v>0.03904639323677679</v>
      </c>
      <c r="K1044" t="n">
        <v>0.007725372436540601</v>
      </c>
      <c r="L1044" t="n">
        <v>-0.002976001654231763</v>
      </c>
      <c r="M1044" t="n">
        <v>0.1024252045577038</v>
      </c>
      <c r="N1044" t="n">
        <v>0.008446081157036881</v>
      </c>
      <c r="O1044" t="n">
        <v>-0.002731822454569257</v>
      </c>
      <c r="P1044" t="n">
        <v>0.1531975177563591</v>
      </c>
      <c r="Q1044" t="n">
        <v>0.007161634709602805</v>
      </c>
      <c r="R1044" t="n">
        <v>-0.00283017168816444</v>
      </c>
    </row>
    <row r="1045">
      <c r="F1045" t="n">
        <v>0.06135244575497052</v>
      </c>
      <c r="G1045" t="n">
        <v>0.009071639587444115</v>
      </c>
      <c r="H1045" t="n">
        <v>-0.003978091107812882</v>
      </c>
      <c r="J1045" t="n">
        <v>0.03905102537495944</v>
      </c>
      <c r="K1045" t="n">
        <v>0.007733428090801853</v>
      </c>
      <c r="L1045" t="n">
        <v>-0.002975704083823381</v>
      </c>
      <c r="M1045" t="n">
        <v>0.102431193531346</v>
      </c>
      <c r="N1045" t="n">
        <v>0.008454888332383113</v>
      </c>
      <c r="O1045" t="n">
        <v>-0.002731822454569257</v>
      </c>
      <c r="P1045" t="n">
        <v>0.1531657783474087</v>
      </c>
      <c r="Q1045" t="n">
        <v>0.007169102524732734</v>
      </c>
      <c r="R1045" t="n">
        <v>-0.002830454733637803</v>
      </c>
    </row>
    <row r="1046">
      <c r="F1046" t="n">
        <v>0.06135698265018488</v>
      </c>
      <c r="G1046" t="n">
        <v>0.00908108921201437</v>
      </c>
      <c r="H1046" t="n">
        <v>-0.003978488877146731</v>
      </c>
      <c r="J1046" t="n">
        <v>0.03907345955995846</v>
      </c>
      <c r="K1046" t="n">
        <v>0.007741483745063104</v>
      </c>
      <c r="L1046" t="n">
        <v>-0.002976299224640145</v>
      </c>
      <c r="M1046" t="n">
        <v>0.1024371465060986</v>
      </c>
      <c r="N1046" t="n">
        <v>0.008463695507729347</v>
      </c>
      <c r="O1046" t="n">
        <v>-0.002731549326949324</v>
      </c>
      <c r="P1046" t="n">
        <v>0.153335610304238</v>
      </c>
      <c r="Q1046" t="n">
        <v>0.007176570339862665</v>
      </c>
      <c r="R1046" t="n">
        <v>-0.00283017168816444</v>
      </c>
    </row>
    <row r="1047">
      <c r="F1047" t="n">
        <v>0.06138084534242832</v>
      </c>
      <c r="G1047" t="n">
        <v>0.009090538836584623</v>
      </c>
      <c r="H1047" t="n">
        <v>-0.003977295569145187</v>
      </c>
      <c r="J1047" t="n">
        <v>0.03908697781656659</v>
      </c>
      <c r="K1047" t="n">
        <v>0.007749539399324357</v>
      </c>
      <c r="L1047" t="n">
        <v>-0.002976001654231763</v>
      </c>
      <c r="M1047" t="n">
        <v>0.1024683103396308</v>
      </c>
      <c r="N1047" t="n">
        <v>0.008472502683075579</v>
      </c>
      <c r="O1047" t="n">
        <v>-0.002731549326949324</v>
      </c>
      <c r="P1047" t="n">
        <v>0.1533037831187536</v>
      </c>
      <c r="Q1047" t="n">
        <v>0.007184038154992595</v>
      </c>
      <c r="R1047" t="n">
        <v>-0.00283017168816444</v>
      </c>
    </row>
    <row r="1048">
      <c r="F1048" t="n">
        <v>0.06140469093481161</v>
      </c>
      <c r="G1048" t="n">
        <v>0.009099988461154878</v>
      </c>
      <c r="H1048" t="n">
        <v>-0.003976656895667638</v>
      </c>
      <c r="J1048" t="n">
        <v>0.03911830623935225</v>
      </c>
      <c r="K1048" t="n">
        <v>0.007757595053585608</v>
      </c>
      <c r="L1048" t="n">
        <v>-0.002980604181300586</v>
      </c>
      <c r="M1048" t="n">
        <v>0.1025246943988051</v>
      </c>
      <c r="N1048" t="n">
        <v>0.008481309858421812</v>
      </c>
      <c r="O1048" t="n">
        <v>-0.00273143405172271</v>
      </c>
      <c r="P1048" t="n">
        <v>0.1533525703938233</v>
      </c>
      <c r="Q1048" t="n">
        <v>0.007191505970122525</v>
      </c>
      <c r="R1048" t="n">
        <v>-0.002834970630386455</v>
      </c>
    </row>
    <row r="1049">
      <c r="F1049" t="n">
        <v>0.06144788142080818</v>
      </c>
      <c r="G1049" t="n">
        <v>0.009109438085725133</v>
      </c>
      <c r="H1049" t="n">
        <v>-0.003976656895667638</v>
      </c>
      <c r="J1049" t="n">
        <v>0.03913180733774158</v>
      </c>
      <c r="K1049" t="n">
        <v>0.00776565070784686</v>
      </c>
      <c r="L1049" t="n">
        <v>-0.002980902271527739</v>
      </c>
      <c r="M1049" t="n">
        <v>0.1025810549777696</v>
      </c>
      <c r="N1049" t="n">
        <v>0.008490117033768042</v>
      </c>
      <c r="O1049" t="n">
        <v>-0.002732253563889443</v>
      </c>
      <c r="P1049" t="n">
        <v>0.1534416612870853</v>
      </c>
      <c r="Q1049" t="n">
        <v>0.007198973785252454</v>
      </c>
      <c r="R1049" t="n">
        <v>-0.002834403692954122</v>
      </c>
    </row>
    <row r="1050">
      <c r="F1050" t="n">
        <v>0.06145233084653322</v>
      </c>
      <c r="G1050" t="n">
        <v>0.009118887710295386</v>
      </c>
      <c r="H1050" t="n">
        <v>-0.003975464137150642</v>
      </c>
      <c r="J1050" t="n">
        <v>0.03913638576420019</v>
      </c>
      <c r="K1050" t="n">
        <v>0.007773706362108113</v>
      </c>
      <c r="L1050" t="n">
        <v>-0.002981200361754891</v>
      </c>
      <c r="M1050" t="n">
        <v>0.10261213592297</v>
      </c>
      <c r="N1050" t="n">
        <v>0.008498924209114276</v>
      </c>
      <c r="O1050" t="n">
        <v>-0.002731980393167199</v>
      </c>
      <c r="P1050" t="n">
        <v>0.1535307254266615</v>
      </c>
      <c r="Q1050" t="n">
        <v>0.007206441600382384</v>
      </c>
      <c r="R1050" t="n">
        <v>-0.002834403692954122</v>
      </c>
    </row>
    <row r="1051">
      <c r="F1051" t="n">
        <v>0.06148581093313357</v>
      </c>
      <c r="G1051" t="n">
        <v>0.009128337334865641</v>
      </c>
      <c r="H1051" t="n">
        <v>-0.003976259309495306</v>
      </c>
      <c r="J1051" t="n">
        <v>0.03914095157452224</v>
      </c>
      <c r="K1051" t="n">
        <v>0.007781762016369364</v>
      </c>
      <c r="L1051" t="n">
        <v>-0.002986690043294929</v>
      </c>
      <c r="M1051" t="n">
        <v>0.1026179279296999</v>
      </c>
      <c r="N1051" t="n">
        <v>0.008507731384460508</v>
      </c>
      <c r="O1051" t="n">
        <v>-0.002732253563889443</v>
      </c>
      <c r="P1051" t="n">
        <v>0.1534583633337113</v>
      </c>
      <c r="Q1051" t="n">
        <v>0.007213909415512314</v>
      </c>
      <c r="R1051" t="n">
        <v>-0.002838625536994914</v>
      </c>
    </row>
    <row r="1052">
      <c r="F1052" t="n">
        <v>0.06150959057014083</v>
      </c>
      <c r="G1052" t="n">
        <v>0.009137786959435895</v>
      </c>
      <c r="H1052" t="n">
        <v>-0.003974417784846883</v>
      </c>
      <c r="J1052" t="n">
        <v>0.03914550477588609</v>
      </c>
      <c r="K1052" t="n">
        <v>0.007789817670630615</v>
      </c>
      <c r="L1052" t="n">
        <v>-0.002986690043294929</v>
      </c>
      <c r="M1052" t="n">
        <v>0.1026742088162721</v>
      </c>
      <c r="N1052" t="n">
        <v>0.008516538559806741</v>
      </c>
      <c r="O1052" t="n">
        <v>-0.002732408501220188</v>
      </c>
      <c r="P1052" t="n">
        <v>0.1535473545287172</v>
      </c>
      <c r="Q1052" t="n">
        <v>0.007221377230642245</v>
      </c>
      <c r="R1052" t="n">
        <v>-0.002838625536994914</v>
      </c>
    </row>
    <row r="1053">
      <c r="F1053" t="n">
        <v>0.06154304364649008</v>
      </c>
      <c r="G1053" t="n">
        <v>0.009147236584006149</v>
      </c>
      <c r="H1053" t="n">
        <v>-0.00397362298077032</v>
      </c>
      <c r="J1053" t="n">
        <v>0.03916787895125859</v>
      </c>
      <c r="K1053" t="n">
        <v>0.007797873324891868</v>
      </c>
      <c r="L1053" t="n">
        <v>-0.00298579421544751</v>
      </c>
      <c r="M1053" t="n">
        <v>0.1027052007998023</v>
      </c>
      <c r="N1053" t="n">
        <v>0.008525345735152973</v>
      </c>
      <c r="O1053" t="n">
        <v>-0.002732681714748957</v>
      </c>
      <c r="P1053" t="n">
        <v>0.1536363190039591</v>
      </c>
      <c r="Q1053" t="n">
        <v>0.007228845045772174</v>
      </c>
      <c r="R1053" t="n">
        <v>-0.002838909427937708</v>
      </c>
    </row>
    <row r="1054">
      <c r="F1054" t="n">
        <v>0.06153771288149188</v>
      </c>
      <c r="G1054" t="n">
        <v>0.009156686208576403</v>
      </c>
      <c r="H1054" t="n">
        <v>-0.003974417784846883</v>
      </c>
      <c r="J1054" t="n">
        <v>0.03919024591155543</v>
      </c>
      <c r="K1054" t="n">
        <v>0.00780592897915312</v>
      </c>
      <c r="L1054" t="n">
        <v>-0.002986092824729983</v>
      </c>
      <c r="M1054" t="n">
        <v>0.1026856260396628</v>
      </c>
      <c r="N1054" t="n">
        <v>0.008534152910499205</v>
      </c>
      <c r="O1054" t="n">
        <v>-0.002732135287691419</v>
      </c>
      <c r="P1054" t="n">
        <v>0.1537252567658925</v>
      </c>
      <c r="Q1054" t="n">
        <v>0.007236312860902105</v>
      </c>
      <c r="R1054" t="n">
        <v>-0.002839477209823295</v>
      </c>
    </row>
    <row r="1055">
      <c r="F1055" t="n">
        <v>0.06157113184265501</v>
      </c>
      <c r="G1055" t="n">
        <v>0.009166135833146658</v>
      </c>
      <c r="H1055" t="n">
        <v>-0.003974020382808602</v>
      </c>
      <c r="J1055" t="n">
        <v>0.03919476670466794</v>
      </c>
      <c r="K1055" t="n">
        <v>0.007813984633414373</v>
      </c>
      <c r="L1055" t="n">
        <v>-0.002986092824729983</v>
      </c>
      <c r="M1055" t="n">
        <v>0.1026912809634062</v>
      </c>
      <c r="N1055" t="n">
        <v>0.008542960085845437</v>
      </c>
      <c r="O1055" t="n">
        <v>-0.002732681714748957</v>
      </c>
      <c r="P1055" t="n">
        <v>0.1537737985149888</v>
      </c>
      <c r="Q1055" t="n">
        <v>0.007243780676032034</v>
      </c>
      <c r="R1055" t="n">
        <v>-0.002838625536994914</v>
      </c>
    </row>
    <row r="1056">
      <c r="F1056" t="n">
        <v>0.0616142361261039</v>
      </c>
      <c r="G1056" t="n">
        <v>0.009175585457716911</v>
      </c>
      <c r="H1056" t="n">
        <v>-0.003972963802394446</v>
      </c>
      <c r="J1056" t="n">
        <v>0.0392260373722796</v>
      </c>
      <c r="K1056" t="n">
        <v>0.007822040287675623</v>
      </c>
      <c r="L1056" t="n">
        <v>-0.002991574862111703</v>
      </c>
      <c r="M1056" t="n">
        <v>0.1027474496205557</v>
      </c>
      <c r="N1056" t="n">
        <v>0.008551767261191671</v>
      </c>
      <c r="O1056" t="n">
        <v>-0.002733106924643756</v>
      </c>
      <c r="P1056" t="n">
        <v>0.1537415555534665</v>
      </c>
      <c r="Q1056" t="n">
        <v>0.007251248491161964</v>
      </c>
      <c r="R1056" t="n">
        <v>-0.002842837227664167</v>
      </c>
    </row>
    <row r="1057">
      <c r="F1057" t="n">
        <v>0.06162823286190493</v>
      </c>
      <c r="G1057" t="n">
        <v>0.009185035082287166</v>
      </c>
      <c r="H1057" t="n">
        <v>-0.003972566585457594</v>
      </c>
      <c r="J1057" t="n">
        <v>0.03923053702986266</v>
      </c>
      <c r="K1057" t="n">
        <v>0.007830095941936876</v>
      </c>
      <c r="L1057" t="n">
        <v>-0.002991574862111703</v>
      </c>
      <c r="M1057" t="n">
        <v>0.1028035948947426</v>
      </c>
      <c r="N1057" t="n">
        <v>0.008560574436537903</v>
      </c>
      <c r="O1057" t="n">
        <v>-0.0027328336686025</v>
      </c>
      <c r="P1057" t="n">
        <v>0.1538707728320459</v>
      </c>
      <c r="Q1057" t="n">
        <v>0.007258716306291894</v>
      </c>
      <c r="R1057" t="n">
        <v>-0.002842837227664167</v>
      </c>
    </row>
    <row r="1058">
      <c r="F1058" t="n">
        <v>0.06166161255030395</v>
      </c>
      <c r="G1058" t="n">
        <v>0.009194484706857421</v>
      </c>
      <c r="H1058" t="n">
        <v>-0.003972169368520742</v>
      </c>
      <c r="J1058" t="n">
        <v>0.03925287111942262</v>
      </c>
      <c r="K1058" t="n">
        <v>0.007838151596198129</v>
      </c>
      <c r="L1058" t="n">
        <v>-0.002991873989685157</v>
      </c>
      <c r="M1058" t="n">
        <v>0.1027838740483242</v>
      </c>
      <c r="N1058" t="n">
        <v>0.008569381611884136</v>
      </c>
      <c r="O1058" t="n">
        <v>-0.002732560412561244</v>
      </c>
      <c r="P1058" t="n">
        <v>0.1538788215910086</v>
      </c>
      <c r="Q1058" t="n">
        <v>0.007266184121421824</v>
      </c>
      <c r="R1058" t="n">
        <v>-0.002843690164126112</v>
      </c>
    </row>
    <row r="1059">
      <c r="F1059" t="n">
        <v>0.06168527521364677</v>
      </c>
      <c r="G1059" t="n">
        <v>0.009203934331427674</v>
      </c>
      <c r="H1059" t="n">
        <v>-0.003972963802394446</v>
      </c>
      <c r="J1059" t="n">
        <v>0.03923949863366016</v>
      </c>
      <c r="K1059" t="n">
        <v>0.00784620725045938</v>
      </c>
      <c r="L1059" t="n">
        <v>-0.002991873989685157</v>
      </c>
      <c r="M1059" t="n">
        <v>0.1028399633406192</v>
      </c>
      <c r="N1059" t="n">
        <v>0.008578188787230366</v>
      </c>
      <c r="O1059" t="n">
        <v>-0.002732560412561244</v>
      </c>
      <c r="P1059" t="n">
        <v>0.1538464356428803</v>
      </c>
      <c r="Q1059" t="n">
        <v>0.007273651936551754</v>
      </c>
      <c r="R1059" t="n">
        <v>-0.002843690164126112</v>
      </c>
    </row>
    <row r="1060">
      <c r="F1060" t="n">
        <v>0.06169921376118841</v>
      </c>
      <c r="G1060" t="n">
        <v>0.009213383955997929</v>
      </c>
      <c r="H1060" t="n">
        <v>-0.003969911701171012</v>
      </c>
      <c r="J1060" t="n">
        <v>0.03927073913809889</v>
      </c>
      <c r="K1060" t="n">
        <v>0.007854262904720631</v>
      </c>
      <c r="L1060" t="n">
        <v>-0.002996450992060675</v>
      </c>
      <c r="M1060" t="n">
        <v>0.102870742211143</v>
      </c>
      <c r="N1060" t="n">
        <v>0.0085869959625766</v>
      </c>
      <c r="O1060" t="n">
        <v>-0.002732982614546886</v>
      </c>
      <c r="P1060" t="n">
        <v>0.1540159616156176</v>
      </c>
      <c r="Q1060" t="n">
        <v>0.007281119751681685</v>
      </c>
      <c r="R1060" t="n">
        <v>-0.002847892969390634</v>
      </c>
    </row>
    <row r="1061">
      <c r="F1061" t="n">
        <v>0.06170342111239473</v>
      </c>
      <c r="G1061" t="n">
        <v>0.009222833580568184</v>
      </c>
      <c r="H1061" t="n">
        <v>-0.003971102793790625</v>
      </c>
      <c r="J1061" t="n">
        <v>0.03929304759970148</v>
      </c>
      <c r="K1061" t="n">
        <v>0.007862318558981883</v>
      </c>
      <c r="L1061" t="n">
        <v>-0.002996750637159881</v>
      </c>
      <c r="M1061" t="n">
        <v>0.1029014915931025</v>
      </c>
      <c r="N1061" t="n">
        <v>0.008595803137922832</v>
      </c>
      <c r="O1061" t="n">
        <v>-0.002732982614546886</v>
      </c>
      <c r="P1061" t="n">
        <v>0.1539430901819318</v>
      </c>
      <c r="Q1061" t="n">
        <v>0.007288587566811613</v>
      </c>
      <c r="R1061" t="n">
        <v>-0.002847608237040165</v>
      </c>
    </row>
    <row r="1062">
      <c r="F1062" t="n">
        <v>0.06175616108826869</v>
      </c>
      <c r="G1062" t="n">
        <v>0.009232283205138437</v>
      </c>
      <c r="H1062" t="n">
        <v>-0.003970705762917421</v>
      </c>
      <c r="J1062" t="n">
        <v>0.03927963343713969</v>
      </c>
      <c r="K1062" t="n">
        <v>0.007870374213243136</v>
      </c>
      <c r="L1062" t="n">
        <v>-0.002996750637159881</v>
      </c>
      <c r="M1062" t="n">
        <v>0.1029827979465093</v>
      </c>
      <c r="N1062" t="n">
        <v>0.008604610313269066</v>
      </c>
      <c r="O1062" t="n">
        <v>-0.002732709316285431</v>
      </c>
      <c r="P1062" t="n">
        <v>0.1541125725461864</v>
      </c>
      <c r="Q1062" t="n">
        <v>0.007296055381941544</v>
      </c>
      <c r="R1062" t="n">
        <v>-0.002847038772339227</v>
      </c>
    </row>
    <row r="1063">
      <c r="F1063" t="n">
        <v>0.06177004152257986</v>
      </c>
      <c r="G1063" t="n">
        <v>0.009241732829708691</v>
      </c>
      <c r="H1063" t="n">
        <v>-0.003970705762917421</v>
      </c>
      <c r="J1063" t="n">
        <v>0.03931085234976153</v>
      </c>
      <c r="K1063" t="n">
        <v>0.007878429867504387</v>
      </c>
      <c r="L1063" t="n">
        <v>-0.002996450992060675</v>
      </c>
      <c r="M1063" t="n">
        <v>0.1030134945425641</v>
      </c>
      <c r="N1063" t="n">
        <v>0.008613417488615297</v>
      </c>
      <c r="O1063" t="n">
        <v>-0.00273325591280834</v>
      </c>
      <c r="P1063" t="n">
        <v>0.1541204155853336</v>
      </c>
      <c r="Q1063" t="n">
        <v>0.007303523197071474</v>
      </c>
      <c r="R1063" t="n">
        <v>-0.002847038772339227</v>
      </c>
    </row>
    <row r="1064">
      <c r="F1064" t="n">
        <v>0.06180333330819635</v>
      </c>
      <c r="G1064" t="n">
        <v>0.009251182454278946</v>
      </c>
      <c r="H1064" t="n">
        <v>-0.003968041681111354</v>
      </c>
      <c r="J1064" t="n">
        <v>0.03932420368513846</v>
      </c>
      <c r="K1064" t="n">
        <v>0.00788648552176564</v>
      </c>
      <c r="L1064" t="n">
        <v>-0.003002218912123076</v>
      </c>
      <c r="M1064" t="n">
        <v>0.1029682636284043</v>
      </c>
      <c r="N1064" t="n">
        <v>0.008622224663961529</v>
      </c>
      <c r="O1064" t="n">
        <v>-0.002733401911140804</v>
      </c>
      <c r="P1064" t="n">
        <v>0.1540877999017795</v>
      </c>
      <c r="Q1064" t="n">
        <v>0.007310991012201404</v>
      </c>
      <c r="R1064" t="n">
        <v>-0.002851515329930438</v>
      </c>
    </row>
    <row r="1065">
      <c r="F1065" t="n">
        <v>0.06179773726784401</v>
      </c>
      <c r="G1065" t="n">
        <v>0.009260632078849201</v>
      </c>
      <c r="H1065" t="n">
        <v>-0.003968835368816347</v>
      </c>
      <c r="J1065" t="n">
        <v>0.03933754515993275</v>
      </c>
      <c r="K1065" t="n">
        <v>0.007894541176026891</v>
      </c>
      <c r="L1065" t="n">
        <v>-0.003001318426546554</v>
      </c>
      <c r="M1065" t="n">
        <v>0.1030241945895125</v>
      </c>
      <c r="N1065" t="n">
        <v>0.008631031839307761</v>
      </c>
      <c r="O1065" t="n">
        <v>-0.002733675251331918</v>
      </c>
      <c r="P1065" t="n">
        <v>0.1541359639875999</v>
      </c>
      <c r="Q1065" t="n">
        <v>0.007318458827331334</v>
      </c>
      <c r="R1065" t="n">
        <v>-0.002851515329930438</v>
      </c>
    </row>
    <row r="1066">
      <c r="F1066" t="n">
        <v>0.06183099508422655</v>
      </c>
      <c r="G1066" t="n">
        <v>0.009270081703419454</v>
      </c>
      <c r="H1066" t="n">
        <v>-0.003968041681111354</v>
      </c>
      <c r="J1066" t="n">
        <v>0.03935981097260645</v>
      </c>
      <c r="K1066" t="n">
        <v>0.007902596830288143</v>
      </c>
      <c r="L1066" t="n">
        <v>-0.003002218912123076</v>
      </c>
      <c r="M1066" t="n">
        <v>0.1030547967943115</v>
      </c>
      <c r="N1066" t="n">
        <v>0.008639839014653995</v>
      </c>
      <c r="O1066" t="n">
        <v>-0.002733948591523032</v>
      </c>
      <c r="P1066" t="n">
        <v>0.1542649367615231</v>
      </c>
      <c r="Q1066" t="n">
        <v>0.007325926642461263</v>
      </c>
      <c r="R1066" t="n">
        <v>-0.002851800481463431</v>
      </c>
    </row>
    <row r="1067">
      <c r="F1067" t="n">
        <v>0.06185451703970041</v>
      </c>
      <c r="G1067" t="n">
        <v>0.009279531327989709</v>
      </c>
      <c r="H1067" t="n">
        <v>-0.003968041681111354</v>
      </c>
      <c r="J1067" t="n">
        <v>0.03934632749198426</v>
      </c>
      <c r="K1067" t="n">
        <v>0.007910652484549396</v>
      </c>
      <c r="L1067" t="n">
        <v>-0.003001618588405395</v>
      </c>
      <c r="M1067" t="n">
        <v>0.1031106781537721</v>
      </c>
      <c r="N1067" t="n">
        <v>0.008648646190000227</v>
      </c>
      <c r="O1067" t="n">
        <v>-0.002733401911140804</v>
      </c>
      <c r="P1067" t="n">
        <v>0.1543130380545048</v>
      </c>
      <c r="Q1067" t="n">
        <v>0.007333394457591193</v>
      </c>
      <c r="R1067" t="n">
        <v>-0.002851230178397445</v>
      </c>
    </row>
    <row r="1068">
      <c r="F1068" t="n">
        <v>0.06186829608431212</v>
      </c>
      <c r="G1068" t="n">
        <v>0.009288980952559964</v>
      </c>
      <c r="H1068" t="n">
        <v>-0.003967352110624238</v>
      </c>
      <c r="J1068" t="n">
        <v>0.03938644732021652</v>
      </c>
      <c r="K1068" t="n">
        <v>0.007918708138810647</v>
      </c>
      <c r="L1068" t="n">
        <v>-0.003007379870383482</v>
      </c>
      <c r="M1068" t="n">
        <v>0.1031159130747201</v>
      </c>
      <c r="N1068" t="n">
        <v>0.008657453365346459</v>
      </c>
      <c r="O1068" t="n">
        <v>-0.002733544938003471</v>
      </c>
      <c r="P1068" t="n">
        <v>0.154401535227366</v>
      </c>
      <c r="Q1068" t="n">
        <v>0.007340862272721123</v>
      </c>
      <c r="R1068" t="n">
        <v>-0.002855697022918459</v>
      </c>
    </row>
    <row r="1069">
      <c r="F1069" t="n">
        <v>0.06192096664069698</v>
      </c>
      <c r="G1069" t="n">
        <v>0.009298430577130217</v>
      </c>
      <c r="H1069" t="n">
        <v>-0.003966558798864464</v>
      </c>
      <c r="J1069" t="n">
        <v>0.03938187434992087</v>
      </c>
      <c r="K1069" t="n">
        <v>0.0079267637930719</v>
      </c>
      <c r="L1069" t="n">
        <v>-0.003007379870383482</v>
      </c>
      <c r="M1069" t="n">
        <v>0.1031970564711883</v>
      </c>
      <c r="N1069" t="n">
        <v>0.008666260540692691</v>
      </c>
      <c r="O1069" t="n">
        <v>-0.002733818319835455</v>
      </c>
      <c r="P1069" t="n">
        <v>0.1543282583571202</v>
      </c>
      <c r="Q1069" t="n">
        <v>0.007348330087851053</v>
      </c>
      <c r="R1069" t="n">
        <v>-0.002855982592620751</v>
      </c>
    </row>
    <row r="1070">
      <c r="F1070" t="n">
        <v>0.06193471176914892</v>
      </c>
      <c r="G1070" t="n">
        <v>0.009307880201700472</v>
      </c>
      <c r="H1070" t="n">
        <v>-0.003966955454744351</v>
      </c>
      <c r="J1070" t="n">
        <v>0.03938622573924</v>
      </c>
      <c r="K1070" t="n">
        <v>0.007934819447333151</v>
      </c>
      <c r="L1070" t="n">
        <v>-0.003007079192532014</v>
      </c>
      <c r="M1070" t="n">
        <v>0.1031515942764176</v>
      </c>
      <c r="N1070" t="n">
        <v>0.008675067716038924</v>
      </c>
      <c r="O1070" t="n">
        <v>-0.002734091701667438</v>
      </c>
      <c r="P1070" t="n">
        <v>0.1543762415429755</v>
      </c>
      <c r="Q1070" t="n">
        <v>0.007355797902980982</v>
      </c>
      <c r="R1070" t="n">
        <v>-0.002855411453216167</v>
      </c>
    </row>
    <row r="1071">
      <c r="F1071" t="n">
        <v>0.06196790122610871</v>
      </c>
      <c r="G1071" t="n">
        <v>0.009317329826270726</v>
      </c>
      <c r="H1071" t="n">
        <v>-0.003966162142984578</v>
      </c>
      <c r="J1071" t="n">
        <v>0.0393995054826</v>
      </c>
      <c r="K1071" t="n">
        <v>0.007942875101594402</v>
      </c>
      <c r="L1071" t="n">
        <v>-0.003007079192532014</v>
      </c>
      <c r="M1071" t="n">
        <v>0.1032326881747641</v>
      </c>
      <c r="N1071" t="n">
        <v>0.008683874891385156</v>
      </c>
      <c r="O1071" t="n">
        <v>-0.002734091701667438</v>
      </c>
      <c r="P1071" t="n">
        <v>0.1545050815279999</v>
      </c>
      <c r="Q1071" t="n">
        <v>0.007363265718110914</v>
      </c>
      <c r="R1071" t="n">
        <v>-0.002855697022918459</v>
      </c>
    </row>
    <row r="1072">
      <c r="F1072" t="n">
        <v>0.06196213711328175</v>
      </c>
      <c r="G1072" t="n">
        <v>0.009326779450840979</v>
      </c>
      <c r="H1072" t="n">
        <v>-0.003964273138370349</v>
      </c>
      <c r="J1072" t="n">
        <v>0.0394306597402824</v>
      </c>
      <c r="K1072" t="n">
        <v>0.007950930755855656</v>
      </c>
      <c r="L1072" t="n">
        <v>-0.003011930761994264</v>
      </c>
      <c r="M1072" t="n">
        <v>0.1032377936146797</v>
      </c>
      <c r="N1072" t="n">
        <v>0.00869268206673139</v>
      </c>
      <c r="O1072" t="n">
        <v>-0.002734231858123297</v>
      </c>
      <c r="P1072" t="n">
        <v>0.1545125508036183</v>
      </c>
      <c r="Q1072" t="n">
        <v>0.007370733533240842</v>
      </c>
      <c r="R1072" t="n">
        <v>-0.002860440564750054</v>
      </c>
    </row>
    <row r="1073">
      <c r="F1073" t="n">
        <v>0.06198555502314048</v>
      </c>
      <c r="G1073" t="n">
        <v>0.009336229075411234</v>
      </c>
      <c r="H1073" t="n">
        <v>-0.003965462539251948</v>
      </c>
      <c r="J1073" t="n">
        <v>0.03942603548594881</v>
      </c>
      <c r="K1073" t="n">
        <v>0.007958986410116907</v>
      </c>
      <c r="L1073" t="n">
        <v>-0.003012231955070463</v>
      </c>
      <c r="M1073" t="n">
        <v>0.1033188441534065</v>
      </c>
      <c r="N1073" t="n">
        <v>0.00870148924207762</v>
      </c>
      <c r="O1073" t="n">
        <v>-0.002734231858123297</v>
      </c>
      <c r="P1073" t="n">
        <v>0.1546008864891005</v>
      </c>
      <c r="Q1073" t="n">
        <v>0.007378201348370773</v>
      </c>
      <c r="R1073" t="n">
        <v>-0.002859868591031848</v>
      </c>
    </row>
    <row r="1074">
      <c r="F1074" t="n">
        <v>0.06203817604054682</v>
      </c>
      <c r="G1074" t="n">
        <v>0.009345678699981489</v>
      </c>
      <c r="H1074" t="n">
        <v>-0.003964669605330882</v>
      </c>
      <c r="J1074" t="n">
        <v>0.03944823057740089</v>
      </c>
      <c r="K1074" t="n">
        <v>0.007967042064378158</v>
      </c>
      <c r="L1074" t="n">
        <v>-0.003011629568918065</v>
      </c>
      <c r="M1074" t="n">
        <v>0.1032985581576019</v>
      </c>
      <c r="N1074" t="n">
        <v>0.008710296417423853</v>
      </c>
      <c r="O1074" t="n">
        <v>-0.002734231858123297</v>
      </c>
      <c r="P1074" t="n">
        <v>0.1545678131817903</v>
      </c>
      <c r="Q1074" t="n">
        <v>0.007385669163500703</v>
      </c>
      <c r="R1074" t="n">
        <v>-0.002860440564750054</v>
      </c>
    </row>
    <row r="1075">
      <c r="F1075" t="n">
        <v>0.06203234007242995</v>
      </c>
      <c r="G1075" t="n">
        <v>0.009355128324551742</v>
      </c>
      <c r="H1075" t="n">
        <v>-0.003965462539251948</v>
      </c>
      <c r="J1075" t="n">
        <v>0.0394614723533898</v>
      </c>
      <c r="K1075" t="n">
        <v>0.007975097718639411</v>
      </c>
      <c r="L1075" t="n">
        <v>-0.003012533148146663</v>
      </c>
      <c r="M1075" t="n">
        <v>0.1033795623385979</v>
      </c>
      <c r="N1075" t="n">
        <v>0.008719103592770085</v>
      </c>
      <c r="O1075" t="n">
        <v>-0.002734231858123297</v>
      </c>
      <c r="P1075" t="n">
        <v>0.1547370127267111</v>
      </c>
      <c r="Q1075" t="n">
        <v>0.007393136978630633</v>
      </c>
      <c r="R1075" t="n">
        <v>-0.002859868591031848</v>
      </c>
    </row>
    <row r="1076">
      <c r="F1076" t="n">
        <v>0.06205570722512704</v>
      </c>
      <c r="G1076" t="n">
        <v>0.009364577949121997</v>
      </c>
      <c r="H1076" t="n">
        <v>-0.003963167273047522</v>
      </c>
      <c r="J1076" t="n">
        <v>0.03949259925688031</v>
      </c>
      <c r="K1076" t="n">
        <v>0.007983153372900662</v>
      </c>
      <c r="L1076" t="n">
        <v>-0.00301677361392254</v>
      </c>
      <c r="M1076" t="n">
        <v>0.1033338698174927</v>
      </c>
      <c r="N1076" t="n">
        <v>0.008727910768116319</v>
      </c>
      <c r="O1076" t="n">
        <v>-0.002735189472005489</v>
      </c>
      <c r="P1076" t="n">
        <v>0.1547847937376876</v>
      </c>
      <c r="Q1076" t="n">
        <v>0.007400604793760562</v>
      </c>
      <c r="R1076" t="n">
        <v>-0.002863743638644524</v>
      </c>
    </row>
    <row r="1077">
      <c r="F1077" t="n">
        <v>0.06210829853781397</v>
      </c>
      <c r="G1077" t="n">
        <v>0.009374027573692252</v>
      </c>
      <c r="H1077" t="n">
        <v>-0.003963167273047522</v>
      </c>
      <c r="J1077" t="n">
        <v>0.03948792646948603</v>
      </c>
      <c r="K1077" t="n">
        <v>0.007991209027161914</v>
      </c>
      <c r="L1077" t="n">
        <v>-0.003017377028986831</v>
      </c>
      <c r="M1077" t="n">
        <v>0.103414824660225</v>
      </c>
      <c r="N1077" t="n">
        <v>0.008736717943462551</v>
      </c>
      <c r="O1077" t="n">
        <v>-0.002734642543496789</v>
      </c>
      <c r="P1077" t="n">
        <v>0.1548325387143108</v>
      </c>
      <c r="Q1077" t="n">
        <v>0.007408072608890493</v>
      </c>
      <c r="R1077" t="n">
        <v>-0.002863743638644524</v>
      </c>
    </row>
    <row r="1078">
      <c r="F1078" t="n">
        <v>0.06211214017528589</v>
      </c>
      <c r="G1078" t="n">
        <v>0.009383477198262505</v>
      </c>
      <c r="H1078" t="n">
        <v>-0.003962770995947927</v>
      </c>
      <c r="J1078" t="n">
        <v>0.03949218870411791</v>
      </c>
      <c r="K1078" t="n">
        <v>0.007999264681423167</v>
      </c>
      <c r="L1078" t="n">
        <v>-0.00301677361392254</v>
      </c>
      <c r="M1078" t="n">
        <v>0.103419736497759</v>
      </c>
      <c r="N1078" t="n">
        <v>0.008745525118808783</v>
      </c>
      <c r="O1078" t="n">
        <v>-0.002734642543496789</v>
      </c>
      <c r="P1078" t="n">
        <v>0.1547992878164058</v>
      </c>
      <c r="Q1078" t="n">
        <v>0.007415540424020422</v>
      </c>
      <c r="R1078" t="n">
        <v>-0.002864030041648689</v>
      </c>
    </row>
    <row r="1079">
      <c r="F1079" t="n">
        <v>0.06212570727502618</v>
      </c>
      <c r="G1079" t="n">
        <v>0.00939292682283276</v>
      </c>
      <c r="H1079" t="n">
        <v>-0.003962374718848333</v>
      </c>
      <c r="J1079" t="n">
        <v>0.03951434136576139</v>
      </c>
      <c r="K1079" t="n">
        <v>0.008007320335684418</v>
      </c>
      <c r="L1079" t="n">
        <v>-0.003022514405388364</v>
      </c>
      <c r="M1079" t="n">
        <v>0.1035006481057153</v>
      </c>
      <c r="N1079" t="n">
        <v>0.008754332294155015</v>
      </c>
      <c r="O1079" t="n">
        <v>-0.002734916007751139</v>
      </c>
      <c r="P1079" t="n">
        <v>0.1548874359389264</v>
      </c>
      <c r="Q1079" t="n">
        <v>0.007423008239150353</v>
      </c>
      <c r="R1079" t="n">
        <v>-0.002864316444652854</v>
      </c>
    </row>
    <row r="1080">
      <c r="F1080" t="n">
        <v>0.06215876086193505</v>
      </c>
      <c r="G1080" t="n">
        <v>0.009402376447403014</v>
      </c>
      <c r="H1080" t="n">
        <v>-0.003961259108602652</v>
      </c>
      <c r="J1080" t="n">
        <v>0.03951858136356251</v>
      </c>
      <c r="K1080" t="n">
        <v>0.008015375989945671</v>
      </c>
      <c r="L1080" t="n">
        <v>-0.003022514405388364</v>
      </c>
      <c r="M1080" t="n">
        <v>0.1034801505783651</v>
      </c>
      <c r="N1080" t="n">
        <v>0.008763139469501248</v>
      </c>
      <c r="O1080" t="n">
        <v>-0.002735597403527078</v>
      </c>
      <c r="P1080" t="n">
        <v>0.1549755576119441</v>
      </c>
      <c r="Q1080" t="n">
        <v>0.007430476054280283</v>
      </c>
      <c r="R1080" t="n">
        <v>-0.002867894564008855</v>
      </c>
    </row>
    <row r="1081">
      <c r="F1081" t="n">
        <v>0.06219180222659295</v>
      </c>
      <c r="G1081" t="n">
        <v>0.009411826071973267</v>
      </c>
      <c r="H1081" t="n">
        <v>-0.003960863022300422</v>
      </c>
      <c r="J1081" t="n">
        <v>0.0395317630041338</v>
      </c>
      <c r="K1081" t="n">
        <v>0.008023431644206921</v>
      </c>
      <c r="L1081" t="n">
        <v>-0.003022212184169947</v>
      </c>
      <c r="M1081" t="n">
        <v>0.1035103139082875</v>
      </c>
      <c r="N1081" t="n">
        <v>0.00877194664484748</v>
      </c>
      <c r="O1081" t="n">
        <v>-0.002735323898487733</v>
      </c>
      <c r="P1081" t="n">
        <v>0.1549826644080185</v>
      </c>
      <c r="Q1081" t="n">
        <v>0.007437943869410213</v>
      </c>
      <c r="R1081" t="n">
        <v>-0.002867894564008855</v>
      </c>
    </row>
    <row r="1082">
      <c r="F1082" t="n">
        <v>0.06222483137057076</v>
      </c>
      <c r="G1082" t="n">
        <v>0.009421275696543522</v>
      </c>
      <c r="H1082" t="n">
        <v>-0.003960863022300422</v>
      </c>
      <c r="J1082" t="n">
        <v>0.03957180102461542</v>
      </c>
      <c r="K1082" t="n">
        <v>0.008031487298468174</v>
      </c>
      <c r="L1082" t="n">
        <v>-0.003022816626606781</v>
      </c>
      <c r="M1082" t="n">
        <v>0.1035150940767583</v>
      </c>
      <c r="N1082" t="n">
        <v>0.008780753820193714</v>
      </c>
      <c r="O1082" t="n">
        <v>-0.002734776888409044</v>
      </c>
      <c r="P1082" t="n">
        <v>0.1550302247181449</v>
      </c>
      <c r="Q1082" t="n">
        <v>0.007445411684540142</v>
      </c>
      <c r="R1082" t="n">
        <v>-0.002867894564008855</v>
      </c>
    </row>
    <row r="1083">
      <c r="F1083" t="n">
        <v>0.06223832629942894</v>
      </c>
      <c r="G1083" t="n">
        <v>0.009430725321113777</v>
      </c>
      <c r="H1083" t="n">
        <v>-0.003960466935998192</v>
      </c>
      <c r="J1083" t="n">
        <v>0.03956705363335156</v>
      </c>
      <c r="K1083" t="n">
        <v>0.008039542952729427</v>
      </c>
      <c r="L1083" t="n">
        <v>-0.003022514405388364</v>
      </c>
      <c r="M1083" t="n">
        <v>0.1035959102912481</v>
      </c>
      <c r="N1083" t="n">
        <v>0.008789560995539944</v>
      </c>
      <c r="O1083" t="n">
        <v>-0.002735323898487733</v>
      </c>
      <c r="P1083" t="n">
        <v>0.1551182528263779</v>
      </c>
      <c r="Q1083" t="n">
        <v>0.007452879499670073</v>
      </c>
      <c r="R1083" t="n">
        <v>-0.002868468200285284</v>
      </c>
    </row>
    <row r="1084">
      <c r="F1084" t="n">
        <v>0.06226156303843871</v>
      </c>
      <c r="G1084" t="n">
        <v>0.009440174945684032</v>
      </c>
      <c r="H1084" t="n">
        <v>-0.00395894573597319</v>
      </c>
      <c r="J1084" t="n">
        <v>0.03959812328184899</v>
      </c>
      <c r="K1084" t="n">
        <v>0.008047598606990678</v>
      </c>
      <c r="L1084" t="n">
        <v>-0.003027644075382309</v>
      </c>
      <c r="M1084" t="n">
        <v>0.1036259893319874</v>
      </c>
      <c r="N1084" t="n">
        <v>0.008798368170886178</v>
      </c>
      <c r="O1084" t="n">
        <v>-0.002735181879928005</v>
      </c>
      <c r="P1084" t="n">
        <v>0.1550442206306702</v>
      </c>
      <c r="Q1084" t="n">
        <v>0.007460347314800002</v>
      </c>
      <c r="R1084" t="n">
        <v>-0.002872609852167067</v>
      </c>
    </row>
    <row r="1085">
      <c r="F1085" t="n">
        <v>0.06227501727815143</v>
      </c>
      <c r="G1085" t="n">
        <v>0.009449624570254287</v>
      </c>
      <c r="H1085" t="n">
        <v>-0.003959341630546787</v>
      </c>
      <c r="J1085" t="n">
        <v>0.03961126974213175</v>
      </c>
      <c r="K1085" t="n">
        <v>0.008055654261251929</v>
      </c>
      <c r="L1085" t="n">
        <v>-0.003027946809516434</v>
      </c>
      <c r="M1085" t="n">
        <v>0.103656039306313</v>
      </c>
      <c r="N1085" t="n">
        <v>0.008807175346232409</v>
      </c>
      <c r="O1085" t="n">
        <v>-0.002735455425470552</v>
      </c>
      <c r="P1085" t="n">
        <v>0.1551726901594839</v>
      </c>
      <c r="Q1085" t="n">
        <v>0.007467815129929933</v>
      </c>
      <c r="R1085" t="n">
        <v>-0.002872897084429058</v>
      </c>
    </row>
    <row r="1086">
      <c r="F1086" t="n">
        <v>0.06231775391808981</v>
      </c>
      <c r="G1086" t="n">
        <v>0.009459074194824542</v>
      </c>
      <c r="H1086" t="n">
        <v>-0.003959341630546787</v>
      </c>
      <c r="J1086" t="n">
        <v>0.03962440642913057</v>
      </c>
      <c r="K1086" t="n">
        <v>0.008063709915513181</v>
      </c>
      <c r="L1086" t="n">
        <v>-0.003027341341248184</v>
      </c>
      <c r="M1086" t="n">
        <v>0.1037114263013535</v>
      </c>
      <c r="N1086" t="n">
        <v>0.008815982521578643</v>
      </c>
      <c r="O1086" t="n">
        <v>-0.0027357289710131</v>
      </c>
      <c r="P1086" t="n">
        <v>0.1552201068682055</v>
      </c>
      <c r="Q1086" t="n">
        <v>0.007475282945059862</v>
      </c>
      <c r="R1086" t="n">
        <v>-0.002872035387643086</v>
      </c>
    </row>
    <row r="1087">
      <c r="F1087" t="n">
        <v>0.06233117214544916</v>
      </c>
      <c r="G1087" t="n">
        <v>0.009468523819394795</v>
      </c>
      <c r="H1087" t="n">
        <v>-0.003956623486632197</v>
      </c>
      <c r="J1087" t="n">
        <v>0.03961064746422185</v>
      </c>
      <c r="K1087" t="n">
        <v>0.008071765569774434</v>
      </c>
      <c r="L1087" t="n">
        <v>-0.003027644075382309</v>
      </c>
      <c r="M1087" t="n">
        <v>0.1036653139899611</v>
      </c>
      <c r="N1087" t="n">
        <v>0.008824789696924875</v>
      </c>
      <c r="O1087" t="n">
        <v>-0.002736131242821445</v>
      </c>
      <c r="P1087" t="n">
        <v>0.1553080104165447</v>
      </c>
      <c r="Q1087" t="n">
        <v>0.007482750760189791</v>
      </c>
      <c r="R1087" t="n">
        <v>-0.002872897084429058</v>
      </c>
    </row>
    <row r="1088">
      <c r="F1088" t="n">
        <v>0.06236411409826131</v>
      </c>
      <c r="G1088" t="n">
        <v>0.009477973443965049</v>
      </c>
      <c r="H1088" t="n">
        <v>-0.003957414890469907</v>
      </c>
      <c r="J1088" t="n">
        <v>0.03962376068290577</v>
      </c>
      <c r="K1088" t="n">
        <v>0.008079821224035685</v>
      </c>
      <c r="L1088" t="n">
        <v>-0.003033069276354293</v>
      </c>
      <c r="M1088" t="n">
        <v>0.1037460150079318</v>
      </c>
      <c r="N1088" t="n">
        <v>0.008833596872271107</v>
      </c>
      <c r="O1088" t="n">
        <v>-0.002736131242821445</v>
      </c>
      <c r="P1088" t="n">
        <v>0.1552743053018509</v>
      </c>
      <c r="Q1088" t="n">
        <v>0.007490218575319722</v>
      </c>
      <c r="R1088" t="n">
        <v>-0.002877029053053255</v>
      </c>
    </row>
    <row r="1089">
      <c r="F1089" t="n">
        <v>0.06236771911139816</v>
      </c>
      <c r="G1089" t="n">
        <v>0.009487423068535304</v>
      </c>
      <c r="H1089" t="n">
        <v>-0.003956623486632197</v>
      </c>
      <c r="J1089" t="n">
        <v>0.03964582872671805</v>
      </c>
      <c r="K1089" t="n">
        <v>0.008087876878296938</v>
      </c>
      <c r="L1089" t="n">
        <v>-0.003033069276354293</v>
      </c>
      <c r="M1089" t="n">
        <v>0.1038013239511107</v>
      </c>
      <c r="N1089" t="n">
        <v>0.008842404047617339</v>
      </c>
      <c r="O1089" t="n">
        <v>-0.002735857657055739</v>
      </c>
      <c r="P1089" t="n">
        <v>0.155281077600656</v>
      </c>
      <c r="Q1089" t="n">
        <v>0.007497686390449651</v>
      </c>
      <c r="R1089" t="n">
        <v>-0.002876453762300796</v>
      </c>
    </row>
    <row r="1090">
      <c r="F1090" t="n">
        <v>0.06238107527330362</v>
      </c>
      <c r="G1090" t="n">
        <v>0.009496872693105557</v>
      </c>
      <c r="H1090" t="n">
        <v>-0.003957810592388762</v>
      </c>
      <c r="J1090" t="n">
        <v>0.03967685552836661</v>
      </c>
      <c r="K1090" t="n">
        <v>0.008095932532558189</v>
      </c>
      <c r="L1090" t="n">
        <v>-0.003033069276354293</v>
      </c>
      <c r="M1090" t="n">
        <v>0.1037804757540956</v>
      </c>
      <c r="N1090" t="n">
        <v>0.008851211222963572</v>
      </c>
      <c r="O1090" t="n">
        <v>-0.00273640482858715</v>
      </c>
      <c r="P1090" t="n">
        <v>0.1554094153081104</v>
      </c>
      <c r="Q1090" t="n">
        <v>0.007505154205579582</v>
      </c>
      <c r="R1090" t="n">
        <v>-0.002876741407677026</v>
      </c>
    </row>
    <row r="1091">
      <c r="F1091" t="n">
        <v>0.06241396907405763</v>
      </c>
      <c r="G1091" t="n">
        <v>0.009506322317675812</v>
      </c>
      <c r="H1091" t="n">
        <v>-0.003957019188551052</v>
      </c>
      <c r="J1091" t="n">
        <v>0.03968994341200598</v>
      </c>
      <c r="K1091" t="n">
        <v>0.008103988186819441</v>
      </c>
      <c r="L1091" t="n">
        <v>-0.003033069276354293</v>
      </c>
      <c r="M1091" t="n">
        <v>0.1038357297494759</v>
      </c>
      <c r="N1091" t="n">
        <v>0.008860018398309804</v>
      </c>
      <c r="O1091" t="n">
        <v>-0.002735857657055739</v>
      </c>
      <c r="P1091" t="n">
        <v>0.1554566529062741</v>
      </c>
      <c r="Q1091" t="n">
        <v>0.007512622020709511</v>
      </c>
      <c r="R1091" t="n">
        <v>-0.002877029053053255</v>
      </c>
    </row>
    <row r="1092">
      <c r="F1092" t="n">
        <v>0.06244685068847527</v>
      </c>
      <c r="G1092" t="n">
        <v>0.009515771942246067</v>
      </c>
      <c r="H1092" t="n">
        <v>-0.003954687923275672</v>
      </c>
      <c r="J1092" t="n">
        <v>0.03968508453067944</v>
      </c>
      <c r="K1092" t="n">
        <v>0.008112043841080694</v>
      </c>
      <c r="L1092" t="n">
        <v>-0.003037880260576425</v>
      </c>
      <c r="M1092" t="n">
        <v>0.1038148087163073</v>
      </c>
      <c r="N1092" t="n">
        <v>0.008868825573656038</v>
      </c>
      <c r="O1092" t="n">
        <v>-0.002736257105696407</v>
      </c>
      <c r="P1092" t="n">
        <v>0.1555038547344861</v>
      </c>
      <c r="Q1092" t="n">
        <v>0.007520089835839442</v>
      </c>
      <c r="R1092" t="n">
        <v>-0.002880574816712314</v>
      </c>
    </row>
    <row r="1093">
      <c r="F1093" t="n">
        <v>0.06247972011814936</v>
      </c>
      <c r="G1093" t="n">
        <v>0.009525221566816322</v>
      </c>
      <c r="H1093" t="n">
        <v>-0.003955874448305158</v>
      </c>
      <c r="J1093" t="n">
        <v>0.03970712012427846</v>
      </c>
      <c r="K1093" t="n">
        <v>0.008120099495341945</v>
      </c>
      <c r="L1093" t="n">
        <v>-0.003037880260576425</v>
      </c>
      <c r="M1093" t="n">
        <v>0.103895394835519</v>
      </c>
      <c r="N1093" t="n">
        <v>0.008877632749002268</v>
      </c>
      <c r="O1093" t="n">
        <v>-0.002736257105696407</v>
      </c>
      <c r="P1093" t="n">
        <v>0.1555104697631565</v>
      </c>
      <c r="Q1093" t="n">
        <v>0.007527557650969371</v>
      </c>
      <c r="R1093" t="n">
        <v>-0.002880574816712314</v>
      </c>
    </row>
    <row r="1094">
      <c r="F1094" t="n">
        <v>0.06248321797485374</v>
      </c>
      <c r="G1094" t="n">
        <v>0.009534671191386575</v>
      </c>
      <c r="H1094" t="n">
        <v>-0.003955083431618834</v>
      </c>
      <c r="J1094" t="n">
        <v>0.03971120635011144</v>
      </c>
      <c r="K1094" t="n">
        <v>0.008128155149603198</v>
      </c>
      <c r="L1094" t="n">
        <v>-0.00303727274527584</v>
      </c>
      <c r="M1094" t="n">
        <v>0.1039251840091819</v>
      </c>
      <c r="N1094" t="n">
        <v>0.008886439924348502</v>
      </c>
      <c r="O1094" t="n">
        <v>-0.002735983479985838</v>
      </c>
      <c r="P1094" t="n">
        <v>0.1555575953910617</v>
      </c>
      <c r="Q1094" t="n">
        <v>0.007535025466099301</v>
      </c>
      <c r="R1094" t="n">
        <v>-0.002880574816712314</v>
      </c>
    </row>
    <row r="1095">
      <c r="F1095" t="n">
        <v>0.06251605612501512</v>
      </c>
      <c r="G1095" t="n">
        <v>0.00954412081595683</v>
      </c>
      <c r="H1095" t="n">
        <v>-0.003955874448305158</v>
      </c>
      <c r="J1095" t="n">
        <v>0.03973322508274008</v>
      </c>
      <c r="K1095" t="n">
        <v>0.008136210803864449</v>
      </c>
      <c r="L1095" t="n">
        <v>-0.003037576502926133</v>
      </c>
      <c r="M1095" t="n">
        <v>0.1039803372486898</v>
      </c>
      <c r="N1095" t="n">
        <v>0.008895247099694734</v>
      </c>
      <c r="O1095" t="n">
        <v>-0.002735983479985838</v>
      </c>
      <c r="P1095" t="n">
        <v>0.1555641248362158</v>
      </c>
      <c r="Q1095" t="n">
        <v>0.007542493281229231</v>
      </c>
      <c r="R1095" t="n">
        <v>-0.002880286759230643</v>
      </c>
    </row>
    <row r="1096">
      <c r="F1096" t="n">
        <v>0.06254888210026169</v>
      </c>
      <c r="G1096" t="n">
        <v>0.009553570440527084</v>
      </c>
      <c r="H1096" t="n">
        <v>-0.003953533830613034</v>
      </c>
      <c r="J1096" t="n">
        <v>0.03974626296446296</v>
      </c>
      <c r="K1096" t="n">
        <v>0.008144266458125701</v>
      </c>
      <c r="L1096" t="n">
        <v>-0.003042682489742115</v>
      </c>
      <c r="M1096" t="n">
        <v>0.1039846757063533</v>
      </c>
      <c r="N1096" t="n">
        <v>0.008904054275040967</v>
      </c>
      <c r="O1096" t="n">
        <v>-0.002736927454263902</v>
      </c>
      <c r="P1096" t="n">
        <v>0.1556111743476429</v>
      </c>
      <c r="Q1096" t="n">
        <v>0.007549961096359162</v>
      </c>
      <c r="R1096" t="n">
        <v>-0.002884974259096769</v>
      </c>
    </row>
    <row r="1097">
      <c r="F1097" t="n">
        <v>0.06255231578303078</v>
      </c>
      <c r="G1097" t="n">
        <v>0.009563020065097337</v>
      </c>
      <c r="H1097" t="n">
        <v>-0.003953138516761358</v>
      </c>
      <c r="J1097" t="n">
        <v>0.03976826615172754</v>
      </c>
      <c r="K1097" t="n">
        <v>0.008152322112386954</v>
      </c>
      <c r="L1097" t="n">
        <v>-0.003042378221493141</v>
      </c>
      <c r="M1097" t="n">
        <v>0.1040397771632234</v>
      </c>
      <c r="N1097" t="n">
        <v>0.008912861450387199</v>
      </c>
      <c r="O1097" t="n">
        <v>-0.002736927454263902</v>
      </c>
      <c r="P1097" t="n">
        <v>0.1557798978106046</v>
      </c>
      <c r="Q1097" t="n">
        <v>0.007557428911489091</v>
      </c>
      <c r="R1097" t="n">
        <v>-0.002885262727675821</v>
      </c>
    </row>
    <row r="1098">
      <c r="F1098" t="n">
        <v>0.06259490618649777</v>
      </c>
      <c r="G1098" t="n">
        <v>0.009572469689667592</v>
      </c>
      <c r="H1098" t="n">
        <v>-0.003953138516761358</v>
      </c>
      <c r="J1098" t="n">
        <v>0.03976333322058886</v>
      </c>
      <c r="K1098" t="n">
        <v>0.008160377766648205</v>
      </c>
      <c r="L1098" t="n">
        <v>-0.003042378221493141</v>
      </c>
      <c r="M1098" t="n">
        <v>0.1040440519880684</v>
      </c>
      <c r="N1098" t="n">
        <v>0.008921668625733431</v>
      </c>
      <c r="O1098" t="n">
        <v>-0.002736653788885013</v>
      </c>
      <c r="P1098" t="n">
        <v>0.1557457409343245</v>
      </c>
      <c r="Q1098" t="n">
        <v>0.007564896726619022</v>
      </c>
      <c r="R1098" t="n">
        <v>-0.002884974259096769</v>
      </c>
    </row>
    <row r="1099">
      <c r="F1099" t="n">
        <v>0.06259829713658963</v>
      </c>
      <c r="G1099" t="n">
        <v>0.009581919314237847</v>
      </c>
      <c r="H1099" t="n">
        <v>-0.00395392914446471</v>
      </c>
      <c r="J1099" t="n">
        <v>0.03976736300191601</v>
      </c>
      <c r="K1099" t="n">
        <v>0.008168433420909456</v>
      </c>
      <c r="L1099" t="n">
        <v>-0.003042682489742115</v>
      </c>
      <c r="M1099" t="n">
        <v>0.1040991017216172</v>
      </c>
      <c r="N1099" t="n">
        <v>0.008930475801079663</v>
      </c>
      <c r="O1099" t="n">
        <v>-0.002736380123506125</v>
      </c>
      <c r="P1099" t="n">
        <v>0.1558738467026077</v>
      </c>
      <c r="Q1099" t="n">
        <v>0.007572364541748951</v>
      </c>
      <c r="R1099" t="n">
        <v>-0.002885262727675821</v>
      </c>
    </row>
    <row r="1100">
      <c r="F1100" t="n">
        <v>0.0626212626777029</v>
      </c>
      <c r="G1100" t="n">
        <v>0.0095913689388081</v>
      </c>
      <c r="H1100" t="n">
        <v>-0.003951579614013001</v>
      </c>
      <c r="J1100" t="n">
        <v>0.03978933833888527</v>
      </c>
      <c r="K1100" t="n">
        <v>0.008176489075170709</v>
      </c>
      <c r="L1100" t="n">
        <v>-0.003048085513427155</v>
      </c>
      <c r="M1100" t="n">
        <v>0.1040779052055062</v>
      </c>
      <c r="N1100" t="n">
        <v>0.008939282976425897</v>
      </c>
      <c r="O1100" t="n">
        <v>-0.002737595133658839</v>
      </c>
      <c r="P1100" t="n">
        <v>0.1559207676882823</v>
      </c>
      <c r="Q1100" t="n">
        <v>0.007579832356878881</v>
      </c>
      <c r="R1100" t="n">
        <v>-0.002888786691095093</v>
      </c>
    </row>
    <row r="1101">
      <c r="F1101" t="n">
        <v>0.06266381659579739</v>
      </c>
      <c r="G1101" t="n">
        <v>0.009600818563378355</v>
      </c>
      <c r="H1101" t="n">
        <v>-0.003951579614013001</v>
      </c>
      <c r="J1101" t="n">
        <v>0.03979334610087573</v>
      </c>
      <c r="K1101" t="n">
        <v>0.008184544729431961</v>
      </c>
      <c r="L1101" t="n">
        <v>-0.003048085513427155</v>
      </c>
      <c r="M1101" t="n">
        <v>0.1041583110655852</v>
      </c>
      <c r="N1101" t="n">
        <v>0.008948090151772128</v>
      </c>
      <c r="O1101" t="n">
        <v>-0.002737595133658839</v>
      </c>
      <c r="P1101" t="n">
        <v>0.1558458871141948</v>
      </c>
      <c r="Q1101" t="n">
        <v>0.007587300172008811</v>
      </c>
      <c r="R1101" t="n">
        <v>-0.002889075569764202</v>
      </c>
    </row>
    <row r="1102">
      <c r="F1102" t="n">
        <v>0.06265733866593778</v>
      </c>
      <c r="G1102" t="n">
        <v>0.00961026818794861</v>
      </c>
      <c r="H1102" t="n">
        <v>-0.003950789377113889</v>
      </c>
      <c r="J1102" t="n">
        <v>0.03982428615451661</v>
      </c>
      <c r="K1102" t="n">
        <v>0.008192600383693212</v>
      </c>
      <c r="L1102" t="n">
        <v>-0.00304778073535362</v>
      </c>
      <c r="M1102" t="n">
        <v>0.1041370451674116</v>
      </c>
      <c r="N1102" t="n">
        <v>0.00895689732711836</v>
      </c>
      <c r="O1102" t="n">
        <v>-0.002737047724114016</v>
      </c>
      <c r="P1102" t="n">
        <v>0.1558927228310702</v>
      </c>
      <c r="Q1102" t="n">
        <v>0.007594767987138741</v>
      </c>
      <c r="R1102" t="n">
        <v>-0.002888497812425983</v>
      </c>
    </row>
    <row r="1103">
      <c r="F1103" t="n">
        <v>0.06270967313270467</v>
      </c>
      <c r="G1103" t="n">
        <v>0.009619717812518863</v>
      </c>
      <c r="H1103" t="n">
        <v>-0.003950789377113889</v>
      </c>
      <c r="J1103" t="n">
        <v>0.03981929038740238</v>
      </c>
      <c r="K1103" t="n">
        <v>0.008200656037954465</v>
      </c>
      <c r="L1103" t="n">
        <v>-0.003047475957280084</v>
      </c>
      <c r="M1103" t="n">
        <v>0.1042174053368412</v>
      </c>
      <c r="N1103" t="n">
        <v>0.008965704502464594</v>
      </c>
      <c r="O1103" t="n">
        <v>-0.002737595133658839</v>
      </c>
      <c r="P1103" t="n">
        <v>0.1560613170126577</v>
      </c>
      <c r="Q1103" t="n">
        <v>0.00760223580226867</v>
      </c>
      <c r="R1103" t="n">
        <v>-0.002889075569764202</v>
      </c>
    </row>
    <row r="1104">
      <c r="F1104" t="n">
        <v>0.0627031479886192</v>
      </c>
      <c r="G1104" t="n">
        <v>0.009629167437089118</v>
      </c>
      <c r="H1104" t="n">
        <v>-0.003949616341751881</v>
      </c>
      <c r="J1104" t="n">
        <v>0.03983224798651018</v>
      </c>
      <c r="K1104" t="n">
        <v>0.008208711692215716</v>
      </c>
      <c r="L1104" t="n">
        <v>-0.003052565943745693</v>
      </c>
      <c r="M1104" t="n">
        <v>0.1042214897574728</v>
      </c>
      <c r="N1104" t="n">
        <v>0.008974511677810826</v>
      </c>
      <c r="O1104" t="n">
        <v>-0.002737986416661648</v>
      </c>
      <c r="P1104" t="n">
        <v>0.1560674929455022</v>
      </c>
      <c r="Q1104" t="n">
        <v>0.007609703617398602</v>
      </c>
      <c r="R1104" t="n">
        <v>-0.002892588238069944</v>
      </c>
    </row>
    <row r="1105">
      <c r="F1105" t="n">
        <v>0.06274565101736743</v>
      </c>
      <c r="G1105" t="n">
        <v>0.009638617061659372</v>
      </c>
      <c r="H1105" t="n">
        <v>-0.003948826497467959</v>
      </c>
      <c r="J1105" t="n">
        <v>0.03986316673138067</v>
      </c>
      <c r="K1105" t="n">
        <v>0.008216767346476968</v>
      </c>
      <c r="L1105" t="n">
        <v>-0.00305287123086878</v>
      </c>
      <c r="M1105" t="n">
        <v>0.1042001170152285</v>
      </c>
      <c r="N1105" t="n">
        <v>0.008983318853157058</v>
      </c>
      <c r="O1105" t="n">
        <v>-0.002737712672768761</v>
      </c>
      <c r="P1105" t="n">
        <v>0.1560736239841206</v>
      </c>
      <c r="Q1105" t="n">
        <v>0.00761717143252853</v>
      </c>
      <c r="R1105" t="n">
        <v>-0.002893456101327691</v>
      </c>
    </row>
    <row r="1106">
      <c r="F1106" t="n">
        <v>0.06277833246683054</v>
      </c>
      <c r="G1106" t="n">
        <v>0.009648066686229625</v>
      </c>
      <c r="H1106" t="n">
        <v>-0.00394922141960992</v>
      </c>
      <c r="J1106" t="n">
        <v>0.03986712082951162</v>
      </c>
      <c r="K1106" t="n">
        <v>0.008224823000738221</v>
      </c>
      <c r="L1106" t="n">
        <v>-0.003053176517991867</v>
      </c>
      <c r="M1106" t="n">
        <v>0.1042295547983008</v>
      </c>
      <c r="N1106" t="n">
        <v>0.008992126028503291</v>
      </c>
      <c r="O1106" t="n">
        <v>-0.002737986416661648</v>
      </c>
      <c r="P1106" t="n">
        <v>0.1560797101565586</v>
      </c>
      <c r="Q1106" t="n">
        <v>0.007624639247658461</v>
      </c>
      <c r="R1106" t="n">
        <v>-0.002893166813575109</v>
      </c>
    </row>
    <row r="1107">
      <c r="F1107" t="n">
        <v>0.06280118547908389</v>
      </c>
      <c r="G1107" t="n">
        <v>0.00965751631079988</v>
      </c>
      <c r="H1107" t="n">
        <v>-0.00394922141960992</v>
      </c>
      <c r="J1107" t="n">
        <v>0.0398890386677774</v>
      </c>
      <c r="K1107" t="n">
        <v>0.008232878654999472</v>
      </c>
      <c r="L1107" t="n">
        <v>-0.003057953967395735</v>
      </c>
      <c r="M1107" t="n">
        <v>0.1042589639103684</v>
      </c>
      <c r="N1107" t="n">
        <v>0.009000933203849523</v>
      </c>
      <c r="O1107" t="n">
        <v>-0.002737165184982985</v>
      </c>
      <c r="P1107" t="n">
        <v>0.1562076015863206</v>
      </c>
      <c r="Q1107" t="n">
        <v>0.007632107062788391</v>
      </c>
      <c r="R1107" t="n">
        <v>-0.002892877525822526</v>
      </c>
    </row>
    <row r="1108">
      <c r="F1108" t="n">
        <v>0.06281420320622921</v>
      </c>
      <c r="G1108" t="n">
        <v>0.009666965935370135</v>
      </c>
      <c r="H1108" t="n">
        <v>-0.003947644065419654</v>
      </c>
      <c r="J1108" t="n">
        <v>0.03989297081705109</v>
      </c>
      <c r="K1108" t="n">
        <v>0.008240934309260725</v>
      </c>
      <c r="L1108" t="n">
        <v>-0.003057648171998995</v>
      </c>
      <c r="M1108" t="n">
        <v>0.1043137757467151</v>
      </c>
      <c r="N1108" t="n">
        <v>0.009009740379195755</v>
      </c>
      <c r="O1108" t="n">
        <v>-0.002738374986147175</v>
      </c>
      <c r="P1108" t="n">
        <v>0.1562542334598782</v>
      </c>
      <c r="Q1108" t="n">
        <v>0.007639574877918321</v>
      </c>
      <c r="R1108" t="n">
        <v>-0.002896958302078105</v>
      </c>
    </row>
    <row r="1109">
      <c r="F1109" t="n">
        <v>0.06282719967183167</v>
      </c>
      <c r="G1109" t="n">
        <v>0.009676415559940388</v>
      </c>
      <c r="H1109" t="n">
        <v>-0.003947249340485606</v>
      </c>
      <c r="J1109" t="n">
        <v>0.0399058812967347</v>
      </c>
      <c r="K1109" t="n">
        <v>0.008248989963521976</v>
      </c>
      <c r="L1109" t="n">
        <v>-0.003058259762792475</v>
      </c>
      <c r="M1109" t="n">
        <v>0.1043685648184267</v>
      </c>
      <c r="N1109" t="n">
        <v>0.009018547554541989</v>
      </c>
      <c r="O1109" t="n">
        <v>-0.002738101203405108</v>
      </c>
      <c r="P1109" t="n">
        <v>0.1563414558794397</v>
      </c>
      <c r="Q1109" t="n">
        <v>0.00764704269304825</v>
      </c>
      <c r="R1109" t="n">
        <v>-0.002896668606247898</v>
      </c>
    </row>
    <row r="1110">
      <c r="F1110" t="n">
        <v>0.06284017488753293</v>
      </c>
      <c r="G1110" t="n">
        <v>0.009685865184510643</v>
      </c>
      <c r="H1110" t="n">
        <v>-0.003947249340485606</v>
      </c>
      <c r="J1110" t="n">
        <v>0.0399097902277545</v>
      </c>
      <c r="K1110" t="n">
        <v>0.008257045617783227</v>
      </c>
      <c r="L1110" t="n">
        <v>-0.003057953967395735</v>
      </c>
      <c r="M1110" t="n">
        <v>0.104423331134626</v>
      </c>
      <c r="N1110" t="n">
        <v>0.009027354729888221</v>
      </c>
      <c r="O1110" t="n">
        <v>-0.002737553637920976</v>
      </c>
      <c r="P1110" t="n">
        <v>0.1562661294492151</v>
      </c>
      <c r="Q1110" t="n">
        <v>0.00765451050817818</v>
      </c>
      <c r="R1110" t="n">
        <v>-0.002897537693738521</v>
      </c>
    </row>
    <row r="1111">
      <c r="F1111" t="n">
        <v>0.06289243054275923</v>
      </c>
      <c r="G1111" t="n">
        <v>0.009695314809080898</v>
      </c>
      <c r="H1111" t="n">
        <v>-0.003947644065419654</v>
      </c>
      <c r="J1111" t="n">
        <v>0.03994066641627043</v>
      </c>
      <c r="K1111" t="n">
        <v>0.008265101272044481</v>
      </c>
      <c r="L1111" t="n">
        <v>-0.003057953967395735</v>
      </c>
      <c r="M1111" t="n">
        <v>0.1044271943536073</v>
      </c>
      <c r="N1111" t="n">
        <v>0.009036161905234453</v>
      </c>
      <c r="O1111" t="n">
        <v>-0.002738101203405108</v>
      </c>
      <c r="P1111" t="n">
        <v>0.1563532809757201</v>
      </c>
      <c r="Q1111" t="n">
        <v>0.00766197832330811</v>
      </c>
      <c r="R1111" t="n">
        <v>-0.002896958302078105</v>
      </c>
    </row>
    <row r="1112">
      <c r="F1112" t="n">
        <v>0.06291520009551946</v>
      </c>
      <c r="G1112" t="n">
        <v>0.009704764433651153</v>
      </c>
      <c r="H1112" t="n">
        <v>-0.003944873782944346</v>
      </c>
      <c r="J1112" t="n">
        <v>0.03993556027440619</v>
      </c>
      <c r="K1112" t="n">
        <v>0.008273156926305732</v>
      </c>
      <c r="L1112" t="n">
        <v>-0.003062722633149015</v>
      </c>
      <c r="M1112" t="n">
        <v>0.1044055800254501</v>
      </c>
      <c r="N1112" t="n">
        <v>0.009044969080580684</v>
      </c>
      <c r="O1112" t="n">
        <v>-0.002738213216967982</v>
      </c>
      <c r="P1112" t="n">
        <v>0.1564404063841748</v>
      </c>
      <c r="Q1112" t="n">
        <v>0.00766944613843804</v>
      </c>
      <c r="R1112" t="n">
        <v>-0.002900738924337191</v>
      </c>
    </row>
    <row r="1113">
      <c r="F1113" t="n">
        <v>0.06290846306394707</v>
      </c>
      <c r="G1113" t="n">
        <v>0.009714214058221406</v>
      </c>
      <c r="H1113" t="n">
        <v>-0.003944873782944346</v>
      </c>
      <c r="J1113" t="n">
        <v>0.03995742655296919</v>
      </c>
      <c r="K1113" t="n">
        <v>0.008281212580566983</v>
      </c>
      <c r="L1113" t="n">
        <v>-0.003063641541829828</v>
      </c>
      <c r="M1113" t="n">
        <v>0.1044348174833777</v>
      </c>
      <c r="N1113" t="n">
        <v>0.009053776255926918</v>
      </c>
      <c r="O1113" t="n">
        <v>-0.002738213216967982</v>
      </c>
      <c r="P1113" t="n">
        <v>0.1564055718164109</v>
      </c>
      <c r="Q1113" t="n">
        <v>0.007676913953567971</v>
      </c>
      <c r="R1113" t="n">
        <v>-0.002900738924337191</v>
      </c>
    </row>
    <row r="1114">
      <c r="F1114" t="n">
        <v>0.06296068919169595</v>
      </c>
      <c r="G1114" t="n">
        <v>0.00972366368279166</v>
      </c>
      <c r="H1114" t="n">
        <v>-0.003946057363437279</v>
      </c>
      <c r="J1114" t="n">
        <v>0.03996129169354656</v>
      </c>
      <c r="K1114" t="n">
        <v>0.008289268234828236</v>
      </c>
      <c r="L1114" t="n">
        <v>-0.003062722633149015</v>
      </c>
      <c r="M1114" t="n">
        <v>0.1045403732368657</v>
      </c>
      <c r="N1114" t="n">
        <v>0.00906258343127315</v>
      </c>
      <c r="O1114" t="n">
        <v>-0.002738760859611375</v>
      </c>
      <c r="P1114" t="n">
        <v>0.1564926310846667</v>
      </c>
      <c r="Q1114" t="n">
        <v>0.007684381768697899</v>
      </c>
      <c r="R1114" t="n">
        <v>-0.002901029027239915</v>
      </c>
    </row>
    <row r="1115">
      <c r="F1115" t="n">
        <v>0.06295390520203814</v>
      </c>
      <c r="G1115" t="n">
        <v>0.009733113307361915</v>
      </c>
      <c r="H1115" t="n">
        <v>-0.003945662836606301</v>
      </c>
      <c r="J1115" t="n">
        <v>0.03997414292830692</v>
      </c>
      <c r="K1115" t="n">
        <v>0.008297323889089487</v>
      </c>
      <c r="L1115" t="n">
        <v>-0.003063028936042619</v>
      </c>
      <c r="M1115" t="n">
        <v>0.1045695623734079</v>
      </c>
      <c r="N1115" t="n">
        <v>0.009071390606619384</v>
      </c>
      <c r="O1115" t="n">
        <v>-0.002738596335283149</v>
      </c>
      <c r="P1115" t="n">
        <v>0.1566203181668276</v>
      </c>
      <c r="Q1115" t="n">
        <v>0.00769184958382783</v>
      </c>
      <c r="R1115" t="n">
        <v>-0.002901029027239915</v>
      </c>
    </row>
    <row r="1116">
      <c r="F1116" t="n">
        <v>0.06299627486769699</v>
      </c>
      <c r="G1116" t="n">
        <v>0.009742562931932168</v>
      </c>
      <c r="H1116" t="n">
        <v>-0.003944067034739711</v>
      </c>
      <c r="J1116" t="n">
        <v>0.0400049837156212</v>
      </c>
      <c r="K1116" t="n">
        <v>0.008305379543350741</v>
      </c>
      <c r="L1116" t="n">
        <v>-0.00306809612791757</v>
      </c>
      <c r="M1116" t="n">
        <v>0.1045223586457434</v>
      </c>
      <c r="N1116" t="n">
        <v>0.009080197781965615</v>
      </c>
      <c r="O1116" t="n">
        <v>-0.002739144054550205</v>
      </c>
      <c r="P1116" t="n">
        <v>0.1565446957602742</v>
      </c>
      <c r="Q1116" t="n">
        <v>0.00769931739895776</v>
      </c>
      <c r="R1116" t="n">
        <v>-0.002904799199715174</v>
      </c>
    </row>
    <row r="1117">
      <c r="F1117" t="n">
        <v>0.06300911980521456</v>
      </c>
      <c r="G1117" t="n">
        <v>0.009752012556502423</v>
      </c>
      <c r="H1117" t="n">
        <v>-0.003943278379063898</v>
      </c>
      <c r="J1117" t="n">
        <v>0.04000881735095695</v>
      </c>
      <c r="K1117" t="n">
        <v>0.008313435197611992</v>
      </c>
      <c r="L1117" t="n">
        <v>-0.00306809612791757</v>
      </c>
      <c r="M1117" t="n">
        <v>0.1046278551036708</v>
      </c>
      <c r="N1117" t="n">
        <v>0.009089004957311847</v>
      </c>
      <c r="O1117" t="n">
        <v>-0.002738870194916677</v>
      </c>
      <c r="P1117" t="n">
        <v>0.1565909997286093</v>
      </c>
      <c r="Q1117" t="n">
        <v>0.00770678521408769</v>
      </c>
      <c r="R1117" t="n">
        <v>-0.002905089708686042</v>
      </c>
    </row>
    <row r="1118">
      <c r="F1118" t="n">
        <v>0.06302194357256111</v>
      </c>
      <c r="G1118" t="n">
        <v>0.009761462181072678</v>
      </c>
      <c r="H1118" t="n">
        <v>-0.003944067034739711</v>
      </c>
      <c r="J1118" t="n">
        <v>0.04003964527606629</v>
      </c>
      <c r="K1118" t="n">
        <v>0.008321490851873243</v>
      </c>
      <c r="L1118" t="n">
        <v>-0.003068402937530362</v>
      </c>
      <c r="M1118" t="n">
        <v>0.1046060375253151</v>
      </c>
      <c r="N1118" t="n">
        <v>0.009097812132658079</v>
      </c>
      <c r="O1118" t="n">
        <v>-0.002739144054550205</v>
      </c>
      <c r="P1118" t="n">
        <v>0.1567592717669604</v>
      </c>
      <c r="Q1118" t="n">
        <v>0.00771425302921762</v>
      </c>
      <c r="R1118" t="n">
        <v>-0.002904799199715174</v>
      </c>
    </row>
    <row r="1119">
      <c r="F1119" t="n">
        <v>0.06306427693579422</v>
      </c>
      <c r="G1119" t="n">
        <v>0.009770911805642931</v>
      </c>
      <c r="H1119" t="n">
        <v>-0.003943672706901804</v>
      </c>
      <c r="J1119" t="n">
        <v>0.04002545146668082</v>
      </c>
      <c r="K1119" t="n">
        <v>0.008329546506134496</v>
      </c>
      <c r="L1119" t="n">
        <v>-0.003068402937530362</v>
      </c>
      <c r="M1119" t="n">
        <v>0.1046096433628714</v>
      </c>
      <c r="N1119" t="n">
        <v>0.009106619308004313</v>
      </c>
      <c r="O1119" t="n">
        <v>-0.002738870194916677</v>
      </c>
      <c r="P1119" t="n">
        <v>0.1567648465849823</v>
      </c>
      <c r="Q1119" t="n">
        <v>0.00772172084434755</v>
      </c>
      <c r="R1119" t="n">
        <v>-0.002905380217656911</v>
      </c>
    </row>
    <row r="1120">
      <c r="F1120" t="n">
        <v>0.0630967568832066</v>
      </c>
      <c r="G1120" t="n">
        <v>0.009780361430213186</v>
      </c>
      <c r="H1120" t="n">
        <v>-0.003940885471976159</v>
      </c>
      <c r="J1120" t="n">
        <v>0.04003825452212126</v>
      </c>
      <c r="K1120" t="n">
        <v>0.008337602160395747</v>
      </c>
      <c r="L1120" t="n">
        <v>-0.003073155534128722</v>
      </c>
      <c r="M1120" t="n">
        <v>0.1046641477781695</v>
      </c>
      <c r="N1120" t="n">
        <v>0.009115426483350545</v>
      </c>
      <c r="O1120" t="n">
        <v>-0.002738702895421692</v>
      </c>
      <c r="P1120" t="n">
        <v>0.1567703768758071</v>
      </c>
      <c r="Q1120" t="n">
        <v>0.007729188659477479</v>
      </c>
      <c r="R1120" t="n">
        <v>-0.002909140353794574</v>
      </c>
    </row>
    <row r="1121">
      <c r="F1121" t="n">
        <v>0.06308983229834439</v>
      </c>
      <c r="G1121" t="n">
        <v>0.009789811054783441</v>
      </c>
      <c r="H1121" t="n">
        <v>-0.003941673727896145</v>
      </c>
      <c r="J1121" t="n">
        <v>0.04006905996509795</v>
      </c>
      <c r="K1121" t="n">
        <v>0.008345657814656999</v>
      </c>
      <c r="L1121" t="n">
        <v>-0.003072848218575309</v>
      </c>
      <c r="M1121" t="n">
        <v>0.1046676909408324</v>
      </c>
      <c r="N1121" t="n">
        <v>0.009124233658696778</v>
      </c>
      <c r="O1121" t="n">
        <v>-0.002739524588459622</v>
      </c>
      <c r="P1121" t="n">
        <v>0.1568979076306983</v>
      </c>
      <c r="Q1121" t="n">
        <v>0.00773665647460741</v>
      </c>
      <c r="R1121" t="n">
        <v>-0.002909431267829954</v>
      </c>
    </row>
    <row r="1122">
      <c r="F1122" t="n">
        <v>0.06312227901955214</v>
      </c>
      <c r="G1122" t="n">
        <v>0.009799260679353694</v>
      </c>
      <c r="H1122" t="n">
        <v>-0.003941673727896145</v>
      </c>
      <c r="J1122" t="n">
        <v>0.040072839051343</v>
      </c>
      <c r="K1122" t="n">
        <v>0.008353713468918252</v>
      </c>
      <c r="L1122" t="n">
        <v>-0.003073462849682135</v>
      </c>
      <c r="M1122" t="n">
        <v>0.1047221443273353</v>
      </c>
      <c r="N1122" t="n">
        <v>0.009133040834043009</v>
      </c>
      <c r="O1122" t="n">
        <v>-0.002739524588459622</v>
      </c>
      <c r="P1122" t="n">
        <v>0.1568219902553785</v>
      </c>
      <c r="Q1122" t="n">
        <v>0.007744124289737339</v>
      </c>
      <c r="R1122" t="n">
        <v>-0.002908849439759195</v>
      </c>
    </row>
    <row r="1123">
      <c r="F1123" t="n">
        <v>0.06316456628408054</v>
      </c>
      <c r="G1123" t="n">
        <v>0.009808710303923949</v>
      </c>
      <c r="H1123" t="n">
        <v>-0.003938878096774509</v>
      </c>
      <c r="J1123" t="n">
        <v>0.04009462308862501</v>
      </c>
      <c r="K1123" t="n">
        <v>0.008361769123179503</v>
      </c>
      <c r="L1123" t="n">
        <v>-0.003072848218575309</v>
      </c>
      <c r="M1123" t="n">
        <v>0.1048020502273131</v>
      </c>
      <c r="N1123" t="n">
        <v>0.009141848009389242</v>
      </c>
      <c r="O1123" t="n">
        <v>-0.002738976793101002</v>
      </c>
      <c r="P1123" t="n">
        <v>0.1569087734967826</v>
      </c>
      <c r="Q1123" t="n">
        <v>0.00775159210486727</v>
      </c>
      <c r="R1123" t="n">
        <v>-0.002908849439759195</v>
      </c>
    </row>
    <row r="1124">
      <c r="F1124" t="n">
        <v>0.06317728132672557</v>
      </c>
      <c r="G1124" t="n">
        <v>0.009818159928494203</v>
      </c>
      <c r="H1124" t="n">
        <v>-0.003939665951179305</v>
      </c>
      <c r="J1124" t="n">
        <v>0.0401164000674713</v>
      </c>
      <c r="K1124" t="n">
        <v>0.008369824777440754</v>
      </c>
      <c r="L1124" t="n">
        <v>-0.003078207145784213</v>
      </c>
      <c r="M1124" t="n">
        <v>0.1048055053172294</v>
      </c>
      <c r="N1124" t="n">
        <v>0.009150655184735474</v>
      </c>
      <c r="O1124" t="n">
        <v>-0.002739902478835581</v>
      </c>
      <c r="P1124" t="n">
        <v>0.156954835260474</v>
      </c>
      <c r="Q1124" t="n">
        <v>0.0077590599199972</v>
      </c>
      <c r="R1124" t="n">
        <v>-0.002913763606137585</v>
      </c>
    </row>
    <row r="1125">
      <c r="F1125" t="n">
        <v>0.06320968954524103</v>
      </c>
      <c r="G1125" t="n">
        <v>0.009827609553064456</v>
      </c>
      <c r="H1125" t="n">
        <v>-0.003939665951179305</v>
      </c>
      <c r="J1125" t="n">
        <v>0.04012014776187327</v>
      </c>
      <c r="K1125" t="n">
        <v>0.008377880431702006</v>
      </c>
      <c r="L1125" t="n">
        <v>-0.003077899325069634</v>
      </c>
      <c r="M1125" t="n">
        <v>0.1047834453739782</v>
      </c>
      <c r="N1125" t="n">
        <v>0.009159462360081708</v>
      </c>
      <c r="O1125" t="n">
        <v>-0.002739354607913998</v>
      </c>
      <c r="P1125" t="n">
        <v>0.1569601617453071</v>
      </c>
      <c r="Q1125" t="n">
        <v>0.00776652773512713</v>
      </c>
      <c r="R1125" t="n">
        <v>-0.002913472288040591</v>
      </c>
    </row>
    <row r="1126">
      <c r="F1126" t="n">
        <v>0.06323222629390021</v>
      </c>
      <c r="G1126" t="n">
        <v>0.009837059177634711</v>
      </c>
      <c r="H1126" t="n">
        <v>-0.003938878096774509</v>
      </c>
      <c r="J1126" t="n">
        <v>0.0401148709134915</v>
      </c>
      <c r="K1126" t="n">
        <v>0.008385936085963259</v>
      </c>
      <c r="L1126" t="n">
        <v>-0.003078514966498791</v>
      </c>
      <c r="M1126" t="n">
        <v>0.1048887644407193</v>
      </c>
      <c r="N1126" t="n">
        <v>0.009168269535427938</v>
      </c>
      <c r="O1126" t="n">
        <v>-0.002739902478835581</v>
      </c>
      <c r="P1126" t="n">
        <v>0.1571282625978612</v>
      </c>
      <c r="Q1126" t="n">
        <v>0.007773995550257059</v>
      </c>
      <c r="R1126" t="n">
        <v>-0.002912889651846602</v>
      </c>
    </row>
    <row r="1127">
      <c r="F1127" t="n">
        <v>0.063225161532077</v>
      </c>
      <c r="G1127" t="n">
        <v>0.009846508802204966</v>
      </c>
      <c r="H1127" t="n">
        <v>-0.003939665951179305</v>
      </c>
      <c r="J1127" t="n">
        <v>0.0401456340184716</v>
      </c>
      <c r="K1127" t="n">
        <v>0.00839399174022451</v>
      </c>
      <c r="L1127" t="n">
        <v>-0.003078822787213369</v>
      </c>
      <c r="M1127" t="n">
        <v>0.1048411525125057</v>
      </c>
      <c r="N1127" t="n">
        <v>0.009177076710774171</v>
      </c>
      <c r="O1127" t="n">
        <v>-0.002739354607913998</v>
      </c>
      <c r="P1127" t="n">
        <v>0.1570928094650356</v>
      </c>
      <c r="Q1127" t="n">
        <v>0.00778146336538699</v>
      </c>
      <c r="R1127" t="n">
        <v>-0.002916919843354745</v>
      </c>
    </row>
    <row r="1128">
      <c r="F1128" t="n">
        <v>0.06325752227314493</v>
      </c>
      <c r="G1128" t="n">
        <v>0.009855958426775219</v>
      </c>
      <c r="H1128" t="n">
        <v>-0.003938043153911542</v>
      </c>
      <c r="J1128" t="n">
        <v>0.0401673776858177</v>
      </c>
      <c r="K1128" t="n">
        <v>0.008402047394485763</v>
      </c>
      <c r="L1128" t="n">
        <v>-0.003082942628896779</v>
      </c>
      <c r="M1128" t="n">
        <v>0.1049209427148732</v>
      </c>
      <c r="N1128" t="n">
        <v>0.009185883886120403</v>
      </c>
      <c r="O1128" t="n">
        <v>-0.002740003770194318</v>
      </c>
      <c r="P1128" t="n">
        <v>0.1571794444353906</v>
      </c>
      <c r="Q1128" t="n">
        <v>0.007788931180516919</v>
      </c>
      <c r="R1128" t="n">
        <v>-0.002916919843354745</v>
      </c>
    </row>
    <row r="1129">
      <c r="F1129" t="n">
        <v>0.06329973709181563</v>
      </c>
      <c r="G1129" t="n">
        <v>0.009865408051345474</v>
      </c>
      <c r="H1129" t="n">
        <v>-0.003938043153911542</v>
      </c>
      <c r="J1129" t="n">
        <v>0.0401710818920489</v>
      </c>
      <c r="K1129" t="n">
        <v>0.008410103048747014</v>
      </c>
      <c r="L1129" t="n">
        <v>-0.003082942628896779</v>
      </c>
      <c r="M1129" t="n">
        <v>0.1048987464545648</v>
      </c>
      <c r="N1129" t="n">
        <v>0.009194691061466637</v>
      </c>
      <c r="O1129" t="n">
        <v>-0.00274027774317404</v>
      </c>
      <c r="P1129" t="n">
        <v>0.1571846165364973</v>
      </c>
      <c r="Q1129" t="n">
        <v>0.00779639899564685</v>
      </c>
      <c r="R1129" t="n">
        <v>-0.002917211564511196</v>
      </c>
    </row>
    <row r="1130">
      <c r="F1130" t="n">
        <v>0.0633024707867739</v>
      </c>
      <c r="G1130" t="n">
        <v>0.009874857675915729</v>
      </c>
      <c r="H1130" t="n">
        <v>-0.003936861977200711</v>
      </c>
      <c r="J1130" t="n">
        <v>0.04016575649092004</v>
      </c>
      <c r="K1130" t="n">
        <v>0.008418158703008266</v>
      </c>
      <c r="L1130" t="n">
        <v>-0.003083867604182976</v>
      </c>
      <c r="M1130" t="n">
        <v>0.1050039869200872</v>
      </c>
      <c r="N1130" t="n">
        <v>0.009203498236812869</v>
      </c>
      <c r="O1130" t="n">
        <v>-0.002740003770194318</v>
      </c>
      <c r="P1130" t="n">
        <v>0.157230467404909</v>
      </c>
      <c r="Q1130" t="n">
        <v>0.007803866810776779</v>
      </c>
      <c r="R1130" t="n">
        <v>-0.002917795006824098</v>
      </c>
    </row>
    <row r="1131">
      <c r="F1131" t="n">
        <v>0.06333479084989468</v>
      </c>
      <c r="G1131" t="n">
        <v>0.009884307300485983</v>
      </c>
      <c r="H1131" t="n">
        <v>-0.003937255702770988</v>
      </c>
      <c r="J1131" t="n">
        <v>0.04018747266896716</v>
      </c>
      <c r="K1131" t="n">
        <v>0.008426214357269519</v>
      </c>
      <c r="L1131" t="n">
        <v>-0.003083867604182976</v>
      </c>
      <c r="M1131" t="n">
        <v>0.1049817255143784</v>
      </c>
      <c r="N1131" t="n">
        <v>0.009212305412159101</v>
      </c>
      <c r="O1131" t="n">
        <v>-0.002739455824234876</v>
      </c>
      <c r="P1131" t="n">
        <v>0.1573577384415913</v>
      </c>
      <c r="Q1131" t="n">
        <v>0.00781133462590671</v>
      </c>
      <c r="R1131" t="n">
        <v>-0.002917211564511196</v>
      </c>
    </row>
    <row r="1132">
      <c r="F1132" t="n">
        <v>0.06333748022661664</v>
      </c>
      <c r="G1132" t="n">
        <v>0.009893756925056237</v>
      </c>
      <c r="H1132" t="n">
        <v>-0.003935230687903216</v>
      </c>
      <c r="J1132" t="n">
        <v>0.04019114177545524</v>
      </c>
      <c r="K1132" t="n">
        <v>0.00843427001153077</v>
      </c>
      <c r="L1132" t="n">
        <v>-0.003088904607250726</v>
      </c>
      <c r="M1132" t="n">
        <v>0.1050104264768292</v>
      </c>
      <c r="N1132" t="n">
        <v>0.009221112587505333</v>
      </c>
      <c r="O1132" t="n">
        <v>-0.002740102378495255</v>
      </c>
      <c r="P1132" t="n">
        <v>0.1573220638940182</v>
      </c>
      <c r="Q1132" t="n">
        <v>0.007818802441036639</v>
      </c>
      <c r="R1132" t="n">
        <v>-0.002921524268089946</v>
      </c>
    </row>
    <row r="1133">
      <c r="F1133" t="n">
        <v>0.06338951969127155</v>
      </c>
      <c r="G1133" t="n">
        <v>0.009903206549626491</v>
      </c>
      <c r="H1133" t="n">
        <v>-0.003935624210972006</v>
      </c>
      <c r="J1133" t="n">
        <v>0.04023088390878996</v>
      </c>
      <c r="K1133" t="n">
        <v>0.008442325665792023</v>
      </c>
      <c r="L1133" t="n">
        <v>-0.00308859577855574</v>
      </c>
      <c r="M1133" t="n">
        <v>0.1050390992258862</v>
      </c>
      <c r="N1133" t="n">
        <v>0.009229919762851566</v>
      </c>
      <c r="O1133" t="n">
        <v>-0.002739828368257406</v>
      </c>
      <c r="P1133" t="n">
        <v>0.1574492831113952</v>
      </c>
      <c r="Q1133" t="n">
        <v>0.007826270256166569</v>
      </c>
      <c r="R1133" t="n">
        <v>-0.002921524268089946</v>
      </c>
    </row>
    <row r="1134">
      <c r="F1134" t="n">
        <v>0.06341192399291212</v>
      </c>
      <c r="G1134" t="n">
        <v>0.009912656174196746</v>
      </c>
      <c r="H1134" t="n">
        <v>-0.003934837164834426</v>
      </c>
      <c r="J1134" t="n">
        <v>0.04024355642209658</v>
      </c>
      <c r="K1134" t="n">
        <v>0.008450381320053274</v>
      </c>
      <c r="L1134" t="n">
        <v>-0.003088904607250726</v>
      </c>
      <c r="M1134" t="n">
        <v>0.1050422370048822</v>
      </c>
      <c r="N1134" t="n">
        <v>0.009238726938197798</v>
      </c>
      <c r="O1134" t="n">
        <v>-0.002740376388733104</v>
      </c>
      <c r="P1134" t="n">
        <v>0.1574950028727743</v>
      </c>
      <c r="Q1134" t="n">
        <v>0.007833738071296498</v>
      </c>
      <c r="R1134" t="n">
        <v>-0.002921232144875458</v>
      </c>
    </row>
    <row r="1135">
      <c r="F1135" t="n">
        <v>0.06342443217179983</v>
      </c>
      <c r="G1135" t="n">
        <v>0.009922105798767001</v>
      </c>
      <c r="H1135" t="n">
        <v>-0.003935624210972006</v>
      </c>
      <c r="J1135" t="n">
        <v>0.04025621936811669</v>
      </c>
      <c r="K1135" t="n">
        <v>0.008458436974314526</v>
      </c>
      <c r="L1135" t="n">
        <v>-0.003093933787522977</v>
      </c>
      <c r="M1135" t="n">
        <v>0.1051473794266927</v>
      </c>
      <c r="N1135" t="n">
        <v>0.009247534113544032</v>
      </c>
      <c r="O1135" t="n">
        <v>-0.002740102378495255</v>
      </c>
      <c r="P1135" t="n">
        <v>0.1574591957691689</v>
      </c>
      <c r="Q1135" t="n">
        <v>0.007841205886426427</v>
      </c>
      <c r="R1135" t="n">
        <v>-0.002920940021660971</v>
      </c>
    </row>
    <row r="1136">
      <c r="F1136" t="n">
        <v>0.06342703752453499</v>
      </c>
      <c r="G1136" t="n">
        <v>0.009931555423337256</v>
      </c>
      <c r="H1136" t="n">
        <v>-0.003932803711255319</v>
      </c>
      <c r="J1136" t="n">
        <v>0.04026887275105429</v>
      </c>
      <c r="K1136" t="n">
        <v>0.008466492628575779</v>
      </c>
      <c r="L1136" t="n">
        <v>-0.003093005792985628</v>
      </c>
      <c r="M1136" t="n">
        <v>0.1051249483698016</v>
      </c>
      <c r="N1136" t="n">
        <v>0.009256341288890262</v>
      </c>
      <c r="O1136" t="n">
        <v>-0.002740746416485355</v>
      </c>
      <c r="P1136" t="n">
        <v>0.1575455868517919</v>
      </c>
      <c r="Q1136" t="n">
        <v>0.007848673701556359</v>
      </c>
      <c r="R1136" t="n">
        <v>-0.002925827766958154</v>
      </c>
    </row>
    <row r="1137">
      <c r="F1137" t="n">
        <v>0.06345926963138163</v>
      </c>
      <c r="G1137" t="n">
        <v>0.009941005047907509</v>
      </c>
      <c r="H1137" t="n">
        <v>-0.003933590350661511</v>
      </c>
      <c r="J1137" t="n">
        <v>0.04025443753594869</v>
      </c>
      <c r="K1137" t="n">
        <v>0.00847454828283703</v>
      </c>
      <c r="L1137" t="n">
        <v>-0.003093315124498078</v>
      </c>
      <c r="M1137" t="n">
        <v>0.1051279930915464</v>
      </c>
      <c r="N1137" t="n">
        <v>0.009265148464236496</v>
      </c>
      <c r="O1137" t="n">
        <v>-0.002740198322011506</v>
      </c>
      <c r="P1137" t="n">
        <v>0.1575096869388857</v>
      </c>
      <c r="Q1137" t="n">
        <v>0.007856141516686288</v>
      </c>
      <c r="R1137" t="n">
        <v>-0.002925827766958154</v>
      </c>
    </row>
    <row r="1138">
      <c r="F1138" t="n">
        <v>0.06348160340200323</v>
      </c>
      <c r="G1138" t="n">
        <v>0.009950454672477764</v>
      </c>
      <c r="H1138" t="n">
        <v>-0.003933197030958415</v>
      </c>
      <c r="J1138" t="n">
        <v>0.040276095625373</v>
      </c>
      <c r="K1138" t="n">
        <v>0.008482603937098281</v>
      </c>
      <c r="L1138" t="n">
        <v>-0.003093933787522977</v>
      </c>
      <c r="M1138" t="n">
        <v>0.1052330767982172</v>
      </c>
      <c r="N1138" t="n">
        <v>0.009273955639582727</v>
      </c>
      <c r="O1138" t="n">
        <v>-0.00274102046372228</v>
      </c>
      <c r="P1138" t="n">
        <v>0.1575552530300772</v>
      </c>
      <c r="Q1138" t="n">
        <v>0.007863609331816219</v>
      </c>
      <c r="R1138" t="n">
        <v>-0.002925535242686313</v>
      </c>
    </row>
    <row r="1139">
      <c r="F1139" t="n">
        <v>0.06351380920998984</v>
      </c>
      <c r="G1139" t="n">
        <v>0.009959904297048018</v>
      </c>
      <c r="H1139" t="n">
        <v>-0.003933590350661511</v>
      </c>
      <c r="J1139" t="n">
        <v>0.04030677556341233</v>
      </c>
      <c r="K1139" t="n">
        <v>0.008490659591359534</v>
      </c>
      <c r="L1139" t="n">
        <v>-0.003093933787522977</v>
      </c>
      <c r="M1139" t="n">
        <v>0.1052360652851813</v>
      </c>
      <c r="N1139" t="n">
        <v>0.009282762814928961</v>
      </c>
      <c r="O1139" t="n">
        <v>-0.002740198322011506</v>
      </c>
      <c r="P1139" t="n">
        <v>0.1576823124851421</v>
      </c>
      <c r="Q1139" t="n">
        <v>0.007871077146946149</v>
      </c>
      <c r="R1139" t="n">
        <v>-0.002925242718414471</v>
      </c>
    </row>
    <row r="1140">
      <c r="F1140" t="n">
        <v>0.06351633069772072</v>
      </c>
      <c r="G1140" t="n">
        <v>0.009969353921618273</v>
      </c>
      <c r="H1140" t="n">
        <v>-0.00393154789899976</v>
      </c>
      <c r="J1140" t="n">
        <v>0.04031939073606021</v>
      </c>
      <c r="K1140" t="n">
        <v>0.008498715245620786</v>
      </c>
      <c r="L1140" t="n">
        <v>-0.003098025635465383</v>
      </c>
      <c r="M1140" t="n">
        <v>0.1052645438839566</v>
      </c>
      <c r="N1140" t="n">
        <v>0.009291569990275193</v>
      </c>
      <c r="O1140" t="n">
        <v>-0.002740565702987884</v>
      </c>
      <c r="P1140" t="n">
        <v>0.1577685865071946</v>
      </c>
      <c r="Q1140" t="n">
        <v>0.007878544962076078</v>
      </c>
      <c r="R1140" t="n">
        <v>-0.00292895036817707</v>
      </c>
    </row>
    <row r="1141">
      <c r="F1141" t="n">
        <v>0.06354850576332938</v>
      </c>
      <c r="G1141" t="n">
        <v>0.009978803546188526</v>
      </c>
      <c r="H1141" t="n">
        <v>-0.003931941014478112</v>
      </c>
      <c r="J1141" t="n">
        <v>0.04031393357992973</v>
      </c>
      <c r="K1141" t="n">
        <v>0.008506770899882039</v>
      </c>
      <c r="L1141" t="n">
        <v>-0.003098645302559186</v>
      </c>
      <c r="M1141" t="n">
        <v>0.1052419409146843</v>
      </c>
      <c r="N1141" t="n">
        <v>0.009300377165621425</v>
      </c>
      <c r="O1141" t="n">
        <v>-0.002740565702987884</v>
      </c>
      <c r="P1141" t="n">
        <v>0.1577732882014181</v>
      </c>
      <c r="Q1141" t="n">
        <v>0.007886012777206007</v>
      </c>
      <c r="R1141" t="n">
        <v>-0.002929536216835571</v>
      </c>
    </row>
    <row r="1142">
      <c r="F1142" t="n">
        <v>0.06359056402670865</v>
      </c>
      <c r="G1142" t="n">
        <v>0.009988253170758781</v>
      </c>
      <c r="H1142" t="n">
        <v>-0.003931154783521408</v>
      </c>
      <c r="J1142" t="n">
        <v>0.04031749450122672</v>
      </c>
      <c r="K1142" t="n">
        <v>0.00851482655414329</v>
      </c>
      <c r="L1142" t="n">
        <v>-0.003098645302559186</v>
      </c>
      <c r="M1142" t="n">
        <v>0.1052703576982162</v>
      </c>
      <c r="N1142" t="n">
        <v>0.009309184340967657</v>
      </c>
      <c r="O1142" t="n">
        <v>-0.002741387954923974</v>
      </c>
      <c r="P1142" t="n">
        <v>0.1577779459053381</v>
      </c>
      <c r="Q1142" t="n">
        <v>0.007893480592335939</v>
      </c>
      <c r="R1142" t="n">
        <v>-0.002929536216835571</v>
      </c>
    </row>
    <row r="1143">
      <c r="F1143" t="n">
        <v>0.06359302494510319</v>
      </c>
      <c r="G1143" t="n">
        <v>0.009997702795329036</v>
      </c>
      <c r="H1143" t="n">
        <v>-0.003929889817976452</v>
      </c>
      <c r="J1143" t="n">
        <v>0.04035717901844578</v>
      </c>
      <c r="K1143" t="n">
        <v>0.008522882208404541</v>
      </c>
      <c r="L1143" t="n">
        <v>-0.003098025635465383</v>
      </c>
      <c r="M1143" t="n">
        <v>0.1053242788761527</v>
      </c>
      <c r="N1143" t="n">
        <v>0.00931799151631389</v>
      </c>
      <c r="O1143" t="n">
        <v>-0.002741387954923974</v>
      </c>
      <c r="P1143" t="n">
        <v>0.157904906649401</v>
      </c>
      <c r="Q1143" t="n">
        <v>0.007900948407465868</v>
      </c>
      <c r="R1143" t="n">
        <v>-0.002929829141164822</v>
      </c>
    </row>
    <row r="1144">
      <c r="F1144" t="n">
        <v>0.06362515950561878</v>
      </c>
      <c r="G1144" t="n">
        <v>0.01000715241989929</v>
      </c>
      <c r="H1144" t="n">
        <v>-0.003929889817976452</v>
      </c>
      <c r="J1144" t="n">
        <v>0.0403607208794973</v>
      </c>
      <c r="K1144" t="n">
        <v>0.008530937862665794</v>
      </c>
      <c r="L1144" t="n">
        <v>-0.003103968644106413</v>
      </c>
      <c r="M1144" t="n">
        <v>0.1053271071825396</v>
      </c>
      <c r="N1144" t="n">
        <v>0.009326798691660122</v>
      </c>
      <c r="O1144" t="n">
        <v>-0.002741204649142165</v>
      </c>
      <c r="P1144" t="n">
        <v>0.1578687031943081</v>
      </c>
      <c r="Q1144" t="n">
        <v>0.007908416222595799</v>
      </c>
      <c r="R1144" t="n">
        <v>-0.00293294055114164</v>
      </c>
    </row>
    <row r="1145">
      <c r="F1145" t="n">
        <v>0.06363747827483812</v>
      </c>
      <c r="G1145" t="n">
        <v>0.01001660204446954</v>
      </c>
      <c r="H1145" t="n">
        <v>-0.003928711086777299</v>
      </c>
      <c r="J1145" t="n">
        <v>0.04035521427723407</v>
      </c>
      <c r="K1145" t="n">
        <v>0.008538993516927046</v>
      </c>
      <c r="L1145" t="n">
        <v>-0.00310334797451151</v>
      </c>
      <c r="M1145" t="n">
        <v>0.1054320542121539</v>
      </c>
      <c r="N1145" t="n">
        <v>0.009335605867006356</v>
      </c>
      <c r="O1145" t="n">
        <v>-0.002741752890071993</v>
      </c>
      <c r="P1145" t="n">
        <v>0.1578732381596765</v>
      </c>
      <c r="Q1145" t="n">
        <v>0.007915884037725729</v>
      </c>
      <c r="R1145" t="n">
        <v>-0.002933233874529093</v>
      </c>
    </row>
    <row r="1146">
      <c r="F1146" t="n">
        <v>0.06365968026177563</v>
      </c>
      <c r="G1146" t="n">
        <v>0.0100260516690398</v>
      </c>
      <c r="H1146" t="n">
        <v>-0.003929889817976452</v>
      </c>
      <c r="J1146" t="n">
        <v>0.04037680617454403</v>
      </c>
      <c r="K1146" t="n">
        <v>0.008547049171188297</v>
      </c>
      <c r="L1146" t="n">
        <v>-0.003103037639714059</v>
      </c>
      <c r="M1146" t="n">
        <v>0.1054603674602829</v>
      </c>
      <c r="N1146" t="n">
        <v>0.009344413042352586</v>
      </c>
      <c r="O1146" t="n">
        <v>-0.002741204649142165</v>
      </c>
      <c r="P1146" t="n">
        <v>0.1579593211033637</v>
      </c>
      <c r="Q1146" t="n">
        <v>0.007923351852855658</v>
      </c>
      <c r="R1146" t="n">
        <v>-0.002933233874529093</v>
      </c>
    </row>
    <row r="1147">
      <c r="F1147" t="n">
        <v>0.06369177213366198</v>
      </c>
      <c r="G1147" t="n">
        <v>0.01003550129361005</v>
      </c>
      <c r="H1147" t="n">
        <v>-0.003929496907576734</v>
      </c>
      <c r="J1147" t="n">
        <v>0.04038031319663535</v>
      </c>
      <c r="K1147" t="n">
        <v>0.00855510482544955</v>
      </c>
      <c r="L1147" t="n">
        <v>-0.003103658309308961</v>
      </c>
      <c r="M1147" t="n">
        <v>0.1054631089808523</v>
      </c>
      <c r="N1147" t="n">
        <v>0.00935322021769882</v>
      </c>
      <c r="O1147" t="n">
        <v>-0.00274093052867725</v>
      </c>
      <c r="P1147" t="n">
        <v>0.1579637773761025</v>
      </c>
      <c r="Q1147" t="n">
        <v>0.007930819667985587</v>
      </c>
      <c r="R1147" t="n">
        <v>-0.002933233874529093</v>
      </c>
    </row>
    <row r="1148">
      <c r="F1148" t="n">
        <v>0.06369412636799243</v>
      </c>
      <c r="G1148" t="n">
        <v>0.01004495091818031</v>
      </c>
      <c r="H1148" t="n">
        <v>-0.003927437427982418</v>
      </c>
      <c r="J1148" t="n">
        <v>0.04041092876727889</v>
      </c>
      <c r="K1148" t="n">
        <v>0.008563160479710801</v>
      </c>
      <c r="L1148" t="n">
        <v>-0.003108663467367103</v>
      </c>
      <c r="M1148" t="n">
        <v>0.1055169100611438</v>
      </c>
      <c r="N1148" t="n">
        <v>0.009362027393045052</v>
      </c>
      <c r="O1148" t="n">
        <v>-0.002741566973267638</v>
      </c>
      <c r="P1148" t="n">
        <v>0.1580906047515611</v>
      </c>
      <c r="Q1148" t="n">
        <v>0.007938287483115519</v>
      </c>
      <c r="R1148" t="n">
        <v>-0.002937801914755246</v>
      </c>
    </row>
    <row r="1149">
      <c r="F1149" t="n">
        <v>0.06371627683023934</v>
      </c>
      <c r="G1149" t="n">
        <v>0.01005440054275056</v>
      </c>
      <c r="H1149" t="n">
        <v>-0.003927044723510066</v>
      </c>
      <c r="J1149" t="n">
        <v>0.04042345696001659</v>
      </c>
      <c r="K1149" t="n">
        <v>0.008571216133972053</v>
      </c>
      <c r="L1149" t="n">
        <v>-0.003108663467367103</v>
      </c>
      <c r="M1149" t="n">
        <v>0.1055451394493042</v>
      </c>
      <c r="N1149" t="n">
        <v>0.009370834568391285</v>
      </c>
      <c r="O1149" t="n">
        <v>-0.002741841129964965</v>
      </c>
      <c r="P1149" t="n">
        <v>0.1581766059312295</v>
      </c>
      <c r="Q1149" t="n">
        <v>0.007945755298245448</v>
      </c>
      <c r="R1149" t="n">
        <v>-0.002936920750413688</v>
      </c>
    </row>
    <row r="1150">
      <c r="F1150" t="n">
        <v>0.06374832384478288</v>
      </c>
      <c r="G1150" t="n">
        <v>0.01006385016732081</v>
      </c>
      <c r="H1150" t="n">
        <v>-0.003926652019037715</v>
      </c>
      <c r="J1150" t="n">
        <v>0.04044501834277402</v>
      </c>
      <c r="K1150" t="n">
        <v>0.008579271788233306</v>
      </c>
      <c r="L1150" t="n">
        <v>-0.003108663467367103</v>
      </c>
      <c r="M1150" t="n">
        <v>0.1055733409195704</v>
      </c>
      <c r="N1150" t="n">
        <v>0.009379641743737517</v>
      </c>
      <c r="O1150" t="n">
        <v>-0.002741566973267638</v>
      </c>
      <c r="P1150" t="n">
        <v>0.1581401393380472</v>
      </c>
      <c r="Q1150" t="n">
        <v>0.007953223113375379</v>
      </c>
      <c r="R1150" t="n">
        <v>-0.002936920750413688</v>
      </c>
    </row>
    <row r="1151">
      <c r="F1151" t="n">
        <v>0.06378035886836286</v>
      </c>
      <c r="G1151" t="n">
        <v>0.01007329979189107</v>
      </c>
      <c r="H1151" t="n">
        <v>-0.003927830132454768</v>
      </c>
      <c r="J1151" t="n">
        <v>0.040448484839868</v>
      </c>
      <c r="K1151" t="n">
        <v>0.008587327442494557</v>
      </c>
      <c r="L1151" t="n">
        <v>-0.003108974302630313</v>
      </c>
      <c r="M1151" t="n">
        <v>0.1056015144896564</v>
      </c>
      <c r="N1151" t="n">
        <v>0.009388448919083749</v>
      </c>
      <c r="O1151" t="n">
        <v>-0.002741841129964965</v>
      </c>
      <c r="P1151" t="n">
        <v>0.1582260755272823</v>
      </c>
      <c r="Q1151" t="n">
        <v>0.007960690928505307</v>
      </c>
      <c r="R1151" t="n">
        <v>-0.002936920750413688</v>
      </c>
    </row>
    <row r="1152">
      <c r="F1152" t="n">
        <v>0.06381238190268959</v>
      </c>
      <c r="G1152" t="n">
        <v>0.01008274941646132</v>
      </c>
      <c r="H1152" t="n">
        <v>-0.003924977014105378</v>
      </c>
      <c r="J1152" t="n">
        <v>0.04045193934145479</v>
      </c>
      <c r="K1152" t="n">
        <v>0.008595383096755808</v>
      </c>
      <c r="L1152" t="n">
        <v>-0.003113349432897567</v>
      </c>
      <c r="M1152" t="n">
        <v>0.1055785444683829</v>
      </c>
      <c r="N1152" t="n">
        <v>0.009397256094429981</v>
      </c>
      <c r="O1152" t="n">
        <v>-0.002742200969513145</v>
      </c>
      <c r="P1152" t="n">
        <v>0.1583119860098208</v>
      </c>
      <c r="Q1152" t="n">
        <v>0.007968158743635238</v>
      </c>
      <c r="R1152" t="n">
        <v>-0.002940890973370564</v>
      </c>
    </row>
    <row r="1153">
      <c r="F1153" t="n">
        <v>0.06381463413480631</v>
      </c>
      <c r="G1153" t="n">
        <v>0.01009219904103158</v>
      </c>
      <c r="H1153" t="n">
        <v>-0.003924584516403967</v>
      </c>
      <c r="J1153" t="n">
        <v>0.04047347474024483</v>
      </c>
      <c r="K1153" t="n">
        <v>0.008603438751017061</v>
      </c>
      <c r="L1153" t="n">
        <v>-0.003113038097954277</v>
      </c>
      <c r="M1153" t="n">
        <v>0.1056322173344784</v>
      </c>
      <c r="N1153" t="n">
        <v>0.009406063269776214</v>
      </c>
      <c r="O1153" t="n">
        <v>-0.002741926776835461</v>
      </c>
      <c r="P1153" t="n">
        <v>0.1583570432538181</v>
      </c>
      <c r="Q1153" t="n">
        <v>0.007975626558765167</v>
      </c>
      <c r="R1153" t="n">
        <v>-0.00294147921038894</v>
      </c>
    </row>
    <row r="1154">
      <c r="F1154" t="n">
        <v>0.06385654838653199</v>
      </c>
      <c r="G1154" t="n">
        <v>0.01010164866560183</v>
      </c>
      <c r="H1154" t="n">
        <v>-0.003924977014105378</v>
      </c>
      <c r="J1154" t="n">
        <v>0.04046786007708576</v>
      </c>
      <c r="K1154" t="n">
        <v>0.008611494405278313</v>
      </c>
      <c r="L1154" t="n">
        <v>-0.003113660767840857</v>
      </c>
      <c r="M1154" t="n">
        <v>0.1056858679759764</v>
      </c>
      <c r="N1154" t="n">
        <v>0.009414870445122446</v>
      </c>
      <c r="O1154" t="n">
        <v>-0.002741652584157778</v>
      </c>
      <c r="P1154" t="n">
        <v>0.1582795696818461</v>
      </c>
      <c r="Q1154" t="n">
        <v>0.007983094373895097</v>
      </c>
      <c r="R1154" t="n">
        <v>-0.002941773328898128</v>
      </c>
    </row>
    <row r="1155">
      <c r="F1155" t="n">
        <v>0.0638587590004098</v>
      </c>
      <c r="G1155" t="n">
        <v>0.01011109829017209</v>
      </c>
      <c r="H1155" t="n">
        <v>-0.003925762009508199</v>
      </c>
      <c r="J1155" t="n">
        <v>0.04050747563255169</v>
      </c>
      <c r="K1155" t="n">
        <v>0.008619550059539566</v>
      </c>
      <c r="L1155" t="n">
        <v>-0.003113660767840857</v>
      </c>
      <c r="M1155" t="n">
        <v>0.1056883638427283</v>
      </c>
      <c r="N1155" t="n">
        <v>0.009423677620468678</v>
      </c>
      <c r="O1155" t="n">
        <v>-0.002741652584157778</v>
      </c>
      <c r="P1155" t="n">
        <v>0.1584062171347831</v>
      </c>
      <c r="Q1155" t="n">
        <v>0.007990562189025028</v>
      </c>
      <c r="R1155" t="n">
        <v>-0.002941773328898128</v>
      </c>
    </row>
    <row r="1156">
      <c r="F1156" t="n">
        <v>0.06390064929711325</v>
      </c>
      <c r="G1156" t="n">
        <v>0.01012054791474234</v>
      </c>
      <c r="H1156" t="n">
        <v>-0.003922900920547775</v>
      </c>
      <c r="J1156" t="n">
        <v>0.04050183826903153</v>
      </c>
      <c r="K1156" t="n">
        <v>0.008627605713800817</v>
      </c>
      <c r="L1156" t="n">
        <v>-0.00311865020183747</v>
      </c>
      <c r="M1156" t="n">
        <v>0.1057163953747545</v>
      </c>
      <c r="N1156" t="n">
        <v>0.00943248479581491</v>
      </c>
      <c r="O1156" t="n">
        <v>-0.002742832534153559</v>
      </c>
      <c r="P1156" t="n">
        <v>0.1584511658501653</v>
      </c>
      <c r="Q1156" t="n">
        <v>0.007998030004154957</v>
      </c>
      <c r="R1156" t="n">
        <v>-0.002945734771112204</v>
      </c>
    </row>
    <row r="1157">
      <c r="F1157" t="n">
        <v>0.06389288990909001</v>
      </c>
      <c r="G1157" t="n">
        <v>0.01012999753931259</v>
      </c>
      <c r="H1157" t="n">
        <v>-0.003922508630455721</v>
      </c>
      <c r="J1157" t="n">
        <v>0.0405233407370903</v>
      </c>
      <c r="K1157" t="n">
        <v>0.008635661368062068</v>
      </c>
      <c r="L1157" t="n">
        <v>-0.003118962035674269</v>
      </c>
      <c r="M1157" t="n">
        <v>0.1057699709983883</v>
      </c>
      <c r="N1157" t="n">
        <v>0.009441291971161144</v>
      </c>
      <c r="O1157" t="n">
        <v>-0.002742009848930358</v>
      </c>
      <c r="P1157" t="n">
        <v>0.158455234402283</v>
      </c>
      <c r="Q1157" t="n">
        <v>0.008005497819284887</v>
      </c>
      <c r="R1157" t="n">
        <v>-0.002945145741963812</v>
      </c>
    </row>
    <row r="1158">
      <c r="F1158" t="n">
        <v>0.06391489281605367</v>
      </c>
      <c r="G1158" t="n">
        <v>0.01013944716388285</v>
      </c>
      <c r="H1158" t="n">
        <v>-0.00392329321063983</v>
      </c>
      <c r="J1158" t="n">
        <v>0.04051767820549944</v>
      </c>
      <c r="K1158" t="n">
        <v>0.008643717022323321</v>
      </c>
      <c r="L1158" t="n">
        <v>-0.003118026534163869</v>
      </c>
      <c r="M1158" t="n">
        <v>0.1057212257230915</v>
      </c>
      <c r="N1158" t="n">
        <v>0.009450099146507376</v>
      </c>
      <c r="O1158" t="n">
        <v>-0.002742832534153559</v>
      </c>
      <c r="P1158" t="n">
        <v>0.1585818093897805</v>
      </c>
      <c r="Q1158" t="n">
        <v>0.008012965634414816</v>
      </c>
      <c r="R1158" t="n">
        <v>-0.002944851227389615</v>
      </c>
    </row>
    <row r="1159">
      <c r="F1159" t="n">
        <v>0.06394681218384662</v>
      </c>
      <c r="G1159" t="n">
        <v>0.0101488967884531</v>
      </c>
      <c r="H1159" t="n">
        <v>-0.003923685500731884</v>
      </c>
      <c r="J1159" t="n">
        <v>0.04055727081711509</v>
      </c>
      <c r="K1159" t="n">
        <v>0.008651772676584573</v>
      </c>
      <c r="L1159" t="n">
        <v>-0.003118962035674269</v>
      </c>
      <c r="M1159" t="n">
        <v>0.1058003232949885</v>
      </c>
      <c r="N1159" t="n">
        <v>0.009458906321853609</v>
      </c>
      <c r="O1159" t="n">
        <v>-0.002742832534153559</v>
      </c>
      <c r="P1159" t="n">
        <v>0.1585040952369668</v>
      </c>
      <c r="Q1159" t="n">
        <v>0.008020433449544747</v>
      </c>
      <c r="R1159" t="n">
        <v>-0.002945145741963812</v>
      </c>
    </row>
    <row r="1160">
      <c r="F1160" t="n">
        <v>0.06398865461081818</v>
      </c>
      <c r="G1160" t="n">
        <v>0.01015834641302336</v>
      </c>
      <c r="H1160" t="n">
        <v>-0.003921600657720964</v>
      </c>
      <c r="J1160" t="n">
        <v>0.04054253047159233</v>
      </c>
      <c r="K1160" t="n">
        <v>0.008659828330845824</v>
      </c>
      <c r="L1160" t="n">
        <v>-0.003123631760464189</v>
      </c>
      <c r="M1160" t="n">
        <v>0.1058026635024761</v>
      </c>
      <c r="N1160" t="n">
        <v>0.009467713497199839</v>
      </c>
      <c r="O1160" t="n">
        <v>-0.002742913156157213</v>
      </c>
      <c r="P1160" t="n">
        <v>0.1586306144873183</v>
      </c>
      <c r="Q1160" t="n">
        <v>0.008027901264674677</v>
      </c>
      <c r="R1160" t="n">
        <v>-0.002949391339134089</v>
      </c>
    </row>
    <row r="1161">
      <c r="F1161" t="n">
        <v>0.06401061503889605</v>
      </c>
      <c r="G1161" t="n">
        <v>0.01016779603759361</v>
      </c>
      <c r="H1161" t="n">
        <v>-0.003920424412772638</v>
      </c>
      <c r="J1161" t="n">
        <v>0.04056399881970194</v>
      </c>
      <c r="K1161" t="n">
        <v>0.008667883985107077</v>
      </c>
      <c r="L1161" t="n">
        <v>-0.003123631760464189</v>
      </c>
      <c r="M1161" t="n">
        <v>0.1058817195777451</v>
      </c>
      <c r="N1161" t="n">
        <v>0.009476520672546073</v>
      </c>
      <c r="O1161" t="n">
        <v>-0.002742364628378759</v>
      </c>
      <c r="P1161" t="n">
        <v>0.1587162536301182</v>
      </c>
      <c r="Q1161" t="n">
        <v>0.008035369079804608</v>
      </c>
      <c r="R1161" t="n">
        <v>-0.002948801519848191</v>
      </c>
    </row>
    <row r="1162">
      <c r="F1162" t="n">
        <v>0.06402261971059839</v>
      </c>
      <c r="G1162" t="n">
        <v>0.01017724566216387</v>
      </c>
      <c r="H1162" t="n">
        <v>-0.003921600657720964</v>
      </c>
      <c r="J1162" t="n">
        <v>0.04059451783787266</v>
      </c>
      <c r="K1162" t="n">
        <v>0.008675939639368328</v>
      </c>
      <c r="L1162" t="n">
        <v>-0.003123007096578484</v>
      </c>
      <c r="M1162" t="n">
        <v>0.1058584157318437</v>
      </c>
      <c r="N1162" t="n">
        <v>0.009485327847892305</v>
      </c>
      <c r="O1162" t="n">
        <v>-0.002742364628378759</v>
      </c>
      <c r="P1162" t="n">
        <v>0.1587201313146818</v>
      </c>
      <c r="Q1162" t="n">
        <v>0.008042836894934536</v>
      </c>
      <c r="R1162" t="n">
        <v>-0.00294909642949114</v>
      </c>
    </row>
    <row r="1163">
      <c r="F1163" t="n">
        <v>0.06402466205555357</v>
      </c>
      <c r="G1163" t="n">
        <v>0.01018669528673412</v>
      </c>
      <c r="H1163" t="n">
        <v>-0.00392081649442208</v>
      </c>
      <c r="J1163" t="n">
        <v>0.04058879684733621</v>
      </c>
      <c r="K1163" t="n">
        <v>0.008683995293629579</v>
      </c>
      <c r="L1163" t="n">
        <v>-0.003128918264088818</v>
      </c>
      <c r="M1163" t="n">
        <v>0.1058606616895316</v>
      </c>
      <c r="N1163" t="n">
        <v>0.009494135023238539</v>
      </c>
      <c r="O1163" t="n">
        <v>-0.002742638892267986</v>
      </c>
      <c r="P1163" t="n">
        <v>0.1588057103129653</v>
      </c>
      <c r="Q1163" t="n">
        <v>0.008050304710064467</v>
      </c>
      <c r="R1163" t="n">
        <v>-0.002949391339134089</v>
      </c>
    </row>
    <row r="1164">
      <c r="F1164" t="n">
        <v>0.06405651068336693</v>
      </c>
      <c r="G1164" t="n">
        <v>0.01019614491130437</v>
      </c>
      <c r="H1164" t="n">
        <v>-0.003919507532070579</v>
      </c>
      <c r="J1164" t="n">
        <v>0.0406011816938303</v>
      </c>
      <c r="K1164" t="n">
        <v>0.008692050947890833</v>
      </c>
      <c r="L1164" t="n">
        <v>-0.003128292605567704</v>
      </c>
      <c r="M1164" t="n">
        <v>0.1059140572329202</v>
      </c>
      <c r="N1164" t="n">
        <v>0.00950294219858477</v>
      </c>
      <c r="O1164" t="n">
        <v>-0.002743265538241514</v>
      </c>
      <c r="P1164" t="n">
        <v>0.1588503868633405</v>
      </c>
      <c r="Q1164" t="n">
        <v>0.008057772525194396</v>
      </c>
      <c r="R1164" t="n">
        <v>-0.002953037161839824</v>
      </c>
    </row>
    <row r="1165">
      <c r="F1165" t="n">
        <v>0.06408834736725441</v>
      </c>
      <c r="G1165" t="n">
        <v>0.01020559453587463</v>
      </c>
      <c r="H1165" t="n">
        <v>-0.003918723787313116</v>
      </c>
      <c r="J1165" t="n">
        <v>0.04060449574533645</v>
      </c>
      <c r="K1165" t="n">
        <v>0.008700106602152084</v>
      </c>
      <c r="L1165" t="n">
        <v>-0.003127979776307148</v>
      </c>
      <c r="M1165" t="n">
        <v>0.105993024871927</v>
      </c>
      <c r="N1165" t="n">
        <v>0.009511749373931002</v>
      </c>
      <c r="O1165" t="n">
        <v>-0.002743539837365426</v>
      </c>
      <c r="P1165" t="n">
        <v>0.1588950289095344</v>
      </c>
      <c r="Q1165" t="n">
        <v>0.008065240340324327</v>
      </c>
      <c r="R1165" t="n">
        <v>-0.002953037161839824</v>
      </c>
    </row>
    <row r="1166">
      <c r="F1166" t="n">
        <v>0.06410027577084718</v>
      </c>
      <c r="G1166" t="n">
        <v>0.01021504416044488</v>
      </c>
      <c r="H1166" t="n">
        <v>-0.003919115659691848</v>
      </c>
      <c r="J1166" t="n">
        <v>0.0406168604808809</v>
      </c>
      <c r="K1166" t="n">
        <v>0.008708162256413337</v>
      </c>
      <c r="L1166" t="n">
        <v>-0.003128918264088818</v>
      </c>
      <c r="M1166" t="n">
        <v>0.1059695881473913</v>
      </c>
      <c r="N1166" t="n">
        <v>0.009520556549277234</v>
      </c>
      <c r="O1166" t="n">
        <v>-0.002742716939993691</v>
      </c>
      <c r="P1166" t="n">
        <v>0.1588578648959563</v>
      </c>
      <c r="Q1166" t="n">
        <v>0.008072708155454257</v>
      </c>
      <c r="R1166" t="n">
        <v>-0.002953332465556008</v>
      </c>
    </row>
    <row r="1167">
      <c r="F1167" t="n">
        <v>0.06411218349076298</v>
      </c>
      <c r="G1167" t="n">
        <v>0.01022449378501514</v>
      </c>
      <c r="H1167" t="n">
        <v>-0.003919115659691848</v>
      </c>
      <c r="J1167" t="n">
        <v>0.04063827961445847</v>
      </c>
      <c r="K1167" t="n">
        <v>0.008716217910674588</v>
      </c>
      <c r="L1167" t="n">
        <v>-0.003128605434828261</v>
      </c>
      <c r="M1167" t="n">
        <v>0.1059973121789265</v>
      </c>
      <c r="N1167" t="n">
        <v>0.009529363724623468</v>
      </c>
      <c r="O1167" t="n">
        <v>-0.002743539837365426</v>
      </c>
      <c r="P1167" t="n">
        <v>0.1589433193160247</v>
      </c>
      <c r="Q1167" t="n">
        <v>0.008080175970584186</v>
      </c>
      <c r="R1167" t="n">
        <v>-0.002953037161839824</v>
      </c>
    </row>
    <row r="1168">
      <c r="F1168" t="n">
        <v>0.0641638806946796</v>
      </c>
      <c r="G1168" t="n">
        <v>0.01023394340958539</v>
      </c>
      <c r="H1168" t="n">
        <v>-0.003916231188520627</v>
      </c>
      <c r="J1168" t="n">
        <v>0.04065969179173338</v>
      </c>
      <c r="K1168" t="n">
        <v>0.008724273564935839</v>
      </c>
      <c r="L1168" t="n">
        <v>-0.003132944564458884</v>
      </c>
      <c r="M1168" t="n">
        <v>0.1060506111178041</v>
      </c>
      <c r="N1168" t="n">
        <v>0.0095381708999697</v>
      </c>
      <c r="O1168" t="n">
        <v>-0.002743341135379399</v>
      </c>
      <c r="P1168" t="n">
        <v>0.1589060641092708</v>
      </c>
      <c r="Q1168" t="n">
        <v>0.008087643785714116</v>
      </c>
      <c r="R1168" t="n">
        <v>-0.002956967946387949</v>
      </c>
    </row>
    <row r="1169">
      <c r="F1169" t="n">
        <v>0.06416580109041986</v>
      </c>
      <c r="G1169" t="n">
        <v>0.01024339303415565</v>
      </c>
      <c r="H1169" t="n">
        <v>-0.003916231188520627</v>
      </c>
      <c r="J1169" t="n">
        <v>0.0406538981247553</v>
      </c>
      <c r="K1169" t="n">
        <v>0.008732329219197093</v>
      </c>
      <c r="L1169" t="n">
        <v>-0.003132944564458884</v>
      </c>
      <c r="M1169" t="n">
        <v>0.1060782827468977</v>
      </c>
      <c r="N1169" t="n">
        <v>0.009546978075315933</v>
      </c>
      <c r="O1169" t="n">
        <v>-0.002743889803606475</v>
      </c>
      <c r="P1169" t="n">
        <v>0.1590323532548538</v>
      </c>
      <c r="Q1169" t="n">
        <v>0.008095111600844047</v>
      </c>
      <c r="R1169" t="n">
        <v>-0.002957559339977227</v>
      </c>
    </row>
    <row r="1170">
      <c r="F1170" t="n">
        <v>0.06420752407871433</v>
      </c>
      <c r="G1170" t="n">
        <v>0.0102528426587259</v>
      </c>
      <c r="H1170" t="n">
        <v>-0.003916622850805708</v>
      </c>
      <c r="J1170" t="n">
        <v>0.04068436022434205</v>
      </c>
      <c r="K1170" t="n">
        <v>0.008740384873458344</v>
      </c>
      <c r="L1170" t="n">
        <v>-0.003133257890247909</v>
      </c>
      <c r="M1170" t="n">
        <v>0.1061315348470159</v>
      </c>
      <c r="N1170" t="n">
        <v>0.009555785250662164</v>
      </c>
      <c r="O1170" t="n">
        <v>-0.002743341135379399</v>
      </c>
      <c r="P1170" t="n">
        <v>0.1591177221863775</v>
      </c>
      <c r="Q1170" t="n">
        <v>0.008102579415973976</v>
      </c>
      <c r="R1170" t="n">
        <v>-0.002956967946387949</v>
      </c>
    </row>
    <row r="1171">
      <c r="F1171" t="n">
        <v>0.06420940317309823</v>
      </c>
      <c r="G1171" t="n">
        <v>0.01026229228329615</v>
      </c>
      <c r="H1171" t="n">
        <v>-0.003917014513090789</v>
      </c>
      <c r="J1171" t="n">
        <v>0.04069668031604445</v>
      </c>
      <c r="K1171" t="n">
        <v>0.008748440527719595</v>
      </c>
      <c r="L1171" t="n">
        <v>-0.003133884541825958</v>
      </c>
      <c r="M1171" t="n">
        <v>0.106159154133491</v>
      </c>
      <c r="N1171" t="n">
        <v>0.009564592426008397</v>
      </c>
      <c r="O1171" t="n">
        <v>-0.002743341135379399</v>
      </c>
      <c r="P1171" t="n">
        <v>0.1590803415043381</v>
      </c>
      <c r="Q1171" t="n">
        <v>0.008110047231103907</v>
      </c>
      <c r="R1171" t="n">
        <v>-0.002957559339977227</v>
      </c>
    </row>
    <row r="1172">
      <c r="F1172" t="n">
        <v>0.06423117979522794</v>
      </c>
      <c r="G1172" t="n">
        <v>0.01027174190786641</v>
      </c>
      <c r="H1172" t="n">
        <v>-0.003914905187858324</v>
      </c>
      <c r="J1172" t="n">
        <v>0.04069085101274947</v>
      </c>
      <c r="K1172" t="n">
        <v>0.008756496181980848</v>
      </c>
      <c r="L1172" t="n">
        <v>-0.003138842916724821</v>
      </c>
      <c r="M1172" t="n">
        <v>0.1061611323399064</v>
      </c>
      <c r="N1172" t="n">
        <v>0.009573399601354629</v>
      </c>
      <c r="O1172" t="n">
        <v>-0.002744237336265544</v>
      </c>
      <c r="P1172" t="n">
        <v>0.1590838211563486</v>
      </c>
      <c r="Q1172" t="n">
        <v>0.008117515046233837</v>
      </c>
      <c r="R1172" t="n">
        <v>-0.002961480968271705</v>
      </c>
    </row>
    <row r="1173">
      <c r="F1173" t="n">
        <v>0.06425294014672983</v>
      </c>
      <c r="G1173" t="n">
        <v>0.01028119153243666</v>
      </c>
      <c r="H1173" t="n">
        <v>-0.003914122285111028</v>
      </c>
      <c r="J1173" t="n">
        <v>0.04073036349336845</v>
      </c>
      <c r="K1173" t="n">
        <v>0.008764551836242099</v>
      </c>
      <c r="L1173" t="n">
        <v>-0.003138842916724821</v>
      </c>
      <c r="M1173" t="n">
        <v>0.1061630775241077</v>
      </c>
      <c r="N1173" t="n">
        <v>0.009582206776700863</v>
      </c>
      <c r="O1173" t="n">
        <v>-0.002744237336265544</v>
      </c>
      <c r="P1173" t="n">
        <v>0.1592509252151614</v>
      </c>
      <c r="Q1173" t="n">
        <v>0.008124982861363766</v>
      </c>
      <c r="R1173" t="n">
        <v>-0.002961184879392654</v>
      </c>
    </row>
    <row r="1174">
      <c r="F1174" t="n">
        <v>0.06426471862433797</v>
      </c>
      <c r="G1174" t="n">
        <v>0.01029064115700692</v>
      </c>
      <c r="H1174" t="n">
        <v>-0.003914513736484676</v>
      </c>
      <c r="J1174" t="n">
        <v>0.040715439240849</v>
      </c>
      <c r="K1174" t="n">
        <v>0.008772607490503351</v>
      </c>
      <c r="L1174" t="n">
        <v>-0.003138215273670087</v>
      </c>
      <c r="M1174" t="n">
        <v>0.1061649897120555</v>
      </c>
      <c r="N1174" t="n">
        <v>0.009591013952047095</v>
      </c>
      <c r="O1174" t="n">
        <v>-0.00274396296740569</v>
      </c>
      <c r="P1174" t="n">
        <v>0.1592134148232344</v>
      </c>
      <c r="Q1174" t="n">
        <v>0.008132450676493696</v>
      </c>
      <c r="R1174" t="n">
        <v>-0.002960592701634551</v>
      </c>
    </row>
    <row r="1175">
      <c r="F1175" t="n">
        <v>0.06428644428170277</v>
      </c>
      <c r="G1175" t="n">
        <v>0.01030009078157717</v>
      </c>
      <c r="H1175" t="n">
        <v>-0.003915296639231972</v>
      </c>
      <c r="J1175" t="n">
        <v>0.04072771925833811</v>
      </c>
      <c r="K1175" t="n">
        <v>0.008780663144764604</v>
      </c>
      <c r="L1175" t="n">
        <v>-0.003138529095197454</v>
      </c>
      <c r="M1175" t="n">
        <v>0.1062437343634686</v>
      </c>
      <c r="N1175" t="n">
        <v>0.009599821127393326</v>
      </c>
      <c r="O1175" t="n">
        <v>-0.00274341422968598</v>
      </c>
      <c r="P1175" t="n">
        <v>0.159298629696546</v>
      </c>
      <c r="Q1175" t="n">
        <v>0.008139918491623627</v>
      </c>
      <c r="R1175" t="n">
        <v>-0.002961184879392654</v>
      </c>
    </row>
    <row r="1176">
      <c r="F1176" t="n">
        <v>0.06433806355148869</v>
      </c>
      <c r="G1176" t="n">
        <v>0.01030954040614743</v>
      </c>
      <c r="H1176" t="n">
        <v>-0.00391317897523403</v>
      </c>
      <c r="J1176" t="n">
        <v>0.04073998988372379</v>
      </c>
      <c r="K1176" t="n">
        <v>0.008788718799025855</v>
      </c>
      <c r="L1176" t="n">
        <v>-0.003143793379891763</v>
      </c>
      <c r="M1176" t="n">
        <v>0.1062199643207725</v>
      </c>
      <c r="N1176" t="n">
        <v>0.009608628302739558</v>
      </c>
      <c r="O1176" t="n">
        <v>-0.002744308049473977</v>
      </c>
      <c r="P1176" t="n">
        <v>0.1593019587230238</v>
      </c>
      <c r="Q1176" t="n">
        <v>0.008147386306753556</v>
      </c>
      <c r="R1176" t="n">
        <v>-0.002964503221624711</v>
      </c>
    </row>
    <row r="1177">
      <c r="F1177" t="n">
        <v>0.06435976322588491</v>
      </c>
      <c r="G1177" t="n">
        <v>0.01031899003071768</v>
      </c>
      <c r="H1177" t="n">
        <v>-0.003912396495934844</v>
      </c>
      <c r="J1177" t="n">
        <v>0.04075225112120881</v>
      </c>
      <c r="K1177" t="n">
        <v>0.008796774453287108</v>
      </c>
      <c r="L1177" t="n">
        <v>-0.003142850430467681</v>
      </c>
      <c r="M1177" t="n">
        <v>0.1062986650767618</v>
      </c>
      <c r="N1177" t="n">
        <v>0.009617435478085792</v>
      </c>
      <c r="O1177" t="n">
        <v>-0.002743759242744755</v>
      </c>
      <c r="P1177" t="n">
        <v>0.1593461792312307</v>
      </c>
      <c r="Q1177" t="n">
        <v>0.008154854121883486</v>
      </c>
      <c r="R1177" t="n">
        <v>-0.00296509618156503</v>
      </c>
    </row>
    <row r="1178">
      <c r="F1178" t="n">
        <v>0.06435152378572287</v>
      </c>
      <c r="G1178" t="n">
        <v>0.01032843965528794</v>
      </c>
      <c r="H1178" t="n">
        <v>-0.00391200525628525</v>
      </c>
      <c r="J1178" t="n">
        <v>0.04076450297499597</v>
      </c>
      <c r="K1178" t="n">
        <v>0.008804830107548359</v>
      </c>
      <c r="L1178" t="n">
        <v>-0.003142850430467681</v>
      </c>
      <c r="M1178" t="n">
        <v>0.1063004592498963</v>
      </c>
      <c r="N1178" t="n">
        <v>0.009626242653432024</v>
      </c>
      <c r="O1178" t="n">
        <v>-0.002743759242744755</v>
      </c>
      <c r="P1178" t="n">
        <v>0.1594722435412524</v>
      </c>
      <c r="Q1178" t="n">
        <v>0.008162321937013417</v>
      </c>
      <c r="R1178" t="n">
        <v>-0.002964503221624711</v>
      </c>
    </row>
    <row r="1179">
      <c r="F1179" t="n">
        <v>0.06437318448648213</v>
      </c>
      <c r="G1179" t="n">
        <v>0.01033788927985819</v>
      </c>
      <c r="H1179" t="n">
        <v>-0.003911053234977183</v>
      </c>
      <c r="J1179" t="n">
        <v>0.0408039811964975</v>
      </c>
      <c r="K1179" t="n">
        <v>0.008812885761809611</v>
      </c>
      <c r="L1179" t="n">
        <v>-0.003143479063417069</v>
      </c>
      <c r="M1179" t="n">
        <v>0.1063278533281066</v>
      </c>
      <c r="N1179" t="n">
        <v>0.009635049828778258</v>
      </c>
      <c r="O1179" t="n">
        <v>-0.002744308049473977</v>
      </c>
      <c r="P1179" t="n">
        <v>0.1594345174511929</v>
      </c>
      <c r="Q1179" t="n">
        <v>0.008169789752143344</v>
      </c>
      <c r="R1179" t="n">
        <v>-0.002965392661535189</v>
      </c>
    </row>
    <row r="1180">
      <c r="F1180" t="n">
        <v>0.064394828964673</v>
      </c>
      <c r="G1180" t="n">
        <v>0.01034733890442844</v>
      </c>
      <c r="H1180" t="n">
        <v>-0.003911053234977183</v>
      </c>
      <c r="J1180" t="n">
        <v>0.04081621796579393</v>
      </c>
      <c r="K1180" t="n">
        <v>0.008820941416070864</v>
      </c>
      <c r="L1180" t="n">
        <v>-0.003148421111803025</v>
      </c>
      <c r="M1180" t="n">
        <v>0.1063295845033234</v>
      </c>
      <c r="N1180" t="n">
        <v>0.009643857004124489</v>
      </c>
      <c r="O1180" t="n">
        <v>-0.002744376295562451</v>
      </c>
      <c r="P1180" t="n">
        <v>0.1594376873341982</v>
      </c>
      <c r="Q1180" t="n">
        <v>0.008177257567273276</v>
      </c>
      <c r="R1180" t="n">
        <v>-0.002968997557078541</v>
      </c>
    </row>
    <row r="1181">
      <c r="F1181" t="n">
        <v>0.06444639958276149</v>
      </c>
      <c r="G1181" t="n">
        <v>0.0103567885289987</v>
      </c>
      <c r="H1181" t="n">
        <v>-0.003909880153622961</v>
      </c>
      <c r="J1181" t="n">
        <v>0.0408012022761978</v>
      </c>
      <c r="K1181" t="n">
        <v>0.008828997070332115</v>
      </c>
      <c r="L1181" t="n">
        <v>-0.003148735922433143</v>
      </c>
      <c r="M1181" t="n">
        <v>0.1063825593592652</v>
      </c>
      <c r="N1181" t="n">
        <v>0.009652664179470721</v>
      </c>
      <c r="O1181" t="n">
        <v>-0.002744650733192007</v>
      </c>
      <c r="P1181" t="n">
        <v>0.1595227187251188</v>
      </c>
      <c r="Q1181" t="n">
        <v>0.008184725382403205</v>
      </c>
      <c r="R1181" t="n">
        <v>-0.002968997557078541</v>
      </c>
    </row>
    <row r="1182">
      <c r="F1182" t="n">
        <v>0.06443806927988233</v>
      </c>
      <c r="G1182" t="n">
        <v>0.01036623815356895</v>
      </c>
      <c r="H1182" t="n">
        <v>-0.003910271180741035</v>
      </c>
      <c r="J1182" t="n">
        <v>0.04082249888710983</v>
      </c>
      <c r="K1182" t="n">
        <v>0.008837052724593366</v>
      </c>
      <c r="L1182" t="n">
        <v>-0.003148735922433143</v>
      </c>
      <c r="M1182" t="n">
        <v>0.106409871347635</v>
      </c>
      <c r="N1182" t="n">
        <v>0.009661471354816953</v>
      </c>
      <c r="O1182" t="n">
        <v>-0.002744101857932895</v>
      </c>
      <c r="P1182" t="n">
        <v>0.1596486814043902</v>
      </c>
      <c r="Q1182" t="n">
        <v>0.008192193197533136</v>
      </c>
      <c r="R1182" t="n">
        <v>-0.002968997557078541</v>
      </c>
    </row>
    <row r="1183">
      <c r="F1183" t="n">
        <v>0.0644696502366672</v>
      </c>
      <c r="G1183" t="n">
        <v>0.01037568777813921</v>
      </c>
      <c r="H1183" t="n">
        <v>-0.003910662207859109</v>
      </c>
      <c r="J1183" t="n">
        <v>0.040834705106071</v>
      </c>
      <c r="K1183" t="n">
        <v>0.008845108378854619</v>
      </c>
      <c r="L1183" t="n">
        <v>-0.003148421111803025</v>
      </c>
      <c r="M1183" t="n">
        <v>0.1064627997237467</v>
      </c>
      <c r="N1183" t="n">
        <v>0.009670278530163187</v>
      </c>
      <c r="O1183" t="n">
        <v>-0.002744101857932895</v>
      </c>
      <c r="P1183" t="n">
        <v>0.1595698221137676</v>
      </c>
      <c r="Q1183" t="n">
        <v>0.008199661012663065</v>
      </c>
      <c r="R1183" t="n">
        <v>-0.002969294427147242</v>
      </c>
    </row>
    <row r="1184">
      <c r="F1184" t="n">
        <v>0.06451120657846027</v>
      </c>
      <c r="G1184" t="n">
        <v>0.01038513740270946</v>
      </c>
      <c r="H1184" t="n">
        <v>-0.00390852865627232</v>
      </c>
      <c r="J1184" t="n">
        <v>0.04083781727541839</v>
      </c>
      <c r="K1184" t="n">
        <v>0.008853164033115871</v>
      </c>
      <c r="L1184" t="n">
        <v>-0.003153670535455317</v>
      </c>
      <c r="M1184" t="n">
        <v>0.1065157062411806</v>
      </c>
      <c r="N1184" t="n">
        <v>0.009679085705509419</v>
      </c>
      <c r="O1184" t="n">
        <v>-0.002745265507710428</v>
      </c>
      <c r="P1184" t="n">
        <v>0.1596957296428405</v>
      </c>
      <c r="Q1184" t="n">
        <v>0.008207128827792995</v>
      </c>
      <c r="R1184" t="n">
        <v>-0.002973186272487424</v>
      </c>
    </row>
    <row r="1185">
      <c r="F1185" t="n">
        <v>0.06453277651299349</v>
      </c>
      <c r="G1185" t="n">
        <v>0.01039458702727971</v>
      </c>
      <c r="H1185" t="n">
        <v>-0.003908919470056569</v>
      </c>
      <c r="J1185" t="n">
        <v>0.04085000356099788</v>
      </c>
      <c r="K1185" t="n">
        <v>0.008861219687377122</v>
      </c>
      <c r="L1185" t="n">
        <v>-0.003153670535455317</v>
      </c>
      <c r="M1185" t="n">
        <v>0.1064916434164344</v>
      </c>
      <c r="N1185" t="n">
        <v>0.009687892880855651</v>
      </c>
      <c r="O1185" t="n">
        <v>-0.002744716564397549</v>
      </c>
      <c r="P1185" t="n">
        <v>0.1597396808622751</v>
      </c>
      <c r="Q1185" t="n">
        <v>0.008214596642922924</v>
      </c>
      <c r="R1185" t="n">
        <v>-0.002973186272487424</v>
      </c>
    </row>
    <row r="1186">
      <c r="F1186" t="n">
        <v>0.06455433025990218</v>
      </c>
      <c r="G1186" t="n">
        <v>0.01040403665184997</v>
      </c>
      <c r="H1186" t="n">
        <v>-0.003908919470056569</v>
      </c>
      <c r="J1186" t="n">
        <v>0.04087126762326397</v>
      </c>
      <c r="K1186" t="n">
        <v>0.008869275341638375</v>
      </c>
      <c r="L1186" t="n">
        <v>-0.003152724623477076</v>
      </c>
      <c r="M1186" t="n">
        <v>0.1065188461996333</v>
      </c>
      <c r="N1186" t="n">
        <v>0.009696700056201884</v>
      </c>
      <c r="O1186" t="n">
        <v>-0.002745265507710428</v>
      </c>
      <c r="P1186" t="n">
        <v>0.1597016494213596</v>
      </c>
      <c r="Q1186" t="n">
        <v>0.008222064458052855</v>
      </c>
      <c r="R1186" t="n">
        <v>-0.002973186272487424</v>
      </c>
    </row>
    <row r="1187">
      <c r="F1187" t="n">
        <v>0.06457586782582148</v>
      </c>
      <c r="G1187" t="n">
        <v>0.01041348627642022</v>
      </c>
      <c r="H1187" t="n">
        <v>-0.00390852865627232</v>
      </c>
      <c r="J1187" t="n">
        <v>0.04089252477341837</v>
      </c>
      <c r="K1187" t="n">
        <v>0.008877330995899626</v>
      </c>
      <c r="L1187" t="n">
        <v>-0.003153670535455317</v>
      </c>
      <c r="M1187" t="n">
        <v>0.1065973309301614</v>
      </c>
      <c r="N1187" t="n">
        <v>0.009705507231548116</v>
      </c>
      <c r="O1187" t="n">
        <v>-0.002744991036053988</v>
      </c>
      <c r="P1187" t="n">
        <v>0.1598684595619171</v>
      </c>
      <c r="Q1187" t="n">
        <v>0.008229532273182785</v>
      </c>
      <c r="R1187" t="n">
        <v>-0.002973186272487424</v>
      </c>
    </row>
    <row r="1188">
      <c r="F1188" t="n">
        <v>0.06457739745494287</v>
      </c>
      <c r="G1188" t="n">
        <v>0.01042293590099048</v>
      </c>
      <c r="H1188" t="n">
        <v>-0.003905605933107501</v>
      </c>
      <c r="J1188" t="n">
        <v>0.04091377501286113</v>
      </c>
      <c r="K1188" t="n">
        <v>0.008885386650160879</v>
      </c>
      <c r="L1188" t="n">
        <v>-0.003158597210064645</v>
      </c>
      <c r="M1188" t="n">
        <v>0.1066244846466965</v>
      </c>
      <c r="N1188" t="n">
        <v>0.009714314406894348</v>
      </c>
      <c r="O1188" t="n">
        <v>-0.002745054470107115</v>
      </c>
      <c r="P1188" t="n">
        <v>0.1599123128111197</v>
      </c>
      <c r="Q1188" t="n">
        <v>0.008237000088312716</v>
      </c>
      <c r="R1188" t="n">
        <v>-0.002976770557644263</v>
      </c>
    </row>
    <row r="1189">
      <c r="F1189" t="n">
        <v>0.06460889640991854</v>
      </c>
      <c r="G1189" t="n">
        <v>0.01043238552556073</v>
      </c>
      <c r="H1189" t="n">
        <v>-0.003906387132414054</v>
      </c>
      <c r="J1189" t="n">
        <v>0.0409077460191881</v>
      </c>
      <c r="K1189" t="n">
        <v>0.008893442304422131</v>
      </c>
      <c r="L1189" t="n">
        <v>-0.003157965616941257</v>
      </c>
      <c r="M1189" t="n">
        <v>0.1066516111361927</v>
      </c>
      <c r="N1189" t="n">
        <v>0.00972312158224058</v>
      </c>
      <c r="O1189" t="n">
        <v>-0.002745328975554126</v>
      </c>
      <c r="P1189" t="n">
        <v>0.1599151445577465</v>
      </c>
      <c r="Q1189" t="n">
        <v>0.008244467903442645</v>
      </c>
      <c r="R1189" t="n">
        <v>-0.002976472910353228</v>
      </c>
    </row>
    <row r="1190">
      <c r="F1190" t="n">
        <v>0.06461038296462265</v>
      </c>
      <c r="G1190" t="n">
        <v>0.01044183515013099</v>
      </c>
      <c r="H1190" t="n">
        <v>-0.003906387132414054</v>
      </c>
      <c r="J1190" t="n">
        <v>0.04093807078785783</v>
      </c>
      <c r="K1190" t="n">
        <v>0.008901497958683382</v>
      </c>
      <c r="L1190" t="n">
        <v>-0.003157965616941257</v>
      </c>
      <c r="M1190" t="n">
        <v>0.1066017222008825</v>
      </c>
      <c r="N1190" t="n">
        <v>0.009731928757586814</v>
      </c>
      <c r="O1190" t="n">
        <v>-0.002745328975554126</v>
      </c>
      <c r="P1190" t="n">
        <v>0.1599589252729804</v>
      </c>
      <c r="Q1190" t="n">
        <v>0.008251935718572575</v>
      </c>
      <c r="R1190" t="n">
        <v>-0.002976175263062192</v>
      </c>
    </row>
    <row r="1191">
      <c r="F1191" t="n">
        <v>0.06466185641230887</v>
      </c>
      <c r="G1191" t="n">
        <v>0.01045128477470124</v>
      </c>
      <c r="H1191" t="n">
        <v>-0.003906387132414054</v>
      </c>
      <c r="J1191" t="n">
        <v>0.04094111147363566</v>
      </c>
      <c r="K1191" t="n">
        <v>0.008909553612944635</v>
      </c>
      <c r="L1191" t="n">
        <v>-0.003163515937367484</v>
      </c>
      <c r="M1191" t="n">
        <v>0.1066544516146026</v>
      </c>
      <c r="N1191" t="n">
        <v>0.009740735932933045</v>
      </c>
      <c r="O1191" t="n">
        <v>-0.002745603481001136</v>
      </c>
      <c r="P1191" t="n">
        <v>0.1600026719395341</v>
      </c>
      <c r="Q1191" t="n">
        <v>0.008259403533702504</v>
      </c>
      <c r="R1191" t="n">
        <v>-0.002976175263062192</v>
      </c>
    </row>
    <row r="1192">
      <c r="F1192" t="n">
        <v>0.06465329975711132</v>
      </c>
      <c r="G1192" t="n">
        <v>0.0104607343992715</v>
      </c>
      <c r="H1192" t="n">
        <v>-0.003903456918413661</v>
      </c>
      <c r="J1192" t="n">
        <v>0.04093504599328879</v>
      </c>
      <c r="K1192" t="n">
        <v>0.008917609267205886</v>
      </c>
      <c r="L1192" t="n">
        <v>-0.003163199649031415</v>
      </c>
      <c r="M1192" t="n">
        <v>0.1067071592704784</v>
      </c>
      <c r="N1192" t="n">
        <v>0.009749543108279279</v>
      </c>
      <c r="O1192" t="n">
        <v>-0.002745939108189646</v>
      </c>
      <c r="P1192" t="n">
        <v>0.1600053840363904</v>
      </c>
      <c r="Q1192" t="n">
        <v>0.008266871348832435</v>
      </c>
      <c r="R1192" t="n">
        <v>-0.002980046128621515</v>
      </c>
    </row>
    <row r="1193">
      <c r="F1193" t="n">
        <v>0.06469474717659876</v>
      </c>
      <c r="G1193" t="n">
        <v>0.01047018402384175</v>
      </c>
      <c r="H1193" t="n">
        <v>-0.003903847303143975</v>
      </c>
      <c r="J1193" t="n">
        <v>0.04095625322126205</v>
      </c>
      <c r="K1193" t="n">
        <v>0.008925664921467139</v>
      </c>
      <c r="L1193" t="n">
        <v>-0.003163515937367484</v>
      </c>
      <c r="M1193" t="n">
        <v>0.1066828326270304</v>
      </c>
      <c r="N1193" t="n">
        <v>0.009758350283625511</v>
      </c>
      <c r="O1193" t="n">
        <v>-0.002745664569186627</v>
      </c>
      <c r="P1193" t="n">
        <v>0.1600490582903175</v>
      </c>
      <c r="Q1193" t="n">
        <v>0.008274339163962365</v>
      </c>
      <c r="R1193" t="n">
        <v>-0.002980642197454122</v>
      </c>
    </row>
    <row r="1194">
      <c r="F1194" t="n">
        <v>0.06469615200425255</v>
      </c>
      <c r="G1194" t="n">
        <v>0.010479633648412</v>
      </c>
      <c r="H1194" t="n">
        <v>-0.003903847303143975</v>
      </c>
      <c r="J1194" t="n">
        <v>0.04096835671780925</v>
      </c>
      <c r="K1194" t="n">
        <v>0.008933720575728391</v>
      </c>
      <c r="L1194" t="n">
        <v>-0.003162883360695345</v>
      </c>
      <c r="M1194" t="n">
        <v>0.106735488700349</v>
      </c>
      <c r="N1194" t="n">
        <v>0.009767157458971743</v>
      </c>
      <c r="O1194" t="n">
        <v>-0.002745664569186627</v>
      </c>
      <c r="P1194" t="n">
        <v>0.1600516892812683</v>
      </c>
      <c r="Q1194" t="n">
        <v>0.008281806979092296</v>
      </c>
      <c r="R1194" t="n">
        <v>-0.002980940231870426</v>
      </c>
    </row>
    <row r="1195">
      <c r="F1195" t="n">
        <v>0.06472756483786102</v>
      </c>
      <c r="G1195" t="n">
        <v>0.01048908327298226</v>
      </c>
      <c r="H1195" t="n">
        <v>-0.003904628072604604</v>
      </c>
      <c r="J1195" t="n">
        <v>0.04097135285608418</v>
      </c>
      <c r="K1195" t="n">
        <v>0.008941776229989642</v>
      </c>
      <c r="L1195" t="n">
        <v>-0.003163515937367484</v>
      </c>
      <c r="M1195" t="n">
        <v>0.1067624468079895</v>
      </c>
      <c r="N1195" t="n">
        <v>0.009775964634317975</v>
      </c>
      <c r="O1195" t="n">
        <v>-0.002746272406771913</v>
      </c>
      <c r="P1195" t="n">
        <v>0.1601773184666765</v>
      </c>
      <c r="Q1195" t="n">
        <v>0.008289274794222224</v>
      </c>
      <c r="R1195" t="n">
        <v>-0.002980344163037818</v>
      </c>
    </row>
    <row r="1196">
      <c r="F1196" t="n">
        <v>0.06473893975911188</v>
      </c>
      <c r="G1196" t="n">
        <v>0.01049853289755251</v>
      </c>
      <c r="H1196" t="n">
        <v>-0.003901300036201965</v>
      </c>
      <c r="J1196" t="n">
        <v>0.04101073428271552</v>
      </c>
      <c r="K1196" t="n">
        <v>0.008949831884250893</v>
      </c>
      <c r="L1196" t="n">
        <v>-0.003168109929155208</v>
      </c>
      <c r="M1196" t="n">
        <v>0.1067893778180103</v>
      </c>
      <c r="N1196" t="n">
        <v>0.009784771809664208</v>
      </c>
      <c r="O1196" t="n">
        <v>-0.0027459978344457</v>
      </c>
      <c r="P1196" t="n">
        <v>0.1601798771629106</v>
      </c>
      <c r="Q1196" t="n">
        <v>0.008296742609352155</v>
      </c>
      <c r="R1196" t="n">
        <v>-0.002984503940120413</v>
      </c>
    </row>
    <row r="1197">
      <c r="F1197" t="n">
        <v>0.06477032464245946</v>
      </c>
      <c r="G1197" t="n">
        <v>0.01050798252212277</v>
      </c>
      <c r="H1197" t="n">
        <v>-0.00390208037424301</v>
      </c>
      <c r="J1197" t="n">
        <v>0.0410228122674398</v>
      </c>
      <c r="K1197" t="n">
        <v>0.008957887538512146</v>
      </c>
      <c r="L1197" t="n">
        <v>-0.00316747637052524</v>
      </c>
      <c r="M1197" t="n">
        <v>0.1067906001199475</v>
      </c>
      <c r="N1197" t="n">
        <v>0.00979357898501044</v>
      </c>
      <c r="O1197" t="n">
        <v>-0.002745448689793277</v>
      </c>
      <c r="P1197" t="n">
        <v>0.1603054602317713</v>
      </c>
      <c r="Q1197" t="n">
        <v>0.008304210424482084</v>
      </c>
      <c r="R1197" t="n">
        <v>-0.00298480236067237</v>
      </c>
    </row>
    <row r="1198">
      <c r="F1198" t="n">
        <v>0.06478166307475489</v>
      </c>
      <c r="G1198" t="n">
        <v>0.01051743214669302</v>
      </c>
      <c r="H1198" t="n">
        <v>-0.00390208037424301</v>
      </c>
      <c r="J1198" t="n">
        <v>0.04100757594644713</v>
      </c>
      <c r="K1198" t="n">
        <v>0.008965943192773398</v>
      </c>
      <c r="L1198" t="n">
        <v>-0.00316747637052524</v>
      </c>
      <c r="M1198" t="n">
        <v>0.1068945272477591</v>
      </c>
      <c r="N1198" t="n">
        <v>0.009802386160356674</v>
      </c>
      <c r="O1198" t="n">
        <v>-0.0027459978344457</v>
      </c>
      <c r="P1198" t="n">
        <v>0.1603489733948328</v>
      </c>
      <c r="Q1198" t="n">
        <v>0.008311678239612015</v>
      </c>
      <c r="R1198" t="n">
        <v>-0.00298480236067237</v>
      </c>
    </row>
    <row r="1199">
      <c r="F1199" t="n">
        <v>0.06481302002793243</v>
      </c>
      <c r="G1199" t="n">
        <v>0.01052688177126328</v>
      </c>
      <c r="H1199" t="n">
        <v>-0.003899525290581138</v>
      </c>
      <c r="J1199" t="n">
        <v>0.04102873458687696</v>
      </c>
      <c r="K1199" t="n">
        <v>0.008973998847034649</v>
      </c>
      <c r="L1199" t="n">
        <v>-0.003168426708470192</v>
      </c>
      <c r="M1199" t="n">
        <v>0.1068956954403059</v>
      </c>
      <c r="N1199" t="n">
        <v>0.009811193335702904</v>
      </c>
      <c r="O1199" t="n">
        <v>-0.002745448689793277</v>
      </c>
      <c r="P1199" t="n">
        <v>0.1603514216058592</v>
      </c>
      <c r="Q1199" t="n">
        <v>0.008319146054741945</v>
      </c>
      <c r="R1199" t="n">
        <v>-0.002984205519568456</v>
      </c>
    </row>
    <row r="1200">
      <c r="F1200" t="n">
        <v>0.06482432200424712</v>
      </c>
      <c r="G1200" t="n">
        <v>0.01053633139583353</v>
      </c>
      <c r="H1200" t="n">
        <v>-0.00389913533805208</v>
      </c>
      <c r="J1200" t="n">
        <v>0.04104988634560588</v>
      </c>
      <c r="K1200" t="n">
        <v>0.008982054501295902</v>
      </c>
      <c r="L1200" t="n">
        <v>-0.003172377705986481</v>
      </c>
      <c r="M1200" t="n">
        <v>0.1069225209192348</v>
      </c>
      <c r="N1200" t="n">
        <v>0.009820000511049138</v>
      </c>
      <c r="O1200" t="n">
        <v>-0.002746328788825552</v>
      </c>
      <c r="P1200" t="n">
        <v>0.1603948626166856</v>
      </c>
      <c r="Q1200" t="n">
        <v>0.008326613869871874</v>
      </c>
      <c r="R1200" t="n">
        <v>-0.002988056987323227</v>
      </c>
    </row>
    <row r="1201">
      <c r="F1201" t="n">
        <v>0.06484562734076971</v>
      </c>
      <c r="G1201" t="n">
        <v>0.01054578102040378</v>
      </c>
      <c r="H1201" t="n">
        <v>-0.003899525290581138</v>
      </c>
      <c r="J1201" t="n">
        <v>0.04107103122405033</v>
      </c>
      <c r="K1201" t="n">
        <v>0.008990110155557153</v>
      </c>
      <c r="L1201" t="n">
        <v>-0.003172377705986481</v>
      </c>
      <c r="M1201" t="n">
        <v>0.1069236270236943</v>
      </c>
      <c r="N1201" t="n">
        <v>0.00982880768639537</v>
      </c>
      <c r="O1201" t="n">
        <v>-0.002746054183407212</v>
      </c>
      <c r="P1201" t="n">
        <v>0.1603561903066915</v>
      </c>
      <c r="Q1201" t="n">
        <v>0.008334081685001804</v>
      </c>
      <c r="R1201" t="n">
        <v>-0.00298835579302196</v>
      </c>
    </row>
    <row r="1202">
      <c r="F1202" t="n">
        <v>0.06487694243637418</v>
      </c>
      <c r="G1202" t="n">
        <v>0.01055523064497404</v>
      </c>
      <c r="H1202" t="n">
        <v>-0.003899915243110196</v>
      </c>
      <c r="J1202" t="n">
        <v>0.04108306273865146</v>
      </c>
      <c r="K1202" t="n">
        <v>0.008998165809818406</v>
      </c>
      <c r="L1202" t="n">
        <v>-0.003172377705986481</v>
      </c>
      <c r="M1202" t="n">
        <v>0.1069760908595039</v>
      </c>
      <c r="N1202" t="n">
        <v>0.009837614861741603</v>
      </c>
      <c r="O1202" t="n">
        <v>-0.002746328788825552</v>
      </c>
      <c r="P1202" t="n">
        <v>0.1604816430312812</v>
      </c>
      <c r="Q1202" t="n">
        <v>0.008341549500131733</v>
      </c>
      <c r="R1202" t="n">
        <v>-0.002988056987323227</v>
      </c>
    </row>
    <row r="1203">
      <c r="F1203" t="n">
        <v>0.06488818979053371</v>
      </c>
      <c r="G1203" t="n">
        <v>0.01056468026954429</v>
      </c>
      <c r="H1203" t="n">
        <v>-0.00389913533805208</v>
      </c>
      <c r="J1203" t="n">
        <v>0.04107686959792048</v>
      </c>
      <c r="K1203" t="n">
        <v>0.009006221464079658</v>
      </c>
      <c r="L1203" t="n">
        <v>-0.003173012244981578</v>
      </c>
      <c r="M1203" t="n">
        <v>0.1069514399287405</v>
      </c>
      <c r="N1203" t="n">
        <v>0.009846422037087835</v>
      </c>
      <c r="O1203" t="n">
        <v>-0.002746603394243893</v>
      </c>
      <c r="P1203" t="n">
        <v>0.1605249824698236</v>
      </c>
      <c r="Q1203" t="n">
        <v>0.008349017315261664</v>
      </c>
      <c r="R1203" t="n">
        <v>-0.002992197763537587</v>
      </c>
    </row>
    <row r="1204">
      <c r="F1204" t="n">
        <v>0.06490944691704156</v>
      </c>
      <c r="G1204" t="n">
        <v>0.01057412989411455</v>
      </c>
      <c r="H1204" t="n">
        <v>-0.003897352610804748</v>
      </c>
      <c r="J1204" t="n">
        <v>0.04107977126377463</v>
      </c>
      <c r="K1204" t="n">
        <v>0.009014277118340909</v>
      </c>
      <c r="L1204" t="n">
        <v>-0.003177906587617772</v>
      </c>
      <c r="M1204" t="n">
        <v>0.1070038525091536</v>
      </c>
      <c r="N1204" t="n">
        <v>0.009855229212434067</v>
      </c>
      <c r="O1204" t="n">
        <v>-0.002746108173258081</v>
      </c>
      <c r="P1204" t="n">
        <v>0.1604861826386387</v>
      </c>
      <c r="Q1204" t="n">
        <v>0.008356485130391594</v>
      </c>
      <c r="R1204" t="n">
        <v>-0.002992197763537587</v>
      </c>
    </row>
    <row r="1205">
      <c r="F1205" t="n">
        <v>0.06494072020030728</v>
      </c>
      <c r="G1205" t="n">
        <v>0.0105835795186848</v>
      </c>
      <c r="H1205" t="n">
        <v>-0.003896962875543668</v>
      </c>
      <c r="J1205" t="n">
        <v>0.04110088143450885</v>
      </c>
      <c r="K1205" t="n">
        <v>0.009022332772602162</v>
      </c>
      <c r="L1205" t="n">
        <v>-0.003177588828734898</v>
      </c>
      <c r="M1205" t="n">
        <v>0.1070048373835353</v>
      </c>
      <c r="N1205" t="n">
        <v>0.009864036387780299</v>
      </c>
      <c r="O1205" t="n">
        <v>-0.002746657449820389</v>
      </c>
      <c r="P1205" t="n">
        <v>0.1606115598963305</v>
      </c>
      <c r="Q1205" t="n">
        <v>0.008363952945521525</v>
      </c>
      <c r="R1205" t="n">
        <v>-0.002992197763537587</v>
      </c>
    </row>
    <row r="1206">
      <c r="F1206" t="n">
        <v>0.06496194734268551</v>
      </c>
      <c r="G1206" t="n">
        <v>0.01059302914325506</v>
      </c>
      <c r="H1206" t="n">
        <v>-0.003897352610804748</v>
      </c>
      <c r="J1206" t="n">
        <v>0.04113109602497092</v>
      </c>
      <c r="K1206" t="n">
        <v>0.009030388426863413</v>
      </c>
      <c r="L1206" t="n">
        <v>-0.003177906587617772</v>
      </c>
      <c r="M1206" t="n">
        <v>0.1070829071656364</v>
      </c>
      <c r="N1206" t="n">
        <v>0.009872843563126532</v>
      </c>
      <c r="O1206" t="n">
        <v>-0.002746657449820389</v>
      </c>
      <c r="P1206" t="n">
        <v>0.1606958592927226</v>
      </c>
      <c r="Q1206" t="n">
        <v>0.008371420760651454</v>
      </c>
      <c r="R1206" t="n">
        <v>-0.002991898573680219</v>
      </c>
    </row>
    <row r="1207">
      <c r="F1207" t="n">
        <v>0.06500323135462788</v>
      </c>
      <c r="G1207" t="n">
        <v>0.01060247876782531</v>
      </c>
      <c r="H1207" t="n">
        <v>-0.003896962875543668</v>
      </c>
      <c r="J1207" t="n">
        <v>0.04111574371768867</v>
      </c>
      <c r="K1207" t="n">
        <v>0.009038444081124664</v>
      </c>
      <c r="L1207" t="n">
        <v>-0.003177906587617772</v>
      </c>
      <c r="M1207" t="n">
        <v>0.1070581271670477</v>
      </c>
      <c r="N1207" t="n">
        <v>0.009881650738472764</v>
      </c>
      <c r="O1207" t="n">
        <v>-0.002746932088101543</v>
      </c>
      <c r="P1207" t="n">
        <v>0.1606569364776629</v>
      </c>
      <c r="Q1207" t="n">
        <v>0.008378888575781384</v>
      </c>
      <c r="R1207" t="n">
        <v>-0.002992197763537587</v>
      </c>
    </row>
    <row r="1208">
      <c r="F1208" t="n">
        <v>0.06502443065249847</v>
      </c>
      <c r="G1208" t="n">
        <v>0.01061192839239556</v>
      </c>
      <c r="H1208" t="n">
        <v>-0.00389556173469989</v>
      </c>
      <c r="J1208" t="n">
        <v>0.04114594338076623</v>
      </c>
      <c r="K1208" t="n">
        <v>0.009046499735385918</v>
      </c>
      <c r="L1208" t="n">
        <v>-0.003183111195641106</v>
      </c>
      <c r="M1208" t="n">
        <v>0.1071361538148994</v>
      </c>
      <c r="N1208" t="n">
        <v>0.009890457913818998</v>
      </c>
      <c r="O1208" t="n">
        <v>-0.002746983834924419</v>
      </c>
      <c r="P1208" t="n">
        <v>0.1607822426807106</v>
      </c>
      <c r="Q1208" t="n">
        <v>0.008386356390911313</v>
      </c>
      <c r="R1208" t="n">
        <v>-0.002996029859046117</v>
      </c>
    </row>
    <row r="1209">
      <c r="F1209" t="n">
        <v>0.06501549183116681</v>
      </c>
      <c r="G1209" t="n">
        <v>0.01062137801696582</v>
      </c>
      <c r="H1209" t="n">
        <v>-0.003895172217478142</v>
      </c>
      <c r="J1209" t="n">
        <v>0.04114879393794638</v>
      </c>
      <c r="K1209" t="n">
        <v>0.009054555389647169</v>
      </c>
      <c r="L1209" t="n">
        <v>-0.003182474700700966</v>
      </c>
      <c r="M1209" t="n">
        <v>0.1071370231232615</v>
      </c>
      <c r="N1209" t="n">
        <v>0.009899265089165228</v>
      </c>
      <c r="O1209" t="n">
        <v>-0.002746709164008018</v>
      </c>
      <c r="P1209" t="n">
        <v>0.1608253837573678</v>
      </c>
      <c r="Q1209" t="n">
        <v>0.008393824206041244</v>
      </c>
      <c r="R1209" t="n">
        <v>-0.002995430712988914</v>
      </c>
    </row>
    <row r="1210">
      <c r="F1210" t="n">
        <v>0.0650567383387998</v>
      </c>
      <c r="G1210" t="n">
        <v>0.01063082764153607</v>
      </c>
      <c r="H1210" t="n">
        <v>-0.003894782700256395</v>
      </c>
      <c r="J1210" t="n">
        <v>0.04117898107774763</v>
      </c>
      <c r="K1210" t="n">
        <v>0.00906261104390842</v>
      </c>
      <c r="L1210" t="n">
        <v>-0.003183111195641106</v>
      </c>
      <c r="M1210" t="n">
        <v>0.1072150093415559</v>
      </c>
      <c r="N1210" t="n">
        <v>0.009908072264511462</v>
      </c>
      <c r="O1210" t="n">
        <v>-0.002746709164008018</v>
      </c>
      <c r="P1210" t="n">
        <v>0.1607452552121644</v>
      </c>
      <c r="Q1210" t="n">
        <v>0.008401292021171174</v>
      </c>
      <c r="R1210" t="n">
        <v>-0.002995430712988914</v>
      </c>
    </row>
    <row r="1211">
      <c r="F1211" t="n">
        <v>0.06508793236255925</v>
      </c>
      <c r="G1211" t="n">
        <v>0.01064027726610633</v>
      </c>
      <c r="H1211" t="n">
        <v>-0.00389556173469989</v>
      </c>
      <c r="J1211" t="n">
        <v>0.04117269467204654</v>
      </c>
      <c r="K1211" t="n">
        <v>0.009070666698169673</v>
      </c>
      <c r="L1211" t="n">
        <v>-0.003182792948171036</v>
      </c>
      <c r="M1211" t="n">
        <v>0.1071901032972407</v>
      </c>
      <c r="N1211" t="n">
        <v>0.009916879439857694</v>
      </c>
      <c r="O1211" t="n">
        <v>-0.002746983834924419</v>
      </c>
      <c r="P1211" t="n">
        <v>0.1607883159432849</v>
      </c>
      <c r="Q1211" t="n">
        <v>0.008408759836301105</v>
      </c>
      <c r="R1211" t="n">
        <v>-0.002995730286017515</v>
      </c>
    </row>
    <row r="1212">
      <c r="F1212" t="n">
        <v>0.06510906756017978</v>
      </c>
      <c r="G1212" t="n">
        <v>0.01064972689067658</v>
      </c>
      <c r="H1212" t="n">
        <v>-0.00389376275901858</v>
      </c>
      <c r="J1212" t="n">
        <v>0.04118463117440316</v>
      </c>
      <c r="K1212" t="n">
        <v>0.009078722352430924</v>
      </c>
      <c r="L1212" t="n">
        <v>-0.003187033847232121</v>
      </c>
      <c r="M1212" t="n">
        <v>0.1072166031540023</v>
      </c>
      <c r="N1212" t="n">
        <v>0.009925686615203927</v>
      </c>
      <c r="O1212" t="n">
        <v>-0.002747307961631849</v>
      </c>
      <c r="P1212" t="n">
        <v>0.1609546047266514</v>
      </c>
      <c r="Q1212" t="n">
        <v>0.008416227651431032</v>
      </c>
      <c r="R1212" t="n">
        <v>-0.002999252176500035</v>
      </c>
    </row>
    <row r="1213">
      <c r="F1213" t="n">
        <v>0.0651301867493258</v>
      </c>
      <c r="G1213" t="n">
        <v>0.01065917651524683</v>
      </c>
      <c r="H1213" t="n">
        <v>-0.00389376275901858</v>
      </c>
      <c r="J1213" t="n">
        <v>0.04120567809507894</v>
      </c>
      <c r="K1213" t="n">
        <v>0.009086778006692177</v>
      </c>
      <c r="L1213" t="n">
        <v>-0.003187033847232121</v>
      </c>
      <c r="M1213" t="n">
        <v>0.1072688005218476</v>
      </c>
      <c r="N1213" t="n">
        <v>0.009934493790550157</v>
      </c>
      <c r="O1213" t="n">
        <v>-0.002746758554980188</v>
      </c>
      <c r="P1213" t="n">
        <v>0.1608743363924304</v>
      </c>
      <c r="Q1213" t="n">
        <v>0.008423695466560964</v>
      </c>
      <c r="R1213" t="n">
        <v>-0.002999252176500035</v>
      </c>
    </row>
    <row r="1214">
      <c r="F1214" t="n">
        <v>0.06512113615597845</v>
      </c>
      <c r="G1214" t="n">
        <v>0.01066862613981709</v>
      </c>
      <c r="H1214" t="n">
        <v>-0.003893373460602362</v>
      </c>
      <c r="J1214" t="n">
        <v>0.04120847647074531</v>
      </c>
      <c r="K1214" t="n">
        <v>0.009094833660953429</v>
      </c>
      <c r="L1214" t="n">
        <v>-0.003187033847232121</v>
      </c>
      <c r="M1214" t="n">
        <v>0.1073209764001221</v>
      </c>
      <c r="N1214" t="n">
        <v>0.009943300965896391</v>
      </c>
      <c r="O1214" t="n">
        <v>-0.002747307961631849</v>
      </c>
      <c r="P1214" t="n">
        <v>0.1609583919844202</v>
      </c>
      <c r="Q1214" t="n">
        <v>0.008431163281690893</v>
      </c>
      <c r="R1214" t="n">
        <v>-0.003000152042139548</v>
      </c>
    </row>
    <row r="1215">
      <c r="F1215" t="n">
        <v>0.06517237712873497</v>
      </c>
      <c r="G1215" t="n">
        <v>0.01067807576438734</v>
      </c>
      <c r="H1215" t="n">
        <v>-0.003893373460602362</v>
      </c>
      <c r="J1215" t="n">
        <v>0.04121126323460994</v>
      </c>
      <c r="K1215" t="n">
        <v>0.00910288931521468</v>
      </c>
      <c r="L1215" t="n">
        <v>-0.003187990053006868</v>
      </c>
      <c r="M1215" t="n">
        <v>0.1072702124217019</v>
      </c>
      <c r="N1215" t="n">
        <v>0.009952108141242623</v>
      </c>
      <c r="O1215" t="n">
        <v>-0.002747033258306018</v>
      </c>
      <c r="P1215" t="n">
        <v>0.1609602222733362</v>
      </c>
      <c r="Q1215" t="n">
        <v>0.008438631096820824</v>
      </c>
      <c r="R1215" t="n">
        <v>-0.002999852086926377</v>
      </c>
    </row>
    <row r="1216">
      <c r="F1216" t="n">
        <v>0.06519344833226848</v>
      </c>
      <c r="G1216" t="n">
        <v>0.0106875253889576</v>
      </c>
      <c r="H1216" t="n">
        <v>-0.003891177575363224</v>
      </c>
      <c r="J1216" t="n">
        <v>0.041232284850614</v>
      </c>
      <c r="K1216" t="n">
        <v>0.009110944969475933</v>
      </c>
      <c r="L1216" t="n">
        <v>-0.003191903242964725</v>
      </c>
      <c r="M1216" t="n">
        <v>0.1073223347927783</v>
      </c>
      <c r="N1216" t="n">
        <v>0.009960915316588857</v>
      </c>
      <c r="O1216" t="n">
        <v>-0.002747904582948078</v>
      </c>
      <c r="P1216" t="n">
        <v>0.1610442192160786</v>
      </c>
      <c r="Q1216" t="n">
        <v>0.008446098911950754</v>
      </c>
      <c r="R1216" t="n">
        <v>-0.003003364118145375</v>
      </c>
    </row>
    <row r="1217">
      <c r="F1217" t="n">
        <v>0.06520444597355246</v>
      </c>
      <c r="G1217" t="n">
        <v>0.01069697501352785</v>
      </c>
      <c r="H1217" t="n">
        <v>-0.003891177575363224</v>
      </c>
      <c r="J1217" t="n">
        <v>0.04125329962489953</v>
      </c>
      <c r="K1217" t="n">
        <v>0.009119000623737184</v>
      </c>
      <c r="L1217" t="n">
        <v>-0.003191903242964725</v>
      </c>
      <c r="M1217" t="n">
        <v>0.1073744357140426</v>
      </c>
      <c r="N1217" t="n">
        <v>0.009969722491935088</v>
      </c>
      <c r="O1217" t="n">
        <v>-0.002747355111925693</v>
      </c>
      <c r="P1217" t="n">
        <v>0.1611692998497971</v>
      </c>
      <c r="Q1217" t="n">
        <v>0.008453566727080683</v>
      </c>
      <c r="R1217" t="n">
        <v>-0.003003964790969004</v>
      </c>
    </row>
    <row r="1218">
      <c r="F1218" t="n">
        <v>0.06520536374871033</v>
      </c>
      <c r="G1218" t="n">
        <v>0.01070642463809811</v>
      </c>
      <c r="H1218" t="n">
        <v>-0.003890788496513573</v>
      </c>
      <c r="J1218" t="n">
        <v>0.04125605634763477</v>
      </c>
      <c r="K1218" t="n">
        <v>0.009127056277998436</v>
      </c>
      <c r="L1218" t="n">
        <v>-0.003192541687457767</v>
      </c>
      <c r="M1218" t="n">
        <v>0.1074265151951913</v>
      </c>
      <c r="N1218" t="n">
        <v>0.00997852966728132</v>
      </c>
      <c r="O1218" t="n">
        <v>-0.002747355111925693</v>
      </c>
      <c r="P1218" t="n">
        <v>0.1611299120746571</v>
      </c>
      <c r="Q1218" t="n">
        <v>0.008461034542210612</v>
      </c>
      <c r="R1218" t="n">
        <v>-0.003003964790969004</v>
      </c>
    </row>
    <row r="1219">
      <c r="F1219" t="n">
        <v>0.06525656607780692</v>
      </c>
      <c r="G1219" t="n">
        <v>0.01071587426266836</v>
      </c>
      <c r="H1219" t="n">
        <v>-0.003890788496513573</v>
      </c>
      <c r="J1219" t="n">
        <v>0.04125880148275758</v>
      </c>
      <c r="K1219" t="n">
        <v>0.009135111932259689</v>
      </c>
      <c r="L1219" t="n">
        <v>-0.003192222465211246</v>
      </c>
      <c r="M1219" t="n">
        <v>0.10742709297536</v>
      </c>
      <c r="N1219" t="n">
        <v>0.009987336842627552</v>
      </c>
      <c r="O1219" t="n">
        <v>-0.002747629847436885</v>
      </c>
      <c r="P1219" t="n">
        <v>0.1611315908866878</v>
      </c>
      <c r="Q1219" t="n">
        <v>0.008468502357340544</v>
      </c>
      <c r="R1219" t="n">
        <v>-0.00300366445455719</v>
      </c>
    </row>
    <row r="1220">
      <c r="F1220" t="n">
        <v>0.06525744562133928</v>
      </c>
      <c r="G1220" t="n">
        <v>0.01072532388723861</v>
      </c>
      <c r="H1220" t="n">
        <v>-0.003888585272045255</v>
      </c>
      <c r="J1220" t="n">
        <v>0.04128891897453266</v>
      </c>
      <c r="K1220" t="n">
        <v>0.00914316758652094</v>
      </c>
      <c r="L1220" t="n">
        <v>-0.003197404048405727</v>
      </c>
      <c r="M1220" t="n">
        <v>0.1074276388204352</v>
      </c>
      <c r="N1220" t="n">
        <v>0.009996144017973786</v>
      </c>
      <c r="O1220" t="n">
        <v>-0.002747399974885264</v>
      </c>
      <c r="P1220" t="n">
        <v>0.1612154706992345</v>
      </c>
      <c r="Q1220" t="n">
        <v>0.008475970172470473</v>
      </c>
      <c r="R1220" t="n">
        <v>-0.00300716625269211</v>
      </c>
    </row>
    <row r="1221">
      <c r="F1221" t="n">
        <v>0.06527843278412307</v>
      </c>
      <c r="G1221" t="n">
        <v>0.01073477351180887</v>
      </c>
      <c r="H1221" t="n">
        <v>-0.003888974130572459</v>
      </c>
      <c r="J1221" t="n">
        <v>0.0413099028402841</v>
      </c>
      <c r="K1221" t="n">
        <v>0.009151223240782191</v>
      </c>
      <c r="L1221" t="n">
        <v>-0.003196764631537733</v>
      </c>
      <c r="M1221" t="n">
        <v>0.1075053889255715</v>
      </c>
      <c r="N1221" t="n">
        <v>0.01000495119332002</v>
      </c>
      <c r="O1221" t="n">
        <v>-0.0027476747423595</v>
      </c>
      <c r="P1221" t="n">
        <v>0.1612170738972633</v>
      </c>
      <c r="Q1221" t="n">
        <v>0.008483437987600402</v>
      </c>
      <c r="R1221" t="n">
        <v>-0.003007466969317379</v>
      </c>
    </row>
    <row r="1222">
      <c r="F1222" t="n">
        <v>0.0652994040013381</v>
      </c>
      <c r="G1222" t="n">
        <v>0.01074422313637912</v>
      </c>
      <c r="H1222" t="n">
        <v>-0.00388819641351805</v>
      </c>
      <c r="J1222" t="n">
        <v>0.0413034888276345</v>
      </c>
      <c r="K1222" t="n">
        <v>0.009159278895043444</v>
      </c>
      <c r="L1222" t="n">
        <v>-0.00319708433997173</v>
      </c>
      <c r="M1222" t="n">
        <v>0.107480130834308</v>
      </c>
      <c r="N1222" t="n">
        <v>0.01001375836866625</v>
      </c>
      <c r="O1222" t="n">
        <v>-0.002747949509833736</v>
      </c>
      <c r="P1222" t="n">
        <v>0.1613008952288896</v>
      </c>
      <c r="Q1222" t="n">
        <v>0.008490905802730334</v>
      </c>
      <c r="R1222" t="n">
        <v>-0.003007767685942649</v>
      </c>
    </row>
    <row r="1223">
      <c r="F1223" t="n">
        <v>0.06532035927961824</v>
      </c>
      <c r="G1223" t="n">
        <v>0.01075367276094938</v>
      </c>
      <c r="H1223" t="n">
        <v>-0.003888974130572459</v>
      </c>
      <c r="J1223" t="n">
        <v>0.0413061924159995</v>
      </c>
      <c r="K1223" t="n">
        <v>0.009167334549304696</v>
      </c>
      <c r="L1223" t="n">
        <v>-0.003197404048405727</v>
      </c>
      <c r="M1223" t="n">
        <v>0.1075063369032428</v>
      </c>
      <c r="N1223" t="n">
        <v>0.01002256554401248</v>
      </c>
      <c r="O1223" t="n">
        <v>-0.002748266966316608</v>
      </c>
      <c r="P1223" t="n">
        <v>0.1613435572515833</v>
      </c>
      <c r="Q1223" t="n">
        <v>0.008498373617860261</v>
      </c>
      <c r="R1223" t="n">
        <v>-0.003006865536066841</v>
      </c>
    </row>
    <row r="1224">
      <c r="F1224" t="n">
        <v>0.06534129862559732</v>
      </c>
      <c r="G1224" t="n">
        <v>0.01076312238551963</v>
      </c>
      <c r="H1224" t="n">
        <v>-0.003886763177820049</v>
      </c>
      <c r="J1224" t="n">
        <v>0.04132714987786448</v>
      </c>
      <c r="K1224" t="n">
        <v>0.009175390203565947</v>
      </c>
      <c r="L1224" t="n">
        <v>-0.003202258391699745</v>
      </c>
      <c r="M1224" t="n">
        <v>0.1075067631188207</v>
      </c>
      <c r="N1224" t="n">
        <v>0.01003137271935872</v>
      </c>
      <c r="O1224" t="n">
        <v>-0.002747992167099898</v>
      </c>
      <c r="P1224" t="n">
        <v>0.1613450471841208</v>
      </c>
      <c r="Q1224" t="n">
        <v>0.008505841432990192</v>
      </c>
      <c r="R1224" t="n">
        <v>-0.003010657446877224</v>
      </c>
    </row>
    <row r="1225">
      <c r="F1225" t="n">
        <v>0.06537229640959019</v>
      </c>
      <c r="G1225" t="n">
        <v>0.01077257201008989</v>
      </c>
      <c r="H1225" t="n">
        <v>-0.003887151815274086</v>
      </c>
      <c r="J1225" t="n">
        <v>0.04132983272358616</v>
      </c>
      <c r="K1225" t="n">
        <v>0.0091834458578272</v>
      </c>
      <c r="L1225" t="n">
        <v>-0.00320161800406017</v>
      </c>
      <c r="M1225" t="n">
        <v>0.1075844251205886</v>
      </c>
      <c r="N1225" t="n">
        <v>0.01004017989470495</v>
      </c>
      <c r="O1225" t="n">
        <v>-0.002747717367883188</v>
      </c>
      <c r="P1225" t="n">
        <v>0.1613876380215375</v>
      </c>
      <c r="Q1225" t="n">
        <v>0.008513309248120122</v>
      </c>
      <c r="R1225" t="n">
        <v>-0.00301125963858577</v>
      </c>
    </row>
    <row r="1226">
      <c r="F1226" t="n">
        <v>0.06537305309275668</v>
      </c>
      <c r="G1226" t="n">
        <v>0.01078202163466014</v>
      </c>
      <c r="H1226" t="n">
        <v>-0.003886374540366013</v>
      </c>
      <c r="J1226" t="n">
        <v>0.0413416391023306</v>
      </c>
      <c r="K1226" t="n">
        <v>0.009191501512088451</v>
      </c>
      <c r="L1226" t="n">
        <v>-0.003202578585519534</v>
      </c>
      <c r="M1226" t="n">
        <v>0.1075847955705701</v>
      </c>
      <c r="N1226" t="n">
        <v>0.01004898707005118</v>
      </c>
      <c r="O1226" t="n">
        <v>-0.002747717367883188</v>
      </c>
      <c r="P1226" t="n">
        <v>0.1615536368282595</v>
      </c>
      <c r="Q1226" t="n">
        <v>0.008520777063250053</v>
      </c>
      <c r="R1226" t="n">
        <v>-0.003010657446877224</v>
      </c>
    </row>
    <row r="1227">
      <c r="F1227" t="n">
        <v>0.06541409967965686</v>
      </c>
      <c r="G1227" t="n">
        <v>0.01079147125923039</v>
      </c>
      <c r="H1227" t="n">
        <v>-0.003885985902911976</v>
      </c>
      <c r="J1227" t="n">
        <v>0.04137170881782493</v>
      </c>
      <c r="K1227" t="n">
        <v>0.009199557166349704</v>
      </c>
      <c r="L1227" t="n">
        <v>-0.003202258391699745</v>
      </c>
      <c r="M1227" t="n">
        <v>0.1076624175179569</v>
      </c>
      <c r="N1227" t="n">
        <v>0.01005779424539741</v>
      </c>
      <c r="O1227" t="n">
        <v>-0.002748541765533318</v>
      </c>
      <c r="P1227" t="n">
        <v>0.161513870800446</v>
      </c>
      <c r="Q1227" t="n">
        <v>0.008528244878379982</v>
      </c>
      <c r="R1227" t="n">
        <v>-0.00301125963858577</v>
      </c>
    </row>
    <row r="1228">
      <c r="F1228" t="n">
        <v>0.06543497745033866</v>
      </c>
      <c r="G1228" t="n">
        <v>0.01080092088380065</v>
      </c>
      <c r="H1228" t="n">
        <v>-0.003883767937425362</v>
      </c>
      <c r="J1228" t="n">
        <v>0.04138349920308895</v>
      </c>
      <c r="K1228" t="n">
        <v>0.009207612820610956</v>
      </c>
      <c r="L1228" t="n">
        <v>-0.003207104708447071</v>
      </c>
      <c r="M1228" t="n">
        <v>0.1076369685763308</v>
      </c>
      <c r="N1228" t="n">
        <v>0.01006660142074364</v>
      </c>
      <c r="O1228" t="n">
        <v>-0.00274803257289898</v>
      </c>
      <c r="P1228" t="n">
        <v>0.1616386769122357</v>
      </c>
      <c r="Q1228" t="n">
        <v>0.008535712693509912</v>
      </c>
      <c r="R1228" t="n">
        <v>-0.003015042469741186</v>
      </c>
    </row>
    <row r="1229">
      <c r="F1229" t="n">
        <v>0.0654558393202988</v>
      </c>
      <c r="G1229" t="n">
        <v>0.0108103705083709</v>
      </c>
      <c r="H1229" t="n">
        <v>-0.00388493318433128</v>
      </c>
      <c r="J1229" t="n">
        <v>0.04138614180298193</v>
      </c>
      <c r="K1229" t="n">
        <v>0.009215668474872207</v>
      </c>
      <c r="L1229" t="n">
        <v>-0.003207104708447071</v>
      </c>
      <c r="M1229" t="n">
        <v>0.1076372489990759</v>
      </c>
      <c r="N1229" t="n">
        <v>0.01007540859608988</v>
      </c>
      <c r="O1229" t="n">
        <v>-0.002748582234379707</v>
      </c>
      <c r="P1229" t="n">
        <v>0.1615988270931178</v>
      </c>
      <c r="Q1229" t="n">
        <v>0.008543180508639841</v>
      </c>
      <c r="R1229" t="n">
        <v>-0.003015343943840751</v>
      </c>
    </row>
    <row r="1230">
      <c r="F1230" t="n">
        <v>0.06548677009769766</v>
      </c>
      <c r="G1230" t="n">
        <v>0.01081982013294116</v>
      </c>
      <c r="H1230" t="n">
        <v>-0.003883767937425362</v>
      </c>
      <c r="J1230" t="n">
        <v>0.04141619225551565</v>
      </c>
      <c r="K1230" t="n">
        <v>0.00922372412913346</v>
      </c>
      <c r="L1230" t="n">
        <v>-0.003206784030044066</v>
      </c>
      <c r="M1230" t="n">
        <v>0.1076890355294252</v>
      </c>
      <c r="N1230" t="n">
        <v>0.01008421577143611</v>
      </c>
      <c r="O1230" t="n">
        <v>-0.002748857065120071</v>
      </c>
      <c r="P1230" t="n">
        <v>0.1616412551798608</v>
      </c>
      <c r="Q1230" t="n">
        <v>0.008550648323769772</v>
      </c>
      <c r="R1230" t="n">
        <v>-0.003015042469741186</v>
      </c>
    </row>
    <row r="1231">
      <c r="F1231" t="n">
        <v>0.06550760226891858</v>
      </c>
      <c r="G1231" t="n">
        <v>0.01082926975751141</v>
      </c>
      <c r="H1231" t="n">
        <v>-0.00388493318433128</v>
      </c>
      <c r="J1231" t="n">
        <v>0.04140053341367475</v>
      </c>
      <c r="K1231" t="n">
        <v>0.009231779783394711</v>
      </c>
      <c r="L1231" t="n">
        <v>-0.003211621827572192</v>
      </c>
      <c r="M1231" t="n">
        <v>0.1077150292804994</v>
      </c>
      <c r="N1231" t="n">
        <v>0.01009302294678234</v>
      </c>
      <c r="O1231" t="n">
        <v>-0.002748582234379707</v>
      </c>
      <c r="P1231" t="n">
        <v>0.1616424815517299</v>
      </c>
      <c r="Q1231" t="n">
        <v>0.008558116138899702</v>
      </c>
      <c r="R1231" t="n">
        <v>-0.003015042469741186</v>
      </c>
    </row>
    <row r="1232">
      <c r="F1232" t="n">
        <v>0.06551832959219445</v>
      </c>
      <c r="G1232" t="n">
        <v>0.01083871938208167</v>
      </c>
      <c r="H1232" t="n">
        <v>-0.003881542568637873</v>
      </c>
      <c r="J1232" t="n">
        <v>0.0414397112169668</v>
      </c>
      <c r="K1232" t="n">
        <v>0.009239835437655964</v>
      </c>
      <c r="L1232" t="n">
        <v>-0.003211621827572192</v>
      </c>
      <c r="M1232" t="n">
        <v>0.1077667706711963</v>
      </c>
      <c r="N1232" t="n">
        <v>0.01010183012212858</v>
      </c>
      <c r="O1232" t="n">
        <v>-0.002748895331517243</v>
      </c>
      <c r="P1232" t="n">
        <v>0.1617671839222172</v>
      </c>
      <c r="Q1232" t="n">
        <v>0.008565583954029633</v>
      </c>
      <c r="R1232" t="n">
        <v>-0.003018211767438693</v>
      </c>
    </row>
    <row r="1233">
      <c r="F1233" t="n">
        <v>0.0655290368804487</v>
      </c>
      <c r="G1233" t="n">
        <v>0.01084816900665192</v>
      </c>
      <c r="H1233" t="n">
        <v>-0.003881930761714045</v>
      </c>
      <c r="J1233" t="n">
        <v>0.04144231364562001</v>
      </c>
      <c r="K1233" t="n">
        <v>0.009247891091917216</v>
      </c>
      <c r="L1233" t="n">
        <v>-0.003211621827572192</v>
      </c>
      <c r="M1233" t="n">
        <v>0.1077669374202551</v>
      </c>
      <c r="N1233" t="n">
        <v>0.01011063729747481</v>
      </c>
      <c r="O1233" t="n">
        <v>-0.00274917019356419</v>
      </c>
      <c r="P1233" t="n">
        <v>0.1617271625763949</v>
      </c>
      <c r="Q1233" t="n">
        <v>0.008573051769159562</v>
      </c>
      <c r="R1233" t="n">
        <v>-0.003019117321524333</v>
      </c>
    </row>
    <row r="1234">
      <c r="F1234" t="n">
        <v>0.06555991039148276</v>
      </c>
      <c r="G1234" t="n">
        <v>0.01085761863122217</v>
      </c>
      <c r="H1234" t="n">
        <v>-0.003881542568637873</v>
      </c>
      <c r="J1234" t="n">
        <v>0.04146319355725131</v>
      </c>
      <c r="K1234" t="n">
        <v>0.009255946746178467</v>
      </c>
      <c r="L1234" t="n">
        <v>-0.003211942989754949</v>
      </c>
      <c r="M1234" t="n">
        <v>0.1077928518443581</v>
      </c>
      <c r="N1234" t="n">
        <v>0.01011944447282104</v>
      </c>
      <c r="O1234" t="n">
        <v>-0.002748620469470296</v>
      </c>
      <c r="P1234" t="n">
        <v>0.1617694531384391</v>
      </c>
      <c r="Q1234" t="n">
        <v>0.008580519584289492</v>
      </c>
      <c r="R1234" t="n">
        <v>-0.003018513618800573</v>
      </c>
    </row>
    <row r="1235">
      <c r="F1235" t="n">
        <v>0.06559077219609394</v>
      </c>
      <c r="G1235" t="n">
        <v>0.01086706825579243</v>
      </c>
      <c r="H1235" t="n">
        <v>-0.003880085787692756</v>
      </c>
      <c r="J1235" t="n">
        <v>0.04144748401606242</v>
      </c>
      <c r="K1235" t="n">
        <v>0.009264002400439718</v>
      </c>
      <c r="L1235" t="n">
        <v>-0.003212264151937707</v>
      </c>
      <c r="M1235" t="n">
        <v>0.1077929579875725</v>
      </c>
      <c r="N1235" t="n">
        <v>0.01012825164816727</v>
      </c>
      <c r="O1235" t="n">
        <v>-0.00274917019356419</v>
      </c>
      <c r="P1235" t="n">
        <v>0.1618528957130398</v>
      </c>
      <c r="Q1235" t="n">
        <v>0.008587987399419421</v>
      </c>
      <c r="R1235" t="n">
        <v>-0.003019117321524333</v>
      </c>
    </row>
    <row r="1236">
      <c r="F1236" t="n">
        <v>0.06559133047258933</v>
      </c>
      <c r="G1236" t="n">
        <v>0.01087651788036268</v>
      </c>
      <c r="H1236" t="n">
        <v>-0.003880085787692756</v>
      </c>
      <c r="J1236" t="n">
        <v>0.04147749247543733</v>
      </c>
      <c r="K1236" t="n">
        <v>0.009272058054700971</v>
      </c>
      <c r="L1236" t="n">
        <v>-0.003216773226730627</v>
      </c>
      <c r="M1236" t="n">
        <v>0.1078446014895677</v>
      </c>
      <c r="N1236" t="n">
        <v>0.0101370588235135</v>
      </c>
      <c r="O1236" t="n">
        <v>-0.002749206275223421</v>
      </c>
      <c r="P1236" t="n">
        <v>0.1619363134736584</v>
      </c>
      <c r="Q1236" t="n">
        <v>0.008595455214549352</v>
      </c>
      <c r="R1236" t="n">
        <v>-0.003021974191944477</v>
      </c>
    </row>
    <row r="1237">
      <c r="F1237" t="n">
        <v>0.06560196395452933</v>
      </c>
      <c r="G1237" t="n">
        <v>0.01088596750493294</v>
      </c>
      <c r="H1237" t="n">
        <v>-0.003879309848129174</v>
      </c>
      <c r="J1237" t="n">
        <v>0.04149834847656116</v>
      </c>
      <c r="K1237" t="n">
        <v>0.009280113708962224</v>
      </c>
      <c r="L1237" t="n">
        <v>-0.00321645158157247</v>
      </c>
      <c r="M1237" t="n">
        <v>0.1078704367460957</v>
      </c>
      <c r="N1237" t="n">
        <v>0.01014586599885974</v>
      </c>
      <c r="O1237" t="n">
        <v>-0.00274948116836163</v>
      </c>
      <c r="P1237" t="n">
        <v>0.1619373189639117</v>
      </c>
      <c r="Q1237" t="n">
        <v>0.008602923029679282</v>
      </c>
      <c r="R1237" t="n">
        <v>-0.003022880874870352</v>
      </c>
    </row>
    <row r="1238">
      <c r="F1238" t="n">
        <v>0.06565298313166684</v>
      </c>
      <c r="G1238" t="n">
        <v>0.01089541712950319</v>
      </c>
      <c r="H1238" t="n">
        <v>-0.003879697817910965</v>
      </c>
      <c r="J1238" t="n">
        <v>0.04150089933383345</v>
      </c>
      <c r="K1238" t="n">
        <v>0.009288169363223475</v>
      </c>
      <c r="L1238" t="n">
        <v>-0.00321645158157247</v>
      </c>
      <c r="M1238" t="n">
        <v>0.1078962456488535</v>
      </c>
      <c r="N1238" t="n">
        <v>0.01015467317420597</v>
      </c>
      <c r="O1238" t="n">
        <v>-0.002748931382085212</v>
      </c>
      <c r="P1238" t="n">
        <v>0.161938282790299</v>
      </c>
      <c r="Q1238" t="n">
        <v>0.008610390844809213</v>
      </c>
      <c r="R1238" t="n">
        <v>-0.003021974191944477</v>
      </c>
    </row>
    <row r="1239">
      <c r="F1239" t="n">
        <v>0.06564337796056058</v>
      </c>
      <c r="G1239" t="n">
        <v>0.01090486675407345</v>
      </c>
      <c r="H1239" t="n">
        <v>-0.003880085787692756</v>
      </c>
      <c r="J1239" t="n">
        <v>0.04150343872332543</v>
      </c>
      <c r="K1239" t="n">
        <v>0.009296225017484727</v>
      </c>
      <c r="L1239" t="n">
        <v>-0.003216773226730627</v>
      </c>
      <c r="M1239" t="n">
        <v>0.1079736126211949</v>
      </c>
      <c r="N1239" t="n">
        <v>0.0101634803495522</v>
      </c>
      <c r="O1239" t="n">
        <v>-0.00274948116836163</v>
      </c>
      <c r="P1239" t="n">
        <v>0.1619804071411003</v>
      </c>
      <c r="Q1239" t="n">
        <v>0.008617858659939142</v>
      </c>
      <c r="R1239" t="n">
        <v>-0.003022276419586435</v>
      </c>
    </row>
    <row r="1240">
      <c r="F1240" t="n">
        <v>0.06567416678154911</v>
      </c>
      <c r="G1240" t="n">
        <v>0.0109143163786437</v>
      </c>
      <c r="H1240" t="n">
        <v>-0.0038782330647509</v>
      </c>
      <c r="J1240" t="n">
        <v>0.04153342118742737</v>
      </c>
      <c r="K1240" t="n">
        <v>0.009304280671745978</v>
      </c>
      <c r="L1240" t="n">
        <v>-0.003220951155824723</v>
      </c>
      <c r="M1240" t="n">
        <v>0.1079735792423476</v>
      </c>
      <c r="N1240" t="n">
        <v>0.01017228752489843</v>
      </c>
      <c r="O1240" t="n">
        <v>-0.002749240158976551</v>
      </c>
      <c r="P1240" t="n">
        <v>0.1620637046722695</v>
      </c>
      <c r="Q1240" t="n">
        <v>0.008625326475069072</v>
      </c>
      <c r="R1240" t="n">
        <v>-0.003026634611258371</v>
      </c>
    </row>
    <row r="1241">
      <c r="F1241" t="n">
        <v>0.06571505154360222</v>
      </c>
      <c r="G1241" t="n">
        <v>0.01092376600321395</v>
      </c>
      <c r="H1241" t="n">
        <v>-0.003877069827478929</v>
      </c>
      <c r="J1241" t="n">
        <v>0.04154509384212522</v>
      </c>
      <c r="K1241" t="n">
        <v>0.009312336326007231</v>
      </c>
      <c r="L1241" t="n">
        <v>-0.003221917537809669</v>
      </c>
      <c r="M1241" t="n">
        <v>0.1079477170601713</v>
      </c>
      <c r="N1241" t="n">
        <v>0.01018109470024467</v>
      </c>
      <c r="O1241" t="n">
        <v>-0.002749515082992449</v>
      </c>
      <c r="P1241" t="n">
        <v>0.1620645562897883</v>
      </c>
      <c r="Q1241" t="n">
        <v>0.008632794290199001</v>
      </c>
      <c r="R1241" t="n">
        <v>-0.003026634611258371</v>
      </c>
    </row>
    <row r="1242">
      <c r="F1242" t="n">
        <v>0.06570538030186523</v>
      </c>
      <c r="G1242" t="n">
        <v>0.01093321562778421</v>
      </c>
      <c r="H1242" t="n">
        <v>-0.0038782330647509</v>
      </c>
      <c r="J1242" t="n">
        <v>0.04154760353439874</v>
      </c>
      <c r="K1242" t="n">
        <v>0.009320391980268483</v>
      </c>
      <c r="L1242" t="n">
        <v>-0.003221595410481354</v>
      </c>
      <c r="M1242" t="n">
        <v>0.1080250179982039</v>
      </c>
      <c r="N1242" t="n">
        <v>0.0101899018755909</v>
      </c>
      <c r="O1242" t="n">
        <v>-0.002748965234960654</v>
      </c>
      <c r="P1242" t="n">
        <v>0.1621065811224411</v>
      </c>
      <c r="Q1242" t="n">
        <v>0.008640262105328932</v>
      </c>
      <c r="R1242" t="n">
        <v>-0.003026029405377295</v>
      </c>
    </row>
    <row r="1243">
      <c r="F1243" t="n">
        <v>0.06572601613076831</v>
      </c>
      <c r="G1243" t="n">
        <v>0.01094266525235446</v>
      </c>
      <c r="H1243" t="n">
        <v>-0.003877069827478929</v>
      </c>
      <c r="J1243" t="n">
        <v>0.04155925679318048</v>
      </c>
      <c r="K1243" t="n">
        <v>0.009328447634529734</v>
      </c>
      <c r="L1243" t="n">
        <v>-0.003221595410481354</v>
      </c>
      <c r="M1243" t="n">
        <v>0.1080248954759634</v>
      </c>
      <c r="N1243" t="n">
        <v>0.01019870905093713</v>
      </c>
      <c r="O1243" t="n">
        <v>-0.002749790007008346</v>
      </c>
      <c r="P1243" t="n">
        <v>0.1622722297546829</v>
      </c>
      <c r="Q1243" t="n">
        <v>0.008647729920458862</v>
      </c>
      <c r="R1243" t="n">
        <v>-0.003026332008317833</v>
      </c>
    </row>
    <row r="1244">
      <c r="F1244" t="n">
        <v>0.06576686379457586</v>
      </c>
      <c r="G1244" t="n">
        <v>0.01095211487692472</v>
      </c>
      <c r="H1244" t="n">
        <v>-0.003875597600282658</v>
      </c>
      <c r="J1244" t="n">
        <v>0.04155258859487174</v>
      </c>
      <c r="K1244" t="n">
        <v>0.009336503288790987</v>
      </c>
      <c r="L1244" t="n">
        <v>-0.003225764314729691</v>
      </c>
      <c r="M1244" t="n">
        <v>0.1080763516826874</v>
      </c>
      <c r="N1244" t="n">
        <v>0.01020751622628336</v>
      </c>
      <c r="O1244" t="n">
        <v>-0.002749546817636769</v>
      </c>
      <c r="P1244" t="n">
        <v>0.1622317545667368</v>
      </c>
      <c r="Q1244" t="n">
        <v>0.008655197735588791</v>
      </c>
      <c r="R1244" t="n">
        <v>-0.003029772583551239</v>
      </c>
    </row>
    <row r="1245">
      <c r="F1245" t="n">
        <v>0.06578747215528433</v>
      </c>
      <c r="G1245" t="n">
        <v>0.01096156450149497</v>
      </c>
      <c r="H1245" t="n">
        <v>-0.003875985121290586</v>
      </c>
      <c r="J1245" t="n">
        <v>0.04157337865267245</v>
      </c>
      <c r="K1245" t="n">
        <v>0.009344558943052238</v>
      </c>
      <c r="L1245" t="n">
        <v>-0.003226086923422033</v>
      </c>
      <c r="M1245" t="n">
        <v>0.1080761715502903</v>
      </c>
      <c r="N1245" t="n">
        <v>0.0102163234016296</v>
      </c>
      <c r="O1245" t="n">
        <v>-0.002750096727000296</v>
      </c>
      <c r="P1245" t="n">
        <v>0.1623149115990786</v>
      </c>
      <c r="Q1245" t="n">
        <v>0.008662665550718721</v>
      </c>
      <c r="R1245" t="n">
        <v>-0.00303037853806795</v>
      </c>
    </row>
    <row r="1246">
      <c r="F1246" t="n">
        <v>0.06581818266421358</v>
      </c>
      <c r="G1246" t="n">
        <v>0.01097101412606523</v>
      </c>
      <c r="H1246" t="n">
        <v>-0.003875985121290586</v>
      </c>
      <c r="J1246" t="n">
        <v>0.04158500343717673</v>
      </c>
      <c r="K1246" t="n">
        <v>0.009352614597313491</v>
      </c>
      <c r="L1246" t="n">
        <v>-0.003225764314729691</v>
      </c>
      <c r="M1246" t="n">
        <v>0.1081017702604714</v>
      </c>
      <c r="N1246" t="n">
        <v>0.01022513057697583</v>
      </c>
      <c r="O1246" t="n">
        <v>-0.002750096727000296</v>
      </c>
      <c r="P1246" t="n">
        <v>0.1623568123635452</v>
      </c>
      <c r="Q1246" t="n">
        <v>0.00867013336584865</v>
      </c>
      <c r="R1246" t="n">
        <v>-0.00303037853806795</v>
      </c>
    </row>
    <row r="1247">
      <c r="F1247" t="n">
        <v>0.06581852152590242</v>
      </c>
      <c r="G1247" t="n">
        <v>0.01098046375063548</v>
      </c>
      <c r="H1247" t="n">
        <v>-0.003874822558266803</v>
      </c>
      <c r="J1247" t="n">
        <v>0.04161493845089009</v>
      </c>
      <c r="K1247" t="n">
        <v>0.009360670251574743</v>
      </c>
      <c r="L1247" t="n">
        <v>-0.003226409532114375</v>
      </c>
      <c r="M1247" t="n">
        <v>0.1081273427762786</v>
      </c>
      <c r="N1247" t="n">
        <v>0.01023393775232206</v>
      </c>
      <c r="O1247" t="n">
        <v>-0.002749546817636769</v>
      </c>
      <c r="P1247" t="n">
        <v>0.1624399157974108</v>
      </c>
      <c r="Q1247" t="n">
        <v>0.008677601180978581</v>
      </c>
      <c r="R1247" t="n">
        <v>-0.00303037853806795</v>
      </c>
    </row>
    <row r="1248">
      <c r="F1248" t="n">
        <v>0.0658593245858641</v>
      </c>
      <c r="G1248" t="n">
        <v>0.01098991337520573</v>
      </c>
      <c r="H1248" t="n">
        <v>-0.003872955387611221</v>
      </c>
      <c r="J1248" t="n">
        <v>0.04159906490396682</v>
      </c>
      <c r="K1248" t="n">
        <v>0.009368725905835994</v>
      </c>
      <c r="L1248" t="n">
        <v>-0.003230892493487587</v>
      </c>
      <c r="M1248" t="n">
        <v>0.1081528891154225</v>
      </c>
      <c r="N1248" t="n">
        <v>0.01024274492766829</v>
      </c>
      <c r="O1248" t="n">
        <v>-0.002750126360695881</v>
      </c>
      <c r="P1248" t="n">
        <v>0.1624405146847694</v>
      </c>
      <c r="Q1248" t="n">
        <v>0.008685068996108511</v>
      </c>
      <c r="R1248" t="n">
        <v>-0.003033202610890207</v>
      </c>
    </row>
    <row r="1249">
      <c r="F1249" t="n">
        <v>0.06584949957742642</v>
      </c>
      <c r="G1249" t="n">
        <v>0.01099936299977599</v>
      </c>
      <c r="H1249" t="n">
        <v>-0.003873342683149982</v>
      </c>
      <c r="J1249" t="n">
        <v>0.04161982323980436</v>
      </c>
      <c r="K1249" t="n">
        <v>0.009376781560097245</v>
      </c>
      <c r="L1249" t="n">
        <v>-0.003230892493487587</v>
      </c>
      <c r="M1249" t="n">
        <v>0.108230044977473</v>
      </c>
      <c r="N1249" t="n">
        <v>0.01025155210301452</v>
      </c>
      <c r="O1249" t="n">
        <v>-0.002750401345833436</v>
      </c>
      <c r="P1249" t="n">
        <v>0.1624823162763002</v>
      </c>
      <c r="Q1249" t="n">
        <v>0.008692536811238442</v>
      </c>
      <c r="R1249" t="n">
        <v>-0.003033505961486355</v>
      </c>
    </row>
    <row r="1250">
      <c r="F1250" t="n">
        <v>0.0658801511159072</v>
      </c>
      <c r="G1250" t="n">
        <v>0.01100881262434624</v>
      </c>
      <c r="H1250" t="n">
        <v>-0.003873729978688743</v>
      </c>
      <c r="J1250" t="n">
        <v>0.04163141167106246</v>
      </c>
      <c r="K1250" t="n">
        <v>0.009384837214358498</v>
      </c>
      <c r="L1250" t="n">
        <v>-0.003230569404238238</v>
      </c>
      <c r="M1250" t="n">
        <v>0.10817808294423</v>
      </c>
      <c r="N1250" t="n">
        <v>0.01026035927836076</v>
      </c>
      <c r="O1250" t="n">
        <v>-0.002749576390420769</v>
      </c>
      <c r="P1250" t="n">
        <v>0.1624415882776466</v>
      </c>
      <c r="Q1250" t="n">
        <v>0.008700004626368371</v>
      </c>
      <c r="R1250" t="n">
        <v>-0.003033202610890207</v>
      </c>
    </row>
    <row r="1251">
      <c r="F1251" t="n">
        <v>0.06591079100511268</v>
      </c>
      <c r="G1251" t="n">
        <v>0.0110182622489165</v>
      </c>
      <c r="H1251" t="n">
        <v>-0.003873342683149982</v>
      </c>
      <c r="J1251" t="n">
        <v>0.04164299102451699</v>
      </c>
      <c r="K1251" t="n">
        <v>0.009392892868619751</v>
      </c>
      <c r="L1251" t="n">
        <v>-0.003230892493487587</v>
      </c>
      <c r="M1251" t="n">
        <v>0.1082810171242319</v>
      </c>
      <c r="N1251" t="n">
        <v>0.01026916645370699</v>
      </c>
      <c r="O1251" t="n">
        <v>-0.002749851375558325</v>
      </c>
      <c r="P1251" t="n">
        <v>0.1626070728649271</v>
      </c>
      <c r="Q1251" t="n">
        <v>0.008707472441498301</v>
      </c>
      <c r="R1251" t="n">
        <v>-0.003033202610890207</v>
      </c>
    </row>
    <row r="1252">
      <c r="F1252" t="n">
        <v>0.06591102847490335</v>
      </c>
      <c r="G1252" t="n">
        <v>0.01102771187348675</v>
      </c>
      <c r="H1252" t="n">
        <v>-0.003870306480475564</v>
      </c>
      <c r="J1252" t="n">
        <v>0.04167289221663203</v>
      </c>
      <c r="K1252" t="n">
        <v>0.009400948522881003</v>
      </c>
      <c r="L1252" t="n">
        <v>-0.003236337122454733</v>
      </c>
      <c r="M1252" t="n">
        <v>0.1082806385408859</v>
      </c>
      <c r="N1252" t="n">
        <v>0.01027797362905322</v>
      </c>
      <c r="O1252" t="n">
        <v>-0.0027504288656187</v>
      </c>
      <c r="P1252" t="n">
        <v>0.1625250097299347</v>
      </c>
      <c r="Q1252" t="n">
        <v>0.00871494025662823</v>
      </c>
      <c r="R1252" t="n">
        <v>-0.003037836992470039</v>
      </c>
    </row>
    <row r="1253">
      <c r="F1253" t="n">
        <v>0.06596190353796841</v>
      </c>
      <c r="G1253" t="n">
        <v>0.01103716149805701</v>
      </c>
      <c r="H1253" t="n">
        <v>-0.003870693549830547</v>
      </c>
      <c r="J1253" t="n">
        <v>0.04165695590257663</v>
      </c>
      <c r="K1253" t="n">
        <v>0.009409004177142254</v>
      </c>
      <c r="L1253" t="n">
        <v>-0.003236337122454733</v>
      </c>
      <c r="M1253" t="n">
        <v>0.1082544007581901</v>
      </c>
      <c r="N1253" t="n">
        <v>0.01028678080439945</v>
      </c>
      <c r="O1253" t="n">
        <v>-0.002749878834848654</v>
      </c>
      <c r="P1253" t="n">
        <v>0.1626491925875677</v>
      </c>
      <c r="Q1253" t="n">
        <v>0.008722408071758161</v>
      </c>
      <c r="R1253" t="n">
        <v>-0.003037533269515383</v>
      </c>
    </row>
    <row r="1254">
      <c r="F1254" t="n">
        <v>0.0659722377407374</v>
      </c>
      <c r="G1254" t="n">
        <v>0.01104661112262726</v>
      </c>
      <c r="H1254" t="n">
        <v>-0.003870693549830547</v>
      </c>
      <c r="J1254" t="n">
        <v>0.04168684242755707</v>
      </c>
      <c r="K1254" t="n">
        <v>0.009417059831403505</v>
      </c>
      <c r="L1254" t="n">
        <v>-0.003235689984457841</v>
      </c>
      <c r="M1254" t="n">
        <v>0.1083314489940007</v>
      </c>
      <c r="N1254" t="n">
        <v>0.01029558797974569</v>
      </c>
      <c r="O1254" t="n">
        <v>-0.002749878834848654</v>
      </c>
      <c r="P1254" t="n">
        <v>0.1626495642821754</v>
      </c>
      <c r="Q1254" t="n">
        <v>0.008729875886888091</v>
      </c>
      <c r="R1254" t="n">
        <v>-0.003037533269515383</v>
      </c>
    </row>
    <row r="1255">
      <c r="F1255" t="n">
        <v>0.06597241572727383</v>
      </c>
      <c r="G1255" t="n">
        <v>0.01105606074719752</v>
      </c>
      <c r="H1255" t="n">
        <v>-0.00386803777505578</v>
      </c>
      <c r="J1255" t="n">
        <v>0.04168004882258879</v>
      </c>
      <c r="K1255" t="n">
        <v>0.009425115485664758</v>
      </c>
      <c r="L1255" t="n">
        <v>-0.003236337122454733</v>
      </c>
      <c r="M1255" t="n">
        <v>0.1083309820305584</v>
      </c>
      <c r="N1255" t="n">
        <v>0.01030439515509192</v>
      </c>
      <c r="O1255" t="n">
        <v>-0.002750703881003724</v>
      </c>
      <c r="P1255" t="n">
        <v>0.1627324329537002</v>
      </c>
      <c r="Q1255" t="n">
        <v>0.008737343702018022</v>
      </c>
      <c r="R1255" t="n">
        <v>-0.003036925823606071</v>
      </c>
    </row>
    <row r="1256">
      <c r="F1256" t="n">
        <v>0.06600298513898556</v>
      </c>
      <c r="G1256" t="n">
        <v>0.01106551037176777</v>
      </c>
      <c r="H1256" t="n">
        <v>-0.003868424617517532</v>
      </c>
      <c r="J1256" t="n">
        <v>0.04170075177184772</v>
      </c>
      <c r="K1256" t="n">
        <v>0.009433171139926011</v>
      </c>
      <c r="L1256" t="n">
        <v>-0.003241127483318417</v>
      </c>
      <c r="M1256" t="n">
        <v>0.1083563195939817</v>
      </c>
      <c r="N1256" t="n">
        <v>0.01031320233043815</v>
      </c>
      <c r="O1256" t="n">
        <v>-0.002750179213729366</v>
      </c>
      <c r="P1256" t="n">
        <v>0.1627740037502441</v>
      </c>
      <c r="Q1256" t="n">
        <v>0.008744811517147949</v>
      </c>
      <c r="R1256" t="n">
        <v>-0.003041551534821674</v>
      </c>
    </row>
    <row r="1257">
      <c r="F1257" t="n">
        <v>0.06602340244062477</v>
      </c>
      <c r="G1257" t="n">
        <v>0.01107495999633802</v>
      </c>
      <c r="H1257" t="n">
        <v>-0.003868811459979283</v>
      </c>
      <c r="J1257" t="n">
        <v>0.04170310551907314</v>
      </c>
      <c r="K1257" t="n">
        <v>0.009441226794187262</v>
      </c>
      <c r="L1257" t="n">
        <v>-0.003241127483318417</v>
      </c>
      <c r="M1257" t="n">
        <v>0.108381631140138</v>
      </c>
      <c r="N1257" t="n">
        <v>0.01032200950578438</v>
      </c>
      <c r="O1257" t="n">
        <v>-0.002751004350007113</v>
      </c>
      <c r="P1257" t="n">
        <v>0.1627742642192002</v>
      </c>
      <c r="Q1257" t="n">
        <v>0.008752279332277881</v>
      </c>
      <c r="R1257" t="n">
        <v>-0.003040943346152443</v>
      </c>
    </row>
    <row r="1258">
      <c r="F1258" t="n">
        <v>0.066064089079274</v>
      </c>
      <c r="G1258" t="n">
        <v>0.01108440962090828</v>
      </c>
      <c r="H1258" t="n">
        <v>-0.00386803777505578</v>
      </c>
      <c r="J1258" t="n">
        <v>0.04172379267326665</v>
      </c>
      <c r="K1258" t="n">
        <v>0.009449282448448514</v>
      </c>
      <c r="L1258" t="n">
        <v>-0.003241127483318417</v>
      </c>
      <c r="M1258" t="n">
        <v>0.1084585980700755</v>
      </c>
      <c r="N1258" t="n">
        <v>0.01033081668113062</v>
      </c>
      <c r="O1258" t="n">
        <v>-0.002750179213729366</v>
      </c>
      <c r="P1258" t="n">
        <v>0.1628983282337286</v>
      </c>
      <c r="Q1258" t="n">
        <v>0.00875974714740781</v>
      </c>
      <c r="R1258" t="n">
        <v>-0.003040639251817828</v>
      </c>
    </row>
    <row r="1259">
      <c r="F1259" t="n">
        <v>0.06607433449075689</v>
      </c>
      <c r="G1259" t="n">
        <v>0.01109385924547853</v>
      </c>
      <c r="H1259" t="n">
        <v>-0.003868811459979283</v>
      </c>
      <c r="J1259" t="n">
        <v>0.04174447308556296</v>
      </c>
      <c r="K1259" t="n">
        <v>0.009457338102709765</v>
      </c>
      <c r="L1259" t="n">
        <v>-0.003245585219614342</v>
      </c>
      <c r="M1259" t="n">
        <v>0.1084321762514927</v>
      </c>
      <c r="N1259" t="n">
        <v>0.01033962385647685</v>
      </c>
      <c r="O1259" t="n">
        <v>-0.002750179213729366</v>
      </c>
      <c r="P1259" t="n">
        <v>0.1628985188024261</v>
      </c>
      <c r="Q1259" t="n">
        <v>0.008767214962537741</v>
      </c>
      <c r="R1259" t="n">
        <v>-0.003041247440487059</v>
      </c>
    </row>
    <row r="1260">
      <c r="F1260" t="n">
        <v>0.06609470672906825</v>
      </c>
      <c r="G1260" t="n">
        <v>0.01110330887004879</v>
      </c>
      <c r="H1260" t="n">
        <v>-0.003866921871985449</v>
      </c>
      <c r="J1260" t="n">
        <v>0.04175597207771312</v>
      </c>
      <c r="K1260" t="n">
        <v>0.009465393756971016</v>
      </c>
      <c r="L1260" t="n">
        <v>-0.003244936167475632</v>
      </c>
      <c r="M1260" t="n">
        <v>0.1084315641111273</v>
      </c>
      <c r="N1260" t="n">
        <v>0.01034843103182308</v>
      </c>
      <c r="O1260" t="n">
        <v>-0.002750477544553616</v>
      </c>
      <c r="P1260" t="n">
        <v>0.162898668231802</v>
      </c>
      <c r="Q1260" t="n">
        <v>0.008774682777667671</v>
      </c>
      <c r="R1260" t="n">
        <v>-0.003044951832376355</v>
      </c>
    </row>
    <row r="1261">
      <c r="F1261" t="n">
        <v>0.06612521191190363</v>
      </c>
      <c r="G1261" t="n">
        <v>0.01111275849461904</v>
      </c>
      <c r="H1261" t="n">
        <v>-0.003866148642256998</v>
      </c>
      <c r="J1261" t="n">
        <v>0.04174911037594707</v>
      </c>
      <c r="K1261" t="n">
        <v>0.009473449411232271</v>
      </c>
      <c r="L1261" t="n">
        <v>-0.003245585219614342</v>
      </c>
      <c r="M1261" t="n">
        <v>0.1084567692445575</v>
      </c>
      <c r="N1261" t="n">
        <v>0.01035723820716931</v>
      </c>
      <c r="O1261" t="n">
        <v>-0.002750477544553616</v>
      </c>
      <c r="P1261" t="n">
        <v>0.1629813645632046</v>
      </c>
      <c r="Q1261" t="n">
        <v>0.0087821505927976</v>
      </c>
      <c r="R1261" t="n">
        <v>-0.003044342902902827</v>
      </c>
    </row>
    <row r="1262">
      <c r="F1262" t="n">
        <v>0.06611510281342575</v>
      </c>
      <c r="G1262" t="n">
        <v>0.0111222081191893</v>
      </c>
      <c r="H1262" t="n">
        <v>-0.003866148642256998</v>
      </c>
      <c r="J1262" t="n">
        <v>0.04178811993278916</v>
      </c>
      <c r="K1262" t="n">
        <v>0.009481505065493522</v>
      </c>
      <c r="L1262" t="n">
        <v>-0.003244936167475632</v>
      </c>
      <c r="M1262" t="n">
        <v>0.1085595007916367</v>
      </c>
      <c r="N1262" t="n">
        <v>0.01036604538251555</v>
      </c>
      <c r="O1262" t="n">
        <v>-0.002750477544553616</v>
      </c>
      <c r="P1262" t="n">
        <v>0.162940141925537</v>
      </c>
      <c r="Q1262" t="n">
        <v>0.008789618407927529</v>
      </c>
      <c r="R1262" t="n">
        <v>-0.003044342902902827</v>
      </c>
    </row>
    <row r="1263">
      <c r="F1263" t="n">
        <v>0.0661557293400386</v>
      </c>
      <c r="G1263" t="n">
        <v>0.01113165774375955</v>
      </c>
      <c r="H1263" t="n">
        <v>-0.003866535257121224</v>
      </c>
      <c r="J1263" t="n">
        <v>0.04179959297459911</v>
      </c>
      <c r="K1263" t="n">
        <v>0.009489560719754772</v>
      </c>
      <c r="L1263" t="n">
        <v>-0.003244936167475632</v>
      </c>
      <c r="M1263" t="n">
        <v>0.108584661637279</v>
      </c>
      <c r="N1263" t="n">
        <v>0.01037485255786178</v>
      </c>
      <c r="O1263" t="n">
        <v>-0.002750752619815598</v>
      </c>
      <c r="P1263" t="n">
        <v>0.1630640790670505</v>
      </c>
      <c r="Q1263" t="n">
        <v>0.00879708622305746</v>
      </c>
      <c r="R1263" t="n">
        <v>-0.003044647367639591</v>
      </c>
    </row>
    <row r="1264">
      <c r="F1264" t="n">
        <v>0.0661760388644892</v>
      </c>
      <c r="G1264" t="n">
        <v>0.0111411073683298</v>
      </c>
      <c r="H1264" t="n">
        <v>-0.003863865675633769</v>
      </c>
      <c r="J1264" t="n">
        <v>0.04178351918190677</v>
      </c>
      <c r="K1264" t="n">
        <v>0.009497616374016025</v>
      </c>
      <c r="L1264" t="n">
        <v>-0.00325035889726754</v>
      </c>
      <c r="M1264" t="n">
        <v>0.1085322291589606</v>
      </c>
      <c r="N1264" t="n">
        <v>0.01038365973320801</v>
      </c>
      <c r="O1264" t="n">
        <v>-0.002751048949707083</v>
      </c>
      <c r="P1264" t="n">
        <v>0.1630227743249436</v>
      </c>
      <c r="Q1264" t="n">
        <v>0.00880455403818739</v>
      </c>
      <c r="R1264" t="n">
        <v>-0.003048951286723934</v>
      </c>
    </row>
    <row r="1265">
      <c r="F1265" t="n">
        <v>0.06618617596798779</v>
      </c>
      <c r="G1265" t="n">
        <v>0.01115055699290006</v>
      </c>
      <c r="H1265" t="n">
        <v>-0.003864638448768895</v>
      </c>
      <c r="J1265" t="n">
        <v>0.04180415115729134</v>
      </c>
      <c r="K1265" t="n">
        <v>0.009505672028277276</v>
      </c>
      <c r="L1265" t="n">
        <v>-0.00325035889726754</v>
      </c>
      <c r="M1265" t="n">
        <v>0.108634905650866</v>
      </c>
      <c r="N1265" t="n">
        <v>0.01039246690855424</v>
      </c>
      <c r="O1265" t="n">
        <v>-0.002751048949707083</v>
      </c>
      <c r="P1265" t="n">
        <v>0.1630640413826728</v>
      </c>
      <c r="Q1265" t="n">
        <v>0.008812021853317319</v>
      </c>
      <c r="R1265" t="n">
        <v>-0.003048951286723934</v>
      </c>
    </row>
    <row r="1266">
      <c r="F1266" t="n">
        <v>0.06622676972107949</v>
      </c>
      <c r="G1266" t="n">
        <v>0.01116000661747031</v>
      </c>
      <c r="H1266" t="n">
        <v>-0.003863479289066205</v>
      </c>
      <c r="J1266" t="n">
        <v>0.04180641328859015</v>
      </c>
      <c r="K1266" t="n">
        <v>0.009513727682538531</v>
      </c>
      <c r="L1266" t="n">
        <v>-0.003250683900656927</v>
      </c>
      <c r="M1266" t="n">
        <v>0.108608267200799</v>
      </c>
      <c r="N1266" t="n">
        <v>0.01040127408390048</v>
      </c>
      <c r="O1266" t="n">
        <v>-0.002751324054602054</v>
      </c>
      <c r="P1266" t="n">
        <v>0.1631052757022635</v>
      </c>
      <c r="Q1266" t="n">
        <v>0.00881948966844725</v>
      </c>
      <c r="R1266" t="n">
        <v>-0.003048951286723934</v>
      </c>
    </row>
    <row r="1267">
      <c r="F1267" t="n">
        <v>0.06621655186761705</v>
      </c>
      <c r="G1267" t="n">
        <v>0.01116945624204057</v>
      </c>
      <c r="H1267" t="n">
        <v>-0.003864252062201332</v>
      </c>
      <c r="J1267" t="n">
        <v>0.04182702952830604</v>
      </c>
      <c r="K1267" t="n">
        <v>0.009521783336799781</v>
      </c>
      <c r="L1267" t="n">
        <v>-0.00325035889726754</v>
      </c>
      <c r="M1267" t="n">
        <v>0.1086074562164197</v>
      </c>
      <c r="N1267" t="n">
        <v>0.01041008125924671</v>
      </c>
      <c r="O1267" t="n">
        <v>-0.002751324054602054</v>
      </c>
      <c r="P1267" t="n">
        <v>0.1632291148603147</v>
      </c>
      <c r="Q1267" t="n">
        <v>0.00882695748357718</v>
      </c>
      <c r="R1267" t="n">
        <v>-0.003048646452562094</v>
      </c>
    </row>
    <row r="1268">
      <c r="F1268" t="n">
        <v>0.06625712040984813</v>
      </c>
      <c r="G1268" t="n">
        <v>0.01117890586661082</v>
      </c>
      <c r="H1268" t="n">
        <v>-0.003861575769232667</v>
      </c>
      <c r="J1268" t="n">
        <v>0.04183845520218778</v>
      </c>
      <c r="K1268" t="n">
        <v>0.009529838991061032</v>
      </c>
      <c r="L1268" t="n">
        <v>-0.003255449939344469</v>
      </c>
      <c r="M1268" t="n">
        <v>0.1086842119081082</v>
      </c>
      <c r="N1268" t="n">
        <v>0.01041888843459294</v>
      </c>
      <c r="O1268" t="n">
        <v>-0.002751618400648828</v>
      </c>
      <c r="P1268" t="n">
        <v>0.1632702919903801</v>
      </c>
      <c r="Q1268" t="n">
        <v>0.008834425298707109</v>
      </c>
      <c r="R1268" t="n">
        <v>-0.00305202610581252</v>
      </c>
    </row>
    <row r="1269">
      <c r="F1269" t="n">
        <v>0.06625702197093056</v>
      </c>
      <c r="G1269" t="n">
        <v>0.01118835549118107</v>
      </c>
      <c r="H1269" t="n">
        <v>-0.003862348084386513</v>
      </c>
      <c r="J1269" t="n">
        <v>0.04184068688673591</v>
      </c>
      <c r="K1269" t="n">
        <v>0.009537894645322285</v>
      </c>
      <c r="L1269" t="n">
        <v>-0.00325479897954856</v>
      </c>
      <c r="M1269" t="n">
        <v>0.1087350834632475</v>
      </c>
      <c r="N1269" t="n">
        <v>0.01042769560993917</v>
      </c>
      <c r="O1269" t="n">
        <v>-0.00275189353497546</v>
      </c>
      <c r="P1269" t="n">
        <v>0.1633527634388602</v>
      </c>
      <c r="Q1269" t="n">
        <v>0.008841893113837039</v>
      </c>
      <c r="R1269" t="n">
        <v>-0.00305202610581252</v>
      </c>
    </row>
    <row r="1270">
      <c r="F1270" t="n">
        <v>0.06628740046242212</v>
      </c>
      <c r="G1270" t="n">
        <v>0.01119780511575133</v>
      </c>
      <c r="H1270" t="n">
        <v>-0.003861575769232667</v>
      </c>
      <c r="J1270" t="n">
        <v>0.04186127954771586</v>
      </c>
      <c r="K1270" t="n">
        <v>0.009545950299583536</v>
      </c>
      <c r="L1270" t="n">
        <v>-0.003255124459446515</v>
      </c>
      <c r="M1270" t="n">
        <v>0.1086824508950759</v>
      </c>
      <c r="N1270" t="n">
        <v>0.01043650278528541</v>
      </c>
      <c r="O1270" t="n">
        <v>-0.002751343266322196</v>
      </c>
      <c r="P1270" t="n">
        <v>0.1633112170686093</v>
      </c>
      <c r="Q1270" t="n">
        <v>0.00884936092896697</v>
      </c>
      <c r="R1270" t="n">
        <v>-0.003051720903201939</v>
      </c>
    </row>
    <row r="1271">
      <c r="F1271" t="n">
        <v>0.06629742957192075</v>
      </c>
      <c r="G1271" t="n">
        <v>0.01120725474032158</v>
      </c>
      <c r="H1271" t="n">
        <v>-0.003861575769232667</v>
      </c>
      <c r="J1271" t="n">
        <v>0.04186349095994586</v>
      </c>
      <c r="K1271" t="n">
        <v>0.009554005953844789</v>
      </c>
      <c r="L1271" t="n">
        <v>-0.003254473499650605</v>
      </c>
      <c r="M1271" t="n">
        <v>0.1087850175454698</v>
      </c>
      <c r="N1271" t="n">
        <v>0.01044530996063164</v>
      </c>
      <c r="O1271" t="n">
        <v>-0.002751068131995564</v>
      </c>
      <c r="P1271" t="n">
        <v>0.1633109568365468</v>
      </c>
      <c r="Q1271" t="n">
        <v>0.008856828744096899</v>
      </c>
      <c r="R1271" t="n">
        <v>-0.003052331308423101</v>
      </c>
    </row>
    <row r="1272">
      <c r="F1272" t="n">
        <v>0.06632778087019095</v>
      </c>
      <c r="G1272" t="n">
        <v>0.01121670436489184</v>
      </c>
      <c r="H1272" t="n">
        <v>-0.003860050830433443</v>
      </c>
      <c r="J1272" t="n">
        <v>0.04187487951149295</v>
      </c>
      <c r="K1272" t="n">
        <v>0.009562061608106041</v>
      </c>
      <c r="L1272" t="n">
        <v>-0.003259881897258513</v>
      </c>
      <c r="M1272" t="n">
        <v>0.1088099459425887</v>
      </c>
      <c r="N1272" t="n">
        <v>0.01045411713597787</v>
      </c>
      <c r="O1272" t="n">
        <v>-0.002751910750712109</v>
      </c>
      <c r="P1272" t="n">
        <v>0.1634346737592364</v>
      </c>
      <c r="Q1272" t="n">
        <v>0.00886429655922683</v>
      </c>
      <c r="R1272" t="n">
        <v>-0.003056311977421927</v>
      </c>
    </row>
    <row r="1273">
      <c r="F1273" t="n">
        <v>0.06635812059613785</v>
      </c>
      <c r="G1273" t="n">
        <v>0.01122615398946209</v>
      </c>
      <c r="H1273" t="n">
        <v>-0.003859664902535979</v>
      </c>
      <c r="J1273" t="n">
        <v>0.04191382771319221</v>
      </c>
      <c r="K1273" t="n">
        <v>0.009570117262367292</v>
      </c>
      <c r="L1273" t="n">
        <v>-0.003259555941664347</v>
      </c>
      <c r="M1273" t="n">
        <v>0.1088348486006652</v>
      </c>
      <c r="N1273" t="n">
        <v>0.0104629243113241</v>
      </c>
      <c r="O1273" t="n">
        <v>-0.002752185914270824</v>
      </c>
      <c r="P1273" t="n">
        <v>0.1633930007316988</v>
      </c>
      <c r="Q1273" t="n">
        <v>0.008871764374356758</v>
      </c>
      <c r="R1273" t="n">
        <v>-0.003056006407338202</v>
      </c>
    </row>
    <row r="1274">
      <c r="F1274" t="n">
        <v>0.06638844875171446</v>
      </c>
      <c r="G1274" t="n">
        <v>0.01123560361403235</v>
      </c>
      <c r="H1274" t="n">
        <v>-0.003859278974638516</v>
      </c>
      <c r="J1274" t="n">
        <v>0.04191601102955481</v>
      </c>
      <c r="K1274" t="n">
        <v>0.009578172916628543</v>
      </c>
      <c r="L1274" t="n">
        <v>-0.003259881897258513</v>
      </c>
      <c r="M1274" t="n">
        <v>0.108833844741019</v>
      </c>
      <c r="N1274" t="n">
        <v>0.01047173148667034</v>
      </c>
      <c r="O1274" t="n">
        <v>-0.002751635587153394</v>
      </c>
      <c r="P1274" t="n">
        <v>0.163475321304103</v>
      </c>
      <c r="Q1274" t="n">
        <v>0.008879232189486689</v>
      </c>
      <c r="R1274" t="n">
        <v>-0.003055395267170751</v>
      </c>
    </row>
    <row r="1275">
      <c r="F1275" t="n">
        <v>0.06637805747919323</v>
      </c>
      <c r="G1275" t="n">
        <v>0.0112450532386026</v>
      </c>
      <c r="H1275" t="n">
        <v>-0.003858893046741052</v>
      </c>
      <c r="J1275" t="n">
        <v>0.04193656673126443</v>
      </c>
      <c r="K1275" t="n">
        <v>0.009586228570889796</v>
      </c>
      <c r="L1275" t="n">
        <v>-0.003259881897258513</v>
      </c>
      <c r="M1275" t="n">
        <v>0.1088586934895266</v>
      </c>
      <c r="N1275" t="n">
        <v>0.01048053866201657</v>
      </c>
      <c r="O1275" t="n">
        <v>-0.002751635587153394</v>
      </c>
      <c r="P1275" t="n">
        <v>0.1635576174837273</v>
      </c>
      <c r="Q1275" t="n">
        <v>0.008886700004616619</v>
      </c>
      <c r="R1275" t="n">
        <v>-0.003055700837254476</v>
      </c>
    </row>
    <row r="1276">
      <c r="F1276" t="n">
        <v>0.06641853342881734</v>
      </c>
      <c r="G1276" t="n">
        <v>0.01125450286317285</v>
      </c>
      <c r="H1276" t="n">
        <v>-0.003857361040970481</v>
      </c>
      <c r="J1276" t="n">
        <v>0.04192034391536023</v>
      </c>
      <c r="K1276" t="n">
        <v>0.009594284225151049</v>
      </c>
      <c r="L1276" t="n">
        <v>-0.003264631201810783</v>
      </c>
      <c r="M1276" t="n">
        <v>0.1088835165547028</v>
      </c>
      <c r="N1276" t="n">
        <v>0.0104893458373628</v>
      </c>
      <c r="O1276" t="n">
        <v>-0.002752476314879073</v>
      </c>
      <c r="P1276" t="n">
        <v>0.1636398892781843</v>
      </c>
      <c r="Q1276" t="n">
        <v>0.00889416781974655</v>
      </c>
      <c r="R1276" t="n">
        <v>-0.00305997769326823</v>
      </c>
    </row>
    <row r="1277">
      <c r="F1277" t="n">
        <v>0.06641827789160668</v>
      </c>
      <c r="G1277" t="n">
        <v>0.01126395248774311</v>
      </c>
      <c r="H1277" t="n">
        <v>-0.003857746738504825</v>
      </c>
      <c r="J1277" t="n">
        <v>0.04194088167492808</v>
      </c>
      <c r="K1277" t="n">
        <v>0.009602339879412301</v>
      </c>
      <c r="L1277" t="n">
        <v>-0.003264631201810783</v>
      </c>
      <c r="M1277" t="n">
        <v>0.1089342021968308</v>
      </c>
      <c r="N1277" t="n">
        <v>0.01049815301270903</v>
      </c>
      <c r="O1277" t="n">
        <v>-0.002752476314879073</v>
      </c>
      <c r="P1277" t="n">
        <v>0.1636807768893661</v>
      </c>
      <c r="Q1277" t="n">
        <v>0.008901635634876479</v>
      </c>
      <c r="R1277" t="n">
        <v>-0.00305997769326823</v>
      </c>
    </row>
    <row r="1278">
      <c r="F1278" t="n">
        <v>0.06645873072822306</v>
      </c>
      <c r="G1278" t="n">
        <v>0.01127340211231336</v>
      </c>
      <c r="H1278" t="n">
        <v>-0.003857746738504825</v>
      </c>
      <c r="J1278" t="n">
        <v>0.04195221751649156</v>
      </c>
      <c r="K1278" t="n">
        <v>0.009610395533673552</v>
      </c>
      <c r="L1278" t="n">
        <v>-0.003264957632287916</v>
      </c>
      <c r="M1278" t="n">
        <v>0.108907194986411</v>
      </c>
      <c r="N1278" t="n">
        <v>0.01050696018805527</v>
      </c>
      <c r="O1278" t="n">
        <v>-0.002752476314879073</v>
      </c>
      <c r="P1278" t="n">
        <v>0.1637216319612467</v>
      </c>
      <c r="Q1278" t="n">
        <v>0.008909103450006409</v>
      </c>
      <c r="R1278" t="n">
        <v>-0.00305997769326823</v>
      </c>
    </row>
    <row r="1279">
      <c r="F1279" t="n">
        <v>0.06645843601395901</v>
      </c>
      <c r="G1279" t="n">
        <v>0.01128285173688362</v>
      </c>
      <c r="H1279" t="n">
        <v>-0.003856975343436138</v>
      </c>
      <c r="J1279" t="n">
        <v>0.04196354439794076</v>
      </c>
      <c r="K1279" t="n">
        <v>0.009618451187934803</v>
      </c>
      <c r="L1279" t="n">
        <v>-0.003264631201810783</v>
      </c>
      <c r="M1279" t="n">
        <v>0.1089319386335021</v>
      </c>
      <c r="N1279" t="n">
        <v>0.0105157673634015</v>
      </c>
      <c r="O1279" t="n">
        <v>-0.002752476314879073</v>
      </c>
      <c r="P1279" t="n">
        <v>0.1637624545112145</v>
      </c>
      <c r="Q1279" t="n">
        <v>0.008916571265136338</v>
      </c>
      <c r="R1279" t="n">
        <v>-0.003063633665952152</v>
      </c>
    </row>
    <row r="1280">
      <c r="F1280" t="n">
        <v>0.06649886575164649</v>
      </c>
      <c r="G1280" t="n">
        <v>0.01129230136145387</v>
      </c>
      <c r="H1280" t="n">
        <v>-0.003854279460717635</v>
      </c>
      <c r="J1280" t="n">
        <v>0.04198405980971118</v>
      </c>
      <c r="K1280" t="n">
        <v>0.009626506842196056</v>
      </c>
      <c r="L1280" t="n">
        <v>-0.003269699268756537</v>
      </c>
      <c r="M1280" t="n">
        <v>0.1089825523363395</v>
      </c>
      <c r="N1280" t="n">
        <v>0.01052457453874773</v>
      </c>
      <c r="O1280" t="n">
        <v>-0.002752764754296162</v>
      </c>
      <c r="P1280" t="n">
        <v>0.1638032445566578</v>
      </c>
      <c r="Q1280" t="n">
        <v>0.008924039080266269</v>
      </c>
      <c r="R1280" t="n">
        <v>-0.00306271475963363</v>
      </c>
    </row>
    <row r="1281">
      <c r="F1281" t="n">
        <v>0.06650872091288346</v>
      </c>
      <c r="G1281" t="n">
        <v>0.01130175098602413</v>
      </c>
      <c r="H1281" t="n">
        <v>-0.003855435860195798</v>
      </c>
      <c r="J1281" t="n">
        <v>0.04198617129730903</v>
      </c>
      <c r="K1281" t="n">
        <v>0.009634562496457309</v>
      </c>
      <c r="L1281" t="n">
        <v>-0.003269372364210571</v>
      </c>
      <c r="M1281" t="n">
        <v>0.1090331453854557</v>
      </c>
      <c r="N1281" t="n">
        <v>0.01053338171409396</v>
      </c>
      <c r="O1281" t="n">
        <v>-0.002752214311433875</v>
      </c>
      <c r="P1281" t="n">
        <v>0.1637198737400054</v>
      </c>
      <c r="Q1281" t="n">
        <v>0.008931506895396199</v>
      </c>
      <c r="R1281" t="n">
        <v>-0.003063327363845978</v>
      </c>
    </row>
    <row r="1282">
      <c r="F1282" t="n">
        <v>0.06653893855216378</v>
      </c>
      <c r="G1282" t="n">
        <v>0.01131120061059438</v>
      </c>
      <c r="H1282" t="n">
        <v>-0.003854279460717635</v>
      </c>
      <c r="J1282" t="n">
        <v>0.04201587081789923</v>
      </c>
      <c r="K1282" t="n">
        <v>0.00964261815071856</v>
      </c>
      <c r="L1282" t="n">
        <v>-0.003269045459664604</v>
      </c>
      <c r="M1282" t="n">
        <v>0.1090578171892905</v>
      </c>
      <c r="N1282" t="n">
        <v>0.01054218888944019</v>
      </c>
      <c r="O1282" t="n">
        <v>-0.002751939090002732</v>
      </c>
      <c r="P1282" t="n">
        <v>0.163843347006843</v>
      </c>
      <c r="Q1282" t="n">
        <v>0.00893897471052613</v>
      </c>
      <c r="R1282" t="n">
        <v>-0.003063633665952152</v>
      </c>
    </row>
    <row r="1283">
      <c r="F1283" t="n">
        <v>0.06655895163541892</v>
      </c>
      <c r="G1283" t="n">
        <v>0.01132065023516463</v>
      </c>
      <c r="H1283" t="n">
        <v>-0.003854664927210356</v>
      </c>
      <c r="J1283" t="n">
        <v>0.04200876240665842</v>
      </c>
      <c r="K1283" t="n">
        <v>0.009650673804979812</v>
      </c>
      <c r="L1283" t="n">
        <v>-0.003269372364210571</v>
      </c>
      <c r="M1283" t="n">
        <v>0.1090824634312253</v>
      </c>
      <c r="N1283" t="n">
        <v>0.01055099606478643</v>
      </c>
      <c r="O1283" t="n">
        <v>-0.002752489532865019</v>
      </c>
      <c r="P1283" t="n">
        <v>0.1638012670443307</v>
      </c>
      <c r="Q1283" t="n">
        <v>0.008946442525656059</v>
      </c>
      <c r="R1283" t="n">
        <v>-0.003063327363845978</v>
      </c>
    </row>
    <row r="1284">
      <c r="F1284" t="n">
        <v>0.06655855914906517</v>
      </c>
      <c r="G1284" t="n">
        <v>0.01133009985973489</v>
      </c>
      <c r="H1284" t="n">
        <v>-0.003852347777545993</v>
      </c>
      <c r="J1284" t="n">
        <v>0.04202004455058403</v>
      </c>
      <c r="K1284" t="n">
        <v>0.009658729459241063</v>
      </c>
      <c r="L1284" t="n">
        <v>-0.003273777997765346</v>
      </c>
      <c r="M1284" t="n">
        <v>0.1091070841289742</v>
      </c>
      <c r="N1284" t="n">
        <v>0.01055980324013266</v>
      </c>
      <c r="O1284" t="n">
        <v>-0.002753051250018049</v>
      </c>
      <c r="P1284" t="n">
        <v>0.1638419150499379</v>
      </c>
      <c r="Q1284" t="n">
        <v>0.008953910340785989</v>
      </c>
      <c r="R1284" t="n">
        <v>-0.003066359902882394</v>
      </c>
    </row>
    <row r="1285">
      <c r="F1285" t="n">
        <v>0.06660912821598988</v>
      </c>
      <c r="G1285" t="n">
        <v>0.01133954948430514</v>
      </c>
      <c r="H1285" t="n">
        <v>-0.003852347777545993</v>
      </c>
      <c r="J1285" t="n">
        <v>0.04204972402316637</v>
      </c>
      <c r="K1285" t="n">
        <v>0.009666785113502316</v>
      </c>
      <c r="L1285" t="n">
        <v>-0.003274105375565122</v>
      </c>
      <c r="M1285" t="n">
        <v>0.1091057713139188</v>
      </c>
      <c r="N1285" t="n">
        <v>0.01056861041547889</v>
      </c>
      <c r="O1285" t="n">
        <v>-0.002752500749868075</v>
      </c>
      <c r="P1285" t="n">
        <v>0.1639239230399894</v>
      </c>
      <c r="Q1285" t="n">
        <v>0.008961378155915918</v>
      </c>
      <c r="R1285" t="n">
        <v>-0.003067279902853255</v>
      </c>
    </row>
    <row r="1286">
      <c r="F1286" t="n">
        <v>0.06662909670812964</v>
      </c>
      <c r="G1286" t="n">
        <v>0.0113489991088754</v>
      </c>
      <c r="H1286" t="n">
        <v>-0.003851962542768239</v>
      </c>
      <c r="J1286" t="n">
        <v>0.04206099055436052</v>
      </c>
      <c r="K1286" t="n">
        <v>0.009674840767763569</v>
      </c>
      <c r="L1286" t="n">
        <v>-0.00327345061996557</v>
      </c>
      <c r="M1286" t="n">
        <v>0.1091303385199638</v>
      </c>
      <c r="N1286" t="n">
        <v>0.01057741759082512</v>
      </c>
      <c r="O1286" t="n">
        <v>-0.002752225499793088</v>
      </c>
      <c r="P1286" t="n">
        <v>0.1640473032080481</v>
      </c>
      <c r="Q1286" t="n">
        <v>0.008968845971045849</v>
      </c>
      <c r="R1286" t="n">
        <v>-0.003066973236196301</v>
      </c>
    </row>
    <row r="1287">
      <c r="F1287" t="n">
        <v>0.06664904968279858</v>
      </c>
      <c r="G1287" t="n">
        <v>0.01135844873344565</v>
      </c>
      <c r="H1287" t="n">
        <v>-0.003853118247101502</v>
      </c>
      <c r="J1287" t="n">
        <v>0.0420630427735416</v>
      </c>
      <c r="K1287" t="n">
        <v>0.009682896422024819</v>
      </c>
      <c r="L1287" t="n">
        <v>-0.003278830226981686</v>
      </c>
      <c r="M1287" t="n">
        <v>0.1091548802375143</v>
      </c>
      <c r="N1287" t="n">
        <v>0.01058622476617136</v>
      </c>
      <c r="O1287" t="n">
        <v>-0.002752500749868075</v>
      </c>
      <c r="P1287" t="n">
        <v>0.164046465702173</v>
      </c>
      <c r="Q1287" t="n">
        <v>0.008976313786175779</v>
      </c>
      <c r="R1287" t="n">
        <v>-0.003067279902853255</v>
      </c>
    </row>
    <row r="1288">
      <c r="F1288" t="n">
        <v>0.06666898714663186</v>
      </c>
      <c r="G1288" t="n">
        <v>0.0113678983580159</v>
      </c>
      <c r="H1288" t="n">
        <v>-0.003850793950817078</v>
      </c>
      <c r="J1288" t="n">
        <v>0.04208349683613059</v>
      </c>
      <c r="K1288" t="n">
        <v>0.009690952076286072</v>
      </c>
      <c r="L1288" t="n">
        <v>-0.003278830226981686</v>
      </c>
      <c r="M1288" t="n">
        <v>0.1091793964842828</v>
      </c>
      <c r="N1288" t="n">
        <v>0.01059503194151759</v>
      </c>
      <c r="O1288" t="n">
        <v>-0.00275306054101444</v>
      </c>
      <c r="P1288" t="n">
        <v>0.1640455877263738</v>
      </c>
      <c r="Q1288" t="n">
        <v>0.008983781601305708</v>
      </c>
      <c r="R1288" t="n">
        <v>-0.003070609381116015</v>
      </c>
    </row>
    <row r="1289">
      <c r="F1289" t="n">
        <v>0.06668890910626468</v>
      </c>
      <c r="G1289" t="n">
        <v>0.01137734798258616</v>
      </c>
      <c r="H1289" t="n">
        <v>-0.00384963894363327</v>
      </c>
      <c r="J1289" t="n">
        <v>0.04208552896298151</v>
      </c>
      <c r="K1289" t="n">
        <v>0.009699007730547323</v>
      </c>
      <c r="L1289" t="n">
        <v>-0.003278830226981686</v>
      </c>
      <c r="M1289" t="n">
        <v>0.1092038872779817</v>
      </c>
      <c r="N1289" t="n">
        <v>0.01060383911686382</v>
      </c>
      <c r="O1289" t="n">
        <v>-0.002752509983961943</v>
      </c>
      <c r="P1289" t="n">
        <v>0.1640860779155328</v>
      </c>
      <c r="Q1289" t="n">
        <v>0.008991249416435637</v>
      </c>
      <c r="R1289" t="n">
        <v>-0.003070916411351103</v>
      </c>
    </row>
    <row r="1290">
      <c r="F1290" t="n">
        <v>0.06669860858669532</v>
      </c>
      <c r="G1290" t="n">
        <v>0.01138679760715642</v>
      </c>
      <c r="H1290" t="n">
        <v>-0.003850793950817078</v>
      </c>
      <c r="J1290" t="n">
        <v>0.04208754992845094</v>
      </c>
      <c r="K1290" t="n">
        <v>0.009707063384808576</v>
      </c>
      <c r="L1290" t="n">
        <v>-0.003279158077219361</v>
      </c>
      <c r="M1290" t="n">
        <v>0.1091765121498448</v>
      </c>
      <c r="N1290" t="n">
        <v>0.01061264629221005</v>
      </c>
      <c r="O1290" t="n">
        <v>-0.00275306054101444</v>
      </c>
      <c r="P1290" t="n">
        <v>0.1640851231269372</v>
      </c>
      <c r="Q1290" t="n">
        <v>0.008998717231565567</v>
      </c>
      <c r="R1290" t="n">
        <v>-0.003069995320645839</v>
      </c>
    </row>
    <row r="1291">
      <c r="F1291" t="n">
        <v>0.06672870653946963</v>
      </c>
      <c r="G1291" t="n">
        <v>0.01139624723172667</v>
      </c>
      <c r="H1291" t="n">
        <v>-0.003847693484240816</v>
      </c>
      <c r="J1291" t="n">
        <v>0.04211718937030068</v>
      </c>
      <c r="K1291" t="n">
        <v>0.009715119039069828</v>
      </c>
      <c r="L1291" t="n">
        <v>-0.003278830226981686</v>
      </c>
      <c r="M1291" t="n">
        <v>0.1092009472030426</v>
      </c>
      <c r="N1291" t="n">
        <v>0.01062145346755629</v>
      </c>
      <c r="O1291" t="n">
        <v>-0.002752509983961943</v>
      </c>
      <c r="P1291" t="n">
        <v>0.1641669613387061</v>
      </c>
      <c r="Q1291" t="n">
        <v>0.009006185046695498</v>
      </c>
      <c r="R1291" t="n">
        <v>-0.003070609381116015</v>
      </c>
    </row>
    <row r="1292">
      <c r="F1292" t="n">
        <v>0.06672816011133711</v>
      </c>
      <c r="G1292" t="n">
        <v>0.01140569685629692</v>
      </c>
      <c r="H1292" t="n">
        <v>-0.003847693484240816</v>
      </c>
      <c r="J1292" t="n">
        <v>0.04210998039883107</v>
      </c>
      <c r="K1292" t="n">
        <v>0.009723174693331079</v>
      </c>
      <c r="L1292" t="n">
        <v>-0.003282890265849968</v>
      </c>
      <c r="M1292" t="n">
        <v>0.1092512819895867</v>
      </c>
      <c r="N1292" t="n">
        <v>0.01063026064290252</v>
      </c>
      <c r="O1292" t="n">
        <v>-0.00275334317357336</v>
      </c>
      <c r="P1292" t="n">
        <v>0.1641659338720293</v>
      </c>
      <c r="Q1292" t="n">
        <v>0.009013652861825427</v>
      </c>
      <c r="R1292" t="n">
        <v>-0.003074235805983943</v>
      </c>
    </row>
    <row r="1293">
      <c r="F1293" t="n">
        <v>0.06673780320622102</v>
      </c>
      <c r="G1293" t="n">
        <v>0.01141514648086718</v>
      </c>
      <c r="H1293" t="n">
        <v>-0.003847308714892392</v>
      </c>
      <c r="J1293" t="n">
        <v>0.04212118228001505</v>
      </c>
      <c r="K1293" t="n">
        <v>0.00973123034759233</v>
      </c>
      <c r="L1293" t="n">
        <v>-0.003282890265849968</v>
      </c>
      <c r="M1293" t="n">
        <v>0.1093275238432019</v>
      </c>
      <c r="N1293" t="n">
        <v>0.01063906781824875</v>
      </c>
      <c r="O1293" t="n">
        <v>-0.002753067866786682</v>
      </c>
      <c r="P1293" t="n">
        <v>0.1642477156042522</v>
      </c>
      <c r="Q1293" t="n">
        <v>0.009021120676955359</v>
      </c>
      <c r="R1293" t="n">
        <v>-0.003073928413142628</v>
      </c>
    </row>
    <row r="1294">
      <c r="F1294" t="n">
        <v>0.06676785671935662</v>
      </c>
      <c r="G1294" t="n">
        <v>0.01142459610543743</v>
      </c>
      <c r="H1294" t="n">
        <v>-0.003848463022937665</v>
      </c>
      <c r="J1294" t="n">
        <v>0.04214158850165901</v>
      </c>
      <c r="K1294" t="n">
        <v>0.009739286001853583</v>
      </c>
      <c r="L1294" t="n">
        <v>-0.00328354690956751</v>
      </c>
      <c r="M1294" t="n">
        <v>0.1092741000643557</v>
      </c>
      <c r="N1294" t="n">
        <v>0.01064787499359498</v>
      </c>
      <c r="O1294" t="n">
        <v>-0.00275334317357336</v>
      </c>
      <c r="P1294" t="n">
        <v>0.1642880443463771</v>
      </c>
      <c r="Q1294" t="n">
        <v>0.009028588492085288</v>
      </c>
      <c r="R1294" t="n">
        <v>-0.003074543198825257</v>
      </c>
    </row>
    <row r="1295">
      <c r="F1295" t="n">
        <v>0.06679789873776296</v>
      </c>
      <c r="G1295" t="n">
        <v>0.01143404573000769</v>
      </c>
      <c r="H1295" t="n">
        <v>-0.00384807825358924</v>
      </c>
      <c r="J1295" t="n">
        <v>0.04214355935538687</v>
      </c>
      <c r="K1295" t="n">
        <v>0.009747341656114836</v>
      </c>
      <c r="L1295" t="n">
        <v>-0.00328354690956751</v>
      </c>
      <c r="M1295" t="n">
        <v>0.1093502985176125</v>
      </c>
      <c r="N1295" t="n">
        <v>0.01065668216894122</v>
      </c>
      <c r="O1295" t="n">
        <v>-0.002752792560000003</v>
      </c>
      <c r="P1295" t="n">
        <v>0.1642869080171646</v>
      </c>
      <c r="Q1295" t="n">
        <v>0.009036056307215217</v>
      </c>
      <c r="R1295" t="n">
        <v>-0.003073928413142628</v>
      </c>
    </row>
    <row r="1296">
      <c r="F1296" t="n">
        <v>0.06680749148218773</v>
      </c>
      <c r="G1296" t="n">
        <v>0.01144349535457794</v>
      </c>
      <c r="H1296" t="n">
        <v>-0.003844971908125272</v>
      </c>
      <c r="J1296" t="n">
        <v>0.04214551908452527</v>
      </c>
      <c r="K1296" t="n">
        <v>0.009755397310376087</v>
      </c>
      <c r="L1296" t="n">
        <v>-0.003287926621767663</v>
      </c>
      <c r="M1296" t="n">
        <v>0.1093486767680968</v>
      </c>
      <c r="N1296" t="n">
        <v>0.01066548934428745</v>
      </c>
      <c r="O1296" t="n">
        <v>-0.002753899249972056</v>
      </c>
      <c r="P1296" t="n">
        <v>0.1643271682757412</v>
      </c>
      <c r="Q1296" t="n">
        <v>0.009043524122345147</v>
      </c>
      <c r="R1296" t="n">
        <v>-0.003077237009226168</v>
      </c>
    </row>
    <row r="1297">
      <c r="F1297" t="n">
        <v>0.06682728568824228</v>
      </c>
      <c r="G1297" t="n">
        <v>0.01145294497914819</v>
      </c>
      <c r="H1297" t="n">
        <v>-0.003846125515058403</v>
      </c>
      <c r="J1297" t="n">
        <v>0.042175117466206</v>
      </c>
      <c r="K1297" t="n">
        <v>0.009763452964637339</v>
      </c>
      <c r="L1297" t="n">
        <v>-0.003287597829105486</v>
      </c>
      <c r="M1297" t="n">
        <v>0.1093470248501356</v>
      </c>
      <c r="N1297" t="n">
        <v>0.01067429651963368</v>
      </c>
      <c r="O1297" t="n">
        <v>-0.00275362391511403</v>
      </c>
      <c r="P1297" t="n">
        <v>0.1644088372187773</v>
      </c>
      <c r="Q1297" t="n">
        <v>0.009050991937475078</v>
      </c>
      <c r="R1297" t="n">
        <v>-0.003077852518178908</v>
      </c>
    </row>
    <row r="1298">
      <c r="F1298" t="n">
        <v>0.06685728730082299</v>
      </c>
      <c r="G1298" t="n">
        <v>0.01146239460371845</v>
      </c>
      <c r="H1298" t="n">
        <v>-0.003845740979414026</v>
      </c>
      <c r="J1298" t="n">
        <v>0.04219549372566478</v>
      </c>
      <c r="K1298" t="n">
        <v>0.00977150861889859</v>
      </c>
      <c r="L1298" t="n">
        <v>-0.003287926621767663</v>
      </c>
      <c r="M1298" t="n">
        <v>0.1094231619556989</v>
      </c>
      <c r="N1298" t="n">
        <v>0.01068310369497991</v>
      </c>
      <c r="O1298" t="n">
        <v>-0.002753073245397979</v>
      </c>
      <c r="P1298" t="n">
        <v>0.1645319269236253</v>
      </c>
      <c r="Q1298" t="n">
        <v>0.009058459752605007</v>
      </c>
      <c r="R1298" t="n">
        <v>-0.003077852518178908</v>
      </c>
    </row>
    <row r="1299">
      <c r="F1299" t="n">
        <v>0.06687705260705334</v>
      </c>
      <c r="G1299" t="n">
        <v>0.0114718442282887</v>
      </c>
      <c r="H1299" t="n">
        <v>-0.003845356443769649</v>
      </c>
      <c r="J1299" t="n">
        <v>0.0421789880551475</v>
      </c>
      <c r="K1299" t="n">
        <v>0.009779564273159841</v>
      </c>
      <c r="L1299" t="n">
        <v>-0.003288255414429839</v>
      </c>
      <c r="M1299" t="n">
        <v>0.1093955149014786</v>
      </c>
      <c r="N1299" t="n">
        <v>0.01069191087032615</v>
      </c>
      <c r="O1299" t="n">
        <v>-0.002753899249972056</v>
      </c>
      <c r="P1299" t="n">
        <v>0.1644892048459138</v>
      </c>
      <c r="Q1299" t="n">
        <v>0.009065927567734939</v>
      </c>
      <c r="R1299" t="n">
        <v>-0.003077852518178908</v>
      </c>
    </row>
    <row r="1300">
      <c r="F1300" t="n">
        <v>0.06690702928265793</v>
      </c>
      <c r="G1300" t="n">
        <v>0.01148129385285896</v>
      </c>
      <c r="H1300" t="n">
        <v>-0.003843781478774432</v>
      </c>
      <c r="J1300" t="n">
        <v>0.04219012663116428</v>
      </c>
      <c r="K1300" t="n">
        <v>0.009787619927421096</v>
      </c>
      <c r="L1300" t="n">
        <v>-0.003292955732675922</v>
      </c>
      <c r="M1300" t="n">
        <v>0.1094197220385238</v>
      </c>
      <c r="N1300" t="n">
        <v>0.01070071804567238</v>
      </c>
      <c r="O1300" t="n">
        <v>-0.002754178145872695</v>
      </c>
      <c r="P1300" t="n">
        <v>0.1645293404252976</v>
      </c>
      <c r="Q1300" t="n">
        <v>0.009073395382864868</v>
      </c>
      <c r="R1300" t="n">
        <v>-0.003081151409938742</v>
      </c>
    </row>
    <row r="1301">
      <c r="F1301" t="n">
        <v>0.06691653693713678</v>
      </c>
      <c r="G1301" t="n">
        <v>0.01149074347742921</v>
      </c>
      <c r="H1301" t="n">
        <v>-0.003843781478774432</v>
      </c>
      <c r="J1301" t="n">
        <v>0.04221047738816248</v>
      </c>
      <c r="K1301" t="n">
        <v>0.009795675581682347</v>
      </c>
      <c r="L1301" t="n">
        <v>-0.003292297207381916</v>
      </c>
      <c r="M1301" t="n">
        <v>0.1094439039400966</v>
      </c>
      <c r="N1301" t="n">
        <v>0.01070952522101861</v>
      </c>
      <c r="O1301" t="n">
        <v>-0.002754178145872695</v>
      </c>
      <c r="P1301" t="n">
        <v>0.1646523577605125</v>
      </c>
      <c r="Q1301" t="n">
        <v>0.009080863197994797</v>
      </c>
      <c r="R1301" t="n">
        <v>-0.003081151409938742</v>
      </c>
    </row>
    <row r="1302">
      <c r="F1302" t="n">
        <v>0.06693625597425887</v>
      </c>
      <c r="G1302" t="n">
        <v>0.01150019310199947</v>
      </c>
      <c r="H1302" t="n">
        <v>-0.003843397177486812</v>
      </c>
      <c r="J1302" t="n">
        <v>0.04222159934706318</v>
      </c>
      <c r="K1302" t="n">
        <v>0.009803731235943599</v>
      </c>
      <c r="L1302" t="n">
        <v>-0.003292297207381916</v>
      </c>
      <c r="M1302" t="n">
        <v>0.109519959425911</v>
      </c>
      <c r="N1302" t="n">
        <v>0.01071833239636484</v>
      </c>
      <c r="O1302" t="n">
        <v>-0.002753902783130656</v>
      </c>
      <c r="P1302" t="n">
        <v>0.1646509761541404</v>
      </c>
      <c r="Q1302" t="n">
        <v>0.009088331013124727</v>
      </c>
      <c r="R1302" t="n">
        <v>-0.003081151409938742</v>
      </c>
    </row>
    <row r="1303">
      <c r="F1303" t="n">
        <v>0.06694572688744879</v>
      </c>
      <c r="G1303" t="n">
        <v>0.01150964272656972</v>
      </c>
      <c r="H1303" t="n">
        <v>-0.003843781478774432</v>
      </c>
      <c r="J1303" t="n">
        <v>0.04222348917548145</v>
      </c>
      <c r="K1303" t="n">
        <v>0.00981178689020485</v>
      </c>
      <c r="L1303" t="n">
        <v>-0.003292955732675922</v>
      </c>
      <c r="M1303" t="n">
        <v>0.1095181439220533</v>
      </c>
      <c r="N1303" t="n">
        <v>0.01072713957171108</v>
      </c>
      <c r="O1303" t="n">
        <v>-0.002753904404676978</v>
      </c>
      <c r="P1303" t="n">
        <v>0.1647324843462157</v>
      </c>
      <c r="Q1303" t="n">
        <v>0.009095798828254658</v>
      </c>
      <c r="R1303" t="n">
        <v>-0.003081459525079736</v>
      </c>
    </row>
    <row r="1304">
      <c r="F1304" t="n">
        <v>0.06697564782583643</v>
      </c>
      <c r="G1304" t="n">
        <v>0.01151909235113997</v>
      </c>
      <c r="H1304" t="n">
        <v>-0.003841430965680892</v>
      </c>
      <c r="J1304" t="n">
        <v>0.04224381669135448</v>
      </c>
      <c r="K1304" t="n">
        <v>0.009819842544466101</v>
      </c>
      <c r="L1304" t="n">
        <v>-0.003297647855413005</v>
      </c>
      <c r="M1304" t="n">
        <v>0.1095941610848608</v>
      </c>
      <c r="N1304" t="n">
        <v>0.01073594674705731</v>
      </c>
      <c r="O1304" t="n">
        <v>-0.002753904404676978</v>
      </c>
      <c r="P1304" t="n">
        <v>0.1646895615872485</v>
      </c>
      <c r="Q1304" t="n">
        <v>0.009103266643384587</v>
      </c>
      <c r="R1304" t="n">
        <v>-0.003084748359229328</v>
      </c>
    </row>
    <row r="1305">
      <c r="F1305" t="n">
        <v>0.06698508400368422</v>
      </c>
      <c r="G1305" t="n">
        <v>0.01152854197571023</v>
      </c>
      <c r="H1305" t="n">
        <v>-0.003841046899397581</v>
      </c>
      <c r="J1305" t="n">
        <v>0.04226413757635998</v>
      </c>
      <c r="K1305" t="n">
        <v>0.009827898198727356</v>
      </c>
      <c r="L1305" t="n">
        <v>-0.003296988391788285</v>
      </c>
      <c r="M1305" t="n">
        <v>0.1095403795458434</v>
      </c>
      <c r="N1305" t="n">
        <v>0.01074475392240354</v>
      </c>
      <c r="O1305" t="n">
        <v>-0.002754179795117446</v>
      </c>
      <c r="P1305" t="n">
        <v>0.164771009629432</v>
      </c>
      <c r="Q1305" t="n">
        <v>0.009110734458514519</v>
      </c>
      <c r="R1305" t="n">
        <v>-0.003084439884393405</v>
      </c>
    </row>
    <row r="1306">
      <c r="F1306" t="n">
        <v>0.06702521670684594</v>
      </c>
      <c r="G1306" t="n">
        <v>0.01153799160028048</v>
      </c>
      <c r="H1306" t="n">
        <v>-0.003840278766830958</v>
      </c>
      <c r="J1306" t="n">
        <v>0.04227522523218349</v>
      </c>
      <c r="K1306" t="n">
        <v>0.009835953852988607</v>
      </c>
      <c r="L1306" t="n">
        <v>-0.003296988391788285</v>
      </c>
      <c r="M1306" t="n">
        <v>0.1096163536146036</v>
      </c>
      <c r="N1306" t="n">
        <v>0.01075356109774977</v>
      </c>
      <c r="O1306" t="n">
        <v>-0.002753904404676978</v>
      </c>
      <c r="P1306" t="n">
        <v>0.1648109566662331</v>
      </c>
      <c r="Q1306" t="n">
        <v>0.009118202273644446</v>
      </c>
      <c r="R1306" t="n">
        <v>-0.003084439884393405</v>
      </c>
    </row>
    <row r="1307">
      <c r="F1307" t="n">
        <v>0.0670448607254871</v>
      </c>
      <c r="G1307" t="n">
        <v>0.01154744122485074</v>
      </c>
      <c r="H1307" t="n">
        <v>-0.003841046899397581</v>
      </c>
      <c r="J1307" t="n">
        <v>0.04227707633706404</v>
      </c>
      <c r="K1307" t="n">
        <v>0.009844009507249857</v>
      </c>
      <c r="L1307" t="n">
        <v>-0.003296988391788285</v>
      </c>
      <c r="M1307" t="n">
        <v>0.109614427839099</v>
      </c>
      <c r="N1307" t="n">
        <v>0.01076236827309601</v>
      </c>
      <c r="O1307" t="n">
        <v>-0.00275362901423651</v>
      </c>
      <c r="P1307" t="n">
        <v>0.1647679097930508</v>
      </c>
      <c r="Q1307" t="n">
        <v>0.009125670088774377</v>
      </c>
      <c r="R1307" t="n">
        <v>-0.003084439884393405</v>
      </c>
    </row>
    <row r="1308">
      <c r="F1308" t="n">
        <v>0.06706448936599629</v>
      </c>
      <c r="G1308" t="n">
        <v>0.01155689084942099</v>
      </c>
      <c r="H1308" t="n">
        <v>-0.003839074027372923</v>
      </c>
      <c r="J1308" t="n">
        <v>0.04229737401810639</v>
      </c>
      <c r="K1308" t="n">
        <v>0.00985206516151111</v>
      </c>
      <c r="L1308" t="n">
        <v>-0.003302001573590976</v>
      </c>
      <c r="M1308" t="n">
        <v>0.1096124721454318</v>
      </c>
      <c r="N1308" t="n">
        <v>0.01077117544844224</v>
      </c>
      <c r="O1308" t="n">
        <v>-0.002753904132658483</v>
      </c>
      <c r="P1308" t="n">
        <v>0.1648492697347373</v>
      </c>
      <c r="Q1308" t="n">
        <v>0.009133137903904307</v>
      </c>
      <c r="R1308" t="n">
        <v>-0.003088026785390486</v>
      </c>
    </row>
    <row r="1309">
      <c r="F1309" t="n">
        <v>0.06708410263500872</v>
      </c>
      <c r="G1309" t="n">
        <v>0.01156634047399125</v>
      </c>
      <c r="H1309" t="n">
        <v>-0.003838690196736314</v>
      </c>
      <c r="J1309" t="n">
        <v>0.04230843515661298</v>
      </c>
      <c r="K1309" t="n">
        <v>0.009860120815772361</v>
      </c>
      <c r="L1309" t="n">
        <v>-0.003302661973905694</v>
      </c>
      <c r="M1309" t="n">
        <v>0.1096624190426518</v>
      </c>
      <c r="N1309" t="n">
        <v>0.01077998262378847</v>
      </c>
      <c r="O1309" t="n">
        <v>-0.002754730386523667</v>
      </c>
      <c r="P1309" t="n">
        <v>0.1648476278318118</v>
      </c>
      <c r="Q1309" t="n">
        <v>0.009140605719034238</v>
      </c>
      <c r="R1309" t="n">
        <v>-0.003088335618952381</v>
      </c>
    </row>
    <row r="1310">
      <c r="F1310" t="n">
        <v>0.06708320761468387</v>
      </c>
      <c r="G1310" t="n">
        <v>0.0115757900985615</v>
      </c>
      <c r="H1310" t="n">
        <v>-0.003838306366099704</v>
      </c>
      <c r="J1310" t="n">
        <v>0.04231948746442117</v>
      </c>
      <c r="K1310" t="n">
        <v>0.009868176470033614</v>
      </c>
      <c r="L1310" t="n">
        <v>-0.003302001573590976</v>
      </c>
      <c r="M1310" t="n">
        <v>0.1097383142930768</v>
      </c>
      <c r="N1310" t="n">
        <v>0.0107887897991347</v>
      </c>
      <c r="O1310" t="n">
        <v>-0.002753904132658483</v>
      </c>
      <c r="P1310" t="n">
        <v>0.1648874388825777</v>
      </c>
      <c r="Q1310" t="n">
        <v>0.009148073534164167</v>
      </c>
      <c r="R1310" t="n">
        <v>-0.003088026785390486</v>
      </c>
    </row>
    <row r="1311">
      <c r="F1311" t="n">
        <v>0.06711303466498317</v>
      </c>
      <c r="G1311" t="n">
        <v>0.01158523972313175</v>
      </c>
      <c r="H1311" t="n">
        <v>-0.003836710715445665</v>
      </c>
      <c r="J1311" t="n">
        <v>0.04232129881585296</v>
      </c>
      <c r="K1311" t="n">
        <v>0.009876232124294866</v>
      </c>
      <c r="L1311" t="n">
        <v>-0.003301671373433617</v>
      </c>
      <c r="M1311" t="n">
        <v>0.1096843389008123</v>
      </c>
      <c r="N1311" t="n">
        <v>0.01079759697448093</v>
      </c>
      <c r="O1311" t="n">
        <v>-0.002753904132658483</v>
      </c>
      <c r="P1311" t="n">
        <v>0.1650102117204145</v>
      </c>
      <c r="Q1311" t="n">
        <v>0.009155541349294097</v>
      </c>
      <c r="R1311" t="n">
        <v>-0.003088335618952381</v>
      </c>
    </row>
    <row r="1312">
      <c r="F1312" t="n">
        <v>0.06713259990298825</v>
      </c>
      <c r="G1312" t="n">
        <v>0.01159468934770201</v>
      </c>
      <c r="H1312" t="n">
        <v>-0.003836710715445665</v>
      </c>
      <c r="J1312" t="n">
        <v>0.04234156560475671</v>
      </c>
      <c r="K1312" t="n">
        <v>0.009884287778556117</v>
      </c>
      <c r="L1312" t="n">
        <v>-0.003306346143426937</v>
      </c>
      <c r="M1312" t="n">
        <v>0.1097342178027593</v>
      </c>
      <c r="N1312" t="n">
        <v>0.01080640414982717</v>
      </c>
      <c r="O1312" t="n">
        <v>-0.002754177430403205</v>
      </c>
      <c r="P1312" t="n">
        <v>0.165049966826992</v>
      </c>
      <c r="Q1312" t="n">
        <v>0.009163009164424026</v>
      </c>
      <c r="R1312" t="n">
        <v>-0.003092222387805637</v>
      </c>
    </row>
    <row r="1313">
      <c r="F1313" t="n">
        <v>0.06716240212879454</v>
      </c>
      <c r="G1313" t="n">
        <v>0.01160413897227226</v>
      </c>
      <c r="H1313" t="n">
        <v>-0.003835943526740317</v>
      </c>
      <c r="J1313" t="n">
        <v>0.04236182578140231</v>
      </c>
      <c r="K1313" t="n">
        <v>0.00989234343281737</v>
      </c>
      <c r="L1313" t="n">
        <v>-0.003306676811108048</v>
      </c>
      <c r="M1313" t="n">
        <v>0.1097321248381806</v>
      </c>
      <c r="N1313" t="n">
        <v>0.0108152113251734</v>
      </c>
      <c r="O1313" t="n">
        <v>-0.002754728320978343</v>
      </c>
      <c r="P1313" t="n">
        <v>0.1650896900060518</v>
      </c>
      <c r="Q1313" t="n">
        <v>0.009170476979553956</v>
      </c>
      <c r="R1313" t="n">
        <v>-0.003092222387805637</v>
      </c>
    </row>
    <row r="1314">
      <c r="F1314" t="n">
        <v>0.06718193863985095</v>
      </c>
      <c r="G1314" t="n">
        <v>0.01161358859684252</v>
      </c>
      <c r="H1314" t="n">
        <v>-0.003836710715445665</v>
      </c>
      <c r="J1314" t="n">
        <v>0.0423636084727419</v>
      </c>
      <c r="K1314" t="n">
        <v>0.009900399087078621</v>
      </c>
      <c r="L1314" t="n">
        <v>-0.003307007478789159</v>
      </c>
      <c r="M1314" t="n">
        <v>0.1098079366818231</v>
      </c>
      <c r="N1314" t="n">
        <v>0.01082401850051963</v>
      </c>
      <c r="O1314" t="n">
        <v>-0.002755003766265912</v>
      </c>
      <c r="P1314" t="n">
        <v>0.1651293812749808</v>
      </c>
      <c r="Q1314" t="n">
        <v>0.009177944794683887</v>
      </c>
      <c r="R1314" t="n">
        <v>-0.003092222387805637</v>
      </c>
    </row>
    <row r="1315">
      <c r="F1315" t="n">
        <v>0.06719120358301064</v>
      </c>
      <c r="G1315" t="n">
        <v>0.01162303822141277</v>
      </c>
      <c r="H1315" t="n">
        <v>-0.003835559932387643</v>
      </c>
      <c r="J1315" t="n">
        <v>0.04238385322812736</v>
      </c>
      <c r="K1315" t="n">
        <v>0.009908454741339874</v>
      </c>
      <c r="L1315" t="n">
        <v>-0.003311343827259998</v>
      </c>
      <c r="M1315" t="n">
        <v>0.1098317719127907</v>
      </c>
      <c r="N1315" t="n">
        <v>0.01083282567586586</v>
      </c>
      <c r="O1315" t="n">
        <v>-0.002754728320978343</v>
      </c>
      <c r="P1315" t="n">
        <v>0.1650860151455856</v>
      </c>
      <c r="Q1315" t="n">
        <v>0.009185412609813816</v>
      </c>
      <c r="R1315" t="n">
        <v>-0.003091913196485989</v>
      </c>
    </row>
    <row r="1316">
      <c r="F1316" t="n">
        <v>0.06719019111432264</v>
      </c>
      <c r="G1316" t="n">
        <v>0.01163248784598303</v>
      </c>
      <c r="H1316" t="n">
        <v>-0.003833957724057595</v>
      </c>
      <c r="J1316" t="n">
        <v>0.04236714082631279</v>
      </c>
      <c r="K1316" t="n">
        <v>0.009916510395601126</v>
      </c>
      <c r="L1316" t="n">
        <v>-0.00331200609602545</v>
      </c>
      <c r="M1316" t="n">
        <v>0.1098815651288463</v>
      </c>
      <c r="N1316" t="n">
        <v>0.0108416328512121</v>
      </c>
      <c r="O1316" t="n">
        <v>-0.002754999869840866</v>
      </c>
      <c r="P1316" t="n">
        <v>0.1651671514368483</v>
      </c>
      <c r="Q1316" t="n">
        <v>0.009192880424943747</v>
      </c>
      <c r="R1316" t="n">
        <v>-0.003095171551098317</v>
      </c>
    </row>
    <row r="1317">
      <c r="F1317" t="n">
        <v>0.06723019607437672</v>
      </c>
      <c r="G1317" t="n">
        <v>0.01164193747055328</v>
      </c>
      <c r="H1317" t="n">
        <v>-0.003833957724057595</v>
      </c>
      <c r="J1317" t="n">
        <v>0.04240584544942351</v>
      </c>
      <c r="K1317" t="n">
        <v>0.009924566049862377</v>
      </c>
      <c r="L1317" t="n">
        <v>-0.003311012692877272</v>
      </c>
      <c r="M1317" t="n">
        <v>0.1098273967915139</v>
      </c>
      <c r="N1317" t="n">
        <v>0.01085044002655833</v>
      </c>
      <c r="O1317" t="n">
        <v>-0.002754448924961386</v>
      </c>
      <c r="P1317" t="n">
        <v>0.1651652224462232</v>
      </c>
      <c r="Q1317" t="n">
        <v>0.009200348240073675</v>
      </c>
      <c r="R1317" t="n">
        <v>-0.003095790647318158</v>
      </c>
    </row>
    <row r="1318">
      <c r="F1318" t="n">
        <v>0.06722914518696207</v>
      </c>
      <c r="G1318" t="n">
        <v>0.01165138709512353</v>
      </c>
      <c r="H1318" t="n">
        <v>-0.003833574366620933</v>
      </c>
      <c r="J1318" t="n">
        <v>0.04241682836104582</v>
      </c>
      <c r="K1318" t="n">
        <v>0.009932621704123628</v>
      </c>
      <c r="L1318" t="n">
        <v>-0.003311012692877272</v>
      </c>
      <c r="M1318" t="n">
        <v>0.1098771401135349</v>
      </c>
      <c r="N1318" t="n">
        <v>0.01085924720190456</v>
      </c>
      <c r="O1318" t="n">
        <v>-0.002754724397401126</v>
      </c>
      <c r="P1318" t="n">
        <v>0.165287827597118</v>
      </c>
      <c r="Q1318" t="n">
        <v>0.009207816055203606</v>
      </c>
      <c r="R1318" t="n">
        <v>-0.003095481099208237</v>
      </c>
    </row>
    <row r="1319">
      <c r="F1319" t="n">
        <v>0.06726912732474591</v>
      </c>
      <c r="G1319" t="n">
        <v>0.01166083671969379</v>
      </c>
      <c r="H1319" t="n">
        <v>-0.003833957724057595</v>
      </c>
      <c r="J1319" t="n">
        <v>0.04240007968273857</v>
      </c>
      <c r="K1319" t="n">
        <v>0.009940677358384881</v>
      </c>
      <c r="L1319" t="n">
        <v>-0.003311012692877272</v>
      </c>
      <c r="M1319" t="n">
        <v>0.1099528533527752</v>
      </c>
      <c r="N1319" t="n">
        <v>0.0108680543772508</v>
      </c>
      <c r="O1319" t="n">
        <v>-0.002754448924961386</v>
      </c>
      <c r="P1319" t="n">
        <v>0.1652858309930914</v>
      </c>
      <c r="Q1319" t="n">
        <v>0.009215283870333536</v>
      </c>
      <c r="R1319" t="n">
        <v>-0.003095481099208237</v>
      </c>
    </row>
    <row r="1320">
      <c r="F1320" t="n">
        <v>0.06726803805738435</v>
      </c>
      <c r="G1320" t="n">
        <v>0.01167028634426404</v>
      </c>
      <c r="H1320" t="n">
        <v>-0.003830815817432642</v>
      </c>
      <c r="J1320" t="n">
        <v>0.04243876780725907</v>
      </c>
      <c r="K1320" t="n">
        <v>0.009948733012646134</v>
      </c>
      <c r="L1320" t="n">
        <v>-0.003316334213416278</v>
      </c>
      <c r="M1320" t="n">
        <v>0.1099765662575196</v>
      </c>
      <c r="N1320" t="n">
        <v>0.01087686155259703</v>
      </c>
      <c r="O1320" t="n">
        <v>-0.002754718633823734</v>
      </c>
      <c r="P1320" t="n">
        <v>0.1652837946840085</v>
      </c>
      <c r="Q1320" t="n">
        <v>0.009222751685463467</v>
      </c>
      <c r="R1320" t="n">
        <v>-0.003099659142364113</v>
      </c>
    </row>
    <row r="1321">
      <c r="F1321" t="n">
        <v>0.0673079973871944</v>
      </c>
      <c r="G1321" t="n">
        <v>0.0116797359688343</v>
      </c>
      <c r="H1321" t="n">
        <v>-0.003831582057220107</v>
      </c>
      <c r="J1321" t="n">
        <v>0.04242199497882729</v>
      </c>
      <c r="K1321" t="n">
        <v>0.009956788666907385</v>
      </c>
      <c r="L1321" t="n">
        <v>-0.003316002613154963</v>
      </c>
      <c r="M1321" t="n">
        <v>0.1099742594470431</v>
      </c>
      <c r="N1321" t="n">
        <v>0.01088566872794326</v>
      </c>
      <c r="O1321" t="n">
        <v>-0.002754718633823734</v>
      </c>
      <c r="P1321" t="n">
        <v>0.1654063281342879</v>
      </c>
      <c r="Q1321" t="n">
        <v>0.009230219500593396</v>
      </c>
      <c r="R1321" t="n">
        <v>-0.003099039334497213</v>
      </c>
    </row>
    <row r="1322">
      <c r="F1322" t="n">
        <v>0.06730686977865508</v>
      </c>
      <c r="G1322" t="n">
        <v>0.01168918559340455</v>
      </c>
      <c r="H1322" t="n">
        <v>-0.003831582057220107</v>
      </c>
      <c r="J1322" t="n">
        <v>0.0424329394570214</v>
      </c>
      <c r="K1322" t="n">
        <v>0.009964844321168637</v>
      </c>
      <c r="L1322" t="n">
        <v>-0.003316002613154963</v>
      </c>
      <c r="M1322" t="n">
        <v>0.1099719230338393</v>
      </c>
      <c r="N1322" t="n">
        <v>0.01089447590328949</v>
      </c>
      <c r="O1322" t="n">
        <v>-0.002754718633823734</v>
      </c>
      <c r="P1322" t="n">
        <v>0.1654042243256532</v>
      </c>
      <c r="Q1322" t="n">
        <v>0.009237687315723326</v>
      </c>
      <c r="R1322" t="n">
        <v>-0.003099039334497213</v>
      </c>
    </row>
    <row r="1323">
      <c r="F1323" t="n">
        <v>0.06735707810972674</v>
      </c>
      <c r="G1323" t="n">
        <v>0.01169863521797481</v>
      </c>
      <c r="H1323" t="n">
        <v>-0.00383196517711384</v>
      </c>
      <c r="J1323" t="n">
        <v>0.04244387516091906</v>
      </c>
      <c r="K1323" t="n">
        <v>0.009972899975429888</v>
      </c>
      <c r="L1323" t="n">
        <v>-0.003316334213416278</v>
      </c>
      <c r="M1323" t="n">
        <v>0.1100475557100566</v>
      </c>
      <c r="N1323" t="n">
        <v>0.01090328307863572</v>
      </c>
      <c r="O1323" t="n">
        <v>-0.002755269632650381</v>
      </c>
      <c r="P1323" t="n">
        <v>0.1654436252457072</v>
      </c>
      <c r="Q1323" t="n">
        <v>0.009245155130853255</v>
      </c>
      <c r="R1323" t="n">
        <v>-0.003099039334497213</v>
      </c>
    </row>
    <row r="1324">
      <c r="F1324" t="n">
        <v>0.06736618786961995</v>
      </c>
      <c r="G1324" t="n">
        <v>0.01170808484254506</v>
      </c>
      <c r="H1324" t="n">
        <v>-0.003829583053899553</v>
      </c>
      <c r="J1324" t="n">
        <v>0.04246404849957297</v>
      </c>
      <c r="K1324" t="n">
        <v>0.009980955629691141</v>
      </c>
      <c r="L1324" t="n">
        <v>-0.003320653159901078</v>
      </c>
      <c r="M1324" t="n">
        <v>0.1099931634164512</v>
      </c>
      <c r="N1324" t="n">
        <v>0.01091209025398195</v>
      </c>
      <c r="O1324" t="n">
        <v>-0.002755813153111164</v>
      </c>
      <c r="P1324" t="n">
        <v>0.1654414461332261</v>
      </c>
      <c r="Q1324" t="n">
        <v>0.009252622945983186</v>
      </c>
      <c r="R1324" t="n">
        <v>-0.003102898168521975</v>
      </c>
    </row>
    <row r="1325">
      <c r="F1325" t="n">
        <v>0.06738555416063394</v>
      </c>
      <c r="G1325" t="n">
        <v>0.01171753446711532</v>
      </c>
      <c r="H1325" t="n">
        <v>-0.003829583053899553</v>
      </c>
      <c r="J1325" t="n">
        <v>0.04246572026263605</v>
      </c>
      <c r="K1325" t="n">
        <v>0.009989011283952394</v>
      </c>
      <c r="L1325" t="n">
        <v>-0.003320653159901078</v>
      </c>
      <c r="M1325" t="n">
        <v>0.1100947578041436</v>
      </c>
      <c r="N1325" t="n">
        <v>0.01092089742932819</v>
      </c>
      <c r="O1325" t="n">
        <v>-0.002755813153111164</v>
      </c>
      <c r="P1325" t="n">
        <v>0.1655223319039245</v>
      </c>
      <c r="Q1325" t="n">
        <v>0.009260090761113116</v>
      </c>
      <c r="R1325" t="n">
        <v>-0.003102277650940029</v>
      </c>
    </row>
    <row r="1326">
      <c r="F1326" t="n">
        <v>0.06740490519447492</v>
      </c>
      <c r="G1326" t="n">
        <v>0.01172698409168557</v>
      </c>
      <c r="H1326" t="n">
        <v>-0.003828434408712421</v>
      </c>
      <c r="J1326" t="n">
        <v>0.04248587825668659</v>
      </c>
      <c r="K1326" t="n">
        <v>0.009997066938213645</v>
      </c>
      <c r="L1326" t="n">
        <v>-0.003320653159901078</v>
      </c>
      <c r="M1326" t="n">
        <v>0.1100663083803724</v>
      </c>
      <c r="N1326" t="n">
        <v>0.01092970460467442</v>
      </c>
      <c r="O1326" t="n">
        <v>-0.002755262100691025</v>
      </c>
      <c r="P1326" t="n">
        <v>0.1656031938406251</v>
      </c>
      <c r="Q1326" t="n">
        <v>0.009267558576243047</v>
      </c>
      <c r="R1326" t="n">
        <v>-0.003102587909731002</v>
      </c>
    </row>
    <row r="1327">
      <c r="F1327" t="n">
        <v>0.06740368190253657</v>
      </c>
      <c r="G1327" t="n">
        <v>0.01173643371625582</v>
      </c>
      <c r="H1327" t="n">
        <v>-0.003829583053899553</v>
      </c>
      <c r="J1327" t="n">
        <v>0.04249677999559996</v>
      </c>
      <c r="K1327" t="n">
        <v>0.0100051225924749</v>
      </c>
      <c r="L1327" t="n">
        <v>-0.003321317290533058</v>
      </c>
      <c r="M1327" t="n">
        <v>0.1101158517132071</v>
      </c>
      <c r="N1327" t="n">
        <v>0.01093851178002065</v>
      </c>
      <c r="O1327" t="n">
        <v>-0.002755537626901095</v>
      </c>
      <c r="P1327" t="n">
        <v>0.165600911768853</v>
      </c>
      <c r="Q1327" t="n">
        <v>0.009275026391372976</v>
      </c>
      <c r="R1327" t="n">
        <v>-0.003103208427312949</v>
      </c>
    </row>
    <row r="1328">
      <c r="F1328" t="n">
        <v>0.06742299857821349</v>
      </c>
      <c r="G1328" t="n">
        <v>0.01174588334082608</v>
      </c>
      <c r="H1328" t="n">
        <v>-0.003826046834603271</v>
      </c>
      <c r="J1328" t="n">
        <v>0.04249842221305726</v>
      </c>
      <c r="K1328" t="n">
        <v>0.01001317824673615</v>
      </c>
      <c r="L1328" t="n">
        <v>-0.003325295458606479</v>
      </c>
      <c r="M1328" t="n">
        <v>0.1101653749881523</v>
      </c>
      <c r="N1328" t="n">
        <v>0.01094731895536689</v>
      </c>
      <c r="O1328" t="n">
        <v>-0.002755803870087214</v>
      </c>
      <c r="P1328" t="n">
        <v>0.1656401541972961</v>
      </c>
      <c r="Q1328" t="n">
        <v>0.009282494206502906</v>
      </c>
      <c r="R1328" t="n">
        <v>-0.003106126832287691</v>
      </c>
    </row>
    <row r="1329">
      <c r="F1329" t="n">
        <v>0.06745258341948643</v>
      </c>
      <c r="G1329" t="n">
        <v>0.01175533296539633</v>
      </c>
      <c r="H1329" t="n">
        <v>-0.003826429477551026</v>
      </c>
      <c r="J1329" t="n">
        <v>0.04253706092659881</v>
      </c>
      <c r="K1329" t="n">
        <v>0.0100212339009974</v>
      </c>
      <c r="L1329" t="n">
        <v>-0.003325295458606479</v>
      </c>
      <c r="M1329" t="n">
        <v>0.1101888645317797</v>
      </c>
      <c r="N1329" t="n">
        <v>0.01095612613071312</v>
      </c>
      <c r="O1329" t="n">
        <v>-0.00275607942291894</v>
      </c>
      <c r="P1329" t="n">
        <v>0.1657625008525673</v>
      </c>
      <c r="Q1329" t="n">
        <v>0.009289962021632835</v>
      </c>
      <c r="R1329" t="n">
        <v>-0.00310643744497092</v>
      </c>
    </row>
    <row r="1330">
      <c r="F1330" t="n">
        <v>0.06749244221943138</v>
      </c>
      <c r="G1330" t="n">
        <v>0.01176478258996659</v>
      </c>
      <c r="H1330" t="n">
        <v>-0.003826812120498781</v>
      </c>
      <c r="J1330" t="n">
        <v>0.04253868564747501</v>
      </c>
      <c r="K1330" t="n">
        <v>0.01002928955525865</v>
      </c>
      <c r="L1330" t="n">
        <v>-0.00332562798815234</v>
      </c>
      <c r="M1330" t="n">
        <v>0.1101342812568904</v>
      </c>
      <c r="N1330" t="n">
        <v>0.01096493330605935</v>
      </c>
      <c r="O1330" t="n">
        <v>-0.002755803870087214</v>
      </c>
      <c r="P1330" t="n">
        <v>0.1658016878418905</v>
      </c>
      <c r="Q1330" t="n">
        <v>0.009297429836762766</v>
      </c>
      <c r="R1330" t="n">
        <v>-0.003105816219604463</v>
      </c>
    </row>
    <row r="1331">
      <c r="F1331" t="n">
        <v>0.06750143173829234</v>
      </c>
      <c r="G1331" t="n">
        <v>0.01177423221453684</v>
      </c>
      <c r="H1331" t="n">
        <v>-0.003826429477551026</v>
      </c>
      <c r="J1331" t="n">
        <v>0.04255880751159527</v>
      </c>
      <c r="K1331" t="n">
        <v>0.0100373452095199</v>
      </c>
      <c r="L1331" t="n">
        <v>-0.00332562798815234</v>
      </c>
      <c r="M1331" t="n">
        <v>0.1102357694487567</v>
      </c>
      <c r="N1331" t="n">
        <v>0.01097374048140558</v>
      </c>
      <c r="O1331" t="n">
        <v>-0.002756068379702948</v>
      </c>
      <c r="P1331" t="n">
        <v>0.1658408432134935</v>
      </c>
      <c r="Q1331" t="n">
        <v>0.009304897651892696</v>
      </c>
      <c r="R1331" t="n">
        <v>-0.003106126832287691</v>
      </c>
    </row>
    <row r="1332">
      <c r="F1332" t="n">
        <v>0.06752069136841998</v>
      </c>
      <c r="G1332" t="n">
        <v>0.01178368183910709</v>
      </c>
      <c r="H1332" t="n">
        <v>-0.003824417953794906</v>
      </c>
      <c r="J1332" t="n">
        <v>0.04255115746185999</v>
      </c>
      <c r="K1332" t="n">
        <v>0.01004540086378116</v>
      </c>
      <c r="L1332" t="n">
        <v>-0.003329929500379304</v>
      </c>
      <c r="M1332" t="n">
        <v>0.1101811227145061</v>
      </c>
      <c r="N1332" t="n">
        <v>0.01098254765675181</v>
      </c>
      <c r="O1332" t="n">
        <v>-0.002755792800422905</v>
      </c>
      <c r="P1332" t="n">
        <v>0.1657552279424776</v>
      </c>
      <c r="Q1332" t="n">
        <v>0.009312365467022625</v>
      </c>
      <c r="R1332" t="n">
        <v>-0.003109656109545367</v>
      </c>
    </row>
    <row r="1333">
      <c r="F1333" t="n">
        <v>0.0675296446818717</v>
      </c>
      <c r="G1333" t="n">
        <v>0.01179313146367735</v>
      </c>
      <c r="H1333" t="n">
        <v>-0.00382480035734993</v>
      </c>
      <c r="J1333" t="n">
        <v>0.04257126293954684</v>
      </c>
      <c r="K1333" t="n">
        <v>0.01005345651804241</v>
      </c>
      <c r="L1333" t="n">
        <v>-0.003330262493329341</v>
      </c>
      <c r="M1333" t="n">
        <v>0.1102045064312797</v>
      </c>
      <c r="N1333" t="n">
        <v>0.01099135483209805</v>
      </c>
      <c r="O1333" t="n">
        <v>-0.002756068379702948</v>
      </c>
      <c r="P1333" t="n">
        <v>0.1658358919946929</v>
      </c>
      <c r="Q1333" t="n">
        <v>0.009319833282152556</v>
      </c>
      <c r="R1333" t="n">
        <v>-0.003109967075156321</v>
      </c>
    </row>
    <row r="1334">
      <c r="F1334" t="n">
        <v>0.06755916500311565</v>
      </c>
      <c r="G1334" t="n">
        <v>0.0118025810882476</v>
      </c>
      <c r="H1334" t="n">
        <v>-0.00382480035734993</v>
      </c>
      <c r="J1334" t="n">
        <v>0.0425821045716757</v>
      </c>
      <c r="K1334" t="n">
        <v>0.01006151217230366</v>
      </c>
      <c r="L1334" t="n">
        <v>-0.003329596507429266</v>
      </c>
      <c r="M1334" t="n">
        <v>0.1103059416642414</v>
      </c>
      <c r="N1334" t="n">
        <v>0.01100016200744428</v>
      </c>
      <c r="O1334" t="n">
        <v>-0.00275634395898299</v>
      </c>
      <c r="P1334" t="n">
        <v>0.1658333573124219</v>
      </c>
      <c r="Q1334" t="n">
        <v>0.009327301097282484</v>
      </c>
      <c r="R1334" t="n">
        <v>-0.003109345143934412</v>
      </c>
    </row>
    <row r="1335">
      <c r="F1335" t="n">
        <v>0.06757837902095268</v>
      </c>
      <c r="G1335" t="n">
        <v>0.01181203071281786</v>
      </c>
      <c r="H1335" t="n">
        <v>-0.003823653146684858</v>
      </c>
      <c r="J1335" t="n">
        <v>0.04257442074237432</v>
      </c>
      <c r="K1335" t="n">
        <v>0.01006956782656491</v>
      </c>
      <c r="L1335" t="n">
        <v>-0.003329596507429266</v>
      </c>
      <c r="M1335" t="n">
        <v>0.1103292830975983</v>
      </c>
      <c r="N1335" t="n">
        <v>0.01100896918279051</v>
      </c>
      <c r="O1335" t="n">
        <v>-0.002755517221142863</v>
      </c>
      <c r="P1335" t="n">
        <v>0.165997148870469</v>
      </c>
      <c r="Q1335" t="n">
        <v>0.009334768912412415</v>
      </c>
      <c r="R1335" t="n">
        <v>-0.003109656109545367</v>
      </c>
    </row>
    <row r="1336">
      <c r="F1336" t="n">
        <v>0.06759757784796191</v>
      </c>
      <c r="G1336" t="n">
        <v>0.01182148033738811</v>
      </c>
      <c r="H1336" t="n">
        <v>-0.003822399887204874</v>
      </c>
      <c r="J1336" t="n">
        <v>0.04259450221309115</v>
      </c>
      <c r="K1336" t="n">
        <v>0.01007762348082616</v>
      </c>
      <c r="L1336" t="n">
        <v>-0.003334555276327686</v>
      </c>
      <c r="M1336" t="n">
        <v>0.1102745097459701</v>
      </c>
      <c r="N1336" t="n">
        <v>0.01101777635813674</v>
      </c>
      <c r="O1336" t="n">
        <v>-0.002756331173242502</v>
      </c>
      <c r="P1336" t="n">
        <v>0.165994551118713</v>
      </c>
      <c r="Q1336" t="n">
        <v>0.009342236727542344</v>
      </c>
      <c r="R1336" t="n">
        <v>-0.003113175748882116</v>
      </c>
    </row>
    <row r="1337">
      <c r="F1337" t="n">
        <v>0.0676270602785245</v>
      </c>
      <c r="G1337" t="n">
        <v>0.01183092996195837</v>
      </c>
      <c r="H1337" t="n">
        <v>-0.003821253396536846</v>
      </c>
      <c r="J1337" t="n">
        <v>0.04261457713122757</v>
      </c>
      <c r="K1337" t="n">
        <v>0.01008567913508742</v>
      </c>
      <c r="L1337" t="n">
        <v>-0.003335222187382952</v>
      </c>
      <c r="M1337" t="n">
        <v>0.1103758921128909</v>
      </c>
      <c r="N1337" t="n">
        <v>0.01102658353348298</v>
      </c>
      <c r="O1337" t="n">
        <v>-0.002755779962128965</v>
      </c>
      <c r="P1337" t="n">
        <v>0.165991914061919</v>
      </c>
      <c r="Q1337" t="n">
        <v>0.009349704542672276</v>
      </c>
      <c r="R1337" t="n">
        <v>-0.003112864431307228</v>
      </c>
    </row>
    <row r="1338">
      <c r="F1338" t="n">
        <v>0.06761532854723185</v>
      </c>
      <c r="G1338" t="n">
        <v>0.01184037958652862</v>
      </c>
      <c r="H1338" t="n">
        <v>-0.003821253396536846</v>
      </c>
      <c r="J1338" t="n">
        <v>0.04260686066169055</v>
      </c>
      <c r="K1338" t="n">
        <v>0.01009373478934867</v>
      </c>
      <c r="L1338" t="n">
        <v>-0.003334555276327686</v>
      </c>
      <c r="M1338" t="n">
        <v>0.1103210556031613</v>
      </c>
      <c r="N1338" t="n">
        <v>0.01103539070882921</v>
      </c>
      <c r="O1338" t="n">
        <v>-0.00275660677879927</v>
      </c>
      <c r="P1338" t="n">
        <v>0.1660308408110032</v>
      </c>
      <c r="Q1338" t="n">
        <v>0.009357172357802205</v>
      </c>
      <c r="R1338" t="n">
        <v>-0.003113175748882116</v>
      </c>
    </row>
    <row r="1339">
      <c r="F1339" t="n">
        <v>0.06766538586990728</v>
      </c>
      <c r="G1339" t="n">
        <v>0.01184982921109887</v>
      </c>
      <c r="H1339" t="n">
        <v>-0.003822017723648864</v>
      </c>
      <c r="J1339" t="n">
        <v>0.04264544462419334</v>
      </c>
      <c r="K1339" t="n">
        <v>0.01010179044360992</v>
      </c>
      <c r="L1339" t="n">
        <v>-0.003334221820800053</v>
      </c>
      <c r="M1339" t="n">
        <v>0.1103703287119741</v>
      </c>
      <c r="N1339" t="n">
        <v>0.01104419788417544</v>
      </c>
      <c r="O1339" t="n">
        <v>-0.002756331173242502</v>
      </c>
      <c r="P1339" t="n">
        <v>0.1660281291141593</v>
      </c>
      <c r="Q1339" t="n">
        <v>0.009364640172932134</v>
      </c>
      <c r="R1339" t="n">
        <v>-0.003113487066457004</v>
      </c>
    </row>
    <row r="1340">
      <c r="F1340" t="n">
        <v>0.06768452591357205</v>
      </c>
      <c r="G1340" t="n">
        <v>0.01185927883566913</v>
      </c>
      <c r="H1340" t="n">
        <v>-0.003819993404606507</v>
      </c>
      <c r="J1340" t="n">
        <v>0.04264697127380315</v>
      </c>
      <c r="K1340" t="n">
        <v>0.01010984609787117</v>
      </c>
      <c r="L1340" t="n">
        <v>-0.003338838860282009</v>
      </c>
      <c r="M1340" t="n">
        <v>0.1104456212729898</v>
      </c>
      <c r="N1340" t="n">
        <v>0.01105300505952168</v>
      </c>
      <c r="O1340" t="n">
        <v>-0.002756592268200084</v>
      </c>
      <c r="P1340" t="n">
        <v>0.1661502107695895</v>
      </c>
      <c r="Q1340" t="n">
        <v>0.009372107988062064</v>
      </c>
      <c r="R1340" t="n">
        <v>-0.003116374089100256</v>
      </c>
    </row>
    <row r="1341">
      <c r="F1341" t="n">
        <v>0.06767273146226455</v>
      </c>
      <c r="G1341" t="n">
        <v>0.01186872846023938</v>
      </c>
      <c r="H1341" t="n">
        <v>-0.003819611481650638</v>
      </c>
      <c r="J1341" t="n">
        <v>0.04264848706624384</v>
      </c>
      <c r="K1341" t="n">
        <v>0.01011790175213242</v>
      </c>
      <c r="L1341" t="n">
        <v>-0.003339172777559764</v>
      </c>
      <c r="M1341" t="n">
        <v>0.1103906902142228</v>
      </c>
      <c r="N1341" t="n">
        <v>0.01106181223486791</v>
      </c>
      <c r="O1341" t="n">
        <v>-0.002756867899863737</v>
      </c>
      <c r="P1341" t="n">
        <v>0.1661058175506501</v>
      </c>
      <c r="Q1341" t="n">
        <v>0.009379575803191995</v>
      </c>
      <c r="R1341" t="n">
        <v>-0.003116997426251791</v>
      </c>
    </row>
    <row r="1342">
      <c r="F1342" t="n">
        <v>0.06769183546244961</v>
      </c>
      <c r="G1342" t="n">
        <v>0.01187817808480964</v>
      </c>
      <c r="H1342" t="n">
        <v>-0.003819993404606507</v>
      </c>
      <c r="J1342" t="n">
        <v>0.04266852385991483</v>
      </c>
      <c r="K1342" t="n">
        <v>0.01012595740639368</v>
      </c>
      <c r="L1342" t="n">
        <v>-0.003339172777559764</v>
      </c>
      <c r="M1342" t="n">
        <v>0.110413852708819</v>
      </c>
      <c r="N1342" t="n">
        <v>0.01107061941021414</v>
      </c>
      <c r="O1342" t="n">
        <v>-0.00275631663653643</v>
      </c>
      <c r="P1342" t="n">
        <v>0.1661862332579957</v>
      </c>
      <c r="Q1342" t="n">
        <v>0.009387043618321924</v>
      </c>
      <c r="R1342" t="n">
        <v>-0.003116997426251791</v>
      </c>
    </row>
    <row r="1343">
      <c r="F1343" t="n">
        <v>0.06772123458621207</v>
      </c>
      <c r="G1343" t="n">
        <v>0.01188762770937989</v>
      </c>
      <c r="H1343" t="n">
        <v>-0.003819993404606507</v>
      </c>
      <c r="J1343" t="n">
        <v>0.04266075310887771</v>
      </c>
      <c r="K1343" t="n">
        <v>0.01013401306065493</v>
      </c>
      <c r="L1343" t="n">
        <v>-0.003343781995183675</v>
      </c>
      <c r="M1343" t="n">
        <v>0.1104630370154195</v>
      </c>
      <c r="N1343" t="n">
        <v>0.01107942658556037</v>
      </c>
      <c r="O1343" t="n">
        <v>-0.002756592268200084</v>
      </c>
      <c r="P1343" t="n">
        <v>0.1661833803190501</v>
      </c>
      <c r="Q1343" t="n">
        <v>0.009394511433451855</v>
      </c>
      <c r="R1343" t="n">
        <v>-0.003116374089100256</v>
      </c>
    </row>
    <row r="1344">
      <c r="F1344" t="n">
        <v>0.06772999804538013</v>
      </c>
      <c r="G1344" t="n">
        <v>0.01189707733395015</v>
      </c>
      <c r="H1344" t="n">
        <v>-0.003816817597630445</v>
      </c>
      <c r="J1344" t="n">
        <v>0.04269930975546932</v>
      </c>
      <c r="K1344" t="n">
        <v>0.01014206871491618</v>
      </c>
      <c r="L1344" t="n">
        <v>-0.003344116373383194</v>
      </c>
      <c r="M1344" t="n">
        <v>0.1104861528559141</v>
      </c>
      <c r="N1344" t="n">
        <v>0.0110882337609066</v>
      </c>
      <c r="O1344" t="n">
        <v>-0.002756576024467452</v>
      </c>
      <c r="P1344" t="n">
        <v>0.1663053673693728</v>
      </c>
      <c r="Q1344" t="n">
        <v>0.009401979248581785</v>
      </c>
      <c r="R1344" t="n">
        <v>-0.003119874124690847</v>
      </c>
    </row>
    <row r="1345">
      <c r="F1345" t="n">
        <v>0.06777999887703709</v>
      </c>
      <c r="G1345" t="n">
        <v>0.0119065269585204</v>
      </c>
      <c r="H1345" t="n">
        <v>-0.003816817597630445</v>
      </c>
      <c r="J1345" t="n">
        <v>0.04269151840790569</v>
      </c>
      <c r="K1345" t="n">
        <v>0.01015012436917743</v>
      </c>
      <c r="L1345" t="n">
        <v>-0.003343781995183675</v>
      </c>
      <c r="M1345" t="n">
        <v>0.1105092442376834</v>
      </c>
      <c r="N1345" t="n">
        <v>0.01109704093625284</v>
      </c>
      <c r="O1345" t="n">
        <v>-0.002756576024467452</v>
      </c>
      <c r="P1345" t="n">
        <v>0.166385708292765</v>
      </c>
      <c r="Q1345" t="n">
        <v>0.009409447063711714</v>
      </c>
      <c r="R1345" t="n">
        <v>-0.003120810180533839</v>
      </c>
    </row>
    <row r="1346">
      <c r="F1346" t="n">
        <v>0.06776810011594581</v>
      </c>
      <c r="G1346" t="n">
        <v>0.01191597658309066</v>
      </c>
      <c r="H1346" t="n">
        <v>-0.003816817597630445</v>
      </c>
      <c r="J1346" t="n">
        <v>0.04272079498746889</v>
      </c>
      <c r="K1346" t="n">
        <v>0.01015818002343868</v>
      </c>
      <c r="L1346" t="n">
        <v>-0.003343781995183675</v>
      </c>
      <c r="M1346" t="n">
        <v>0.1105323111784381</v>
      </c>
      <c r="N1346" t="n">
        <v>0.01110584811159907</v>
      </c>
      <c r="O1346" t="n">
        <v>-0.002756300366865006</v>
      </c>
      <c r="P1346" t="n">
        <v>0.1662994891481839</v>
      </c>
      <c r="Q1346" t="n">
        <v>0.009416914878841644</v>
      </c>
      <c r="R1346" t="n">
        <v>-0.003120498161919508</v>
      </c>
    </row>
    <row r="1347">
      <c r="F1347" t="n">
        <v>0.06779744636178736</v>
      </c>
      <c r="G1347" t="n">
        <v>0.01192542620766091</v>
      </c>
      <c r="H1347" t="n">
        <v>-0.003814018288511859</v>
      </c>
      <c r="J1347" t="n">
        <v>0.04271298199092001</v>
      </c>
      <c r="K1347" t="n">
        <v>0.01016623567769994</v>
      </c>
      <c r="L1347" t="n">
        <v>-0.003343447616984157</v>
      </c>
      <c r="M1347" t="n">
        <v>0.110555353695889</v>
      </c>
      <c r="N1347" t="n">
        <v>0.0111146552869453</v>
      </c>
      <c r="O1347" t="n">
        <v>-0.002757127339672346</v>
      </c>
      <c r="P1347" t="n">
        <v>0.1663797673845752</v>
      </c>
      <c r="Q1347" t="n">
        <v>0.009424382693971575</v>
      </c>
      <c r="R1347" t="n">
        <v>-0.003120810180533839</v>
      </c>
    </row>
    <row r="1348">
      <c r="F1348" t="n">
        <v>0.06782678130246794</v>
      </c>
      <c r="G1348" t="n">
        <v>0.01193487583223116</v>
      </c>
      <c r="H1348" t="n">
        <v>-0.003814781168457555</v>
      </c>
      <c r="J1348" t="n">
        <v>0.04272370077518416</v>
      </c>
      <c r="K1348" t="n">
        <v>0.01017429133196119</v>
      </c>
      <c r="L1348" t="n">
        <v>-0.003348717758599584</v>
      </c>
      <c r="M1348" t="n">
        <v>0.1106304874821082</v>
      </c>
      <c r="N1348" t="n">
        <v>0.01112346246229153</v>
      </c>
      <c r="O1348" t="n">
        <v>-0.00275683374897126</v>
      </c>
      <c r="P1348" t="n">
        <v>0.1664183801927846</v>
      </c>
      <c r="Q1348" t="n">
        <v>0.009431850509101504</v>
      </c>
      <c r="R1348" t="n">
        <v>-0.003123676913147664</v>
      </c>
    </row>
    <row r="1349">
      <c r="F1349" t="n">
        <v>0.06783546156482401</v>
      </c>
      <c r="G1349" t="n">
        <v>0.01194432545680142</v>
      </c>
      <c r="H1349" t="n">
        <v>-0.003814781168457555</v>
      </c>
      <c r="J1349" t="n">
        <v>0.04273441089355726</v>
      </c>
      <c r="K1349" t="n">
        <v>0.01018234698622244</v>
      </c>
      <c r="L1349" t="n">
        <v>-0.003349052596891614</v>
      </c>
      <c r="M1349" t="n">
        <v>0.1106274256682749</v>
      </c>
      <c r="N1349" t="n">
        <v>0.01113226963763777</v>
      </c>
      <c r="O1349" t="n">
        <v>-0.002756558065596363</v>
      </c>
      <c r="P1349" t="n">
        <v>0.1664986073986935</v>
      </c>
      <c r="Q1349" t="n">
        <v>0.009439318324231435</v>
      </c>
      <c r="R1349" t="n">
        <v>-0.003123364545456349</v>
      </c>
    </row>
    <row r="1350">
      <c r="F1350" t="n">
        <v>0.06785444651837308</v>
      </c>
      <c r="G1350" t="n">
        <v>0.01195377508137167</v>
      </c>
      <c r="H1350" t="n">
        <v>-0.003814399728484707</v>
      </c>
      <c r="J1350" t="n">
        <v>0.04274511235024245</v>
      </c>
      <c r="K1350" t="n">
        <v>0.01019040264048369</v>
      </c>
      <c r="L1350" t="n">
        <v>-0.003348717758599584</v>
      </c>
      <c r="M1350" t="n">
        <v>0.1105982724520366</v>
      </c>
      <c r="N1350" t="n">
        <v>0.011141076812984</v>
      </c>
      <c r="O1350" t="n">
        <v>-0.002757109432346157</v>
      </c>
      <c r="P1350" t="n">
        <v>0.1664538623799828</v>
      </c>
      <c r="Q1350" t="n">
        <v>0.009446786139361363</v>
      </c>
      <c r="R1350" t="n">
        <v>-0.003123676913147664</v>
      </c>
    </row>
    <row r="1351">
      <c r="F1351" t="n">
        <v>0.06787341638212113</v>
      </c>
      <c r="G1351" t="n">
        <v>0.01196322470594193</v>
      </c>
      <c r="H1351" t="n">
        <v>-0.003814018288511859</v>
      </c>
      <c r="J1351" t="n">
        <v>0.04275580514944295</v>
      </c>
      <c r="K1351" t="n">
        <v>0.01019845829474494</v>
      </c>
      <c r="L1351" t="n">
        <v>-0.003348717758599584</v>
      </c>
      <c r="M1351" t="n">
        <v>0.1106733446148561</v>
      </c>
      <c r="N1351" t="n">
        <v>0.01114988398833023</v>
      </c>
      <c r="O1351" t="n">
        <v>-0.00275683374897126</v>
      </c>
      <c r="P1351" t="n">
        <v>0.166575684299217</v>
      </c>
      <c r="Q1351" t="n">
        <v>0.009454253954491294</v>
      </c>
      <c r="R1351" t="n">
        <v>-0.003124301648530294</v>
      </c>
    </row>
    <row r="1352">
      <c r="F1352" t="n">
        <v>0.06789237116270203</v>
      </c>
      <c r="G1352" t="n">
        <v>0.01197267433051218</v>
      </c>
      <c r="H1352" t="n">
        <v>-0.003811976002842379</v>
      </c>
      <c r="J1352" t="n">
        <v>0.04278504259322101</v>
      </c>
      <c r="K1352" t="n">
        <v>0.0102065139490062</v>
      </c>
      <c r="L1352" t="n">
        <v>-0.003353310841593938</v>
      </c>
      <c r="M1352" t="n">
        <v>0.1107223345935699</v>
      </c>
      <c r="N1352" t="n">
        <v>0.01115869116367646</v>
      </c>
      <c r="O1352" t="n">
        <v>-0.002757365536523064</v>
      </c>
      <c r="P1352" t="n">
        <v>0.1665725186147626</v>
      </c>
      <c r="Q1352" t="n">
        <v>0.009461721769621224</v>
      </c>
      <c r="R1352" t="n">
        <v>-0.003126845358774111</v>
      </c>
    </row>
    <row r="1353">
      <c r="F1353" t="n">
        <v>0.06792164013931271</v>
      </c>
      <c r="G1353" t="n">
        <v>0.01198212395508244</v>
      </c>
      <c r="H1353" t="n">
        <v>-0.003812738398042947</v>
      </c>
      <c r="J1353" t="n">
        <v>0.04277716479220262</v>
      </c>
      <c r="K1353" t="n">
        <v>0.01021456960326745</v>
      </c>
      <c r="L1353" t="n">
        <v>-0.003352975544039534</v>
      </c>
      <c r="M1353" t="n">
        <v>0.1106930969030115</v>
      </c>
      <c r="N1353" t="n">
        <v>0.01116749833902269</v>
      </c>
      <c r="O1353" t="n">
        <v>-0.002757641245505817</v>
      </c>
      <c r="P1353" t="n">
        <v>0.1666109751044663</v>
      </c>
      <c r="Q1353" t="n">
        <v>0.009469189584751155</v>
      </c>
      <c r="R1353" t="n">
        <v>-0.003127158074581569</v>
      </c>
    </row>
    <row r="1354">
      <c r="F1354" t="n">
        <v>0.06794056666592427</v>
      </c>
      <c r="G1354" t="n">
        <v>0.01199157357965269</v>
      </c>
      <c r="H1354" t="n">
        <v>-0.003812357200442663</v>
      </c>
      <c r="J1354" t="n">
        <v>0.04278783164416815</v>
      </c>
      <c r="K1354" t="n">
        <v>0.0102226252575287</v>
      </c>
      <c r="L1354" t="n">
        <v>-0.00335264024648513</v>
      </c>
      <c r="M1354" t="n">
        <v>0.11074204055013</v>
      </c>
      <c r="N1354" t="n">
        <v>0.01117630551436893</v>
      </c>
      <c r="O1354" t="n">
        <v>-0.002756814118557555</v>
      </c>
      <c r="P1354" t="n">
        <v>0.1666910653226616</v>
      </c>
      <c r="Q1354" t="n">
        <v>0.009476657399881084</v>
      </c>
      <c r="R1354" t="n">
        <v>-0.003127158074581569</v>
      </c>
    </row>
    <row r="1355">
      <c r="F1355" t="n">
        <v>0.06793881201579677</v>
      </c>
      <c r="G1355" t="n">
        <v>0.01200102320422294</v>
      </c>
      <c r="H1355" t="n">
        <v>-0.003812738398042947</v>
      </c>
      <c r="J1355" t="n">
        <v>0.04281704955343282</v>
      </c>
      <c r="K1355" t="n">
        <v>0.01023068091178995</v>
      </c>
      <c r="L1355" t="n">
        <v>-0.00335264024648513</v>
      </c>
      <c r="M1355" t="n">
        <v>0.1107388167218396</v>
      </c>
      <c r="N1355" t="n">
        <v>0.01118511268971516</v>
      </c>
      <c r="O1355" t="n">
        <v>-0.00275708982754031</v>
      </c>
      <c r="P1355" t="n">
        <v>0.1667294632460653</v>
      </c>
      <c r="Q1355" t="n">
        <v>0.009484125215011014</v>
      </c>
      <c r="R1355" t="n">
        <v>-0.003130316572021481</v>
      </c>
    </row>
    <row r="1356">
      <c r="F1356" t="n">
        <v>0.06795770464059619</v>
      </c>
      <c r="G1356" t="n">
        <v>0.0120104728287932</v>
      </c>
      <c r="H1356" t="n">
        <v>-0.00380992742693551</v>
      </c>
      <c r="J1356" t="n">
        <v>0.04281842034422959</v>
      </c>
      <c r="K1356" t="n">
        <v>0.0102387365660512</v>
      </c>
      <c r="L1356" t="n">
        <v>-0.003357559857487757</v>
      </c>
      <c r="M1356" t="n">
        <v>0.1107877163905596</v>
      </c>
      <c r="N1356" t="n">
        <v>0.01119391986506139</v>
      </c>
      <c r="O1356" t="n">
        <v>-0.002757620012094826</v>
      </c>
      <c r="P1356" t="n">
        <v>0.1667678299895744</v>
      </c>
      <c r="Q1356" t="n">
        <v>0.009491593030140943</v>
      </c>
      <c r="R1356" t="n">
        <v>-0.00313062963498498</v>
      </c>
    </row>
    <row r="1357">
      <c r="F1357" t="n">
        <v>0.06797658221690273</v>
      </c>
      <c r="G1357" t="n">
        <v>0.01201992245336345</v>
      </c>
      <c r="H1357" t="n">
        <v>-0.003809546472288281</v>
      </c>
      <c r="J1357" t="n">
        <v>0.04282906235088313</v>
      </c>
      <c r="K1357" t="n">
        <v>0.01024679222031245</v>
      </c>
      <c r="L1357" t="n">
        <v>-0.003358231369459254</v>
      </c>
      <c r="M1357" t="n">
        <v>0.1107583610410889</v>
      </c>
      <c r="N1357" t="n">
        <v>0.01120272704040763</v>
      </c>
      <c r="O1357" t="n">
        <v>-0.002757620012094826</v>
      </c>
      <c r="P1357" t="n">
        <v>0.1668061655705754</v>
      </c>
      <c r="Q1357" t="n">
        <v>0.009499060845270873</v>
      </c>
      <c r="R1357" t="n">
        <v>-0.003131255760911977</v>
      </c>
    </row>
    <row r="1358">
      <c r="F1358" t="n">
        <v>0.06801612219099662</v>
      </c>
      <c r="G1358" t="n">
        <v>0.01202937207793371</v>
      </c>
      <c r="H1358" t="n">
        <v>-0.003809546472288281</v>
      </c>
      <c r="J1358" t="n">
        <v>0.04282112964607399</v>
      </c>
      <c r="K1358" t="n">
        <v>0.01025484787457371</v>
      </c>
      <c r="L1358" t="n">
        <v>-0.003357559857487757</v>
      </c>
      <c r="M1358" t="n">
        <v>0.1107811337936001</v>
      </c>
      <c r="N1358" t="n">
        <v>0.01121153421575386</v>
      </c>
      <c r="O1358" t="n">
        <v>-0.002757068543239293</v>
      </c>
      <c r="P1358" t="n">
        <v>0.1668027897274821</v>
      </c>
      <c r="Q1358" t="n">
        <v>0.009506528660400804</v>
      </c>
      <c r="R1358" t="n">
        <v>-0.003130316572021481</v>
      </c>
    </row>
    <row r="1359">
      <c r="F1359" t="n">
        <v>0.06801429225056999</v>
      </c>
      <c r="G1359" t="n">
        <v>0.01203882170250396</v>
      </c>
      <c r="H1359" t="n">
        <v>-0.003809165517641053</v>
      </c>
      <c r="J1359" t="n">
        <v>0.04285960458525601</v>
      </c>
      <c r="K1359" t="n">
        <v>0.01026290352883496</v>
      </c>
      <c r="L1359" t="n">
        <v>-0.003357224101502008</v>
      </c>
      <c r="M1359" t="n">
        <v>0.1108821313273572</v>
      </c>
      <c r="N1359" t="n">
        <v>0.01122034139110009</v>
      </c>
      <c r="O1359" t="n">
        <v>-0.00275734427766706</v>
      </c>
      <c r="P1359" t="n">
        <v>0.1668827433145996</v>
      </c>
      <c r="Q1359" t="n">
        <v>0.009513996475530733</v>
      </c>
      <c r="R1359" t="n">
        <v>-0.003130316572021481</v>
      </c>
    </row>
    <row r="1360">
      <c r="F1360" t="n">
        <v>0.0680331247211971</v>
      </c>
      <c r="G1360" t="n">
        <v>0.01204827132707421</v>
      </c>
      <c r="H1360" t="n">
        <v>-0.00380711118840724</v>
      </c>
      <c r="J1360" t="n">
        <v>0.04284236628381723</v>
      </c>
      <c r="K1360" t="n">
        <v>0.01027095918309621</v>
      </c>
      <c r="L1360" t="n">
        <v>-0.003362135851760355</v>
      </c>
      <c r="M1360" t="n">
        <v>0.1109048624988563</v>
      </c>
      <c r="N1360" t="n">
        <v>0.01122914856644632</v>
      </c>
      <c r="O1360" t="n">
        <v>-0.002757872876555652</v>
      </c>
      <c r="P1360" t="n">
        <v>0.1668792975826377</v>
      </c>
      <c r="Q1360" t="n">
        <v>0.009521464290660664</v>
      </c>
      <c r="R1360" t="n">
        <v>-0.003134091601735982</v>
      </c>
    </row>
    <row r="1361">
      <c r="F1361" t="n">
        <v>0.06807263091012489</v>
      </c>
      <c r="G1361" t="n">
        <v>0.01205772095164447</v>
      </c>
      <c r="H1361" t="n">
        <v>-0.003806730477288399</v>
      </c>
      <c r="J1361" t="n">
        <v>0.04285297167870056</v>
      </c>
      <c r="K1361" t="n">
        <v>0.01027901483735746</v>
      </c>
      <c r="L1361" t="n">
        <v>-0.003362808278930706</v>
      </c>
      <c r="M1361" t="n">
        <v>0.1109014819507252</v>
      </c>
      <c r="N1361" t="n">
        <v>0.01123795574179256</v>
      </c>
      <c r="O1361" t="n">
        <v>-0.002757872876555652</v>
      </c>
      <c r="P1361" t="n">
        <v>0.1669175048667439</v>
      </c>
      <c r="Q1361" t="n">
        <v>0.009528932105790594</v>
      </c>
      <c r="R1361" t="n">
        <v>-0.003134091601735982</v>
      </c>
    </row>
    <row r="1362">
      <c r="F1362" t="n">
        <v>0.06810178335488953</v>
      </c>
      <c r="G1362" t="n">
        <v>0.01206717057621472</v>
      </c>
      <c r="H1362" t="n">
        <v>-0.003806730477288399</v>
      </c>
      <c r="J1362" t="n">
        <v>0.04286356846319538</v>
      </c>
      <c r="K1362" t="n">
        <v>0.01028707049161871</v>
      </c>
      <c r="L1362" t="n">
        <v>-0.003362472065345531</v>
      </c>
      <c r="M1362" t="n">
        <v>0.1109502523190016</v>
      </c>
      <c r="N1362" t="n">
        <v>0.01124676291713879</v>
      </c>
      <c r="O1362" t="n">
        <v>-0.002757321357132284</v>
      </c>
      <c r="P1362" t="n">
        <v>0.1669139855102745</v>
      </c>
      <c r="Q1362" t="n">
        <v>0.009536399920920523</v>
      </c>
      <c r="R1362" t="n">
        <v>-0.003133778192575808</v>
      </c>
    </row>
    <row r="1363">
      <c r="F1363" t="n">
        <v>0.06811022828683491</v>
      </c>
      <c r="G1363" t="n">
        <v>0.01207662020078498</v>
      </c>
      <c r="H1363" t="n">
        <v>-0.00380711118840724</v>
      </c>
      <c r="J1363" t="n">
        <v>0.04289273333050167</v>
      </c>
      <c r="K1363" t="n">
        <v>0.01029512614587997</v>
      </c>
      <c r="L1363" t="n">
        <v>-0.003362472065345531</v>
      </c>
      <c r="M1363" t="n">
        <v>0.1108946347850187</v>
      </c>
      <c r="N1363" t="n">
        <v>0.01125557009248502</v>
      </c>
      <c r="O1363" t="n">
        <v>-0.002757321357132284</v>
      </c>
      <c r="P1363" t="n">
        <v>0.1669521268523141</v>
      </c>
      <c r="Q1363" t="n">
        <v>0.009543867736050453</v>
      </c>
      <c r="R1363" t="n">
        <v>-0.003134405010896156</v>
      </c>
    </row>
    <row r="1364">
      <c r="F1364" t="n">
        <v>0.06811865445735873</v>
      </c>
      <c r="G1364" t="n">
        <v>0.01208606982535523</v>
      </c>
      <c r="H1364" t="n">
        <v>-0.003804289735763797</v>
      </c>
      <c r="J1364" t="n">
        <v>0.04288473621783064</v>
      </c>
      <c r="K1364" t="n">
        <v>0.01030318180014122</v>
      </c>
      <c r="L1364" t="n">
        <v>-0.003366703517965466</v>
      </c>
      <c r="M1364" t="n">
        <v>0.110969451224415</v>
      </c>
      <c r="N1364" t="n">
        <v>0.01126437726783125</v>
      </c>
      <c r="O1364" t="n">
        <v>-0.002757848362563492</v>
      </c>
      <c r="P1364" t="n">
        <v>0.1671153467418654</v>
      </c>
      <c r="Q1364" t="n">
        <v>0.009551335551180384</v>
      </c>
      <c r="R1364" t="n">
        <v>-0.003137857736610884</v>
      </c>
    </row>
    <row r="1365">
      <c r="F1365" t="n">
        <v>0.06813741376044766</v>
      </c>
      <c r="G1365" t="n">
        <v>0.01209551944992549</v>
      </c>
      <c r="H1365" t="n">
        <v>-0.003804670202784075</v>
      </c>
      <c r="J1365" t="n">
        <v>0.04290459765614218</v>
      </c>
      <c r="K1365" t="n">
        <v>0.01031123745440247</v>
      </c>
      <c r="L1365" t="n">
        <v>-0.00336636684761367</v>
      </c>
      <c r="M1365" t="n">
        <v>0.1109920594115183</v>
      </c>
      <c r="N1365" t="n">
        <v>0.01127318444317748</v>
      </c>
      <c r="O1365" t="n">
        <v>-0.002757848362563492</v>
      </c>
      <c r="P1365" t="n">
        <v>0.1670283164499931</v>
      </c>
      <c r="Q1365" t="n">
        <v>0.009558803366310313</v>
      </c>
      <c r="R1365" t="n">
        <v>-0.003138171491009105</v>
      </c>
    </row>
    <row r="1366">
      <c r="F1366" t="n">
        <v>0.06816651183052716</v>
      </c>
      <c r="G1366" t="n">
        <v>0.01210496907449574</v>
      </c>
      <c r="H1366" t="n">
        <v>-0.003804670202784075</v>
      </c>
      <c r="J1366" t="n">
        <v>0.04293374412967434</v>
      </c>
      <c r="K1366" t="n">
        <v>0.01031929310866372</v>
      </c>
      <c r="L1366" t="n">
        <v>-0.003366703517965466</v>
      </c>
      <c r="M1366" t="n">
        <v>0.1110407423638777</v>
      </c>
      <c r="N1366" t="n">
        <v>0.01128199161852372</v>
      </c>
      <c r="O1366" t="n">
        <v>-0.002758399932236005</v>
      </c>
      <c r="P1366" t="n">
        <v>0.1671497863555084</v>
      </c>
      <c r="Q1366" t="n">
        <v>0.009566271181440244</v>
      </c>
      <c r="R1366" t="n">
        <v>-0.003137230227814442</v>
      </c>
    </row>
    <row r="1367">
      <c r="F1367" t="n">
        <v>0.06818524303259657</v>
      </c>
      <c r="G1367" t="n">
        <v>0.01211441869906599</v>
      </c>
      <c r="H1367" t="n">
        <v>-0.003805431136824632</v>
      </c>
      <c r="J1367" t="n">
        <v>0.04292571594853381</v>
      </c>
      <c r="K1367" t="n">
        <v>0.01032734876292497</v>
      </c>
      <c r="L1367" t="n">
        <v>-0.003367376858669059</v>
      </c>
      <c r="M1367" t="n">
        <v>0.1109850013153243</v>
      </c>
      <c r="N1367" t="n">
        <v>0.01129079879386995</v>
      </c>
      <c r="O1367" t="n">
        <v>-0.002758399932236005</v>
      </c>
      <c r="P1367" t="n">
        <v>0.1671043820483593</v>
      </c>
      <c r="Q1367" t="n">
        <v>0.009573738996570172</v>
      </c>
      <c r="R1367" t="n">
        <v>-0.003138171491009105</v>
      </c>
    </row>
    <row r="1368">
      <c r="F1368" t="n">
        <v>0.06819360175449102</v>
      </c>
      <c r="G1368" t="n">
        <v>0.01212386832363625</v>
      </c>
      <c r="H1368" t="n">
        <v>-0.003802984011717012</v>
      </c>
      <c r="J1368" t="n">
        <v>0.04293626221358229</v>
      </c>
      <c r="K1368" t="n">
        <v>0.01033540441718623</v>
      </c>
      <c r="L1368" t="n">
        <v>-0.003371937099780668</v>
      </c>
      <c r="M1368" t="n">
        <v>0.1110597395084221</v>
      </c>
      <c r="N1368" t="n">
        <v>0.01129960596921618</v>
      </c>
      <c r="O1368" t="n">
        <v>-0.002758373842121322</v>
      </c>
      <c r="P1368" t="n">
        <v>0.1672258052086177</v>
      </c>
      <c r="Q1368" t="n">
        <v>0.009581206811700103</v>
      </c>
      <c r="R1368" t="n">
        <v>-0.003141614981149866</v>
      </c>
    </row>
    <row r="1369">
      <c r="F1369" t="n">
        <v>0.06821230113621052</v>
      </c>
      <c r="G1369" t="n">
        <v>0.0121333179482065</v>
      </c>
      <c r="H1369" t="n">
        <v>-0.003802603789360312</v>
      </c>
      <c r="J1369" t="n">
        <v>0.04294679989680347</v>
      </c>
      <c r="K1369" t="n">
        <v>0.01034346007144748</v>
      </c>
      <c r="L1369" t="n">
        <v>-0.003371599973495947</v>
      </c>
      <c r="M1369" t="n">
        <v>0.1111083570595461</v>
      </c>
      <c r="N1369" t="n">
        <v>0.01130841314456241</v>
      </c>
      <c r="O1369" t="n">
        <v>-0.002757822222514859</v>
      </c>
      <c r="P1369" t="n">
        <v>0.1672637681956755</v>
      </c>
      <c r="Q1369" t="n">
        <v>0.009588674626830032</v>
      </c>
      <c r="R1369" t="n">
        <v>-0.003140672685114728</v>
      </c>
    </row>
    <row r="1370">
      <c r="F1370" t="n">
        <v>0.06823098555417234</v>
      </c>
      <c r="G1370" t="n">
        <v>0.01214276757277676</v>
      </c>
      <c r="H1370" t="n">
        <v>-0.003802984011717012</v>
      </c>
      <c r="J1370" t="n">
        <v>0.04294803326950031</v>
      </c>
      <c r="K1370" t="n">
        <v>0.01035151572570873</v>
      </c>
      <c r="L1370" t="n">
        <v>-0.003370925720926505</v>
      </c>
      <c r="M1370" t="n">
        <v>0.1111047393631446</v>
      </c>
      <c r="N1370" t="n">
        <v>0.01131722031990865</v>
      </c>
      <c r="O1370" t="n">
        <v>-0.002758098032318091</v>
      </c>
      <c r="P1370" t="n">
        <v>0.1672599742488259</v>
      </c>
      <c r="Q1370" t="n">
        <v>0.009596142441959964</v>
      </c>
      <c r="R1370" t="n">
        <v>-0.003140672685114728</v>
      </c>
    </row>
    <row r="1371">
      <c r="F1371" t="n">
        <v>0.06827038122896606</v>
      </c>
      <c r="G1371" t="n">
        <v>0.01215221719734701</v>
      </c>
      <c r="H1371" t="n">
        <v>-0.003801843344646911</v>
      </c>
      <c r="J1371" t="n">
        <v>0.04295855274962322</v>
      </c>
      <c r="K1371" t="n">
        <v>0.01035957137996998</v>
      </c>
      <c r="L1371" t="n">
        <v>-0.003376488993371893</v>
      </c>
      <c r="M1371" t="n">
        <v>0.111074983062045</v>
      </c>
      <c r="N1371" t="n">
        <v>0.01132602749525488</v>
      </c>
      <c r="O1371" t="n">
        <v>-0.002758649651924554</v>
      </c>
      <c r="P1371" t="n">
        <v>0.167297871590571</v>
      </c>
      <c r="Q1371" t="n">
        <v>0.009603610257089893</v>
      </c>
      <c r="R1371" t="n">
        <v>-0.003140986783793107</v>
      </c>
    </row>
    <row r="1372">
      <c r="F1372" t="n">
        <v>0.06828903947021608</v>
      </c>
      <c r="G1372" t="n">
        <v>0.01216166682191727</v>
      </c>
      <c r="H1372" t="n">
        <v>-0.003799391355517407</v>
      </c>
      <c r="J1372" t="n">
        <v>0.04298765933368481</v>
      </c>
      <c r="K1372" t="n">
        <v>0.01036762703423123</v>
      </c>
      <c r="L1372" t="n">
        <v>-0.003376488993371893</v>
      </c>
      <c r="M1372" t="n">
        <v>0.1111757555683658</v>
      </c>
      <c r="N1372" t="n">
        <v>0.01133483467060111</v>
      </c>
      <c r="O1372" t="n">
        <v>-0.00275862197821458</v>
      </c>
      <c r="P1372" t="n">
        <v>0.1673774716075001</v>
      </c>
      <c r="Q1372" t="n">
        <v>0.009611078072219822</v>
      </c>
      <c r="R1372" t="n">
        <v>-0.003145048897858175</v>
      </c>
    </row>
    <row r="1373">
      <c r="F1373" t="n">
        <v>0.06829731592823565</v>
      </c>
      <c r="G1373" t="n">
        <v>0.01217111644648752</v>
      </c>
      <c r="H1373" t="n">
        <v>-0.003800531286917202</v>
      </c>
      <c r="J1373" t="n">
        <v>0.04298886489547891</v>
      </c>
      <c r="K1373" t="n">
        <v>0.01037568268849249</v>
      </c>
      <c r="L1373" t="n">
        <v>-0.003375476249222711</v>
      </c>
      <c r="M1373" t="n">
        <v>0.1111720591846578</v>
      </c>
      <c r="N1373" t="n">
        <v>0.01134364184594734</v>
      </c>
      <c r="O1373" t="n">
        <v>-0.00275807030898586</v>
      </c>
      <c r="P1373" t="n">
        <v>0.1673735735955877</v>
      </c>
      <c r="Q1373" t="n">
        <v>0.009618545887349752</v>
      </c>
      <c r="R1373" t="n">
        <v>-0.00314473445585679</v>
      </c>
    </row>
    <row r="1374">
      <c r="F1374" t="n">
        <v>0.0682952050222711</v>
      </c>
      <c r="G1374" t="n">
        <v>0.01218056607105777</v>
      </c>
      <c r="H1374" t="n">
        <v>-0.003799391355517407</v>
      </c>
      <c r="J1374" t="n">
        <v>0.04301795960455795</v>
      </c>
      <c r="K1374" t="n">
        <v>0.01038373834275374</v>
      </c>
      <c r="L1374" t="n">
        <v>-0.003376488993371893</v>
      </c>
      <c r="M1374" t="n">
        <v>0.1111683343730893</v>
      </c>
      <c r="N1374" t="n">
        <v>0.01135244902129358</v>
      </c>
      <c r="O1374" t="n">
        <v>-0.00275807030898586</v>
      </c>
      <c r="P1374" t="n">
        <v>0.1674531194314584</v>
      </c>
      <c r="Q1374" t="n">
        <v>0.009626013702479683</v>
      </c>
      <c r="R1374" t="n">
        <v>-0.00314473445585679</v>
      </c>
    </row>
    <row r="1375">
      <c r="F1375" t="n">
        <v>0.0683449245394375</v>
      </c>
      <c r="G1375" t="n">
        <v>0.01219001569562803</v>
      </c>
      <c r="H1375" t="n">
        <v>-0.003799771332650672</v>
      </c>
      <c r="J1375" t="n">
        <v>0.04302844798233837</v>
      </c>
      <c r="K1375" t="n">
        <v>0.01039179399701499</v>
      </c>
      <c r="L1375" t="n">
        <v>-0.003375476249222711</v>
      </c>
      <c r="M1375" t="n">
        <v>0.1112168192985983</v>
      </c>
      <c r="N1375" t="n">
        <v>0.01136125619663981</v>
      </c>
      <c r="O1375" t="n">
        <v>-0.00275834614360022</v>
      </c>
      <c r="P1375" t="n">
        <v>0.1674074072299908</v>
      </c>
      <c r="Q1375" t="n">
        <v>0.009633481517609612</v>
      </c>
      <c r="R1375" t="n">
        <v>-0.003144105571854018</v>
      </c>
    </row>
    <row r="1376">
      <c r="F1376" t="n">
        <v>0.06835315061382319</v>
      </c>
      <c r="G1376" t="n">
        <v>0.01219946532019828</v>
      </c>
      <c r="H1376" t="n">
        <v>-0.003796933819954947</v>
      </c>
      <c r="J1376" t="n">
        <v>0.04301102170888096</v>
      </c>
      <c r="K1376" t="n">
        <v>0.01039984965127624</v>
      </c>
      <c r="L1376" t="n">
        <v>-0.003380694494903164</v>
      </c>
      <c r="M1376" t="n">
        <v>0.111265284782803</v>
      </c>
      <c r="N1376" t="n">
        <v>0.01137006337198604</v>
      </c>
      <c r="O1376" t="n">
        <v>-0.00275831685463095</v>
      </c>
      <c r="P1376" t="n">
        <v>0.1674451464781848</v>
      </c>
      <c r="Q1376" t="n">
        <v>0.009640949332739544</v>
      </c>
      <c r="R1376" t="n">
        <v>-0.00314752889540966</v>
      </c>
    </row>
    <row r="1377">
      <c r="F1377" t="n">
        <v>0.06838210660649638</v>
      </c>
      <c r="G1377" t="n">
        <v>0.01220891494476854</v>
      </c>
      <c r="H1377" t="n">
        <v>-0.003796933819954947</v>
      </c>
      <c r="J1377" t="n">
        <v>0.04304009600046477</v>
      </c>
      <c r="K1377" t="n">
        <v>0.01040790530553749</v>
      </c>
      <c r="L1377" t="n">
        <v>-0.003380356459257238</v>
      </c>
      <c r="M1377" t="n">
        <v>0.1112614837642006</v>
      </c>
      <c r="N1377" t="n">
        <v>0.01137887054733227</v>
      </c>
      <c r="O1377" t="n">
        <v>-0.00275831685463095</v>
      </c>
      <c r="P1377" t="n">
        <v>0.1675663598392403</v>
      </c>
      <c r="Q1377" t="n">
        <v>0.009648417147869473</v>
      </c>
      <c r="R1377" t="n">
        <v>-0.003147843679777638</v>
      </c>
    </row>
    <row r="1378">
      <c r="F1378" t="n">
        <v>0.06836954686487601</v>
      </c>
      <c r="G1378" t="n">
        <v>0.01221836456933879</v>
      </c>
      <c r="H1378" t="n">
        <v>-0.003797693282665209</v>
      </c>
      <c r="J1378" t="n">
        <v>0.043059861807803</v>
      </c>
      <c r="K1378" t="n">
        <v>0.01041596095979875</v>
      </c>
      <c r="L1378" t="n">
        <v>-0.003380356459257238</v>
      </c>
      <c r="M1378" t="n">
        <v>0.1112576544077154</v>
      </c>
      <c r="N1378" t="n">
        <v>0.01138767772267851</v>
      </c>
      <c r="O1378" t="n">
        <v>-0.00275831685463095</v>
      </c>
      <c r="P1378" t="n">
        <v>0.167645801252752</v>
      </c>
      <c r="Q1378" t="n">
        <v>0.009655884962999401</v>
      </c>
      <c r="R1378" t="n">
        <v>-0.003148158464145615</v>
      </c>
    </row>
    <row r="1379">
      <c r="F1379" t="n">
        <v>0.0683984730413183</v>
      </c>
      <c r="G1379" t="n">
        <v>0.01222781419390905</v>
      </c>
      <c r="H1379" t="n">
        <v>-0.00379807301402034</v>
      </c>
      <c r="J1379" t="n">
        <v>0.04306101082378044</v>
      </c>
      <c r="K1379" t="n">
        <v>0.01042401661406</v>
      </c>
      <c r="L1379" t="n">
        <v>-0.003381032530549089</v>
      </c>
      <c r="M1379" t="n">
        <v>0.1112537967382183</v>
      </c>
      <c r="N1379" t="n">
        <v>0.01139648489802474</v>
      </c>
      <c r="O1379" t="n">
        <v>-0.00275886857317373</v>
      </c>
      <c r="P1379" t="n">
        <v>0.1675581794406145</v>
      </c>
      <c r="Q1379" t="n">
        <v>0.009663352778129332</v>
      </c>
      <c r="R1379" t="n">
        <v>-0.00314752889540966</v>
      </c>
    </row>
    <row r="1380">
      <c r="F1380" t="n">
        <v>0.06840662834427019</v>
      </c>
      <c r="G1380" t="n">
        <v>0.0122372638184793</v>
      </c>
      <c r="H1380" t="n">
        <v>-0.003794470789539198</v>
      </c>
      <c r="J1380" t="n">
        <v>0.04307145542866779</v>
      </c>
      <c r="K1380" t="n">
        <v>0.01043207226832125</v>
      </c>
      <c r="L1380" t="n">
        <v>-0.003384890724273763</v>
      </c>
      <c r="M1380" t="n">
        <v>0.1113544316490597</v>
      </c>
      <c r="N1380" t="n">
        <v>0.01140529207337097</v>
      </c>
      <c r="O1380" t="n">
        <v>-0.002758561876940835</v>
      </c>
      <c r="P1380" t="n">
        <v>0.1675957955586507</v>
      </c>
      <c r="Q1380" t="n">
        <v>0.009670820593259261</v>
      </c>
      <c r="R1380" t="n">
        <v>-0.003150942663159002</v>
      </c>
    </row>
    <row r="1381">
      <c r="F1381" t="n">
        <v>0.06842514674670644</v>
      </c>
      <c r="G1381" t="n">
        <v>0.01224671344304955</v>
      </c>
      <c r="H1381" t="n">
        <v>-0.003795609244621567</v>
      </c>
      <c r="J1381" t="n">
        <v>0.04308189150131296</v>
      </c>
      <c r="K1381" t="n">
        <v>0.0104401279225825</v>
      </c>
      <c r="L1381" t="n">
        <v>-0.003384552235201335</v>
      </c>
      <c r="M1381" t="n">
        <v>0.1112982614384141</v>
      </c>
      <c r="N1381" t="n">
        <v>0.0114140992487172</v>
      </c>
      <c r="O1381" t="n">
        <v>-0.002759113644492978</v>
      </c>
      <c r="P1381" t="n">
        <v>0.1676751484524504</v>
      </c>
      <c r="Q1381" t="n">
        <v>0.009678288408389192</v>
      </c>
      <c r="R1381" t="n">
        <v>-0.003151572914716789</v>
      </c>
    </row>
    <row r="1382">
      <c r="F1382" t="n">
        <v>0.06846441735619471</v>
      </c>
      <c r="G1382" t="n">
        <v>0.01225616306761981</v>
      </c>
      <c r="H1382" t="n">
        <v>-0.003794470789539198</v>
      </c>
      <c r="J1382" t="n">
        <v>0.04309231904591958</v>
      </c>
      <c r="K1382" t="n">
        <v>0.01044818357684375</v>
      </c>
      <c r="L1382" t="n">
        <v>-0.003384890724273763</v>
      </c>
      <c r="M1382" t="n">
        <v>0.1113204580780841</v>
      </c>
      <c r="N1382" t="n">
        <v>0.01142290642406344</v>
      </c>
      <c r="O1382" t="n">
        <v>-0.002758837760716907</v>
      </c>
      <c r="P1382" t="n">
        <v>0.1677544781362342</v>
      </c>
      <c r="Q1382" t="n">
        <v>0.009685756223519122</v>
      </c>
      <c r="R1382" t="n">
        <v>-0.003151888040495683</v>
      </c>
    </row>
    <row r="1383">
      <c r="F1383" t="n">
        <v>0.06848290969803669</v>
      </c>
      <c r="G1383" t="n">
        <v>0.01226561269219006</v>
      </c>
      <c r="H1383" t="n">
        <v>-0.003794850274566654</v>
      </c>
      <c r="J1383" t="n">
        <v>0.04310273806669124</v>
      </c>
      <c r="K1383" t="n">
        <v>0.01045623923110501</v>
      </c>
      <c r="L1383" t="n">
        <v>-0.003384890724273763</v>
      </c>
      <c r="M1383" t="n">
        <v>0.1113426309344139</v>
      </c>
      <c r="N1383" t="n">
        <v>0.01143171359940967</v>
      </c>
      <c r="O1383" t="n">
        <v>-0.002758837760716907</v>
      </c>
      <c r="P1383" t="n">
        <v>0.1677502345712586</v>
      </c>
      <c r="Q1383" t="n">
        <v>0.009693224038649051</v>
      </c>
      <c r="R1383" t="n">
        <v>-0.003151888040495683</v>
      </c>
    </row>
    <row r="1384">
      <c r="F1384" t="n">
        <v>0.06851177440897691</v>
      </c>
      <c r="G1384" t="n">
        <v>0.01227506231676032</v>
      </c>
      <c r="H1384" t="n">
        <v>-0.003792002315849822</v>
      </c>
      <c r="J1384" t="n">
        <v>0.04309452780019472</v>
      </c>
      <c r="K1384" t="n">
        <v>0.01046429488536626</v>
      </c>
      <c r="L1384" t="n">
        <v>-0.003389416616763481</v>
      </c>
      <c r="M1384" t="n">
        <v>0.1114170582089358</v>
      </c>
      <c r="N1384" t="n">
        <v>0.0114405207747559</v>
      </c>
      <c r="O1384" t="n">
        <v>-0.002759357209666533</v>
      </c>
      <c r="P1384" t="n">
        <v>0.167829510360127</v>
      </c>
      <c r="Q1384" t="n">
        <v>0.009700691853778981</v>
      </c>
      <c r="R1384" t="n">
        <v>-0.003154977814949136</v>
      </c>
    </row>
    <row r="1385">
      <c r="F1385" t="n">
        <v>0.06853023885878762</v>
      </c>
      <c r="G1385" t="n">
        <v>0.01228451194133057</v>
      </c>
      <c r="H1385" t="n">
        <v>-0.003792760792160623</v>
      </c>
      <c r="J1385" t="n">
        <v>0.04311423912963112</v>
      </c>
      <c r="K1385" t="n">
        <v>0.01047235053962751</v>
      </c>
      <c r="L1385" t="n">
        <v>-0.003389416616763481</v>
      </c>
      <c r="M1385" t="n">
        <v>0.1114653292818905</v>
      </c>
      <c r="N1385" t="n">
        <v>0.01144932795010213</v>
      </c>
      <c r="O1385" t="n">
        <v>-0.002759633117796687</v>
      </c>
      <c r="P1385" t="n">
        <v>0.1679087629696474</v>
      </c>
      <c r="Q1385" t="n">
        <v>0.009708159668908912</v>
      </c>
      <c r="R1385" t="n">
        <v>-0.003154662348714265</v>
      </c>
    </row>
    <row r="1386">
      <c r="F1386" t="n">
        <v>0.06853829751587609</v>
      </c>
      <c r="G1386" t="n">
        <v>0.01229396156590083</v>
      </c>
      <c r="H1386" t="n">
        <v>-0.003793140030316024</v>
      </c>
      <c r="J1386" t="n">
        <v>0.04311531910171955</v>
      </c>
      <c r="K1386" t="n">
        <v>0.01048040619388876</v>
      </c>
      <c r="L1386" t="n">
        <v>-0.003389416616763481</v>
      </c>
      <c r="M1386" t="n">
        <v>0.1114874375256005</v>
      </c>
      <c r="N1386" t="n">
        <v>0.01145813512544837</v>
      </c>
      <c r="O1386" t="n">
        <v>-0.002759633117796687</v>
      </c>
      <c r="P1386" t="n">
        <v>0.1679462061446464</v>
      </c>
      <c r="Q1386" t="n">
        <v>0.009715627484038841</v>
      </c>
      <c r="R1386" t="n">
        <v>-0.003154346882479394</v>
      </c>
    </row>
    <row r="1387">
      <c r="F1387" t="n">
        <v>0.06856712318328176</v>
      </c>
      <c r="G1387" t="n">
        <v>0.01230341119047108</v>
      </c>
      <c r="H1387" t="n">
        <v>-0.003792002315849822</v>
      </c>
      <c r="J1387" t="n">
        <v>0.04314432899550043</v>
      </c>
      <c r="K1387" t="n">
        <v>0.01048846184815001</v>
      </c>
      <c r="L1387" t="n">
        <v>-0.003389755558425158</v>
      </c>
      <c r="M1387" t="n">
        <v>0.1114310848805105</v>
      </c>
      <c r="N1387" t="n">
        <v>0.0114669423007946</v>
      </c>
      <c r="O1387" t="n">
        <v>-0.002759357209666533</v>
      </c>
      <c r="P1387" t="n">
        <v>0.1679000386679374</v>
      </c>
      <c r="Q1387" t="n">
        <v>0.009723095299168772</v>
      </c>
      <c r="R1387" t="n">
        <v>-0.003154977814949136</v>
      </c>
    </row>
    <row r="1388">
      <c r="F1388" t="n">
        <v>0.06855435922065514</v>
      </c>
      <c r="G1388" t="n">
        <v>0.01231286081504133</v>
      </c>
      <c r="H1388" t="n">
        <v>-0.003790286431954728</v>
      </c>
      <c r="J1388" t="n">
        <v>0.0431547054601514</v>
      </c>
      <c r="K1388" t="n">
        <v>0.01049651750241127</v>
      </c>
      <c r="L1388" t="n">
        <v>-0.003393594734421746</v>
      </c>
      <c r="M1388" t="n">
        <v>0.1114792870144751</v>
      </c>
      <c r="N1388" t="n">
        <v>0.01147574947614083</v>
      </c>
      <c r="O1388" t="n">
        <v>-0.002759599286188599</v>
      </c>
      <c r="P1388" t="n">
        <v>0.1679792068387997</v>
      </c>
      <c r="Q1388" t="n">
        <v>0.009730563114298702</v>
      </c>
      <c r="R1388" t="n">
        <v>-0.003158373172221478</v>
      </c>
    </row>
    <row r="1389">
      <c r="F1389" t="n">
        <v>0.06858315520451375</v>
      </c>
      <c r="G1389" t="n">
        <v>0.01232231043961159</v>
      </c>
      <c r="H1389" t="n">
        <v>-0.003789528450466486</v>
      </c>
      <c r="J1389" t="n">
        <v>0.04314644227461902</v>
      </c>
      <c r="K1389" t="n">
        <v>0.01050457315667252</v>
      </c>
      <c r="L1389" t="n">
        <v>-0.003393934127834529</v>
      </c>
      <c r="M1389" t="n">
        <v>0.1114751696139503</v>
      </c>
      <c r="N1389" t="n">
        <v>0.01148455665148706</v>
      </c>
      <c r="O1389" t="n">
        <v>-0.002759599286188599</v>
      </c>
      <c r="P1389" t="n">
        <v>0.1680583518753501</v>
      </c>
      <c r="Q1389" t="n">
        <v>0.009738030929428631</v>
      </c>
      <c r="R1389" t="n">
        <v>-0.003158373172221478</v>
      </c>
    </row>
    <row r="1390">
      <c r="F1390" t="n">
        <v>0.06859114344478123</v>
      </c>
      <c r="G1390" t="n">
        <v>0.01233176006418184</v>
      </c>
      <c r="H1390" t="n">
        <v>-0.003789528450466486</v>
      </c>
      <c r="J1390" t="n">
        <v>0.04315679967455985</v>
      </c>
      <c r="K1390" t="n">
        <v>0.01051262881093377</v>
      </c>
      <c r="L1390" t="n">
        <v>-0.003393594734421746</v>
      </c>
      <c r="M1390" t="n">
        <v>0.1115494811485125</v>
      </c>
      <c r="N1390" t="n">
        <v>0.0114933638268333</v>
      </c>
      <c r="O1390" t="n">
        <v>-0.002759875218523985</v>
      </c>
      <c r="P1390" t="n">
        <v>0.1680120701647484</v>
      </c>
      <c r="Q1390" t="n">
        <v>0.009745498744558561</v>
      </c>
      <c r="R1390" t="n">
        <v>-0.003158688977958127</v>
      </c>
    </row>
    <row r="1391">
      <c r="F1391" t="n">
        <v>0.06861991345190288</v>
      </c>
      <c r="G1391" t="n">
        <v>0.0123412096887521</v>
      </c>
      <c r="H1391" t="n">
        <v>-0.003789907441210607</v>
      </c>
      <c r="J1391" t="n">
        <v>0.04319510152586226</v>
      </c>
      <c r="K1391" t="n">
        <v>0.01052068446519502</v>
      </c>
      <c r="L1391" t="n">
        <v>-0.003394612914660096</v>
      </c>
      <c r="M1391" t="n">
        <v>0.1115453142413039</v>
      </c>
      <c r="N1391" t="n">
        <v>0.01150217100217953</v>
      </c>
      <c r="O1391" t="n">
        <v>-0.002759875218523985</v>
      </c>
      <c r="P1391" t="n">
        <v>0.1680075479019403</v>
      </c>
      <c r="Q1391" t="n">
        <v>0.009752966559688492</v>
      </c>
      <c r="R1391" t="n">
        <v>-0.00315805736648483</v>
      </c>
    </row>
    <row r="1392">
      <c r="F1392" t="n">
        <v>0.06865907428258317</v>
      </c>
      <c r="G1392" t="n">
        <v>0.01235065931332235</v>
      </c>
      <c r="H1392" t="n">
        <v>-0.003787049244968852</v>
      </c>
      <c r="J1392" t="n">
        <v>0.04319612637465842</v>
      </c>
      <c r="K1392" t="n">
        <v>0.01052874011945627</v>
      </c>
      <c r="L1392" t="n">
        <v>-0.003398103404270185</v>
      </c>
      <c r="M1392" t="n">
        <v>0.1116195894958626</v>
      </c>
      <c r="N1392" t="n">
        <v>0.01151097817752576</v>
      </c>
      <c r="O1392" t="n">
        <v>-0.002759563935159871</v>
      </c>
      <c r="P1392" t="n">
        <v>0.1680447962982811</v>
      </c>
      <c r="Q1392" t="n">
        <v>0.009760434374818421</v>
      </c>
      <c r="R1392" t="n">
        <v>-0.003161758993912641</v>
      </c>
    </row>
    <row r="1393">
      <c r="F1393" t="n">
        <v>0.06864620862532156</v>
      </c>
      <c r="G1393" t="n">
        <v>0.01236010893789261</v>
      </c>
      <c r="H1393" t="n">
        <v>-0.003787427987767629</v>
      </c>
      <c r="J1393" t="n">
        <v>0.04321578010234638</v>
      </c>
      <c r="K1393" t="n">
        <v>0.01053679577371752</v>
      </c>
      <c r="L1393" t="n">
        <v>-0.003399122937244763</v>
      </c>
      <c r="M1393" t="n">
        <v>0.1115630553099702</v>
      </c>
      <c r="N1393" t="n">
        <v>0.01151978535287199</v>
      </c>
      <c r="O1393" t="n">
        <v>-0.002760115847946903</v>
      </c>
      <c r="P1393" t="n">
        <v>0.1682074513121015</v>
      </c>
      <c r="Q1393" t="n">
        <v>0.009767902189948352</v>
      </c>
      <c r="R1393" t="n">
        <v>-0.003161442849627679</v>
      </c>
    </row>
    <row r="1394">
      <c r="F1394" t="n">
        <v>0.06868534534142207</v>
      </c>
      <c r="G1394" t="n">
        <v>0.01236955856246286</v>
      </c>
      <c r="H1394" t="n">
        <v>-0.003787049244968852</v>
      </c>
      <c r="J1394" t="n">
        <v>0.04319814443126872</v>
      </c>
      <c r="K1394" t="n">
        <v>0.01054485142797878</v>
      </c>
      <c r="L1394" t="n">
        <v>-0.003399122937244763</v>
      </c>
      <c r="M1394" t="n">
        <v>0.1116111288312313</v>
      </c>
      <c r="N1394" t="n">
        <v>0.01152859252821823</v>
      </c>
      <c r="O1394" t="n">
        <v>-0.002759287978766355</v>
      </c>
      <c r="P1394" t="n">
        <v>0.1682028337204162</v>
      </c>
      <c r="Q1394" t="n">
        <v>0.009775370005078282</v>
      </c>
      <c r="R1394" t="n">
        <v>-0.003161442849627679</v>
      </c>
    </row>
    <row r="1395">
      <c r="F1395" t="n">
        <v>0.06869325218599817</v>
      </c>
      <c r="G1395" t="n">
        <v>0.01237900818703312</v>
      </c>
      <c r="H1395" t="n">
        <v>-0.003787806730566405</v>
      </c>
      <c r="J1395" t="n">
        <v>0.04321778120881702</v>
      </c>
      <c r="K1395" t="n">
        <v>0.01055290708224003</v>
      </c>
      <c r="L1395" t="n">
        <v>-0.003398783092919903</v>
      </c>
      <c r="M1395" t="n">
        <v>0.1116068565558931</v>
      </c>
      <c r="N1395" t="n">
        <v>0.01153739970356446</v>
      </c>
      <c r="O1395" t="n">
        <v>-0.002760115847946903</v>
      </c>
      <c r="P1395" t="n">
        <v>0.1681563583739293</v>
      </c>
      <c r="Q1395" t="n">
        <v>0.009782837820208211</v>
      </c>
      <c r="R1395" t="n">
        <v>-0.003161126705342716</v>
      </c>
    </row>
    <row r="1396">
      <c r="F1396" t="n">
        <v>0.06872195917120774</v>
      </c>
      <c r="G1396" t="n">
        <v>0.01238845781160337</v>
      </c>
      <c r="H1396" t="n">
        <v>-0.003785321739585638</v>
      </c>
      <c r="J1396" t="n">
        <v>0.04321876596262919</v>
      </c>
      <c r="K1396" t="n">
        <v>0.01056096273650128</v>
      </c>
      <c r="L1396" t="n">
        <v>-0.003402603675756146</v>
      </c>
      <c r="M1396" t="n">
        <v>0.111654887329047</v>
      </c>
      <c r="N1396" t="n">
        <v>0.01154620687891069</v>
      </c>
      <c r="O1396" t="n">
        <v>-0.002760079043255102</v>
      </c>
      <c r="P1396" t="n">
        <v>0.1681934847526309</v>
      </c>
      <c r="Q1396" t="n">
        <v>0.009790305635338141</v>
      </c>
      <c r="R1396" t="n">
        <v>-0.003164818805520897</v>
      </c>
    </row>
    <row r="1397">
      <c r="F1397" t="n">
        <v>0.06871942165409181</v>
      </c>
      <c r="G1397" t="n">
        <v>0.01239790743617362</v>
      </c>
      <c r="H1397" t="n">
        <v>-0.003784564750936586</v>
      </c>
      <c r="J1397" t="n">
        <v>0.04322906403127066</v>
      </c>
      <c r="K1397" t="n">
        <v>0.01056901839076253</v>
      </c>
      <c r="L1397" t="n">
        <v>-0.003403284264550177</v>
      </c>
      <c r="M1397" t="n">
        <v>0.1116767312624462</v>
      </c>
      <c r="N1397" t="n">
        <v>0.01155501405425692</v>
      </c>
      <c r="O1397" t="n">
        <v>-0.002760079043255102</v>
      </c>
      <c r="P1397" t="n">
        <v>0.1682724079111716</v>
      </c>
      <c r="Q1397" t="n">
        <v>0.009797773450468072</v>
      </c>
      <c r="R1397" t="n">
        <v>-0.003164502323640345</v>
      </c>
    </row>
    <row r="1398">
      <c r="F1398" t="n">
        <v>0.06875851385650544</v>
      </c>
      <c r="G1398" t="n">
        <v>0.01240735706074388</v>
      </c>
      <c r="H1398" t="n">
        <v>-0.003784564750936586</v>
      </c>
      <c r="J1398" t="n">
        <v>0.04326732824437589</v>
      </c>
      <c r="K1398" t="n">
        <v>0.01057707404502378</v>
      </c>
      <c r="L1398" t="n">
        <v>-0.003402603675756146</v>
      </c>
      <c r="M1398" t="n">
        <v>0.1116723818206197</v>
      </c>
      <c r="N1398" t="n">
        <v>0.01156382122960315</v>
      </c>
      <c r="O1398" t="n">
        <v>-0.002759527082642512</v>
      </c>
      <c r="P1398" t="n">
        <v>0.1683513080399796</v>
      </c>
      <c r="Q1398" t="n">
        <v>0.009805241265598001</v>
      </c>
      <c r="R1398" t="n">
        <v>-0.003165135287401449</v>
      </c>
    </row>
    <row r="1399">
      <c r="F1399" t="n">
        <v>0.06878718381345997</v>
      </c>
      <c r="G1399" t="n">
        <v>0.01241680668531413</v>
      </c>
      <c r="H1399" t="n">
        <v>-0.003784564750936586</v>
      </c>
      <c r="J1399" t="n">
        <v>0.04327761248369731</v>
      </c>
      <c r="K1399" t="n">
        <v>0.01058512969928504</v>
      </c>
      <c r="L1399" t="n">
        <v>-0.003407777027245379</v>
      </c>
      <c r="M1399" t="n">
        <v>0.1117465206216395</v>
      </c>
      <c r="N1399" t="n">
        <v>0.01157262840494939</v>
      </c>
      <c r="O1399" t="n">
        <v>-0.002759527082642512</v>
      </c>
      <c r="P1399" t="n">
        <v>0.168304681192556</v>
      </c>
      <c r="Q1399" t="n">
        <v>0.009812709080727931</v>
      </c>
      <c r="R1399" t="n">
        <v>-0.003165451769282001</v>
      </c>
    </row>
    <row r="1400">
      <c r="F1400" t="n">
        <v>0.06877417624886864</v>
      </c>
      <c r="G1400" t="n">
        <v>0.01242625630988439</v>
      </c>
      <c r="H1400" t="n">
        <v>-0.003782831510602407</v>
      </c>
      <c r="J1400" t="n">
        <v>0.04326923442291539</v>
      </c>
      <c r="K1400" t="n">
        <v>0.01059318535354629</v>
      </c>
      <c r="L1400" t="n">
        <v>-0.003407777027245379</v>
      </c>
      <c r="M1400" t="n">
        <v>0.1117682962253389</v>
      </c>
      <c r="N1400" t="n">
        <v>0.01158143558029562</v>
      </c>
      <c r="O1400" t="n">
        <v>-0.002759764750637008</v>
      </c>
      <c r="P1400" t="n">
        <v>0.1683416858317481</v>
      </c>
      <c r="Q1400" t="n">
        <v>0.00982017689585786</v>
      </c>
      <c r="R1400" t="n">
        <v>-0.00316881887859088</v>
      </c>
    </row>
    <row r="1401">
      <c r="F1401" t="n">
        <v>0.06881323510464118</v>
      </c>
      <c r="G1401" t="n">
        <v>0.01243570593445464</v>
      </c>
      <c r="H1401" t="n">
        <v>-0.003782453265275879</v>
      </c>
      <c r="J1401" t="n">
        <v>0.0432794997069465</v>
      </c>
      <c r="K1401" t="n">
        <v>0.01060124100780754</v>
      </c>
      <c r="L1401" t="n">
        <v>-0.003407777027245379</v>
      </c>
      <c r="M1401" t="n">
        <v>0.1117376955853711</v>
      </c>
      <c r="N1401" t="n">
        <v>0.01159024275564185</v>
      </c>
      <c r="O1401" t="n">
        <v>-0.002759764750637008</v>
      </c>
      <c r="P1401" t="n">
        <v>0.1684623441799465</v>
      </c>
      <c r="Q1401" t="n">
        <v>0.009827644710987789</v>
      </c>
      <c r="R1401" t="n">
        <v>-0.003168185241542572</v>
      </c>
    </row>
    <row r="1402">
      <c r="F1402" t="n">
        <v>0.06882102576188906</v>
      </c>
      <c r="G1402" t="n">
        <v>0.0124451555590249</v>
      </c>
      <c r="H1402" t="n">
        <v>-0.003782075019949352</v>
      </c>
      <c r="J1402" t="n">
        <v>0.04328042757220078</v>
      </c>
      <c r="K1402" t="n">
        <v>0.01060929666206879</v>
      </c>
      <c r="L1402" t="n">
        <v>-0.003407436283617018</v>
      </c>
      <c r="M1402" t="n">
        <v>0.1118117770426319</v>
      </c>
      <c r="N1402" t="n">
        <v>0.01159904993098808</v>
      </c>
      <c r="O1402" t="n">
        <v>-0.002760592762863422</v>
      </c>
      <c r="P1402" t="n">
        <v>0.1684574496982264</v>
      </c>
      <c r="Q1402" t="n">
        <v>0.009835112526117721</v>
      </c>
      <c r="R1402" t="n">
        <v>-0.003167868423018418</v>
      </c>
    </row>
    <row r="1403">
      <c r="F1403" t="n">
        <v>0.06886006422441335</v>
      </c>
      <c r="G1403" t="n">
        <v>0.01245460518359515</v>
      </c>
      <c r="H1403" t="n">
        <v>-0.003780336095206693</v>
      </c>
      <c r="J1403" t="n">
        <v>0.04330000494984573</v>
      </c>
      <c r="K1403" t="n">
        <v>0.01061735231633004</v>
      </c>
      <c r="L1403" t="n">
        <v>-0.003407777027245379</v>
      </c>
      <c r="M1403" t="n">
        <v>0.1118334822916505</v>
      </c>
      <c r="N1403" t="n">
        <v>0.01160785710633432</v>
      </c>
      <c r="O1403" t="n">
        <v>-0.002760592762863422</v>
      </c>
      <c r="P1403" t="n">
        <v>0.1685362163437206</v>
      </c>
      <c r="Q1403" t="n">
        <v>0.00984258034124765</v>
      </c>
      <c r="R1403" t="n">
        <v>-0.003168185241542572</v>
      </c>
    </row>
    <row r="1404">
      <c r="F1404" t="n">
        <v>0.06884697581334073</v>
      </c>
      <c r="G1404" t="n">
        <v>0.0124640548081654</v>
      </c>
      <c r="H1404" t="n">
        <v>-0.003779958099396754</v>
      </c>
      <c r="J1404" t="n">
        <v>0.04332890696610361</v>
      </c>
      <c r="K1404" t="n">
        <v>0.01062540797059129</v>
      </c>
      <c r="L1404" t="n">
        <v>-0.003412261372112759</v>
      </c>
      <c r="M1404" t="n">
        <v>0.1118551641245337</v>
      </c>
      <c r="N1404" t="n">
        <v>0.01161666428168055</v>
      </c>
      <c r="O1404" t="n">
        <v>-0.002760829083348935</v>
      </c>
      <c r="P1404" t="n">
        <v>0.1686149600242836</v>
      </c>
      <c r="Q1404" t="n">
        <v>0.009850048156377581</v>
      </c>
      <c r="R1404" t="n">
        <v>-0.003171859319287297</v>
      </c>
    </row>
    <row r="1405">
      <c r="F1405" t="n">
        <v>0.0688859902584919</v>
      </c>
      <c r="G1405" t="n">
        <v>0.01247350443273566</v>
      </c>
      <c r="H1405" t="n">
        <v>-0.003780336095206693</v>
      </c>
      <c r="J1405" t="n">
        <v>0.04332980850152753</v>
      </c>
      <c r="K1405" t="n">
        <v>0.01063346362485255</v>
      </c>
      <c r="L1405" t="n">
        <v>-0.00341157898807674</v>
      </c>
      <c r="M1405" t="n">
        <v>0.111824452431495</v>
      </c>
      <c r="N1405" t="n">
        <v>0.01162547145702678</v>
      </c>
      <c r="O1405" t="n">
        <v>-0.002760829083348935</v>
      </c>
      <c r="P1405" t="n">
        <v>0.168568110315108</v>
      </c>
      <c r="Q1405" t="n">
        <v>0.009857515971507511</v>
      </c>
      <c r="R1405" t="n">
        <v>-0.003172176473503804</v>
      </c>
    </row>
    <row r="1406">
      <c r="F1406" t="n">
        <v>0.06891456972728652</v>
      </c>
      <c r="G1406" t="n">
        <v>0.01248295405730591</v>
      </c>
      <c r="H1406" t="n">
        <v>-0.003779580103586814</v>
      </c>
      <c r="J1406" t="n">
        <v>0.0433306995643348</v>
      </c>
      <c r="K1406" t="n">
        <v>0.0106415192791138</v>
      </c>
      <c r="L1406" t="n">
        <v>-0.003412602564130768</v>
      </c>
      <c r="M1406" t="n">
        <v>0.1118460831586668</v>
      </c>
      <c r="N1406" t="n">
        <v>0.01163427863237301</v>
      </c>
      <c r="O1406" t="n">
        <v>-0.002760001000240552</v>
      </c>
      <c r="P1406" t="n">
        <v>0.1685630760554975</v>
      </c>
      <c r="Q1406" t="n">
        <v>0.00986498378663744</v>
      </c>
      <c r="R1406" t="n">
        <v>-0.003172176473503804</v>
      </c>
    </row>
    <row r="1407">
      <c r="F1407" t="n">
        <v>0.0689014207974338</v>
      </c>
      <c r="G1407" t="n">
        <v>0.01249240368187617</v>
      </c>
      <c r="H1407" t="n">
        <v>-0.003780714091016633</v>
      </c>
      <c r="J1407" t="n">
        <v>0.04334091425268129</v>
      </c>
      <c r="K1407" t="n">
        <v>0.01064957493337505</v>
      </c>
      <c r="L1407" t="n">
        <v>-0.003412602564130768</v>
      </c>
      <c r="M1407" t="n">
        <v>0.1118938799155044</v>
      </c>
      <c r="N1407" t="n">
        <v>0.01164308580771924</v>
      </c>
      <c r="O1407" t="n">
        <v>-0.002760001000240552</v>
      </c>
      <c r="P1407" t="n">
        <v>0.1686835966662961</v>
      </c>
      <c r="Q1407" t="n">
        <v>0.009872451601767369</v>
      </c>
      <c r="R1407" t="n">
        <v>-0.00317154216507079</v>
      </c>
    </row>
    <row r="1408">
      <c r="F1408" t="n">
        <v>0.06894040197334045</v>
      </c>
      <c r="G1408" t="n">
        <v>0.01250185330644642</v>
      </c>
      <c r="H1408" t="n">
        <v>-0.003777080053428637</v>
      </c>
      <c r="J1408" t="n">
        <v>0.04334178541107253</v>
      </c>
      <c r="K1408" t="n">
        <v>0.0106576305876363</v>
      </c>
      <c r="L1408" t="n">
        <v>-0.003417078929824631</v>
      </c>
      <c r="M1408" t="n">
        <v>0.1119416576489625</v>
      </c>
      <c r="N1408" t="n">
        <v>0.01165189298306548</v>
      </c>
      <c r="O1408" t="n">
        <v>-0.00276078795132388</v>
      </c>
      <c r="P1408" t="n">
        <v>0.1686366303143596</v>
      </c>
      <c r="Q1408" t="n">
        <v>0.009879919416897301</v>
      </c>
      <c r="R1408" t="n">
        <v>-0.003174572094525289</v>
      </c>
    </row>
    <row r="1409">
      <c r="F1409" t="n">
        <v>0.06895850978976181</v>
      </c>
      <c r="G1409" t="n">
        <v>0.01251130293101668</v>
      </c>
      <c r="H1409" t="n">
        <v>-0.003777080053428637</v>
      </c>
      <c r="J1409" t="n">
        <v>0.04335198224803065</v>
      </c>
      <c r="K1409" t="n">
        <v>0.01066568624189755</v>
      </c>
      <c r="L1409" t="n">
        <v>-0.003416737290259562</v>
      </c>
      <c r="M1409" t="n">
        <v>0.1119108352610632</v>
      </c>
      <c r="N1409" t="n">
        <v>0.01166070015841171</v>
      </c>
      <c r="O1409" t="n">
        <v>-0.002760235848943853</v>
      </c>
      <c r="P1409" t="n">
        <v>0.1687571051032829</v>
      </c>
      <c r="Q1409" t="n">
        <v>0.00988738723202723</v>
      </c>
      <c r="R1409" t="n">
        <v>-0.003175524561400334</v>
      </c>
    </row>
    <row r="1410">
      <c r="F1410" t="n">
        <v>0.06896616814801879</v>
      </c>
      <c r="G1410" t="n">
        <v>0.01252075255558693</v>
      </c>
      <c r="H1410" t="n">
        <v>-0.003777835544988479</v>
      </c>
      <c r="J1410" t="n">
        <v>0.04338084497789858</v>
      </c>
      <c r="K1410" t="n">
        <v>0.01067374189615881</v>
      </c>
      <c r="L1410" t="n">
        <v>-0.003417078929824631</v>
      </c>
      <c r="M1410" t="n">
        <v>0.1120109602317408</v>
      </c>
      <c r="N1410" t="n">
        <v>0.01166950733375794</v>
      </c>
      <c r="O1410" t="n">
        <v>-0.00276078795132388</v>
      </c>
      <c r="P1410" t="n">
        <v>0.1688356891454298</v>
      </c>
      <c r="Q1410" t="n">
        <v>0.009894855047157161</v>
      </c>
      <c r="R1410" t="n">
        <v>-0.003174572094525289</v>
      </c>
    </row>
    <row r="1411">
      <c r="F1411" t="n">
        <v>0.0690051178955722</v>
      </c>
      <c r="G1411" t="n">
        <v>0.01253020218015718</v>
      </c>
      <c r="H1411" t="n">
        <v>-0.0037782132907684</v>
      </c>
      <c r="J1411" t="n">
        <v>0.04339102703795666</v>
      </c>
      <c r="K1411" t="n">
        <v>0.01068179755042006</v>
      </c>
      <c r="L1411" t="n">
        <v>-0.003416395650694492</v>
      </c>
      <c r="M1411" t="n">
        <v>0.1120062827907741</v>
      </c>
      <c r="N1411" t="n">
        <v>0.01167831450910418</v>
      </c>
      <c r="O1411" t="n">
        <v>-0.002761021463315375</v>
      </c>
      <c r="P1411" t="n">
        <v>0.168788613714821</v>
      </c>
      <c r="Q1411" t="n">
        <v>0.009902322862287089</v>
      </c>
      <c r="R1411" t="n">
        <v>-0.003174572094525289</v>
      </c>
    </row>
    <row r="1412">
      <c r="F1412" t="n">
        <v>0.06900230669417892</v>
      </c>
      <c r="G1412" t="n">
        <v>0.01253965180472744</v>
      </c>
      <c r="H1412" t="n">
        <v>-0.003774574921054486</v>
      </c>
      <c r="J1412" t="n">
        <v>0.04341053988223542</v>
      </c>
      <c r="K1412" t="n">
        <v>0.01068985320468131</v>
      </c>
      <c r="L1412" t="n">
        <v>-0.003420862686524383</v>
      </c>
      <c r="M1412" t="n">
        <v>0.1120277779322234</v>
      </c>
      <c r="N1412" t="n">
        <v>0.01168712168445041</v>
      </c>
      <c r="O1412" t="n">
        <v>-0.002761021463315375</v>
      </c>
      <c r="P1412" t="n">
        <v>0.1689090235204316</v>
      </c>
      <c r="Q1412" t="n">
        <v>0.00990979067741702</v>
      </c>
      <c r="R1412" t="n">
        <v>-0.003177909681408784</v>
      </c>
    </row>
    <row r="1413">
      <c r="F1413" t="n">
        <v>0.06903079412306037</v>
      </c>
      <c r="G1413" t="n">
        <v>0.01254910142929769</v>
      </c>
      <c r="H1413" t="n">
        <v>-0.003774574921054486</v>
      </c>
      <c r="J1413" t="n">
        <v>0.04341136595648548</v>
      </c>
      <c r="K1413" t="n">
        <v>0.01069790885894256</v>
      </c>
      <c r="L1413" t="n">
        <v>-0.003421546859061687</v>
      </c>
      <c r="M1413" t="n">
        <v>0.1119968452074473</v>
      </c>
      <c r="N1413" t="n">
        <v>0.01169592885979664</v>
      </c>
      <c r="O1413" t="n">
        <v>-0.002760469314237619</v>
      </c>
      <c r="P1413" t="n">
        <v>0.1689456454114213</v>
      </c>
      <c r="Q1413" t="n">
        <v>0.009917258492546949</v>
      </c>
      <c r="R1413" t="n">
        <v>-0.003178863149660031</v>
      </c>
    </row>
    <row r="1414">
      <c r="F1414" t="n">
        <v>0.06904882850646094</v>
      </c>
      <c r="G1414" t="n">
        <v>0.01255855105386795</v>
      </c>
      <c r="H1414" t="n">
        <v>-0.003774952416296115</v>
      </c>
      <c r="J1414" t="n">
        <v>0.04343086404152401</v>
      </c>
      <c r="K1414" t="n">
        <v>0.01070596451320381</v>
      </c>
      <c r="L1414" t="n">
        <v>-0.00342052060025573</v>
      </c>
      <c r="M1414" t="n">
        <v>0.1120706984626653</v>
      </c>
      <c r="N1414" t="n">
        <v>0.01170473603514287</v>
      </c>
      <c r="O1414" t="n">
        <v>-0.002761297537854252</v>
      </c>
      <c r="P1414" t="n">
        <v>0.168982237127921</v>
      </c>
      <c r="Q1414" t="n">
        <v>0.009924726307676881</v>
      </c>
      <c r="R1414" t="n">
        <v>-0.003178545326909616</v>
      </c>
    </row>
    <row r="1415">
      <c r="F1415" t="n">
        <v>0.06905640444124034</v>
      </c>
      <c r="G1415" t="n">
        <v>0.0125680006784382</v>
      </c>
      <c r="H1415" t="n">
        <v>-0.003774952416296115</v>
      </c>
      <c r="J1415" t="n">
        <v>0.04342232906801521</v>
      </c>
      <c r="K1415" t="n">
        <v>0.01071402016746507</v>
      </c>
      <c r="L1415" t="n">
        <v>-0.00342052060025573</v>
      </c>
      <c r="M1415" t="n">
        <v>0.1120397107036238</v>
      </c>
      <c r="N1415" t="n">
        <v>0.01171354321048911</v>
      </c>
      <c r="O1415" t="n">
        <v>-0.002761297537854252</v>
      </c>
      <c r="P1415" t="n">
        <v>0.1689769051861508</v>
      </c>
      <c r="Q1415" t="n">
        <v>0.00993219412280681</v>
      </c>
      <c r="R1415" t="n">
        <v>-0.003178545326909616</v>
      </c>
    </row>
    <row r="1416">
      <c r="F1416" t="n">
        <v>0.06909529886204085</v>
      </c>
      <c r="G1416" t="n">
        <v>0.01257745030300846</v>
      </c>
      <c r="H1416" t="n">
        <v>-0.003772442002244249</v>
      </c>
      <c r="J1416" t="n">
        <v>0.04342312489973535</v>
      </c>
      <c r="K1416" t="n">
        <v>0.01072207582172632</v>
      </c>
      <c r="L1416" t="n">
        <v>-0.003425663810820425</v>
      </c>
      <c r="M1416" t="n">
        <v>0.112087317376177</v>
      </c>
      <c r="N1416" t="n">
        <v>0.01172235038583534</v>
      </c>
      <c r="O1416" t="n">
        <v>-0.002761253609114832</v>
      </c>
      <c r="P1416" t="n">
        <v>0.1689296386462645</v>
      </c>
      <c r="Q1416" t="n">
        <v>0.009939661937936739</v>
      </c>
      <c r="R1416" t="n">
        <v>-0.003181237778882117</v>
      </c>
    </row>
    <row r="1417">
      <c r="F1417" t="n">
        <v>0.06908194892078384</v>
      </c>
      <c r="G1417" t="n">
        <v>0.01258689992757871</v>
      </c>
      <c r="H1417" t="n">
        <v>-0.003772442002244249</v>
      </c>
      <c r="J1417" t="n">
        <v>0.04346128736477957</v>
      </c>
      <c r="K1417" t="n">
        <v>0.01073013147598757</v>
      </c>
      <c r="L1417" t="n">
        <v>-0.003426006342948295</v>
      </c>
      <c r="M1417" t="n">
        <v>0.1121349051428732</v>
      </c>
      <c r="N1417" t="n">
        <v>0.01173115756118157</v>
      </c>
      <c r="O1417" t="n">
        <v>-0.002761529706865969</v>
      </c>
      <c r="P1417" t="n">
        <v>0.169008029798405</v>
      </c>
      <c r="Q1417" t="n">
        <v>0.009947129753066669</v>
      </c>
      <c r="R1417" t="n">
        <v>-0.003182192245662459</v>
      </c>
    </row>
    <row r="1418">
      <c r="F1418" t="n">
        <v>0.06912081943940226</v>
      </c>
      <c r="G1418" t="n">
        <v>0.01259634955214896</v>
      </c>
      <c r="H1418" t="n">
        <v>-0.003772064758044024</v>
      </c>
      <c r="J1418" t="n">
        <v>0.04346206643971683</v>
      </c>
      <c r="K1418" t="n">
        <v>0.01073818713024882</v>
      </c>
      <c r="L1418" t="n">
        <v>-0.003425663810820425</v>
      </c>
      <c r="M1418" t="n">
        <v>0.1121824740144715</v>
      </c>
      <c r="N1418" t="n">
        <v>0.0117399647365278</v>
      </c>
      <c r="O1418" t="n">
        <v>-0.002761253609114832</v>
      </c>
      <c r="P1418" t="n">
        <v>0.1691283025967885</v>
      </c>
      <c r="Q1418" t="n">
        <v>0.0099545975681966</v>
      </c>
      <c r="R1418" t="n">
        <v>-0.003182192245662459</v>
      </c>
    </row>
    <row r="1419">
      <c r="F1419" t="n">
        <v>0.06911787860677601</v>
      </c>
      <c r="G1419" t="n">
        <v>0.01260579917671922</v>
      </c>
      <c r="H1419" t="n">
        <v>-0.003773196490644698</v>
      </c>
      <c r="J1419" t="n">
        <v>0.04346283511852171</v>
      </c>
      <c r="K1419" t="n">
        <v>0.01074624278451007</v>
      </c>
      <c r="L1419" t="n">
        <v>-0.003424978746564687</v>
      </c>
      <c r="M1419" t="n">
        <v>0.1122038088638794</v>
      </c>
      <c r="N1419" t="n">
        <v>0.01174877191187403</v>
      </c>
      <c r="O1419" t="n">
        <v>-0.00276070141361256</v>
      </c>
      <c r="P1419" t="n">
        <v>0.1690809275161607</v>
      </c>
      <c r="Q1419" t="n">
        <v>0.009962065383326529</v>
      </c>
      <c r="R1419" t="n">
        <v>-0.003181237778882117</v>
      </c>
    </row>
    <row r="1420">
      <c r="F1420" t="n">
        <v>0.06915672703835976</v>
      </c>
      <c r="G1420" t="n">
        <v>0.01261524880128947</v>
      </c>
      <c r="H1420" t="n">
        <v>-0.00376992660863778</v>
      </c>
      <c r="J1420" t="n">
        <v>0.04348228799604886</v>
      </c>
      <c r="K1420" t="n">
        <v>0.01075429843877133</v>
      </c>
      <c r="L1420" t="n">
        <v>-0.003429771418307151</v>
      </c>
      <c r="M1420" t="n">
        <v>0.1121726860410302</v>
      </c>
      <c r="N1420" t="n">
        <v>0.01175757908722027</v>
      </c>
      <c r="O1420" t="n">
        <v>-0.002761208285387921</v>
      </c>
      <c r="P1420" t="n">
        <v>0.1692011547363796</v>
      </c>
      <c r="Q1420" t="n">
        <v>0.009969533198456461</v>
      </c>
      <c r="R1420" t="n">
        <v>-0.003184874881810818</v>
      </c>
    </row>
    <row r="1421">
      <c r="F1421" t="n">
        <v>0.06915374977036182</v>
      </c>
      <c r="G1421" t="n">
        <v>0.01262469842585973</v>
      </c>
      <c r="H1421" t="n">
        <v>-0.00376992660863778</v>
      </c>
      <c r="J1421" t="n">
        <v>0.04347368961838191</v>
      </c>
      <c r="K1421" t="n">
        <v>0.01076235409303258</v>
      </c>
      <c r="L1421" t="n">
        <v>-0.003430114395448981</v>
      </c>
      <c r="M1421" t="n">
        <v>0.1121677509841485</v>
      </c>
      <c r="N1421" t="n">
        <v>0.0117663862625665</v>
      </c>
      <c r="O1421" t="n">
        <v>-0.002761484406216459</v>
      </c>
      <c r="P1421" t="n">
        <v>0.1692375357183236</v>
      </c>
      <c r="Q1421" t="n">
        <v>0.00997700101358639</v>
      </c>
      <c r="R1421" t="n">
        <v>-0.003184874881810818</v>
      </c>
    </row>
    <row r="1422">
      <c r="F1422" t="n">
        <v>0.0692030324831974</v>
      </c>
      <c r="G1422" t="n">
        <v>0.01263414805042998</v>
      </c>
      <c r="H1422" t="n">
        <v>-0.00376992660863778</v>
      </c>
      <c r="J1422" t="n">
        <v>0.04350247609598965</v>
      </c>
      <c r="K1422" t="n">
        <v>0.01077040974729383</v>
      </c>
      <c r="L1422" t="n">
        <v>-0.003430457372590812</v>
      </c>
      <c r="M1422" t="n">
        <v>0.1122152316263417</v>
      </c>
      <c r="N1422" t="n">
        <v>0.01177519343791273</v>
      </c>
      <c r="O1422" t="n">
        <v>-0.002761484406216459</v>
      </c>
      <c r="P1422" t="n">
        <v>0.1691481296502878</v>
      </c>
      <c r="Q1422" t="n">
        <v>0.009984468828716319</v>
      </c>
      <c r="R1422" t="n">
        <v>-0.003185193369298999</v>
      </c>
    </row>
    <row r="1423">
      <c r="F1423" t="n">
        <v>0.06920002060814412</v>
      </c>
      <c r="G1423" t="n">
        <v>0.01264359767500023</v>
      </c>
      <c r="H1423" t="n">
        <v>-0.003770303601298644</v>
      </c>
      <c r="J1423" t="n">
        <v>0.04350320728959337</v>
      </c>
      <c r="K1423" t="n">
        <v>0.01077846540155508</v>
      </c>
      <c r="L1423" t="n">
        <v>-0.00342942844116532</v>
      </c>
      <c r="M1423" t="n">
        <v>0.1122889170881648</v>
      </c>
      <c r="N1423" t="n">
        <v>0.01178400061325897</v>
      </c>
      <c r="O1423" t="n">
        <v>-0.002761760527044998</v>
      </c>
      <c r="P1423" t="n">
        <v>0.169226362320986</v>
      </c>
      <c r="Q1423" t="n">
        <v>0.009991936643846249</v>
      </c>
      <c r="R1423" t="n">
        <v>-0.003184556394322637</v>
      </c>
    </row>
    <row r="1424">
      <c r="F1424" t="n">
        <v>0.06920744690230965</v>
      </c>
      <c r="G1424" t="n">
        <v>0.01265304729957049</v>
      </c>
      <c r="H1424" t="n">
        <v>-0.003768159768318946</v>
      </c>
      <c r="J1424" t="n">
        <v>0.04352263077316802</v>
      </c>
      <c r="K1424" t="n">
        <v>0.01078652105581633</v>
      </c>
      <c r="L1424" t="n">
        <v>-0.003433869675166654</v>
      </c>
      <c r="M1424" t="n">
        <v>0.1122839106709806</v>
      </c>
      <c r="N1424" t="n">
        <v>0.0117928077886052</v>
      </c>
      <c r="O1424" t="n">
        <v>-0.002761990015887298</v>
      </c>
      <c r="P1424" t="n">
        <v>0.1692207197276117</v>
      </c>
      <c r="Q1424" t="n">
        <v>0.009999404458976178</v>
      </c>
      <c r="R1424" t="n">
        <v>-0.003187865535107692</v>
      </c>
    </row>
    <row r="1425">
      <c r="F1425" t="n">
        <v>0.06922531674257679</v>
      </c>
      <c r="G1425" t="n">
        <v>0.01266249692414074</v>
      </c>
      <c r="H1425" t="n">
        <v>-0.003768159768318946</v>
      </c>
      <c r="J1425" t="n">
        <v>0.04353269558873032</v>
      </c>
      <c r="K1425" t="n">
        <v>0.01079457671007759</v>
      </c>
      <c r="L1425" t="n">
        <v>-0.003434899939095597</v>
      </c>
      <c r="M1425" t="n">
        <v>0.1123051048566024</v>
      </c>
      <c r="N1425" t="n">
        <v>0.01180161496395143</v>
      </c>
      <c r="O1425" t="n">
        <v>-0.002761437728341629</v>
      </c>
      <c r="P1425" t="n">
        <v>0.1692569697962444</v>
      </c>
      <c r="Q1425" t="n">
        <v>0.01000687227410611</v>
      </c>
      <c r="R1425" t="n">
        <v>-0.003188184353543047</v>
      </c>
    </row>
    <row r="1426">
      <c r="F1426" t="n">
        <v>0.06926409900209371</v>
      </c>
      <c r="G1426" t="n">
        <v>0.012671946548711</v>
      </c>
      <c r="H1426" t="n">
        <v>-0.003767029546432827</v>
      </c>
      <c r="J1426" t="n">
        <v>0.04353339872134072</v>
      </c>
      <c r="K1426" t="n">
        <v>0.01080263236433884</v>
      </c>
      <c r="L1426" t="n">
        <v>-0.003434556517785949</v>
      </c>
      <c r="M1426" t="n">
        <v>0.1123000460111621</v>
      </c>
      <c r="N1426" t="n">
        <v>0.01181042213929766</v>
      </c>
      <c r="O1426" t="n">
        <v>-0.002761990015887298</v>
      </c>
      <c r="P1426" t="n">
        <v>0.1693770569327191</v>
      </c>
      <c r="Q1426" t="n">
        <v>0.01001434008923604</v>
      </c>
      <c r="R1426" t="n">
        <v>-0.003188184353543047</v>
      </c>
    </row>
    <row r="1427">
      <c r="F1427" t="n">
        <v>0.06928194323587916</v>
      </c>
      <c r="G1427" t="n">
        <v>0.01268139617328125</v>
      </c>
      <c r="H1427" t="n">
        <v>-0.003767029546432827</v>
      </c>
      <c r="J1427" t="n">
        <v>0.04353409150564923</v>
      </c>
      <c r="K1427" t="n">
        <v>0.01081068801860009</v>
      </c>
      <c r="L1427" t="n">
        <v>-0.003438302439677714</v>
      </c>
      <c r="M1427" t="n">
        <v>0.1123736562853802</v>
      </c>
      <c r="N1427" t="n">
        <v>0.01181922931464389</v>
      </c>
      <c r="O1427" t="n">
        <v>-0.002761713872114463</v>
      </c>
      <c r="P1427" t="n">
        <v>0.1693293800803668</v>
      </c>
      <c r="Q1427" t="n">
        <v>0.01002180790436597</v>
      </c>
      <c r="R1427" t="n">
        <v>-0.003188184353543047</v>
      </c>
    </row>
    <row r="1428">
      <c r="F1428" t="n">
        <v>0.06927883874509655</v>
      </c>
      <c r="G1428" t="n">
        <v>0.01269084579785151</v>
      </c>
      <c r="H1428" t="n">
        <v>-0.003764881089100332</v>
      </c>
      <c r="J1428" t="n">
        <v>0.04355348464528855</v>
      </c>
      <c r="K1428" t="n">
        <v>0.01081874367286134</v>
      </c>
      <c r="L1428" t="n">
        <v>-0.003438990168938576</v>
      </c>
      <c r="M1428" t="n">
        <v>0.1123947835570613</v>
      </c>
      <c r="N1428" t="n">
        <v>0.01182803648999013</v>
      </c>
      <c r="O1428" t="n">
        <v>-0.002762218190888824</v>
      </c>
      <c r="P1428" t="n">
        <v>0.1694913625749463</v>
      </c>
      <c r="Q1428" t="n">
        <v>0.0100292757194959</v>
      </c>
      <c r="R1428" t="n">
        <v>-0.003192122653921747</v>
      </c>
    </row>
    <row r="1429">
      <c r="F1429" t="n">
        <v>0.06929665026195322</v>
      </c>
      <c r="G1429" t="n">
        <v>0.01270029542242176</v>
      </c>
      <c r="H1429" t="n">
        <v>-0.003764881089100332</v>
      </c>
      <c r="J1429" t="n">
        <v>0.04357287146221797</v>
      </c>
      <c r="K1429" t="n">
        <v>0.01082679932712259</v>
      </c>
      <c r="L1429" t="n">
        <v>-0.003439334033569006</v>
      </c>
      <c r="M1429" t="n">
        <v>0.1123896515116045</v>
      </c>
      <c r="N1429" t="n">
        <v>0.01183684366533636</v>
      </c>
      <c r="O1429" t="n">
        <v>-0.002761942024303052</v>
      </c>
      <c r="P1429" t="n">
        <v>0.1694436150376896</v>
      </c>
      <c r="Q1429" t="n">
        <v>0.01003674353462583</v>
      </c>
      <c r="R1429" t="n">
        <v>-0.003191803505486042</v>
      </c>
    </row>
    <row r="1430">
      <c r="F1430" t="n">
        <v>0.06932491784780145</v>
      </c>
      <c r="G1430" t="n">
        <v>0.01270974504699201</v>
      </c>
      <c r="H1430" t="n">
        <v>-0.003764504600991422</v>
      </c>
      <c r="J1430" t="n">
        <v>0.04358289460441751</v>
      </c>
      <c r="K1430" t="n">
        <v>0.01083485498138385</v>
      </c>
      <c r="L1430" t="n">
        <v>-0.003438990168938576</v>
      </c>
      <c r="M1430" t="n">
        <v>0.1123582538435876</v>
      </c>
      <c r="N1430" t="n">
        <v>0.01184565084068259</v>
      </c>
      <c r="O1430" t="n">
        <v>-0.002762218190888824</v>
      </c>
      <c r="P1430" t="n">
        <v>0.1695636150501713</v>
      </c>
      <c r="Q1430" t="n">
        <v>0.01004421134975576</v>
      </c>
      <c r="R1430" t="n">
        <v>-0.003191484357050337</v>
      </c>
    </row>
    <row r="1431">
      <c r="F1431" t="n">
        <v>0.06935317443284791</v>
      </c>
      <c r="G1431" t="n">
        <v>0.01271919467156227</v>
      </c>
      <c r="H1431" t="n">
        <v>-0.003765257577209241</v>
      </c>
      <c r="J1431" t="n">
        <v>0.04357419271434146</v>
      </c>
      <c r="K1431" t="n">
        <v>0.0108429106356451</v>
      </c>
      <c r="L1431" t="n">
        <v>-0.003438990168938576</v>
      </c>
      <c r="M1431" t="n">
        <v>0.1124317870345892</v>
      </c>
      <c r="N1431" t="n">
        <v>0.01185445801602882</v>
      </c>
      <c r="O1431" t="n">
        <v>-0.00276166585771728</v>
      </c>
      <c r="P1431" t="n">
        <v>0.1695996964607571</v>
      </c>
      <c r="Q1431" t="n">
        <v>0.01005167916488569</v>
      </c>
      <c r="R1431" t="n">
        <v>-0.003195094377200746</v>
      </c>
    </row>
    <row r="1432">
      <c r="F1432" t="n">
        <v>0.06936047164207887</v>
      </c>
      <c r="G1432" t="n">
        <v>0.01272864429613252</v>
      </c>
      <c r="H1432" t="n">
        <v>-0.003761974831232364</v>
      </c>
      <c r="J1432" t="n">
        <v>0.04359355657117793</v>
      </c>
      <c r="K1432" t="n">
        <v>0.01085096628990635</v>
      </c>
      <c r="L1432" t="n">
        <v>-0.003443759647117399</v>
      </c>
      <c r="M1432" t="n">
        <v>0.112479063064721</v>
      </c>
      <c r="N1432" t="n">
        <v>0.01186326519137506</v>
      </c>
      <c r="O1432" t="n">
        <v>-0.002761892691007331</v>
      </c>
      <c r="P1432" t="n">
        <v>0.1695098824585501</v>
      </c>
      <c r="Q1432" t="n">
        <v>0.01005914698001562</v>
      </c>
      <c r="R1432" t="n">
        <v>-0.003194774899710775</v>
      </c>
    </row>
    <row r="1433">
      <c r="F1433" t="n">
        <v>0.06939917864545994</v>
      </c>
      <c r="G1433" t="n">
        <v>0.01273809392070278</v>
      </c>
      <c r="H1433" t="n">
        <v>-0.003762727301445631</v>
      </c>
      <c r="J1433" t="n">
        <v>0.04360355376008422</v>
      </c>
      <c r="K1433" t="n">
        <v>0.0108590219441676</v>
      </c>
      <c r="L1433" t="n">
        <v>-0.003442726725807525</v>
      </c>
      <c r="M1433" t="n">
        <v>0.1125000756354411</v>
      </c>
      <c r="N1433" t="n">
        <v>0.01187207236672129</v>
      </c>
      <c r="O1433" t="n">
        <v>-0.002761892691007331</v>
      </c>
      <c r="P1433" t="n">
        <v>0.1695878521443879</v>
      </c>
      <c r="Q1433" t="n">
        <v>0.01006661479514555</v>
      </c>
      <c r="R1433" t="n">
        <v>-0.003194455422220804</v>
      </c>
    </row>
    <row r="1434">
      <c r="F1434" t="n">
        <v>0.0693854895148561</v>
      </c>
      <c r="G1434" t="n">
        <v>0.01274754354527303</v>
      </c>
      <c r="H1434" t="n">
        <v>-0.003761974831232364</v>
      </c>
      <c r="J1434" t="n">
        <v>0.0436135426403705</v>
      </c>
      <c r="K1434" t="n">
        <v>0.01086707759842885</v>
      </c>
      <c r="L1434" t="n">
        <v>-0.003443415340014107</v>
      </c>
      <c r="M1434" t="n">
        <v>0.1124685716047907</v>
      </c>
      <c r="N1434" t="n">
        <v>0.01188087954206752</v>
      </c>
      <c r="O1434" t="n">
        <v>-0.002762445069545532</v>
      </c>
      <c r="P1434" t="n">
        <v>0.1695818744420195</v>
      </c>
      <c r="Q1434" t="n">
        <v>0.01007408261027548</v>
      </c>
      <c r="R1434" t="n">
        <v>-0.003194774899710775</v>
      </c>
    </row>
    <row r="1435">
      <c r="F1435" t="n">
        <v>0.06942417276719701</v>
      </c>
      <c r="G1435" t="n">
        <v>0.01275699316984329</v>
      </c>
      <c r="H1435" t="n">
        <v>-0.003762727301445631</v>
      </c>
      <c r="J1435" t="n">
        <v>0.04364224792088317</v>
      </c>
      <c r="K1435" t="n">
        <v>0.01087513325269011</v>
      </c>
      <c r="L1435" t="n">
        <v>-0.003442726725807525</v>
      </c>
      <c r="M1435" t="n">
        <v>0.1124895342266019</v>
      </c>
      <c r="N1435" t="n">
        <v>0.01188968671741376</v>
      </c>
      <c r="O1435" t="n">
        <v>-0.002762168880276431</v>
      </c>
      <c r="P1435" t="n">
        <v>0.1696597917036419</v>
      </c>
      <c r="Q1435" t="n">
        <v>0.01008155042540541</v>
      </c>
      <c r="R1435" t="n">
        <v>-0.003195094377200746</v>
      </c>
    </row>
    <row r="1436">
      <c r="F1436" t="n">
        <v>0.06945236729770865</v>
      </c>
      <c r="G1436" t="n">
        <v>0.01276644279441354</v>
      </c>
      <c r="H1436" t="n">
        <v>-0.003759816270362354</v>
      </c>
      <c r="J1436" t="n">
        <v>0.04363349549189569</v>
      </c>
      <c r="K1436" t="n">
        <v>0.01088318890695136</v>
      </c>
      <c r="L1436" t="n">
        <v>-0.003448176770847132</v>
      </c>
      <c r="M1436" t="n">
        <v>0.1125367250487614</v>
      </c>
      <c r="N1436" t="n">
        <v>0.01189849389275999</v>
      </c>
      <c r="O1436" t="n">
        <v>-0.002761842033879669</v>
      </c>
      <c r="P1436" t="n">
        <v>0.1697376863672717</v>
      </c>
      <c r="Q1436" t="n">
        <v>0.01008901824053534</v>
      </c>
      <c r="R1436" t="n">
        <v>-0.003198055988902447</v>
      </c>
    </row>
    <row r="1437">
      <c r="F1437" t="n">
        <v>0.06945958474357963</v>
      </c>
      <c r="G1437" t="n">
        <v>0.01277589241898379</v>
      </c>
      <c r="H1437" t="n">
        <v>-0.003760568233616426</v>
      </c>
      <c r="J1437" t="n">
        <v>0.04364345947154097</v>
      </c>
      <c r="K1437" t="n">
        <v>0.01089124456121261</v>
      </c>
      <c r="L1437" t="n">
        <v>-0.003447142524665114</v>
      </c>
      <c r="M1437" t="n">
        <v>0.1125838972249693</v>
      </c>
      <c r="N1437" t="n">
        <v>0.01190730106810622</v>
      </c>
      <c r="O1437" t="n">
        <v>-0.002761842033879669</v>
      </c>
      <c r="P1437" t="n">
        <v>0.1698155584413613</v>
      </c>
      <c r="Q1437" t="n">
        <v>0.01009648605566527</v>
      </c>
      <c r="R1437" t="n">
        <v>-0.003198695600100228</v>
      </c>
    </row>
    <row r="1438">
      <c r="F1438" t="n">
        <v>0.06946678413740362</v>
      </c>
      <c r="G1438" t="n">
        <v>0.01278534204355405</v>
      </c>
      <c r="H1438" t="n">
        <v>-0.003759816270362354</v>
      </c>
      <c r="J1438" t="n">
        <v>0.04366278050089493</v>
      </c>
      <c r="K1438" t="n">
        <v>0.01089930021547386</v>
      </c>
      <c r="L1438" t="n">
        <v>-0.003447832022119792</v>
      </c>
      <c r="M1438" t="n">
        <v>0.1125785403090765</v>
      </c>
      <c r="N1438" t="n">
        <v>0.01191610824345245</v>
      </c>
      <c r="O1438" t="n">
        <v>-0.002762670669353381</v>
      </c>
      <c r="P1438" t="n">
        <v>0.1697674776910631</v>
      </c>
      <c r="Q1438" t="n">
        <v>0.0101039538707952</v>
      </c>
      <c r="R1438" t="n">
        <v>-0.003197736183303557</v>
      </c>
    </row>
    <row r="1439">
      <c r="F1439" t="n">
        <v>0.06948445207685178</v>
      </c>
      <c r="G1439" t="n">
        <v>0.0127947916681243</v>
      </c>
      <c r="H1439" t="n">
        <v>-0.00376019225198939</v>
      </c>
      <c r="J1439" t="n">
        <v>0.04365399622335694</v>
      </c>
      <c r="K1439" t="n">
        <v>0.01090735586973511</v>
      </c>
      <c r="L1439" t="n">
        <v>-0.003447142524665114</v>
      </c>
      <c r="M1439" t="n">
        <v>0.1125731564204375</v>
      </c>
      <c r="N1439" t="n">
        <v>0.01192491541879868</v>
      </c>
      <c r="O1439" t="n">
        <v>-0.002762618773554393</v>
      </c>
      <c r="P1439" t="n">
        <v>0.1697613331980006</v>
      </c>
      <c r="Q1439" t="n">
        <v>0.01011142168592513</v>
      </c>
      <c r="R1439" t="n">
        <v>-0.003198375794501337</v>
      </c>
    </row>
    <row r="1440">
      <c r="F1440" t="n">
        <v>0.06950210551691227</v>
      </c>
      <c r="G1440" t="n">
        <v>0.01280424129269456</v>
      </c>
      <c r="H1440" t="n">
        <v>-0.003758028208105774</v>
      </c>
      <c r="J1440" t="n">
        <v>0.04366393434627829</v>
      </c>
      <c r="K1440" t="n">
        <v>0.01091541152399637</v>
      </c>
      <c r="L1440" t="n">
        <v>-0.003452240206362877</v>
      </c>
      <c r="M1440" t="n">
        <v>0.1126465237850945</v>
      </c>
      <c r="N1440" t="n">
        <v>0.01193372259414491</v>
      </c>
      <c r="O1440" t="n">
        <v>-0.002762066305046533</v>
      </c>
      <c r="P1440" t="n">
        <v>0.169923087475124</v>
      </c>
      <c r="Q1440" t="n">
        <v>0.01011888950105506</v>
      </c>
      <c r="R1440" t="n">
        <v>-0.003201327632003441</v>
      </c>
    </row>
    <row r="1441">
      <c r="F1441" t="n">
        <v>0.06954072469606465</v>
      </c>
      <c r="G1441" t="n">
        <v>0.01281369091726481</v>
      </c>
      <c r="H1441" t="n">
        <v>-0.003758028208105774</v>
      </c>
      <c r="J1441" t="n">
        <v>0.04370196916058403</v>
      </c>
      <c r="K1441" t="n">
        <v>0.01092346717825762</v>
      </c>
      <c r="L1441" t="n">
        <v>-0.003452240206362877</v>
      </c>
      <c r="M1441" t="n">
        <v>0.1126673537554178</v>
      </c>
      <c r="N1441" t="n">
        <v>0.01194252976949115</v>
      </c>
      <c r="O1441" t="n">
        <v>-0.002762066305046533</v>
      </c>
      <c r="P1441" t="n">
        <v>0.1699588710531834</v>
      </c>
      <c r="Q1441" t="n">
        <v>0.01012635731618499</v>
      </c>
      <c r="R1441" t="n">
        <v>-0.003201967897529842</v>
      </c>
    </row>
    <row r="1442">
      <c r="F1442" t="n">
        <v>0.06952687704703697</v>
      </c>
      <c r="G1442" t="n">
        <v>0.01282314054183507</v>
      </c>
      <c r="H1442" t="n">
        <v>-0.003758028208105774</v>
      </c>
      <c r="J1442" t="n">
        <v>0.04370252439222963</v>
      </c>
      <c r="K1442" t="n">
        <v>0.01093152283251887</v>
      </c>
      <c r="L1442" t="n">
        <v>-0.003452240206362877</v>
      </c>
      <c r="M1442" t="n">
        <v>0.1126356338536348</v>
      </c>
      <c r="N1442" t="n">
        <v>0.01195133694483738</v>
      </c>
      <c r="O1442" t="n">
        <v>-0.002762066305046533</v>
      </c>
      <c r="P1442" t="n">
        <v>0.1699946249436258</v>
      </c>
      <c r="Q1442" t="n">
        <v>0.01013382513131492</v>
      </c>
      <c r="R1442" t="n">
        <v>-0.003201327632003441</v>
      </c>
    </row>
    <row r="1443">
      <c r="F1443" t="n">
        <v>0.06955497890710671</v>
      </c>
      <c r="G1443" t="n">
        <v>0.01283259016640532</v>
      </c>
      <c r="H1443" t="n">
        <v>-0.003757652480430499</v>
      </c>
      <c r="J1443" t="n">
        <v>0.04370306936857141</v>
      </c>
      <c r="K1443" t="n">
        <v>0.01093957848678012</v>
      </c>
      <c r="L1443" t="n">
        <v>-0.003451549827359505</v>
      </c>
      <c r="M1443" t="n">
        <v>0.1126564141949331</v>
      </c>
      <c r="N1443" t="n">
        <v>0.01196014412018361</v>
      </c>
      <c r="O1443" t="n">
        <v>-0.002762618773554393</v>
      </c>
      <c r="P1443" t="n">
        <v>0.1700303491638399</v>
      </c>
      <c r="Q1443" t="n">
        <v>0.01014129294644485</v>
      </c>
      <c r="R1443" t="n">
        <v>-0.003201647764766642</v>
      </c>
    </row>
    <row r="1444">
      <c r="F1444" t="n">
        <v>0.06957257441595532</v>
      </c>
      <c r="G1444" t="n">
        <v>0.01284203979097558</v>
      </c>
      <c r="H1444" t="n">
        <v>-0.003754357091845919</v>
      </c>
      <c r="J1444" t="n">
        <v>0.04373171798891146</v>
      </c>
      <c r="K1444" t="n">
        <v>0.01094763414104137</v>
      </c>
      <c r="L1444" t="n">
        <v>-0.003456639883850609</v>
      </c>
      <c r="M1444" t="n">
        <v>0.1127297072652316</v>
      </c>
      <c r="N1444" t="n">
        <v>0.01196895129552985</v>
      </c>
      <c r="O1444" t="n">
        <v>-0.002762289332729533</v>
      </c>
      <c r="P1444" t="n">
        <v>0.169940049117017</v>
      </c>
      <c r="Q1444" t="n">
        <v>0.01014876076157478</v>
      </c>
      <c r="R1444" t="n">
        <v>-0.003204910295375482</v>
      </c>
    </row>
    <row r="1445">
      <c r="F1445" t="n">
        <v>0.06960065261560788</v>
      </c>
      <c r="G1445" t="n">
        <v>0.01285148941554583</v>
      </c>
      <c r="H1445" t="n">
        <v>-0.003755483511615449</v>
      </c>
      <c r="J1445" t="n">
        <v>0.04373224544402467</v>
      </c>
      <c r="K1445" t="n">
        <v>0.01095568979530263</v>
      </c>
      <c r="L1445" t="n">
        <v>-0.003456294254425167</v>
      </c>
      <c r="M1445" t="n">
        <v>0.1126979067791423</v>
      </c>
      <c r="N1445" t="n">
        <v>0.01197775847087608</v>
      </c>
      <c r="O1445" t="n">
        <v>-0.002763118102406319</v>
      </c>
      <c r="P1445" t="n">
        <v>0.1701017086631352</v>
      </c>
      <c r="Q1445" t="n">
        <v>0.01015622857670471</v>
      </c>
      <c r="R1445" t="n">
        <v>-0.003204910295375482</v>
      </c>
    </row>
    <row r="1446">
      <c r="F1446" t="n">
        <v>0.06961822095531206</v>
      </c>
      <c r="G1446" t="n">
        <v>0.01286093904011608</v>
      </c>
      <c r="H1446" t="n">
        <v>-0.003754732565102429</v>
      </c>
      <c r="J1446" t="n">
        <v>0.04373276266140355</v>
      </c>
      <c r="K1446" t="n">
        <v>0.01096374544956388</v>
      </c>
      <c r="L1446" t="n">
        <v>-0.003456985513276052</v>
      </c>
      <c r="M1446" t="n">
        <v>0.1127711627812863</v>
      </c>
      <c r="N1446" t="n">
        <v>0.01198656564622231</v>
      </c>
      <c r="O1446" t="n">
        <v>-0.00276284184584739</v>
      </c>
      <c r="P1446" t="n">
        <v>0.1700953386436624</v>
      </c>
      <c r="Q1446" t="n">
        <v>0.01016369639183464</v>
      </c>
      <c r="R1446" t="n">
        <v>-0.003204910295375482</v>
      </c>
    </row>
    <row r="1447">
      <c r="F1447" t="n">
        <v>0.06962527417172673</v>
      </c>
      <c r="G1447" t="n">
        <v>0.01287038866468634</v>
      </c>
      <c r="H1447" t="n">
        <v>-0.003754357091845919</v>
      </c>
      <c r="J1447" t="n">
        <v>0.04376139244090192</v>
      </c>
      <c r="K1447" t="n">
        <v>0.01097180110382513</v>
      </c>
      <c r="L1447" t="n">
        <v>-0.003456639883850609</v>
      </c>
      <c r="M1447" t="n">
        <v>0.1127655826144418</v>
      </c>
      <c r="N1447" t="n">
        <v>0.01199537282156854</v>
      </c>
      <c r="O1447" t="n">
        <v>-0.002763118102406319</v>
      </c>
      <c r="P1447" t="n">
        <v>0.1701309407969859</v>
      </c>
      <c r="Q1447" t="n">
        <v>0.01017116420696457</v>
      </c>
      <c r="R1447" t="n">
        <v>-0.003205230754359121</v>
      </c>
    </row>
    <row r="1448">
      <c r="F1448" t="n">
        <v>0.06965331427816715</v>
      </c>
      <c r="G1448" t="n">
        <v>0.01287983828925659</v>
      </c>
      <c r="H1448" t="n">
        <v>-0.003752558977364693</v>
      </c>
      <c r="J1448" t="n">
        <v>0.04377126741644269</v>
      </c>
      <c r="K1448" t="n">
        <v>0.01097985675808638</v>
      </c>
      <c r="L1448" t="n">
        <v>-0.003460338908694797</v>
      </c>
      <c r="M1448" t="n">
        <v>0.1127862516727164</v>
      </c>
      <c r="N1448" t="n">
        <v>0.01200417999691477</v>
      </c>
      <c r="O1448" t="n">
        <v>-0.002762511134419373</v>
      </c>
      <c r="P1448" t="n">
        <v>0.1701245009198882</v>
      </c>
      <c r="Q1448" t="n">
        <v>0.0101786320220945</v>
      </c>
      <c r="R1448" t="n">
        <v>-0.003207521825184793</v>
      </c>
    </row>
    <row r="1449">
      <c r="F1449" t="n">
        <v>0.0696813434495735</v>
      </c>
      <c r="G1449" t="n">
        <v>0.01288928791382685</v>
      </c>
      <c r="H1449" t="n">
        <v>-0.003752183758988794</v>
      </c>
      <c r="J1449" t="n">
        <v>0.04376238166842843</v>
      </c>
      <c r="K1449" t="n">
        <v>0.01098791241234763</v>
      </c>
      <c r="L1449" t="n">
        <v>-0.003461031045690235</v>
      </c>
      <c r="M1449" t="n">
        <v>0.112780620049912</v>
      </c>
      <c r="N1449" t="n">
        <v>0.01201298717226101</v>
      </c>
      <c r="O1449" t="n">
        <v>-0.002762511134419373</v>
      </c>
      <c r="P1449" t="n">
        <v>0.1701180243719567</v>
      </c>
      <c r="Q1449" t="n">
        <v>0.01018609983722443</v>
      </c>
      <c r="R1449" t="n">
        <v>-0.003208484177967626</v>
      </c>
    </row>
    <row r="1450">
      <c r="F1450" t="n">
        <v>0.06967784391064738</v>
      </c>
      <c r="G1450" t="n">
        <v>0.0128987375383971</v>
      </c>
      <c r="H1450" t="n">
        <v>-0.003752934195740592</v>
      </c>
      <c r="J1450" t="n">
        <v>0.04378161540624602</v>
      </c>
      <c r="K1450" t="n">
        <v>0.01099596806660889</v>
      </c>
      <c r="L1450" t="n">
        <v>-0.003460684977192516</v>
      </c>
      <c r="M1450" t="n">
        <v>0.1128275219497558</v>
      </c>
      <c r="N1450" t="n">
        <v>0.01202179434760724</v>
      </c>
      <c r="O1450" t="n">
        <v>-0.002763339970643321</v>
      </c>
      <c r="P1450" t="n">
        <v>0.1701535307344695</v>
      </c>
      <c r="Q1450" t="n">
        <v>0.01019356765235436</v>
      </c>
      <c r="R1450" t="n">
        <v>-0.003207842609445738</v>
      </c>
    </row>
    <row r="1451">
      <c r="F1451" t="n">
        <v>0.06968483061997288</v>
      </c>
      <c r="G1451" t="n">
        <v>0.01290818716296735</v>
      </c>
      <c r="H1451" t="n">
        <v>-0.003752934195740592</v>
      </c>
      <c r="J1451" t="n">
        <v>0.04377270825061538</v>
      </c>
      <c r="K1451" t="n">
        <v>0.01100402372087014</v>
      </c>
      <c r="L1451" t="n">
        <v>-0.003460338908694797</v>
      </c>
      <c r="M1451" t="n">
        <v>0.1128481232039454</v>
      </c>
      <c r="N1451" t="n">
        <v>0.01203060152295347</v>
      </c>
      <c r="O1451" t="n">
        <v>-0.002763339970643321</v>
      </c>
      <c r="P1451" t="n">
        <v>0.1702310306777857</v>
      </c>
      <c r="Q1451" t="n">
        <v>0.01020103546748429</v>
      </c>
      <c r="R1451" t="n">
        <v>-0.003208484177967626</v>
      </c>
    </row>
    <row r="1452">
      <c r="F1452" t="n">
        <v>0.06971281826012887</v>
      </c>
      <c r="G1452" t="n">
        <v>0.01291763678753761</v>
      </c>
      <c r="H1452" t="n">
        <v>-0.003750005349037742</v>
      </c>
      <c r="J1452" t="n">
        <v>0.04379192650313217</v>
      </c>
      <c r="K1452" t="n">
        <v>0.01101207937513139</v>
      </c>
      <c r="L1452" t="n">
        <v>-0.003465067176271375</v>
      </c>
      <c r="M1452" t="n">
        <v>0.1128424176504333</v>
      </c>
      <c r="N1452" t="n">
        <v>0.0120394086982997</v>
      </c>
      <c r="O1452" t="n">
        <v>-0.002763284329212449</v>
      </c>
      <c r="P1452" t="n">
        <v>0.170224454910085</v>
      </c>
      <c r="Q1452" t="n">
        <v>0.01020850328261422</v>
      </c>
      <c r="R1452" t="n">
        <v>-0.003211728175734921</v>
      </c>
    </row>
    <row r="1453">
      <c r="F1453" t="n">
        <v>0.06975130615154665</v>
      </c>
      <c r="G1453" t="n">
        <v>0.01292708641210786</v>
      </c>
      <c r="H1453" t="n">
        <v>-0.003750380312076342</v>
      </c>
      <c r="J1453" t="n">
        <v>0.04379237814241176</v>
      </c>
      <c r="K1453" t="n">
        <v>0.01102013502939264</v>
      </c>
      <c r="L1453" t="n">
        <v>-0.003464720669553748</v>
      </c>
      <c r="M1453" t="n">
        <v>0.1128629717350534</v>
      </c>
      <c r="N1453" t="n">
        <v>0.01204821587364594</v>
      </c>
      <c r="O1453" t="n">
        <v>-0.002763560630015289</v>
      </c>
      <c r="P1453" t="n">
        <v>0.1703439331385433</v>
      </c>
      <c r="Q1453" t="n">
        <v>0.01021597109774415</v>
      </c>
      <c r="R1453" t="n">
        <v>-0.003211407067139067</v>
      </c>
    </row>
    <row r="1454">
      <c r="F1454" t="n">
        <v>0.06975824787199264</v>
      </c>
      <c r="G1454" t="n">
        <v>0.01293653603667812</v>
      </c>
      <c r="H1454" t="n">
        <v>-0.003749255422960542</v>
      </c>
      <c r="J1454" t="n">
        <v>0.04381158190879875</v>
      </c>
      <c r="K1454" t="n">
        <v>0.01102819068365389</v>
      </c>
      <c r="L1454" t="n">
        <v>-0.003465067176271375</v>
      </c>
      <c r="M1454" t="n">
        <v>0.1128572149410856</v>
      </c>
      <c r="N1454" t="n">
        <v>0.01205702304899217</v>
      </c>
      <c r="O1454" t="n">
        <v>-0.002763008028409608</v>
      </c>
      <c r="P1454" t="n">
        <v>0.1704213623241669</v>
      </c>
      <c r="Q1454" t="n">
        <v>0.01022343891287408</v>
      </c>
      <c r="R1454" t="n">
        <v>-0.003210764849947358</v>
      </c>
    </row>
    <row r="1455">
      <c r="F1455" t="n">
        <v>0.06975465704368322</v>
      </c>
      <c r="G1455" t="n">
        <v>0.01294598566124837</v>
      </c>
      <c r="H1455" t="n">
        <v>-0.003750005349037742</v>
      </c>
      <c r="J1455" t="n">
        <v>0.04381201513927294</v>
      </c>
      <c r="K1455" t="n">
        <v>0.01103624633791515</v>
      </c>
      <c r="L1455" t="n">
        <v>-0.003469787786854158</v>
      </c>
      <c r="M1455" t="n">
        <v>0.1129303027384614</v>
      </c>
      <c r="N1455" t="n">
        <v>0.0120658302243384</v>
      </c>
      <c r="O1455" t="n">
        <v>-0.002762731727606767</v>
      </c>
      <c r="P1455" t="n">
        <v>0.1703306200607291</v>
      </c>
      <c r="Q1455" t="n">
        <v>0.01023090672800401</v>
      </c>
      <c r="R1455" t="n">
        <v>-0.003210764849947358</v>
      </c>
    </row>
    <row r="1456">
      <c r="F1456" t="n">
        <v>0.06980362685615688</v>
      </c>
      <c r="G1456" t="n">
        <v>0.01295543528581863</v>
      </c>
      <c r="H1456" t="n">
        <v>-0.003746697790468523</v>
      </c>
      <c r="J1456" t="n">
        <v>0.04382182131260973</v>
      </c>
      <c r="K1456" t="n">
        <v>0.0110443019921764</v>
      </c>
      <c r="L1456" t="n">
        <v>-0.003470134730938434</v>
      </c>
      <c r="M1456" t="n">
        <v>0.1129244988902032</v>
      </c>
      <c r="N1456" t="n">
        <v>0.01207463739968463</v>
      </c>
      <c r="O1456" t="n">
        <v>-0.002763227452527672</v>
      </c>
      <c r="P1456" t="n">
        <v>0.1704920719475066</v>
      </c>
      <c r="Q1456" t="n">
        <v>0.01023837454313394</v>
      </c>
      <c r="R1456" t="n">
        <v>-0.003213998459073248</v>
      </c>
    </row>
    <row r="1457">
      <c r="F1457" t="n">
        <v>0.06982103830320138</v>
      </c>
      <c r="G1457" t="n">
        <v>0.01296488491038888</v>
      </c>
      <c r="H1457" t="n">
        <v>-0.003747072497718295</v>
      </c>
      <c r="J1457" t="n">
        <v>0.04385977157583357</v>
      </c>
      <c r="K1457" t="n">
        <v>0.01105235764643765</v>
      </c>
      <c r="L1457" t="n">
        <v>-0.003469787786854158</v>
      </c>
      <c r="M1457" t="n">
        <v>0.1129975519606455</v>
      </c>
      <c r="N1457" t="n">
        <v>0.01208344457503087</v>
      </c>
      <c r="O1457" t="n">
        <v>-0.002763503775272925</v>
      </c>
      <c r="P1457" t="n">
        <v>0.170527382610294</v>
      </c>
      <c r="Q1457" t="n">
        <v>0.01024584235826387</v>
      </c>
      <c r="R1457" t="n">
        <v>-0.00321464132305146</v>
      </c>
    </row>
    <row r="1458">
      <c r="F1458" t="n">
        <v>0.0698384353673917</v>
      </c>
      <c r="G1458" t="n">
        <v>0.01297433453495913</v>
      </c>
      <c r="H1458" t="n">
        <v>-0.003747447204968066</v>
      </c>
      <c r="J1458" t="n">
        <v>0.04386956426834242</v>
      </c>
      <c r="K1458" t="n">
        <v>0.0110604133006989</v>
      </c>
      <c r="L1458" t="n">
        <v>-0.003469787786854158</v>
      </c>
      <c r="M1458" t="n">
        <v>0.1129391080480255</v>
      </c>
      <c r="N1458" t="n">
        <v>0.0120922517503771</v>
      </c>
      <c r="O1458" t="n">
        <v>-0.002763780098018178</v>
      </c>
      <c r="P1458" t="n">
        <v>0.1705206160068627</v>
      </c>
      <c r="Q1458" t="n">
        <v>0.0102533101733938</v>
      </c>
      <c r="R1458" t="n">
        <v>-0.003213998459073248</v>
      </c>
    </row>
    <row r="1459">
      <c r="F1459" t="n">
        <v>0.06984529643640491</v>
      </c>
      <c r="G1459" t="n">
        <v>0.01298378415952939</v>
      </c>
      <c r="H1459" t="n">
        <v>-0.003745259047760221</v>
      </c>
      <c r="J1459" t="n">
        <v>0.04386996269800623</v>
      </c>
      <c r="K1459" t="n">
        <v>0.01106846895496015</v>
      </c>
      <c r="L1459" t="n">
        <v>-0.003469787786854158</v>
      </c>
      <c r="M1459" t="n">
        <v>0.1129595251868344</v>
      </c>
      <c r="N1459" t="n">
        <v>0.01210105892572333</v>
      </c>
      <c r="O1459" t="n">
        <v>-0.002763780098018178</v>
      </c>
      <c r="P1459" t="n">
        <v>0.1705138129624535</v>
      </c>
      <c r="Q1459" t="n">
        <v>0.01026077798852373</v>
      </c>
      <c r="R1459" t="n">
        <v>-0.003214962755040567</v>
      </c>
    </row>
    <row r="1460">
      <c r="F1460" t="n">
        <v>0.06985213966286527</v>
      </c>
      <c r="G1460" t="n">
        <v>0.01299323378409964</v>
      </c>
      <c r="H1460" t="n">
        <v>-0.003744884596745648</v>
      </c>
      <c r="J1460" t="n">
        <v>0.04387035097182676</v>
      </c>
      <c r="K1460" t="n">
        <v>0.0110765246092214</v>
      </c>
      <c r="L1460" t="n">
        <v>-0.003474153348392948</v>
      </c>
      <c r="M1460" t="n">
        <v>0.1130588217720492</v>
      </c>
      <c r="N1460" t="n">
        <v>0.01210986610106956</v>
      </c>
      <c r="O1460" t="n">
        <v>-0.002763169358437042</v>
      </c>
      <c r="P1460" t="n">
        <v>0.1705490284061059</v>
      </c>
      <c r="Q1460" t="n">
        <v>0.01026824580365366</v>
      </c>
      <c r="R1460" t="n">
        <v>-0.003217222659939812</v>
      </c>
    </row>
    <row r="1461">
      <c r="F1461" t="n">
        <v>0.06986949014820715</v>
      </c>
      <c r="G1461" t="n">
        <v>0.0130026834086699</v>
      </c>
      <c r="H1461" t="n">
        <v>-0.003745259047760221</v>
      </c>
      <c r="J1461" t="n">
        <v>0.04389889313159898</v>
      </c>
      <c r="K1461" t="n">
        <v>0.01108458026348266</v>
      </c>
      <c r="L1461" t="n">
        <v>-0.003473458587199389</v>
      </c>
      <c r="M1461" t="n">
        <v>0.1130265948823919</v>
      </c>
      <c r="N1461" t="n">
        <v>0.0121186732764158</v>
      </c>
      <c r="O1461" t="n">
        <v>-0.002763722047577643</v>
      </c>
      <c r="P1461" t="n">
        <v>0.17054215607694</v>
      </c>
      <c r="Q1461" t="n">
        <v>0.01027571361878359</v>
      </c>
      <c r="R1461" t="n">
        <v>-0.003217544414381249</v>
      </c>
    </row>
    <row r="1462">
      <c r="F1462" t="n">
        <v>0.06989735310421072</v>
      </c>
      <c r="G1462" t="n">
        <v>0.01301213303324015</v>
      </c>
      <c r="H1462" t="n">
        <v>-0.003744135694716502</v>
      </c>
      <c r="J1462" t="n">
        <v>0.04388048606609184</v>
      </c>
      <c r="K1462" t="n">
        <v>0.01109263591774391</v>
      </c>
      <c r="L1462" t="n">
        <v>-0.003473805967796169</v>
      </c>
      <c r="M1462" t="n">
        <v>0.1130995562396368</v>
      </c>
      <c r="N1462" t="n">
        <v>0.01212748045176203</v>
      </c>
      <c r="O1462" t="n">
        <v>-0.002763169358437042</v>
      </c>
      <c r="P1462" t="n">
        <v>0.1705773093195642</v>
      </c>
      <c r="Q1462" t="n">
        <v>0.01028318143391352</v>
      </c>
      <c r="R1462" t="n">
        <v>-0.003217222659939812</v>
      </c>
    </row>
    <row r="1463">
      <c r="F1463" t="n">
        <v>0.06991467662147949</v>
      </c>
      <c r="G1463" t="n">
        <v>0.01302158265781041</v>
      </c>
      <c r="H1463" t="n">
        <v>-0.003744510145731075</v>
      </c>
      <c r="J1463" t="n">
        <v>0.04391840473725193</v>
      </c>
      <c r="K1463" t="n">
        <v>0.01110069157200516</v>
      </c>
      <c r="L1463" t="n">
        <v>-0.003474153348392948</v>
      </c>
      <c r="M1463" t="n">
        <v>0.1130672764492789</v>
      </c>
      <c r="N1463" t="n">
        <v>0.01213628762710826</v>
      </c>
      <c r="O1463" t="n">
        <v>-0.002763445703007343</v>
      </c>
      <c r="P1463" t="n">
        <v>0.170696564148261</v>
      </c>
      <c r="Q1463" t="n">
        <v>0.01029064924904345</v>
      </c>
      <c r="R1463" t="n">
        <v>-0.003217866168822687</v>
      </c>
    </row>
    <row r="1464">
      <c r="F1464" t="n">
        <v>0.06994251608416666</v>
      </c>
      <c r="G1464" t="n">
        <v>0.01303103228238066</v>
      </c>
      <c r="H1464" t="n">
        <v>-0.003741569187284144</v>
      </c>
      <c r="J1464" t="n">
        <v>0.04392814826173509</v>
      </c>
      <c r="K1464" t="n">
        <v>0.01110874722626641</v>
      </c>
      <c r="L1464" t="n">
        <v>-0.003478858174966867</v>
      </c>
      <c r="M1464" t="n">
        <v>0.1130875836971393</v>
      </c>
      <c r="N1464" t="n">
        <v>0.01214509480245449</v>
      </c>
      <c r="O1464" t="n">
        <v>-0.002763386431061341</v>
      </c>
      <c r="P1464" t="n">
        <v>0.1706895968408783</v>
      </c>
      <c r="Q1464" t="n">
        <v>0.01029811706417338</v>
      </c>
      <c r="R1464" t="n">
        <v>-0.00322140368778516</v>
      </c>
    </row>
    <row r="1465">
      <c r="F1465" t="n">
        <v>0.06994928063782455</v>
      </c>
      <c r="G1465" t="n">
        <v>0.01304048190695092</v>
      </c>
      <c r="H1465" t="n">
        <v>-0.003741943381622306</v>
      </c>
      <c r="J1465" t="n">
        <v>0.04390970787632548</v>
      </c>
      <c r="K1465" t="n">
        <v>0.01111680288052766</v>
      </c>
      <c r="L1465" t="n">
        <v>-0.003478162542458375</v>
      </c>
      <c r="M1465" t="n">
        <v>0.1131341793984195</v>
      </c>
      <c r="N1465" t="n">
        <v>0.01215390197780073</v>
      </c>
      <c r="O1465" t="n">
        <v>-0.002764215529900543</v>
      </c>
      <c r="P1465" t="n">
        <v>0.1706825932349662</v>
      </c>
      <c r="Q1465" t="n">
        <v>0.01030558487930331</v>
      </c>
      <c r="R1465" t="n">
        <v>-0.00322140368778516</v>
      </c>
    </row>
    <row r="1466">
      <c r="F1466" t="n">
        <v>0.06995602740595283</v>
      </c>
      <c r="G1466" t="n">
        <v>0.01304993153152117</v>
      </c>
      <c r="H1466" t="n">
        <v>-0.003742317575960469</v>
      </c>
      <c r="J1466" t="n">
        <v>0.04393821789253383</v>
      </c>
      <c r="K1466" t="n">
        <v>0.01112485853478892</v>
      </c>
      <c r="L1466" t="n">
        <v>-0.003477814726204129</v>
      </c>
      <c r="M1466" t="n">
        <v>0.1131018183971258</v>
      </c>
      <c r="N1466" t="n">
        <v>0.01216270915314696</v>
      </c>
      <c r="O1466" t="n">
        <v>-0.002763662797341075</v>
      </c>
      <c r="P1466" t="n">
        <v>0.17075970529775</v>
      </c>
      <c r="Q1466" t="n">
        <v>0.01031305269443324</v>
      </c>
      <c r="R1466" t="n">
        <v>-0.003220759535877985</v>
      </c>
    </row>
    <row r="1467">
      <c r="F1467" t="n">
        <v>0.06996275639948282</v>
      </c>
      <c r="G1467" t="n">
        <v>0.01305938115609142</v>
      </c>
      <c r="H1467" t="n">
        <v>-0.003741943381622306</v>
      </c>
      <c r="J1467" t="n">
        <v>0.04394793591805314</v>
      </c>
      <c r="K1467" t="n">
        <v>0.01113291418905017</v>
      </c>
      <c r="L1467" t="n">
        <v>-0.003478858174966867</v>
      </c>
      <c r="M1467" t="n">
        <v>0.1131483715109156</v>
      </c>
      <c r="N1467" t="n">
        <v>0.01217151632849319</v>
      </c>
      <c r="O1467" t="n">
        <v>-0.002763386431061341</v>
      </c>
      <c r="P1467" t="n">
        <v>0.1708367951184688</v>
      </c>
      <c r="Q1467" t="n">
        <v>0.01032052050956317</v>
      </c>
      <c r="R1467" t="n">
        <v>-0.003220759535877985</v>
      </c>
    </row>
    <row r="1468">
      <c r="F1468" t="n">
        <v>0.06998000482502159</v>
      </c>
      <c r="G1468" t="n">
        <v>0.01306883078066168</v>
      </c>
      <c r="H1468" t="n">
        <v>-0.003739746194202509</v>
      </c>
      <c r="J1468" t="n">
        <v>0.04394825095194904</v>
      </c>
      <c r="K1468" t="n">
        <v>0.01114096984331142</v>
      </c>
      <c r="L1468" t="n">
        <v>-0.00348216230680885</v>
      </c>
      <c r="M1468" t="n">
        <v>0.1131685895312751</v>
      </c>
      <c r="N1468" t="n">
        <v>0.01218032350383942</v>
      </c>
      <c r="O1468" t="n">
        <v>-0.002763602365146026</v>
      </c>
      <c r="P1468" t="n">
        <v>0.1708296967663837</v>
      </c>
      <c r="Q1468" t="n">
        <v>0.0103279883246931</v>
      </c>
      <c r="R1468" t="n">
        <v>-0.003224610055983232</v>
      </c>
    </row>
    <row r="1469">
      <c r="F1469" t="n">
        <v>0.07001831678351092</v>
      </c>
      <c r="G1469" t="n">
        <v>0.01307828040523193</v>
      </c>
      <c r="H1469" t="n">
        <v>-0.003738998319751114</v>
      </c>
      <c r="J1469" t="n">
        <v>0.0439579516785429</v>
      </c>
      <c r="K1469" t="n">
        <v>0.01114902549757267</v>
      </c>
      <c r="L1469" t="n">
        <v>-0.00348216230680885</v>
      </c>
      <c r="M1469" t="n">
        <v>0.1131887852890361</v>
      </c>
      <c r="N1469" t="n">
        <v>0.01218913067918566</v>
      </c>
      <c r="O1469" t="n">
        <v>-0.002763878753021328</v>
      </c>
      <c r="P1469" t="n">
        <v>0.1709488216033081</v>
      </c>
      <c r="Q1469" t="n">
        <v>0.01033545613982303</v>
      </c>
      <c r="R1469" t="n">
        <v>-0.003224287659456939</v>
      </c>
    </row>
    <row r="1470">
      <c r="F1470" t="n">
        <v>0.07002499940742435</v>
      </c>
      <c r="G1470" t="n">
        <v>0.01308773002980219</v>
      </c>
      <c r="H1470" t="n">
        <v>-0.003739372256976812</v>
      </c>
      <c r="J1470" t="n">
        <v>0.04397704101225629</v>
      </c>
      <c r="K1470" t="n">
        <v>0.01115708115183392</v>
      </c>
      <c r="L1470" t="n">
        <v>-0.00348216230680885</v>
      </c>
      <c r="M1470" t="n">
        <v>0.1131826379060293</v>
      </c>
      <c r="N1470" t="n">
        <v>0.01219793785453189</v>
      </c>
      <c r="O1470" t="n">
        <v>-0.002764155140896631</v>
      </c>
      <c r="P1470" t="n">
        <v>0.1709416613429966</v>
      </c>
      <c r="Q1470" t="n">
        <v>0.01034292395495296</v>
      </c>
      <c r="R1470" t="n">
        <v>-0.003223642866404352</v>
      </c>
    </row>
    <row r="1471">
      <c r="F1471" t="n">
        <v>0.07005274901900466</v>
      </c>
      <c r="G1471" t="n">
        <v>0.01309717965437244</v>
      </c>
      <c r="H1471" t="n">
        <v>-0.003740120131428207</v>
      </c>
      <c r="J1471" t="n">
        <v>0.04398672639688447</v>
      </c>
      <c r="K1471" t="n">
        <v>0.01116513680609517</v>
      </c>
      <c r="L1471" t="n">
        <v>-0.00348216230680885</v>
      </c>
      <c r="M1471" t="n">
        <v>0.1132817559096232</v>
      </c>
      <c r="N1471" t="n">
        <v>0.01220674502987812</v>
      </c>
      <c r="O1471" t="n">
        <v>-0.002764155140896631</v>
      </c>
      <c r="P1471" t="n">
        <v>0.1710186518136068</v>
      </c>
      <c r="Q1471" t="n">
        <v>0.01035039177008289</v>
      </c>
      <c r="R1471" t="n">
        <v>-0.003223965262930646</v>
      </c>
    </row>
    <row r="1472">
      <c r="F1472" t="n">
        <v>0.07006994370063496</v>
      </c>
      <c r="G1472" t="n">
        <v>0.0131066292789427</v>
      </c>
      <c r="H1472" t="n">
        <v>-0.003737170503061752</v>
      </c>
      <c r="J1472" t="n">
        <v>0.04400580233229204</v>
      </c>
      <c r="K1472" t="n">
        <v>0.01117319246035643</v>
      </c>
      <c r="L1472" t="n">
        <v>-0.003487198690123602</v>
      </c>
      <c r="M1472" t="n">
        <v>0.1132755640877521</v>
      </c>
      <c r="N1472" t="n">
        <v>0.01221555220522435</v>
      </c>
      <c r="O1472" t="n">
        <v>-0.002764646406258068</v>
      </c>
      <c r="P1472" t="n">
        <v>0.1710114262281814</v>
      </c>
      <c r="Q1472" t="n">
        <v>0.01035785958521281</v>
      </c>
      <c r="R1472" t="n">
        <v>-0.003227807035237903</v>
      </c>
    </row>
    <row r="1473">
      <c r="F1473" t="n">
        <v>0.07007657830106045</v>
      </c>
      <c r="G1473" t="n">
        <v>0.01311607890351295</v>
      </c>
      <c r="H1473" t="n">
        <v>-0.003736796823379414</v>
      </c>
      <c r="J1473" t="n">
        <v>0.04401547238850859</v>
      </c>
      <c r="K1473" t="n">
        <v>0.01118124811461768</v>
      </c>
      <c r="L1473" t="n">
        <v>-0.003487198690123602</v>
      </c>
      <c r="M1473" t="n">
        <v>0.1133219999175197</v>
      </c>
      <c r="N1473" t="n">
        <v>0.01222435938057059</v>
      </c>
      <c r="O1473" t="n">
        <v>-0.002763817178181807</v>
      </c>
      <c r="P1473" t="n">
        <v>0.1710462649435834</v>
      </c>
      <c r="Q1473" t="n">
        <v>0.01036532740034275</v>
      </c>
      <c r="R1473" t="n">
        <v>-0.003227161602917319</v>
      </c>
    </row>
    <row r="1474">
      <c r="F1474" t="n">
        <v>0.07011483774058241</v>
      </c>
      <c r="G1474" t="n">
        <v>0.0131255285280832</v>
      </c>
      <c r="H1474" t="n">
        <v>-0.003736423143697076</v>
      </c>
      <c r="J1474" t="n">
        <v>0.04402513430260452</v>
      </c>
      <c r="K1474" t="n">
        <v>0.01118930376887893</v>
      </c>
      <c r="L1474" t="n">
        <v>-0.003487198690123602</v>
      </c>
      <c r="M1474" t="n">
        <v>0.1132631018156635</v>
      </c>
      <c r="N1474" t="n">
        <v>0.01223316655591682</v>
      </c>
      <c r="O1474" t="n">
        <v>-0.002763817178181807</v>
      </c>
      <c r="P1474" t="n">
        <v>0.171038970633644</v>
      </c>
      <c r="Q1474" t="n">
        <v>0.01037279521547268</v>
      </c>
      <c r="R1474" t="n">
        <v>-0.003227807035237903</v>
      </c>
    </row>
    <row r="1475">
      <c r="F1475" t="n">
        <v>0.07013199131143535</v>
      </c>
      <c r="G1475" t="n">
        <v>0.01313497815265346</v>
      </c>
      <c r="H1475" t="n">
        <v>-0.003736796823379414</v>
      </c>
      <c r="J1475" t="n">
        <v>0.04402538648029575</v>
      </c>
      <c r="K1475" t="n">
        <v>0.01119735942314018</v>
      </c>
      <c r="L1475" t="n">
        <v>-0.00348685000512309</v>
      </c>
      <c r="M1475" t="n">
        <v>0.1133358242621658</v>
      </c>
      <c r="N1475" t="n">
        <v>0.01224197373126305</v>
      </c>
      <c r="O1475" t="n">
        <v>-0.002764369996899314</v>
      </c>
      <c r="P1475" t="n">
        <v>0.1711579623817029</v>
      </c>
      <c r="Q1475" t="n">
        <v>0.01038026303060261</v>
      </c>
      <c r="R1475" t="n">
        <v>-0.003226838886757027</v>
      </c>
    </row>
    <row r="1476">
      <c r="F1476" t="n">
        <v>0.07013857967451811</v>
      </c>
      <c r="G1476" t="n">
        <v>0.01314442777722371</v>
      </c>
      <c r="H1476" t="n">
        <v>-0.003733843710701695</v>
      </c>
      <c r="J1476" t="n">
        <v>0.04404443372125078</v>
      </c>
      <c r="K1476" t="n">
        <v>0.01120541507740143</v>
      </c>
      <c r="L1476" t="n">
        <v>-0.003491529993429404</v>
      </c>
      <c r="M1476" t="n">
        <v>0.1133032007749332</v>
      </c>
      <c r="N1476" t="n">
        <v>0.01225078090660928</v>
      </c>
      <c r="O1476" t="n">
        <v>-0.002764860179854907</v>
      </c>
      <c r="P1476" t="n">
        <v>0.171192717239221</v>
      </c>
      <c r="Q1476" t="n">
        <v>0.01038773084573254</v>
      </c>
      <c r="R1476" t="n">
        <v>-0.003230025528359771</v>
      </c>
    </row>
    <row r="1477">
      <c r="F1477" t="n">
        <v>0.07014515035648994</v>
      </c>
      <c r="G1477" t="n">
        <v>0.01315387740179397</v>
      </c>
      <c r="H1477" t="n">
        <v>-0.003734963975841419</v>
      </c>
      <c r="J1477" t="n">
        <v>0.04405407123420914</v>
      </c>
      <c r="K1477" t="n">
        <v>0.01121347073166269</v>
      </c>
      <c r="L1477" t="n">
        <v>-0.003491529993429404</v>
      </c>
      <c r="M1477" t="n">
        <v>0.1133232170676626</v>
      </c>
      <c r="N1477" t="n">
        <v>0.01225958808195552</v>
      </c>
      <c r="O1477" t="n">
        <v>-0.002764583749123068</v>
      </c>
      <c r="P1477" t="n">
        <v>0.171101100053401</v>
      </c>
      <c r="Q1477" t="n">
        <v>0.01039519866086247</v>
      </c>
      <c r="R1477" t="n">
        <v>-0.003230671598072413</v>
      </c>
    </row>
    <row r="1478">
      <c r="F1478" t="n">
        <v>0.07016225773551019</v>
      </c>
      <c r="G1478" t="n">
        <v>0.01316332702636422</v>
      </c>
      <c r="H1478" t="n">
        <v>-0.003734590554128177</v>
      </c>
      <c r="J1478" t="n">
        <v>0.04403548715436997</v>
      </c>
      <c r="K1478" t="n">
        <v>0.01122152638592394</v>
      </c>
      <c r="L1478" t="n">
        <v>-0.00349118087534187</v>
      </c>
      <c r="M1478" t="n">
        <v>0.1134222221238643</v>
      </c>
      <c r="N1478" t="n">
        <v>0.01226839525730175</v>
      </c>
      <c r="O1478" t="n">
        <v>-0.002764860179854907</v>
      </c>
      <c r="P1478" t="n">
        <v>0.1711779041537376</v>
      </c>
      <c r="Q1478" t="n">
        <v>0.01040266647599239</v>
      </c>
      <c r="R1478" t="n">
        <v>-0.003230671598072413</v>
      </c>
    </row>
    <row r="1479">
      <c r="F1479" t="n">
        <v>0.07017935087386332</v>
      </c>
      <c r="G1479" t="n">
        <v>0.01317277665093448</v>
      </c>
      <c r="H1479" t="n">
        <v>-0.003733843710701695</v>
      </c>
      <c r="J1479" t="n">
        <v>0.04407332188841649</v>
      </c>
      <c r="K1479" t="n">
        <v>0.01122958204018519</v>
      </c>
      <c r="L1479" t="n">
        <v>-0.003490831757254335</v>
      </c>
      <c r="M1479" t="n">
        <v>0.1133895223200866</v>
      </c>
      <c r="N1479" t="n">
        <v>0.01227720243264798</v>
      </c>
      <c r="O1479" t="n">
        <v>-0.002764307318391229</v>
      </c>
      <c r="P1479" t="n">
        <v>0.1712546861506848</v>
      </c>
      <c r="Q1479" t="n">
        <v>0.01041013429112233</v>
      </c>
      <c r="R1479" t="n">
        <v>-0.003230348563216092</v>
      </c>
    </row>
    <row r="1480">
      <c r="F1480" t="n">
        <v>0.07018587199372892</v>
      </c>
      <c r="G1480" t="n">
        <v>0.01318222627550473</v>
      </c>
      <c r="H1480" t="n">
        <v>-0.003731633235668201</v>
      </c>
      <c r="J1480" t="n">
        <v>0.04407352862585218</v>
      </c>
      <c r="K1480" t="n">
        <v>0.01123763769444644</v>
      </c>
      <c r="L1480" t="n">
        <v>-0.003495503159629113</v>
      </c>
      <c r="M1480" t="n">
        <v>0.1134358153056069</v>
      </c>
      <c r="N1480" t="n">
        <v>0.01228600960799421</v>
      </c>
      <c r="O1480" t="n">
        <v>-0.002764243511069485</v>
      </c>
      <c r="P1480" t="n">
        <v>0.1712471966135967</v>
      </c>
      <c r="Q1480" t="n">
        <v>0.01041760210625226</v>
      </c>
      <c r="R1480" t="n">
        <v>-0.003234172856435292</v>
      </c>
    </row>
    <row r="1481">
      <c r="F1481" t="n">
        <v>0.07022405394602543</v>
      </c>
      <c r="G1481" t="n">
        <v>0.01319167590007498</v>
      </c>
      <c r="H1481" t="n">
        <v>-0.003731633235668201</v>
      </c>
      <c r="J1481" t="n">
        <v>0.04406431795743922</v>
      </c>
      <c r="K1481" t="n">
        <v>0.01124569334870769</v>
      </c>
      <c r="L1481" t="n">
        <v>-0.003496202260261039</v>
      </c>
      <c r="M1481" t="n">
        <v>0.1134030614057508</v>
      </c>
      <c r="N1481" t="n">
        <v>0.01229481678334044</v>
      </c>
      <c r="O1481" t="n">
        <v>-0.002764243511069485</v>
      </c>
      <c r="P1481" t="n">
        <v>0.1712817993293262</v>
      </c>
      <c r="Q1481" t="n">
        <v>0.01042506992138219</v>
      </c>
      <c r="R1481" t="n">
        <v>-0.003234172856435292</v>
      </c>
    </row>
    <row r="1482">
      <c r="F1482" t="n">
        <v>0.0702199837152909</v>
      </c>
      <c r="G1482" t="n">
        <v>0.01320112552464524</v>
      </c>
      <c r="H1482" t="n">
        <v>-0.003731633235668201</v>
      </c>
      <c r="J1482" t="n">
        <v>0.04407391200741267</v>
      </c>
      <c r="K1482" t="n">
        <v>0.01125374900296894</v>
      </c>
      <c r="L1482" t="n">
        <v>-0.00349515360931315</v>
      </c>
      <c r="M1482" t="n">
        <v>0.1135020021643009</v>
      </c>
      <c r="N1482" t="n">
        <v>0.01230362395868668</v>
      </c>
      <c r="O1482" t="n">
        <v>-0.002764243511069485</v>
      </c>
      <c r="P1482" t="n">
        <v>0.171274241421463</v>
      </c>
      <c r="Q1482" t="n">
        <v>0.01043253773651212</v>
      </c>
      <c r="R1482" t="n">
        <v>-0.003234172856435292</v>
      </c>
    </row>
    <row r="1483">
      <c r="F1483" t="n">
        <v>0.07024758115328156</v>
      </c>
      <c r="G1483" t="n">
        <v>0.01321057514921549</v>
      </c>
      <c r="H1483" t="n">
        <v>-0.003732379562315335</v>
      </c>
      <c r="J1483" t="n">
        <v>0.04409290724625724</v>
      </c>
      <c r="K1483" t="n">
        <v>0.0112618046572302</v>
      </c>
      <c r="L1483" t="n">
        <v>-0.003500166830777866</v>
      </c>
      <c r="M1483" t="n">
        <v>0.1134955451626713</v>
      </c>
      <c r="N1483" t="n">
        <v>0.01231243113403291</v>
      </c>
      <c r="O1483" t="n">
        <v>-0.002764796415062098</v>
      </c>
      <c r="P1483" t="n">
        <v>0.1713509178193094</v>
      </c>
      <c r="Q1483" t="n">
        <v>0.01044000555164205</v>
      </c>
      <c r="R1483" t="n">
        <v>-0.003233526151205051</v>
      </c>
    </row>
    <row r="1484">
      <c r="F1484" t="n">
        <v>0.07026460318780683</v>
      </c>
      <c r="G1484" t="n">
        <v>0.01322002477378575</v>
      </c>
      <c r="H1484" t="n">
        <v>-0.003729045184724031</v>
      </c>
      <c r="J1484" t="n">
        <v>0.04411189630321272</v>
      </c>
      <c r="K1484" t="n">
        <v>0.01126986031149145</v>
      </c>
      <c r="L1484" t="n">
        <v>-0.003500166830777866</v>
      </c>
      <c r="M1484" t="n">
        <v>0.1135154110931342</v>
      </c>
      <c r="N1484" t="n">
        <v>0.01232123830937914</v>
      </c>
      <c r="O1484" t="n">
        <v>-0.002765008012210612</v>
      </c>
      <c r="P1484" t="n">
        <v>0.1714275721716957</v>
      </c>
      <c r="Q1484" t="n">
        <v>0.01044747336677197</v>
      </c>
      <c r="R1484" t="n">
        <v>-0.003236370704824855</v>
      </c>
    </row>
    <row r="1485">
      <c r="F1485" t="n">
        <v>0.07030274362662525</v>
      </c>
      <c r="G1485" t="n">
        <v>0.013229474398356</v>
      </c>
      <c r="H1485" t="n">
        <v>-0.003729418089242504</v>
      </c>
      <c r="J1485" t="n">
        <v>0.04413087918005361</v>
      </c>
      <c r="K1485" t="n">
        <v>0.0112779159657527</v>
      </c>
      <c r="L1485" t="n">
        <v>-0.003499816849092957</v>
      </c>
      <c r="M1485" t="n">
        <v>0.113561605932587</v>
      </c>
      <c r="N1485" t="n">
        <v>0.01233004548472537</v>
      </c>
      <c r="O1485" t="n">
        <v>-0.0027644550659028</v>
      </c>
      <c r="P1485" t="n">
        <v>0.1714620624952743</v>
      </c>
      <c r="Q1485" t="n">
        <v>0.01045494118190191</v>
      </c>
      <c r="R1485" t="n">
        <v>-0.003237341713137133</v>
      </c>
    </row>
    <row r="1486">
      <c r="F1486" t="n">
        <v>0.07029860466089938</v>
      </c>
      <c r="G1486" t="n">
        <v>0.01323892402292625</v>
      </c>
      <c r="H1486" t="n">
        <v>-0.003728672280205559</v>
      </c>
      <c r="J1486" t="n">
        <v>0.04412161939273825</v>
      </c>
      <c r="K1486" t="n">
        <v>0.01128597162001395</v>
      </c>
      <c r="L1486" t="n">
        <v>-0.003500166830777866</v>
      </c>
      <c r="M1486" t="n">
        <v>0.1135023712826659</v>
      </c>
      <c r="N1486" t="n">
        <v>0.01233885266007161</v>
      </c>
      <c r="O1486" t="n">
        <v>-0.002765284485364517</v>
      </c>
      <c r="P1486" t="n">
        <v>0.1714965238992137</v>
      </c>
      <c r="Q1486" t="n">
        <v>0.01046240899703183</v>
      </c>
      <c r="R1486" t="n">
        <v>-0.003236694374262281</v>
      </c>
    </row>
    <row r="1487">
      <c r="F1487" t="n">
        <v>0.07033672351250961</v>
      </c>
      <c r="G1487" t="n">
        <v>0.01324837364749651</v>
      </c>
      <c r="H1487" t="n">
        <v>-0.003729418089242504</v>
      </c>
      <c r="J1487" t="n">
        <v>0.04415000016571177</v>
      </c>
      <c r="K1487" t="n">
        <v>0.0112940272742752</v>
      </c>
      <c r="L1487" t="n">
        <v>-0.003500166830777866</v>
      </c>
      <c r="M1487" t="n">
        <v>0.1135221673623789</v>
      </c>
      <c r="N1487" t="n">
        <v>0.01234765983541784</v>
      </c>
      <c r="O1487" t="n">
        <v>-0.002765008012210612</v>
      </c>
      <c r="P1487" t="n">
        <v>0.1715731052816525</v>
      </c>
      <c r="Q1487" t="n">
        <v>0.01046987681216177</v>
      </c>
      <c r="R1487" t="n">
        <v>-0.003236694374262281</v>
      </c>
    </row>
    <row r="1488">
      <c r="F1488" t="n">
        <v>0.07033254938360681</v>
      </c>
      <c r="G1488" t="n">
        <v>0.01325782327206676</v>
      </c>
      <c r="H1488" t="n">
        <v>-0.003726080385864134</v>
      </c>
      <c r="J1488" t="n">
        <v>0.04415954853154259</v>
      </c>
      <c r="K1488" t="n">
        <v>0.01130208292853646</v>
      </c>
      <c r="L1488" t="n">
        <v>-0.003504472347035021</v>
      </c>
      <c r="M1488" t="n">
        <v>0.1135682983480241</v>
      </c>
      <c r="N1488" t="n">
        <v>0.01235646701076407</v>
      </c>
      <c r="O1488" t="n">
        <v>-0.002765218558062816</v>
      </c>
      <c r="P1488" t="n">
        <v>0.1716075123384909</v>
      </c>
      <c r="Q1488" t="n">
        <v>0.0104773446272917</v>
      </c>
      <c r="R1488" t="n">
        <v>-0.003240177225089846</v>
      </c>
    </row>
    <row r="1489">
      <c r="F1489" t="n">
        <v>0.07036007357167517</v>
      </c>
      <c r="G1489" t="n">
        <v>0.01326727289663702</v>
      </c>
      <c r="H1489" t="n">
        <v>-0.00372645303116725</v>
      </c>
      <c r="J1489" t="n">
        <v>0.04414084374068328</v>
      </c>
      <c r="K1489" t="n">
        <v>0.01131013858279771</v>
      </c>
      <c r="L1489" t="n">
        <v>-0.003503771522648053</v>
      </c>
      <c r="M1489" t="n">
        <v>0.1136144113783207</v>
      </c>
      <c r="N1489" t="n">
        <v>0.0123652741861103</v>
      </c>
      <c r="O1489" t="n">
        <v>-0.002765218558062816</v>
      </c>
      <c r="P1489" t="n">
        <v>0.1715575790091616</v>
      </c>
      <c r="Q1489" t="n">
        <v>0.01048481244242162</v>
      </c>
      <c r="R1489" t="n">
        <v>-0.00323985323976587</v>
      </c>
    </row>
    <row r="1490">
      <c r="F1490" t="n">
        <v>0.07035586262378277</v>
      </c>
      <c r="G1490" t="n">
        <v>0.01327672252120727</v>
      </c>
      <c r="H1490" t="n">
        <v>-0.003727198321773484</v>
      </c>
      <c r="J1490" t="n">
        <v>0.04417862103022778</v>
      </c>
      <c r="K1490" t="n">
        <v>0.01131819423705896</v>
      </c>
      <c r="L1490" t="n">
        <v>-0.003503771522648053</v>
      </c>
      <c r="M1490" t="n">
        <v>0.1136341456859197</v>
      </c>
      <c r="N1490" t="n">
        <v>0.01237408136145654</v>
      </c>
      <c r="O1490" t="n">
        <v>-0.002765218558062816</v>
      </c>
      <c r="P1490" t="n">
        <v>0.1715919214741636</v>
      </c>
      <c r="Q1490" t="n">
        <v>0.01049228025755155</v>
      </c>
      <c r="R1490" t="n">
        <v>-0.003239529254441893</v>
      </c>
    </row>
    <row r="1491">
      <c r="F1491" t="n">
        <v>0.07038336017678851</v>
      </c>
      <c r="G1491" t="n">
        <v>0.01328617214577753</v>
      </c>
      <c r="H1491" t="n">
        <v>-0.003726825676470367</v>
      </c>
      <c r="J1491" t="n">
        <v>0.04417872824035934</v>
      </c>
      <c r="K1491" t="n">
        <v>0.01132624989132021</v>
      </c>
      <c r="L1491" t="n">
        <v>-0.003504472347035021</v>
      </c>
      <c r="M1491" t="n">
        <v>0.1136802208679052</v>
      </c>
      <c r="N1491" t="n">
        <v>0.01238288853680277</v>
      </c>
      <c r="O1491" t="n">
        <v>-0.002765218558062816</v>
      </c>
      <c r="P1491" t="n">
        <v>0.1716262351093422</v>
      </c>
      <c r="Q1491" t="n">
        <v>0.01049974807268148</v>
      </c>
      <c r="R1491" t="n">
        <v>-0.00323985323976587</v>
      </c>
    </row>
    <row r="1492">
      <c r="F1492" t="n">
        <v>0.07042142512686075</v>
      </c>
      <c r="G1492" t="n">
        <v>0.01329562177034778</v>
      </c>
      <c r="H1492" t="n">
        <v>-0.003723856826582681</v>
      </c>
      <c r="J1492" t="n">
        <v>0.04418824336375653</v>
      </c>
      <c r="K1492" t="n">
        <v>0.01133430554558146</v>
      </c>
      <c r="L1492" t="n">
        <v>-0.003509120091664585</v>
      </c>
      <c r="M1492" t="n">
        <v>0.1136471839749817</v>
      </c>
      <c r="N1492" t="n">
        <v>0.012391695712149</v>
      </c>
      <c r="O1492" t="n">
        <v>-0.002765151554957424</v>
      </c>
      <c r="P1492" t="n">
        <v>0.1717448520360689</v>
      </c>
      <c r="Q1492" t="n">
        <v>0.01050721588781141</v>
      </c>
      <c r="R1492" t="n">
        <v>-0.003243651355644923</v>
      </c>
    </row>
    <row r="1493">
      <c r="F1493" t="n">
        <v>0.07041716325571831</v>
      </c>
      <c r="G1493" t="n">
        <v>0.01330507139491804</v>
      </c>
      <c r="H1493" t="n">
        <v>-0.003724601597947997</v>
      </c>
      <c r="J1493" t="n">
        <v>0.04420716925887501</v>
      </c>
      <c r="K1493" t="n">
        <v>0.01134236119984272</v>
      </c>
      <c r="L1493" t="n">
        <v>-0.003508418407982988</v>
      </c>
      <c r="M1493" t="n">
        <v>0.1136932174286646</v>
      </c>
      <c r="N1493" t="n">
        <v>0.01240050288749523</v>
      </c>
      <c r="O1493" t="n">
        <v>-0.002765428070112919</v>
      </c>
      <c r="P1493" t="n">
        <v>0.1717369454373651</v>
      </c>
      <c r="Q1493" t="n">
        <v>0.01051468370294134</v>
      </c>
      <c r="R1493" t="n">
        <v>-0.003243651355644923</v>
      </c>
    </row>
    <row r="1494">
      <c r="F1494" t="n">
        <v>0.07045520667179619</v>
      </c>
      <c r="G1494" t="n">
        <v>0.01331452101948829</v>
      </c>
      <c r="H1494" t="n">
        <v>-0.003724601597947997</v>
      </c>
      <c r="J1494" t="n">
        <v>0.04420724943044063</v>
      </c>
      <c r="K1494" t="n">
        <v>0.01135041685410397</v>
      </c>
      <c r="L1494" t="n">
        <v>-0.003508769249823786</v>
      </c>
      <c r="M1494" t="n">
        <v>0.1137392329915063</v>
      </c>
      <c r="N1494" t="n">
        <v>0.01240931006284147</v>
      </c>
      <c r="O1494" t="n">
        <v>-0.002765151554957424</v>
      </c>
      <c r="P1494" t="n">
        <v>0.1716868303094659</v>
      </c>
      <c r="Q1494" t="n">
        <v>0.01052215151807127</v>
      </c>
      <c r="R1494" t="n">
        <v>-0.003242678454818394</v>
      </c>
    </row>
    <row r="1495">
      <c r="F1495" t="n">
        <v>0.07044032653755772</v>
      </c>
      <c r="G1495" t="n">
        <v>0.01332397064405854</v>
      </c>
      <c r="H1495" t="n">
        <v>-0.003723856826582681</v>
      </c>
      <c r="J1495" t="n">
        <v>0.04420731965016975</v>
      </c>
      <c r="K1495" t="n">
        <v>0.01135847250836522</v>
      </c>
      <c r="L1495" t="n">
        <v>-0.00350806756614219</v>
      </c>
      <c r="M1495" t="n">
        <v>0.1137588600627931</v>
      </c>
      <c r="N1495" t="n">
        <v>0.0124181172381877</v>
      </c>
      <c r="O1495" t="n">
        <v>-0.002765151554957424</v>
      </c>
      <c r="P1495" t="n">
        <v>0.1718475543398606</v>
      </c>
      <c r="Q1495" t="n">
        <v>0.0105296193332012</v>
      </c>
      <c r="R1495" t="n">
        <v>-0.003242678454818394</v>
      </c>
    </row>
    <row r="1496">
      <c r="F1496" t="n">
        <v>0.07045717691434367</v>
      </c>
      <c r="G1496" t="n">
        <v>0.0133334202686288</v>
      </c>
      <c r="H1496" t="n">
        <v>-0.00372088449689289</v>
      </c>
      <c r="J1496" t="n">
        <v>0.04421680160484127</v>
      </c>
      <c r="K1496" t="n">
        <v>0.01136652816262647</v>
      </c>
      <c r="L1496" t="n">
        <v>-0.003513057530251411</v>
      </c>
      <c r="M1496" t="n">
        <v>0.1137257202012732</v>
      </c>
      <c r="N1496" t="n">
        <v>0.01242692441353393</v>
      </c>
      <c r="O1496" t="n">
        <v>-0.002765913101858113</v>
      </c>
      <c r="P1496" t="n">
        <v>0.1717973714463555</v>
      </c>
      <c r="Q1496" t="n">
        <v>0.01053708714833113</v>
      </c>
      <c r="R1496" t="n">
        <v>-0.003246792156209993</v>
      </c>
    </row>
    <row r="1497">
      <c r="F1497" t="n">
        <v>0.07048459977273772</v>
      </c>
      <c r="G1497" t="n">
        <v>0.01334286989319905</v>
      </c>
      <c r="H1497" t="n">
        <v>-0.00372088449689289</v>
      </c>
      <c r="J1497" t="n">
        <v>0.04421685288814206</v>
      </c>
      <c r="K1497" t="n">
        <v>0.01137458381688772</v>
      </c>
      <c r="L1497" t="n">
        <v>-0.003512706259625449</v>
      </c>
      <c r="M1497" t="n">
        <v>0.1137189252668426</v>
      </c>
      <c r="N1497" t="n">
        <v>0.01243573158888016</v>
      </c>
      <c r="O1497" t="n">
        <v>-0.002765360029852142</v>
      </c>
      <c r="P1497" t="n">
        <v>0.1718736956189228</v>
      </c>
      <c r="Q1497" t="n">
        <v>0.01054455496346106</v>
      </c>
      <c r="R1497" t="n">
        <v>-0.003246467541917231</v>
      </c>
    </row>
    <row r="1498">
      <c r="F1498" t="n">
        <v>0.0705226001665209</v>
      </c>
      <c r="G1498" t="n">
        <v>0.01335231951776931</v>
      </c>
      <c r="H1498" t="n">
        <v>-0.003721256622555145</v>
      </c>
      <c r="J1498" t="n">
        <v>0.04422631781279135</v>
      </c>
      <c r="K1498" t="n">
        <v>0.01138263947114898</v>
      </c>
      <c r="L1498" t="n">
        <v>-0.003513408800877374</v>
      </c>
      <c r="M1498" t="n">
        <v>0.1137912341291475</v>
      </c>
      <c r="N1498" t="n">
        <v>0.0124445387642264</v>
      </c>
      <c r="O1498" t="n">
        <v>-0.002765083493849157</v>
      </c>
      <c r="P1498" t="n">
        <v>0.1718234382183891</v>
      </c>
      <c r="Q1498" t="n">
        <v>0.01055202277859099</v>
      </c>
      <c r="R1498" t="n">
        <v>-0.003246467541917231</v>
      </c>
    </row>
    <row r="1499">
      <c r="F1499" t="n">
        <v>0.07052882328177712</v>
      </c>
      <c r="G1499" t="n">
        <v>0.01336176914233956</v>
      </c>
      <c r="H1499" t="n">
        <v>-0.003721256622555145</v>
      </c>
      <c r="J1499" t="n">
        <v>0.04425462374267598</v>
      </c>
      <c r="K1499" t="n">
        <v>0.01139069512541023</v>
      </c>
      <c r="L1499" t="n">
        <v>-0.003513057530251411</v>
      </c>
      <c r="M1499" t="n">
        <v>0.1137580153192908</v>
      </c>
      <c r="N1499" t="n">
        <v>0.01245334593957263</v>
      </c>
      <c r="O1499" t="n">
        <v>-0.002765913101858113</v>
      </c>
      <c r="P1499" t="n">
        <v>0.1718997084033138</v>
      </c>
      <c r="Q1499" t="n">
        <v>0.01055949059372092</v>
      </c>
      <c r="R1499" t="n">
        <v>-0.003246142927624469</v>
      </c>
    </row>
    <row r="1500">
      <c r="F1500" t="n">
        <v>0.07055621222247313</v>
      </c>
      <c r="G1500" t="n">
        <v>0.01337121876690981</v>
      </c>
      <c r="H1500" t="n">
        <v>-0.003718652470669468</v>
      </c>
      <c r="J1500" t="n">
        <v>0.04426407449227049</v>
      </c>
      <c r="K1500" t="n">
        <v>0.01139875077967148</v>
      </c>
      <c r="L1500" t="n">
        <v>-0.003516633782328967</v>
      </c>
      <c r="M1500" t="n">
        <v>0.1138566689420155</v>
      </c>
      <c r="N1500" t="n">
        <v>0.01246215311491886</v>
      </c>
      <c r="O1500" t="n">
        <v>-0.002765844062783648</v>
      </c>
      <c r="P1500" t="n">
        <v>0.1719337633524007</v>
      </c>
      <c r="Q1500" t="n">
        <v>0.01056695840885085</v>
      </c>
      <c r="R1500" t="n">
        <v>-0.003249923619488598</v>
      </c>
    </row>
    <row r="1501">
      <c r="F1501" t="n">
        <v>0.07056240377829787</v>
      </c>
      <c r="G1501" t="n">
        <v>0.01338066839148007</v>
      </c>
      <c r="H1501" t="n">
        <v>-0.003719024335916535</v>
      </c>
      <c r="J1501" t="n">
        <v>0.04428294362313641</v>
      </c>
      <c r="K1501" t="n">
        <v>0.01140680643393273</v>
      </c>
      <c r="L1501" t="n">
        <v>-0.003516633782328967</v>
      </c>
      <c r="M1501" t="n">
        <v>0.1137970185261575</v>
      </c>
      <c r="N1501" t="n">
        <v>0.01247096029026509</v>
      </c>
      <c r="O1501" t="n">
        <v>-0.002765567506033044</v>
      </c>
      <c r="P1501" t="n">
        <v>0.171925592866548</v>
      </c>
      <c r="Q1501" t="n">
        <v>0.01057442622398078</v>
      </c>
      <c r="R1501" t="n">
        <v>-0.003249598692112125</v>
      </c>
    </row>
    <row r="1502">
      <c r="F1502" t="n">
        <v>0.0705579828904645</v>
      </c>
      <c r="G1502" t="n">
        <v>0.01339011801605032</v>
      </c>
      <c r="H1502" t="n">
        <v>-0.003718280605422401</v>
      </c>
      <c r="J1502" t="n">
        <v>0.04428295191223584</v>
      </c>
      <c r="K1502" t="n">
        <v>0.01141486208819398</v>
      </c>
      <c r="L1502" t="n">
        <v>-0.003517337179425142</v>
      </c>
      <c r="M1502" t="n">
        <v>0.1138428718939596</v>
      </c>
      <c r="N1502" t="n">
        <v>0.01247976746561132</v>
      </c>
      <c r="O1502" t="n">
        <v>-0.002765290949282441</v>
      </c>
      <c r="P1502" t="n">
        <v>0.1719595871213045</v>
      </c>
      <c r="Q1502" t="n">
        <v>0.01058189403911071</v>
      </c>
      <c r="R1502" t="n">
        <v>-0.003249923619488598</v>
      </c>
    </row>
    <row r="1503">
      <c r="F1503" t="n">
        <v>0.07057473456762864</v>
      </c>
      <c r="G1503" t="n">
        <v>0.01339956764062058</v>
      </c>
      <c r="H1503" t="n">
        <v>-0.003718280605422401</v>
      </c>
      <c r="J1503" t="n">
        <v>0.0442923785910139</v>
      </c>
      <c r="K1503" t="n">
        <v>0.01142291774245524</v>
      </c>
      <c r="L1503" t="n">
        <v>-0.003517337179425142</v>
      </c>
      <c r="M1503" t="n">
        <v>0.1138623212612403</v>
      </c>
      <c r="N1503" t="n">
        <v>0.01248857464095756</v>
      </c>
      <c r="O1503" t="n">
        <v>-0.002765290949282441</v>
      </c>
      <c r="P1503" t="n">
        <v>0.1720779599089846</v>
      </c>
      <c r="Q1503" t="n">
        <v>0.01058936185424064</v>
      </c>
      <c r="R1503" t="n">
        <v>-0.003249923619488598</v>
      </c>
    </row>
    <row r="1504">
      <c r="F1504" t="n">
        <v>0.07061266886843634</v>
      </c>
      <c r="G1504" t="n">
        <v>0.01340901726519083</v>
      </c>
      <c r="H1504" t="n">
        <v>-0.003716787631394972</v>
      </c>
      <c r="J1504" t="n">
        <v>0.04429236801779193</v>
      </c>
      <c r="K1504" t="n">
        <v>0.01143097339671649</v>
      </c>
      <c r="L1504" t="n">
        <v>-0.003521608188452226</v>
      </c>
      <c r="M1504" t="n">
        <v>0.1138817489857972</v>
      </c>
      <c r="N1504" t="n">
        <v>0.01249738181630379</v>
      </c>
      <c r="O1504" t="n">
        <v>-0.002766050578392688</v>
      </c>
      <c r="P1504" t="n">
        <v>0.1721541107022002</v>
      </c>
      <c r="Q1504" t="n">
        <v>0.01059682966937057</v>
      </c>
      <c r="R1504" t="n">
        <v>-0.0032530457528603</v>
      </c>
    </row>
    <row r="1505">
      <c r="F1505" t="n">
        <v>0.07061879572939989</v>
      </c>
      <c r="G1505" t="n">
        <v>0.01341846688976109</v>
      </c>
      <c r="H1505" t="n">
        <v>-0.003716787631394972</v>
      </c>
      <c r="J1505" t="n">
        <v>0.04429234755163297</v>
      </c>
      <c r="K1505" t="n">
        <v>0.01143902905097774</v>
      </c>
      <c r="L1505" t="n">
        <v>-0.003520903937239657</v>
      </c>
      <c r="M1505" t="n">
        <v>0.1138747649698323</v>
      </c>
      <c r="N1505" t="n">
        <v>0.01250618899165002</v>
      </c>
      <c r="O1505" t="n">
        <v>-0.002766327155792787</v>
      </c>
      <c r="P1505" t="n">
        <v>0.1720613982450479</v>
      </c>
      <c r="Q1505" t="n">
        <v>0.0106042974845005</v>
      </c>
      <c r="R1505" t="n">
        <v>-0.003252720513332919</v>
      </c>
    </row>
    <row r="1506">
      <c r="F1506" t="n">
        <v>0.0706249051851747</v>
      </c>
      <c r="G1506" t="n">
        <v>0.01342791651433134</v>
      </c>
      <c r="H1506" t="n">
        <v>-0.00371604442251047</v>
      </c>
      <c r="J1506" t="n">
        <v>0.04431117943502944</v>
      </c>
      <c r="K1506" t="n">
        <v>0.01144708470523899</v>
      </c>
      <c r="L1506" t="n">
        <v>-0.003521960314058511</v>
      </c>
      <c r="M1506" t="n">
        <v>0.1139469316315396</v>
      </c>
      <c r="N1506" t="n">
        <v>0.01251499616699626</v>
      </c>
      <c r="O1506" t="n">
        <v>-0.002765774000992589</v>
      </c>
      <c r="P1506" t="n">
        <v>0.1722219193782947</v>
      </c>
      <c r="Q1506" t="n">
        <v>0.01061176529963043</v>
      </c>
      <c r="R1506" t="n">
        <v>-0.003252395273805539</v>
      </c>
    </row>
    <row r="1507">
      <c r="F1507" t="n">
        <v>0.07067341069410552</v>
      </c>
      <c r="G1507" t="n">
        <v>0.0134373661389016</v>
      </c>
      <c r="H1507" t="n">
        <v>-0.00371604442251047</v>
      </c>
      <c r="J1507" t="n">
        <v>0.04433943725349346</v>
      </c>
      <c r="K1507" t="n">
        <v>0.01145514035950024</v>
      </c>
      <c r="L1507" t="n">
        <v>-0.003520903937239657</v>
      </c>
      <c r="M1507" t="n">
        <v>0.1139399024802311</v>
      </c>
      <c r="N1507" t="n">
        <v>0.01252380334234249</v>
      </c>
      <c r="O1507" t="n">
        <v>-0.002766050578392688</v>
      </c>
      <c r="P1507" t="n">
        <v>0.1722135637369233</v>
      </c>
      <c r="Q1507" t="n">
        <v>0.01061923311476036</v>
      </c>
      <c r="R1507" t="n">
        <v>-0.003255507462212216</v>
      </c>
    </row>
    <row r="1508">
      <c r="F1508" t="n">
        <v>0.0706688870150933</v>
      </c>
      <c r="G1508" t="n">
        <v>0.01344681576347185</v>
      </c>
      <c r="H1508" t="n">
        <v>-0.003714175216168908</v>
      </c>
      <c r="J1508" t="n">
        <v>0.04432995884511789</v>
      </c>
      <c r="K1508" t="n">
        <v>0.0114631960137615</v>
      </c>
      <c r="L1508" t="n">
        <v>-0.003525870548439908</v>
      </c>
      <c r="M1508" t="n">
        <v>0.1139328478866182</v>
      </c>
      <c r="N1508" t="n">
        <v>0.01253261051768872</v>
      </c>
      <c r="O1508" t="n">
        <v>-0.002766256130176453</v>
      </c>
      <c r="P1508" t="n">
        <v>0.1721629522730474</v>
      </c>
      <c r="Q1508" t="n">
        <v>0.01062670092989029</v>
      </c>
      <c r="R1508" t="n">
        <v>-0.003255833012958437</v>
      </c>
    </row>
    <row r="1509">
      <c r="F1509" t="n">
        <v>0.07069616271525472</v>
      </c>
      <c r="G1509" t="n">
        <v>0.0134562653880421</v>
      </c>
      <c r="H1509" t="n">
        <v>-0.003713803872915942</v>
      </c>
      <c r="J1509" t="n">
        <v>0.04434877049164498</v>
      </c>
      <c r="K1509" t="n">
        <v>0.01147125166802275</v>
      </c>
      <c r="L1509" t="n">
        <v>-0.003526223100239572</v>
      </c>
      <c r="M1509" t="n">
        <v>0.1139785635875969</v>
      </c>
      <c r="N1509" t="n">
        <v>0.01254141769303495</v>
      </c>
      <c r="O1509" t="n">
        <v>-0.002766256130176453</v>
      </c>
      <c r="P1509" t="n">
        <v>0.1722389704614937</v>
      </c>
      <c r="Q1509" t="n">
        <v>0.01063416874502022</v>
      </c>
      <c r="R1509" t="n">
        <v>-0.003255507462212216</v>
      </c>
    </row>
    <row r="1510">
      <c r="F1510" t="n">
        <v>0.07072342771139226</v>
      </c>
      <c r="G1510" t="n">
        <v>0.01346571501261236</v>
      </c>
      <c r="H1510" t="n">
        <v>-0.003713432529662976</v>
      </c>
      <c r="J1510" t="n">
        <v>0.04435814115231097</v>
      </c>
      <c r="K1510" t="n">
        <v>0.011479307322284</v>
      </c>
      <c r="L1510" t="n">
        <v>-0.003525517996640244</v>
      </c>
      <c r="M1510" t="n">
        <v>0.1139714620415521</v>
      </c>
      <c r="N1510" t="n">
        <v>0.01255022486838119</v>
      </c>
      <c r="O1510" t="n">
        <v>-0.002766532728129676</v>
      </c>
      <c r="P1510" t="n">
        <v>0.1722727396331496</v>
      </c>
      <c r="Q1510" t="n">
        <v>0.01064163656015015</v>
      </c>
      <c r="R1510" t="n">
        <v>-0.003256158563704659</v>
      </c>
    </row>
    <row r="1511">
      <c r="F1511" t="n">
        <v>0.07071885192592428</v>
      </c>
      <c r="G1511" t="n">
        <v>0.01347516463718261</v>
      </c>
      <c r="H1511" t="n">
        <v>-0.003713432529662976</v>
      </c>
      <c r="J1511" t="n">
        <v>0.04437693963400598</v>
      </c>
      <c r="K1511" t="n">
        <v>0.01148736297654525</v>
      </c>
      <c r="L1511" t="n">
        <v>-0.003530477227622776</v>
      </c>
      <c r="M1511" t="n">
        <v>0.1140171385491239</v>
      </c>
      <c r="N1511" t="n">
        <v>0.01255903204372742</v>
      </c>
      <c r="O1511" t="n">
        <v>-0.002766256130176453</v>
      </c>
      <c r="P1511" t="n">
        <v>0.1723909416187436</v>
      </c>
      <c r="Q1511" t="n">
        <v>0.01064910437528008</v>
      </c>
      <c r="R1511" t="n">
        <v>-0.003256158563704659</v>
      </c>
    </row>
    <row r="1512">
      <c r="F1512" t="n">
        <v>0.07074609053321729</v>
      </c>
      <c r="G1512" t="n">
        <v>0.01348461426175286</v>
      </c>
      <c r="H1512" t="n">
        <v>-0.003710445762027437</v>
      </c>
      <c r="J1512" t="n">
        <v>0.04437685852052754</v>
      </c>
      <c r="K1512" t="n">
        <v>0.0114954186308065</v>
      </c>
      <c r="L1512" t="n">
        <v>-0.003529418296240765</v>
      </c>
      <c r="M1512" t="n">
        <v>0.1140892010482284</v>
      </c>
      <c r="N1512" t="n">
        <v>0.01256783921907365</v>
      </c>
      <c r="O1512" t="n">
        <v>-0.002766184117217432</v>
      </c>
      <c r="P1512" t="n">
        <v>0.1722979585282122</v>
      </c>
      <c r="Q1512" t="n">
        <v>0.01065657219041001</v>
      </c>
      <c r="R1512" t="n">
        <v>-0.003259262059401238</v>
      </c>
    </row>
    <row r="1513">
      <c r="F1513" t="n">
        <v>0.07076270509732388</v>
      </c>
      <c r="G1513" t="n">
        <v>0.01349406388632312</v>
      </c>
      <c r="H1513" t="n">
        <v>-0.003711187925396179</v>
      </c>
      <c r="J1513" t="n">
        <v>0.0443956429132413</v>
      </c>
      <c r="K1513" t="n">
        <v>0.01150347428506776</v>
      </c>
      <c r="L1513" t="n">
        <v>-0.003529771273368102</v>
      </c>
      <c r="M1513" t="n">
        <v>0.1140556275064976</v>
      </c>
      <c r="N1513" t="n">
        <v>0.01257664639441988</v>
      </c>
      <c r="O1513" t="n">
        <v>-0.002766460735629153</v>
      </c>
      <c r="P1513" t="n">
        <v>0.1724161137125305</v>
      </c>
      <c r="Q1513" t="n">
        <v>0.01066404000553994</v>
      </c>
      <c r="R1513" t="n">
        <v>-0.003258284476300039</v>
      </c>
    </row>
    <row r="1514">
      <c r="F1514" t="n">
        <v>0.0707793056515475</v>
      </c>
      <c r="G1514" t="n">
        <v>0.01350351351089337</v>
      </c>
      <c r="H1514" t="n">
        <v>-0.003710816843711808</v>
      </c>
      <c r="J1514" t="n">
        <v>0.04440498258981782</v>
      </c>
      <c r="K1514" t="n">
        <v>0.01151152993932901</v>
      </c>
      <c r="L1514" t="n">
        <v>-0.003529418296240765</v>
      </c>
      <c r="M1514" t="n">
        <v>0.1140484322939258</v>
      </c>
      <c r="N1514" t="n">
        <v>0.01258545356976611</v>
      </c>
      <c r="O1514" t="n">
        <v>-0.002766460735629153</v>
      </c>
      <c r="P1514" t="n">
        <v>0.1724075316723572</v>
      </c>
      <c r="Q1514" t="n">
        <v>0.01067150782066987</v>
      </c>
      <c r="R1514" t="n">
        <v>-0.003258284476300039</v>
      </c>
    </row>
    <row r="1515">
      <c r="F1515" t="n">
        <v>0.07080650887155243</v>
      </c>
      <c r="G1515" t="n">
        <v>0.01351296313546363</v>
      </c>
      <c r="H1515" t="n">
        <v>-0.003708939055725037</v>
      </c>
      <c r="J1515" t="n">
        <v>0.044404874753118</v>
      </c>
      <c r="K1515" t="n">
        <v>0.01151958559359026</v>
      </c>
      <c r="L1515" t="n">
        <v>-0.003530477227622776</v>
      </c>
      <c r="M1515" t="n">
        <v>0.1141204400044636</v>
      </c>
      <c r="N1515" t="n">
        <v>0.01259426074511235</v>
      </c>
      <c r="O1515" t="n">
        <v>-0.002766460735629153</v>
      </c>
      <c r="P1515" t="n">
        <v>0.1724834027230899</v>
      </c>
      <c r="Q1515" t="n">
        <v>0.0106789756357998</v>
      </c>
      <c r="R1515" t="n">
        <v>-0.003259262059401238</v>
      </c>
    </row>
    <row r="1516">
      <c r="F1516" t="n">
        <v>0.07079122810464514</v>
      </c>
      <c r="G1516" t="n">
        <v>0.01352241276003388</v>
      </c>
      <c r="H1516" t="n">
        <v>-0.003707826596500165</v>
      </c>
      <c r="J1516" t="n">
        <v>0.04442363803790873</v>
      </c>
      <c r="K1516" t="n">
        <v>0.01152764124785151</v>
      </c>
      <c r="L1516" t="n">
        <v>-0.003533662482549236</v>
      </c>
      <c r="M1516" t="n">
        <v>0.1141660226347068</v>
      </c>
      <c r="N1516" t="n">
        <v>0.01260306792045858</v>
      </c>
      <c r="O1516" t="n">
        <v>-0.0027661111346903</v>
      </c>
      <c r="P1516" t="n">
        <v>0.1725170046226137</v>
      </c>
      <c r="Q1516" t="n">
        <v>0.01068644345092973</v>
      </c>
      <c r="R1516" t="n">
        <v>-0.003262030076938946</v>
      </c>
    </row>
    <row r="1517">
      <c r="F1517" t="n">
        <v>0.07081840333945569</v>
      </c>
      <c r="G1517" t="n">
        <v>0.01353186238460414</v>
      </c>
      <c r="H1517" t="n">
        <v>-0.003707826596500165</v>
      </c>
      <c r="J1517" t="n">
        <v>0.04441407100363047</v>
      </c>
      <c r="K1517" t="n">
        <v>0.01153569690211276</v>
      </c>
      <c r="L1517" t="n">
        <v>-0.00353401588413765</v>
      </c>
      <c r="M1517" t="n">
        <v>0.1141851744451224</v>
      </c>
      <c r="N1517" t="n">
        <v>0.01261187509580481</v>
      </c>
      <c r="O1517" t="n">
        <v>-0.002766387773467647</v>
      </c>
      <c r="P1517" t="n">
        <v>0.1725505781414822</v>
      </c>
      <c r="Q1517" t="n">
        <v>0.01069391126605966</v>
      </c>
      <c r="R1517" t="n">
        <v>-0.003261703906548291</v>
      </c>
    </row>
    <row r="1518">
      <c r="F1518" t="n">
        <v>0.0708349462662001</v>
      </c>
      <c r="G1518" t="n">
        <v>0.01354131200917439</v>
      </c>
      <c r="H1518" t="n">
        <v>-0.003708939055725037</v>
      </c>
      <c r="J1518" t="n">
        <v>0.04442337696521731</v>
      </c>
      <c r="K1518" t="n">
        <v>0.01154375255637402</v>
      </c>
      <c r="L1518" t="n">
        <v>-0.003533662482549236</v>
      </c>
      <c r="M1518" t="n">
        <v>0.1141514745615727</v>
      </c>
      <c r="N1518" t="n">
        <v>0.01262068227115104</v>
      </c>
      <c r="O1518" t="n">
        <v>-0.002766664412244994</v>
      </c>
      <c r="P1518" t="n">
        <v>0.1726263774839932</v>
      </c>
      <c r="Q1518" t="n">
        <v>0.01070137908118959</v>
      </c>
      <c r="R1518" t="n">
        <v>-0.003261377736157636</v>
      </c>
    </row>
    <row r="1519">
      <c r="F1519" t="n">
        <v>0.07087272179562804</v>
      </c>
      <c r="G1519" t="n">
        <v>0.01355076163374465</v>
      </c>
      <c r="H1519" t="n">
        <v>-0.003708568235983413</v>
      </c>
      <c r="J1519" t="n">
        <v>0.04443267497545515</v>
      </c>
      <c r="K1519" t="n">
        <v>0.01155180821063527</v>
      </c>
      <c r="L1519" t="n">
        <v>-0.003534722687314477</v>
      </c>
      <c r="M1519" t="n">
        <v>0.1142234138865087</v>
      </c>
      <c r="N1519" t="n">
        <v>0.01262948944649728</v>
      </c>
      <c r="O1519" t="n">
        <v>-0.002766867177518183</v>
      </c>
      <c r="P1519" t="n">
        <v>0.1726176401068002</v>
      </c>
      <c r="Q1519" t="n">
        <v>0.01070884689631952</v>
      </c>
      <c r="R1519" t="n">
        <v>-0.003261703906548291</v>
      </c>
    </row>
    <row r="1520">
      <c r="F1520" t="n">
        <v>0.07085736525988803</v>
      </c>
      <c r="G1520" t="n">
        <v>0.0135602112583149</v>
      </c>
      <c r="H1520" t="n">
        <v>-0.003705944856267625</v>
      </c>
      <c r="J1520" t="n">
        <v>0.04443252084204335</v>
      </c>
      <c r="K1520" t="n">
        <v>0.01155986386489652</v>
      </c>
      <c r="L1520" t="n">
        <v>-0.003538251820057022</v>
      </c>
      <c r="M1520" t="n">
        <v>0.114189663620184</v>
      </c>
      <c r="N1520" t="n">
        <v>0.01263829662184351</v>
      </c>
      <c r="O1520" t="n">
        <v>-0.002766867177518183</v>
      </c>
      <c r="P1520" t="n">
        <v>0.1726088677012524</v>
      </c>
      <c r="Q1520" t="n">
        <v>0.01071631471144945</v>
      </c>
      <c r="R1520" t="n">
        <v>-0.00326478817723386</v>
      </c>
    </row>
    <row r="1521">
      <c r="F1521" t="n">
        <v>0.07088449122109206</v>
      </c>
      <c r="G1521" t="n">
        <v>0.01356966088288515</v>
      </c>
      <c r="H1521" t="n">
        <v>-0.003705944856267625</v>
      </c>
      <c r="J1521" t="n">
        <v>0.04447013740812834</v>
      </c>
      <c r="K1521" t="n">
        <v>0.01156791951915777</v>
      </c>
      <c r="L1521" t="n">
        <v>-0.003538959470421033</v>
      </c>
      <c r="M1521" t="n">
        <v>0.1142087261281712</v>
      </c>
      <c r="N1521" t="n">
        <v>0.01264710379718974</v>
      </c>
      <c r="O1521" t="n">
        <v>-0.002766590518466336</v>
      </c>
      <c r="P1521" t="n">
        <v>0.1726000602932311</v>
      </c>
      <c r="Q1521" t="n">
        <v>0.01072378252657938</v>
      </c>
      <c r="R1521" t="n">
        <v>-0.003265441134869306</v>
      </c>
    </row>
    <row r="1522">
      <c r="F1522" t="n">
        <v>0.07092223476499848</v>
      </c>
      <c r="G1522" t="n">
        <v>0.01357911050745541</v>
      </c>
      <c r="H1522" t="n">
        <v>-0.003705203741407857</v>
      </c>
      <c r="J1522" t="n">
        <v>0.04447941344437462</v>
      </c>
      <c r="K1522" t="n">
        <v>0.01157597517341902</v>
      </c>
      <c r="L1522" t="n">
        <v>-0.003538605645239028</v>
      </c>
      <c r="M1522" t="n">
        <v>0.1142277673122271</v>
      </c>
      <c r="N1522" t="n">
        <v>0.01265591097253597</v>
      </c>
      <c r="O1522" t="n">
        <v>-0.002766590518466336</v>
      </c>
      <c r="P1522" t="n">
        <v>0.1726757530592216</v>
      </c>
      <c r="Q1522" t="n">
        <v>0.01073125034170931</v>
      </c>
      <c r="R1522" t="n">
        <v>-0.00326478817723386</v>
      </c>
    </row>
    <row r="1523">
      <c r="F1523" t="n">
        <v>0.07093871117614081</v>
      </c>
      <c r="G1523" t="n">
        <v>0.01358856013202566</v>
      </c>
      <c r="H1523" t="n">
        <v>-0.003706315413697508</v>
      </c>
      <c r="J1523" t="n">
        <v>0.04446034060822164</v>
      </c>
      <c r="K1523" t="n">
        <v>0.01158403082768028</v>
      </c>
      <c r="L1523" t="n">
        <v>-0.003538251820057022</v>
      </c>
      <c r="M1523" t="n">
        <v>0.1142203625113434</v>
      </c>
      <c r="N1523" t="n">
        <v>0.0126647181478822</v>
      </c>
      <c r="O1523" t="n">
        <v>-0.002767143836570029</v>
      </c>
      <c r="P1523" t="n">
        <v>0.1727091533192511</v>
      </c>
      <c r="Q1523" t="n">
        <v>0.01073871815683924</v>
      </c>
      <c r="R1523" t="n">
        <v>-0.00326478817723386</v>
      </c>
    </row>
    <row r="1524">
      <c r="F1524" t="n">
        <v>0.07092327904474888</v>
      </c>
      <c r="G1524" t="n">
        <v>0.01359800975659592</v>
      </c>
      <c r="H1524" t="n">
        <v>-0.003703688132593106</v>
      </c>
      <c r="J1524" t="n">
        <v>0.04446959799893067</v>
      </c>
      <c r="K1524" t="n">
        <v>0.01159208648194153</v>
      </c>
      <c r="L1524" t="n">
        <v>-0.003543187568048804</v>
      </c>
      <c r="M1524" t="n">
        <v>0.1142922123579657</v>
      </c>
      <c r="N1524" t="n">
        <v>0.01267352532322844</v>
      </c>
      <c r="O1524" t="n">
        <v>-0.002767345728179896</v>
      </c>
      <c r="P1524" t="n">
        <v>0.1727847995756896</v>
      </c>
      <c r="Q1524" t="n">
        <v>0.01074618597196917</v>
      </c>
      <c r="R1524" t="n">
        <v>-0.003268516729399919</v>
      </c>
    </row>
    <row r="1525">
      <c r="F1525" t="n">
        <v>0.0709716221702649</v>
      </c>
      <c r="G1525" t="n">
        <v>0.01360745938116617</v>
      </c>
      <c r="H1525" t="n">
        <v>-0.003702947543084489</v>
      </c>
      <c r="J1525" t="n">
        <v>0.04449774512356124</v>
      </c>
      <c r="K1525" t="n">
        <v>0.01160014213620278</v>
      </c>
      <c r="L1525" t="n">
        <v>-0.003542124824327134</v>
      </c>
      <c r="M1525" t="n">
        <v>0.1143376200505334</v>
      </c>
      <c r="N1525" t="n">
        <v>0.01268233249857467</v>
      </c>
      <c r="O1525" t="n">
        <v>-0.002766515690468984</v>
      </c>
      <c r="P1525" t="n">
        <v>0.1728181466752335</v>
      </c>
      <c r="Q1525" t="n">
        <v>0.0107536537870991</v>
      </c>
      <c r="R1525" t="n">
        <v>-0.003268516729399919</v>
      </c>
    </row>
    <row r="1526">
      <c r="F1526" t="n">
        <v>0.07096678712613899</v>
      </c>
      <c r="G1526" t="n">
        <v>0.01361690900573643</v>
      </c>
      <c r="H1526" t="n">
        <v>-0.003703688132593106</v>
      </c>
      <c r="J1526" t="n">
        <v>0.04448808900853977</v>
      </c>
      <c r="K1526" t="n">
        <v>0.01160819779046403</v>
      </c>
      <c r="L1526" t="n">
        <v>-0.003542833320141581</v>
      </c>
      <c r="M1526" t="n">
        <v>0.1143565799071841</v>
      </c>
      <c r="N1526" t="n">
        <v>0.0126911396739209</v>
      </c>
      <c r="O1526" t="n">
        <v>-0.002767069048942925</v>
      </c>
      <c r="P1526" t="n">
        <v>0.1728091846321382</v>
      </c>
      <c r="Q1526" t="n">
        <v>0.01076112160222903</v>
      </c>
      <c r="R1526" t="n">
        <v>-0.003268516729399919</v>
      </c>
    </row>
    <row r="1527">
      <c r="F1527" t="n">
        <v>0.07097256805195937</v>
      </c>
      <c r="G1527" t="n">
        <v>0.01362635863030668</v>
      </c>
      <c r="H1527" t="n">
        <v>-0.003703688132593106</v>
      </c>
      <c r="J1527" t="n">
        <v>0.04451622399050797</v>
      </c>
      <c r="K1527" t="n">
        <v>0.01161625344472528</v>
      </c>
      <c r="L1527" t="n">
        <v>-0.003542124824327134</v>
      </c>
      <c r="M1527" t="n">
        <v>0.114296221728012</v>
      </c>
      <c r="N1527" t="n">
        <v>0.01269994684926713</v>
      </c>
      <c r="O1527" t="n">
        <v>-0.002767069048942925</v>
      </c>
      <c r="P1527" t="n">
        <v>0.1728001877247855</v>
      </c>
      <c r="Q1527" t="n">
        <v>0.01076858941735896</v>
      </c>
      <c r="R1527" t="n">
        <v>-0.003268516729399919</v>
      </c>
    </row>
    <row r="1528">
      <c r="F1528" t="n">
        <v>0.0710208841905772</v>
      </c>
      <c r="G1528" t="n">
        <v>0.01363580825487694</v>
      </c>
      <c r="H1528" t="n">
        <v>-0.003700687232286911</v>
      </c>
      <c r="J1528" t="n">
        <v>0.04450654835042199</v>
      </c>
      <c r="K1528" t="n">
        <v>0.01162430909898654</v>
      </c>
      <c r="L1528" t="n">
        <v>-0.00354705230154097</v>
      </c>
      <c r="M1528" t="n">
        <v>0.1143680017625645</v>
      </c>
      <c r="N1528" t="n">
        <v>0.01270875402461337</v>
      </c>
      <c r="O1528" t="n">
        <v>-0.002766716645344495</v>
      </c>
      <c r="P1528" t="n">
        <v>0.1729180186983557</v>
      </c>
      <c r="Q1528" t="n">
        <v>0.01077605723248889</v>
      </c>
      <c r="R1528" t="n">
        <v>-0.003271583038301</v>
      </c>
    </row>
    <row r="1529">
      <c r="F1529" t="n">
        <v>0.0710053578079618</v>
      </c>
      <c r="G1529" t="n">
        <v>0.01364525787944719</v>
      </c>
      <c r="H1529" t="n">
        <v>-0.003701057264006968</v>
      </c>
      <c r="J1529" t="n">
        <v>0.04452521867834029</v>
      </c>
      <c r="K1529" t="n">
        <v>0.01163236475324779</v>
      </c>
      <c r="L1529" t="n">
        <v>-0.003547406971304148</v>
      </c>
      <c r="M1529" t="n">
        <v>0.1143340239722385</v>
      </c>
      <c r="N1529" t="n">
        <v>0.0127175611999596</v>
      </c>
      <c r="O1529" t="n">
        <v>-0.002767546743347899</v>
      </c>
      <c r="P1529" t="n">
        <v>0.1728666712130933</v>
      </c>
      <c r="Q1529" t="n">
        <v>0.01078352504761882</v>
      </c>
      <c r="R1529" t="n">
        <v>-0.003270601759645241</v>
      </c>
    </row>
    <row r="1530">
      <c r="F1530" t="n">
        <v>0.07104301458881604</v>
      </c>
      <c r="G1530" t="n">
        <v>0.01365470750401744</v>
      </c>
      <c r="H1530" t="n">
        <v>-0.003699947168846798</v>
      </c>
      <c r="J1530" t="n">
        <v>0.04454388294409972</v>
      </c>
      <c r="K1530" t="n">
        <v>0.01164042040750904</v>
      </c>
      <c r="L1530" t="n">
        <v>-0.00354705230154097</v>
      </c>
      <c r="M1530" t="n">
        <v>0.114352893315306</v>
      </c>
      <c r="N1530" t="n">
        <v>0.01272636837530583</v>
      </c>
      <c r="O1530" t="n">
        <v>-0.002766716645344495</v>
      </c>
      <c r="P1530" t="n">
        <v>0.1729421649415509</v>
      </c>
      <c r="Q1530" t="n">
        <v>0.01079099286274875</v>
      </c>
      <c r="R1530" t="n">
        <v>-0.003271255945415747</v>
      </c>
    </row>
    <row r="1531">
      <c r="F1531" t="n">
        <v>0.0710487349751377</v>
      </c>
      <c r="G1531" t="n">
        <v>0.0136641571285877</v>
      </c>
      <c r="H1531" t="n">
        <v>-0.003699947168846798</v>
      </c>
      <c r="J1531" t="n">
        <v>0.04455308678629052</v>
      </c>
      <c r="K1531" t="n">
        <v>0.01164847606177029</v>
      </c>
      <c r="L1531" t="n">
        <v>-0.003546697631777792</v>
      </c>
      <c r="M1531" t="n">
        <v>0.114371741495955</v>
      </c>
      <c r="N1531" t="n">
        <v>0.01273517555065207</v>
      </c>
      <c r="O1531" t="n">
        <v>-0.002766716645344495</v>
      </c>
      <c r="P1531" t="n">
        <v>0.1730176371733319</v>
      </c>
      <c r="Q1531" t="n">
        <v>0.01079846067787868</v>
      </c>
      <c r="R1531" t="n">
        <v>-0.003270928852530494</v>
      </c>
    </row>
    <row r="1532">
      <c r="F1532" t="n">
        <v>0.07105443820142257</v>
      </c>
      <c r="G1532" t="n">
        <v>0.01367360675315795</v>
      </c>
      <c r="H1532" t="n">
        <v>-0.003697313554537374</v>
      </c>
      <c r="J1532" t="n">
        <v>0.04456228273098409</v>
      </c>
      <c r="K1532" t="n">
        <v>0.01165653171603154</v>
      </c>
      <c r="L1532" t="n">
        <v>-0.003550552399046481</v>
      </c>
      <c r="M1532" t="n">
        <v>0.1144698936349642</v>
      </c>
      <c r="N1532" t="n">
        <v>0.0127439827259983</v>
      </c>
      <c r="O1532" t="n">
        <v>-0.00276691674153173</v>
      </c>
      <c r="P1532" t="n">
        <v>0.1730930879173841</v>
      </c>
      <c r="Q1532" t="n">
        <v>0.01080592849300861</v>
      </c>
      <c r="R1532" t="n">
        <v>-0.003273657873370542</v>
      </c>
    </row>
    <row r="1533">
      <c r="F1533" t="n">
        <v>0.07108141684479169</v>
      </c>
      <c r="G1533" t="n">
        <v>0.01368305637772821</v>
      </c>
      <c r="H1533" t="n">
        <v>-0.003698053091201948</v>
      </c>
      <c r="J1533" t="n">
        <v>0.04456201458092598</v>
      </c>
      <c r="K1533" t="n">
        <v>0.0116645873702928</v>
      </c>
      <c r="L1533" t="n">
        <v>-0.003550552399046481</v>
      </c>
      <c r="M1533" t="n">
        <v>0.1144622616044375</v>
      </c>
      <c r="N1533" t="n">
        <v>0.01275278990134453</v>
      </c>
      <c r="O1533" t="n">
        <v>-0.002767193460877818</v>
      </c>
      <c r="P1533" t="n">
        <v>0.1730839088617226</v>
      </c>
      <c r="Q1533" t="n">
        <v>0.01081339630813854</v>
      </c>
      <c r="R1533" t="n">
        <v>-0.003274640068952111</v>
      </c>
    </row>
    <row r="1534">
      <c r="F1534" t="n">
        <v>0.07110838487776705</v>
      </c>
      <c r="G1534" t="n">
        <v>0.01369250600229846</v>
      </c>
      <c r="H1534" t="n">
        <v>-0.003698422859534235</v>
      </c>
      <c r="J1534" t="n">
        <v>0.04458065094469406</v>
      </c>
      <c r="K1534" t="n">
        <v>0.01167264302455405</v>
      </c>
      <c r="L1534" t="n">
        <v>-0.003550907489795461</v>
      </c>
      <c r="M1534" t="n">
        <v>0.1144281592404797</v>
      </c>
      <c r="N1534" t="n">
        <v>0.01276159707669076</v>
      </c>
      <c r="O1534" t="n">
        <v>-0.002767470180223905</v>
      </c>
      <c r="P1534" t="n">
        <v>0.1730323876305796</v>
      </c>
      <c r="Q1534" t="n">
        <v>0.01082086412326847</v>
      </c>
      <c r="R1534" t="n">
        <v>-0.003273985271897732</v>
      </c>
    </row>
    <row r="1535">
      <c r="F1535" t="n">
        <v>0.07112469275702352</v>
      </c>
      <c r="G1535" t="n">
        <v>0.01370195562686871</v>
      </c>
      <c r="H1535" t="n">
        <v>-0.003697313554537374</v>
      </c>
      <c r="J1535" t="n">
        <v>0.04459928125863619</v>
      </c>
      <c r="K1535" t="n">
        <v>0.0116806986788153</v>
      </c>
      <c r="L1535" t="n">
        <v>-0.003550552399046481</v>
      </c>
      <c r="M1535" t="n">
        <v>0.1144733702855723</v>
      </c>
      <c r="N1535" t="n">
        <v>0.01277040425203699</v>
      </c>
      <c r="O1535" t="n">
        <v>-0.002767470180223905</v>
      </c>
      <c r="P1535" t="n">
        <v>0.1730654466582932</v>
      </c>
      <c r="Q1535" t="n">
        <v>0.0108283319383984</v>
      </c>
      <c r="R1535" t="n">
        <v>-0.003274640068952111</v>
      </c>
    </row>
    <row r="1536">
      <c r="F1536" t="n">
        <v>0.07115163794739271</v>
      </c>
      <c r="G1536" t="n">
        <v>0.01371140525143897</v>
      </c>
      <c r="H1536" t="n">
        <v>-0.003694676456981573</v>
      </c>
      <c r="J1536" t="n">
        <v>0.04459898761885844</v>
      </c>
      <c r="K1536" t="n">
        <v>0.01168875433307655</v>
      </c>
      <c r="L1536" t="n">
        <v>-0.00355475312653176</v>
      </c>
      <c r="M1536" t="n">
        <v>0.1144656655827339</v>
      </c>
      <c r="N1536" t="n">
        <v>0.01277921142738323</v>
      </c>
      <c r="O1536" t="n">
        <v>-0.002767115996521398</v>
      </c>
      <c r="P1536" t="n">
        <v>0.1731407917204781</v>
      </c>
      <c r="Q1536" t="n">
        <v>0.01083579975352833</v>
      </c>
      <c r="R1536" t="n">
        <v>-0.003277687828732815</v>
      </c>
    </row>
    <row r="1537">
      <c r="F1537" t="n">
        <v>0.07114661412751155</v>
      </c>
      <c r="G1537" t="n">
        <v>0.01372085487600922</v>
      </c>
      <c r="H1537" t="n">
        <v>-0.003695045961577731</v>
      </c>
      <c r="J1537" t="n">
        <v>0.04458922440226595</v>
      </c>
      <c r="K1537" t="n">
        <v>0.0116968099873378</v>
      </c>
      <c r="L1537" t="n">
        <v>-0.003555819659122979</v>
      </c>
      <c r="M1537" t="n">
        <v>0.1145372893284078</v>
      </c>
      <c r="N1537" t="n">
        <v>0.01278801860272946</v>
      </c>
      <c r="O1537" t="n">
        <v>-0.002767115996521398</v>
      </c>
      <c r="P1537" t="n">
        <v>0.1732161153565967</v>
      </c>
      <c r="Q1537" t="n">
        <v>0.01084326756865826</v>
      </c>
      <c r="R1537" t="n">
        <v>-0.003277032422248366</v>
      </c>
    </row>
    <row r="1538">
      <c r="F1538" t="n">
        <v>0.07116287880843317</v>
      </c>
      <c r="G1538" t="n">
        <v>0.01373030450057948</v>
      </c>
      <c r="H1538" t="n">
        <v>-0.003695784970770047</v>
      </c>
      <c r="J1538" t="n">
        <v>0.04460783200390576</v>
      </c>
      <c r="K1538" t="n">
        <v>0.01170486564159906</v>
      </c>
      <c r="L1538" t="n">
        <v>-0.003555819659122979</v>
      </c>
      <c r="M1538" t="n">
        <v>0.1145295406543934</v>
      </c>
      <c r="N1538" t="n">
        <v>0.01279682577807569</v>
      </c>
      <c r="O1538" t="n">
        <v>-0.002767392735794977</v>
      </c>
      <c r="P1538" t="n">
        <v>0.1731644555427622</v>
      </c>
      <c r="Q1538" t="n">
        <v>0.01085073538378819</v>
      </c>
      <c r="R1538" t="n">
        <v>-0.003277687828732815</v>
      </c>
    </row>
    <row r="1539">
      <c r="F1539" t="n">
        <v>0.07117912964671916</v>
      </c>
      <c r="G1539" t="n">
        <v>0.01373975412514973</v>
      </c>
      <c r="H1539" t="n">
        <v>-0.003692405168275888</v>
      </c>
      <c r="J1539" t="n">
        <v>0.04461697186983329</v>
      </c>
      <c r="K1539" t="n">
        <v>0.01171292129586031</v>
      </c>
      <c r="L1539" t="n">
        <v>-0.003559656995792615</v>
      </c>
      <c r="M1539" t="n">
        <v>0.1145746768635582</v>
      </c>
      <c r="N1539" t="n">
        <v>0.01280563295342192</v>
      </c>
      <c r="O1539" t="n">
        <v>-0.002767669475068556</v>
      </c>
      <c r="P1539" t="n">
        <v>0.1731974024959717</v>
      </c>
      <c r="Q1539" t="n">
        <v>0.01085820319891812</v>
      </c>
      <c r="R1539" t="n">
        <v>-0.003277687828732815</v>
      </c>
    </row>
    <row r="1540">
      <c r="F1540" t="n">
        <v>0.07120602432714465</v>
      </c>
      <c r="G1540" t="n">
        <v>0.01374920374971999</v>
      </c>
      <c r="H1540" t="n">
        <v>-0.003692405168275888</v>
      </c>
      <c r="J1540" t="n">
        <v>0.04461664126229152</v>
      </c>
      <c r="K1540" t="n">
        <v>0.01172097695012156</v>
      </c>
      <c r="L1540" t="n">
        <v>-0.003558945135579478</v>
      </c>
      <c r="M1540" t="n">
        <v>0.114566882423176</v>
      </c>
      <c r="N1540" t="n">
        <v>0.01281444012876816</v>
      </c>
      <c r="O1540" t="n">
        <v>-0.002767314427804206</v>
      </c>
      <c r="P1540" t="n">
        <v>0.1733573032686346</v>
      </c>
      <c r="Q1540" t="n">
        <v>0.01086567101404805</v>
      </c>
      <c r="R1540" t="n">
        <v>-0.003280070310960483</v>
      </c>
    </row>
    <row r="1541">
      <c r="F1541" t="n">
        <v>0.07120093052146106</v>
      </c>
      <c r="G1541" t="n">
        <v>0.01375865337429024</v>
      </c>
      <c r="H1541" t="n">
        <v>-0.003693143649309543</v>
      </c>
      <c r="J1541" t="n">
        <v>0.04463522801664545</v>
      </c>
      <c r="K1541" t="n">
        <v>0.01172903260438281</v>
      </c>
      <c r="L1541" t="n">
        <v>-0.003560012925899184</v>
      </c>
      <c r="M1541" t="n">
        <v>0.1146119803697516</v>
      </c>
      <c r="N1541" t="n">
        <v>0.01282324730411439</v>
      </c>
      <c r="O1541" t="n">
        <v>-0.002767314427804206</v>
      </c>
      <c r="P1541" t="n">
        <v>0.1733902041571836</v>
      </c>
      <c r="Q1541" t="n">
        <v>0.01087313882917798</v>
      </c>
      <c r="R1541" t="n">
        <v>-0.003279742303929386</v>
      </c>
    </row>
    <row r="1542">
      <c r="F1542" t="n">
        <v>0.07123846009349549</v>
      </c>
      <c r="G1542" t="n">
        <v>0.0137681029988605</v>
      </c>
      <c r="H1542" t="n">
        <v>-0.003692035927759061</v>
      </c>
      <c r="J1542" t="n">
        <v>0.04466327317479762</v>
      </c>
      <c r="K1542" t="n">
        <v>0.01173708825864406</v>
      </c>
      <c r="L1542" t="n">
        <v>-0.003560012925899184</v>
      </c>
      <c r="M1542" t="n">
        <v>0.1145776798282222</v>
      </c>
      <c r="N1542" t="n">
        <v>0.01283205447946062</v>
      </c>
      <c r="O1542" t="n">
        <v>-0.002768144705160283</v>
      </c>
      <c r="P1542" t="n">
        <v>0.1734230770969475</v>
      </c>
      <c r="Q1542" t="n">
        <v>0.01088060664430791</v>
      </c>
      <c r="R1542" t="n">
        <v>-0.003279742303929386</v>
      </c>
    </row>
    <row r="1543">
      <c r="F1543" t="n">
        <v>0.07124399470618395</v>
      </c>
      <c r="G1543" t="n">
        <v>0.01377755262343075</v>
      </c>
      <c r="H1543" t="n">
        <v>-0.003692035927759061</v>
      </c>
      <c r="J1543" t="n">
        <v>0.04465345274475498</v>
      </c>
      <c r="K1543" t="n">
        <v>0.01174514391290531</v>
      </c>
      <c r="L1543" t="n">
        <v>-0.003559656995792615</v>
      </c>
      <c r="M1543" t="n">
        <v>0.1146491999886879</v>
      </c>
      <c r="N1543" t="n">
        <v>0.01284086165480685</v>
      </c>
      <c r="O1543" t="n">
        <v>-0.002767867946041591</v>
      </c>
      <c r="P1543" t="n">
        <v>0.1734135849805294</v>
      </c>
      <c r="Q1543" t="n">
        <v>0.01088807445943784</v>
      </c>
      <c r="R1543" t="n">
        <v>-0.003279742303929386</v>
      </c>
    </row>
    <row r="1544">
      <c r="F1544" t="n">
        <v>0.07124951227168019</v>
      </c>
      <c r="G1544" t="n">
        <v>0.013787002248001</v>
      </c>
      <c r="H1544" t="n">
        <v>-0.003689392018449499</v>
      </c>
      <c r="J1544" t="n">
        <v>0.04466255333730423</v>
      </c>
      <c r="K1544" t="n">
        <v>0.01175319956716657</v>
      </c>
      <c r="L1544" t="n">
        <v>-0.003564197462728392</v>
      </c>
      <c r="M1544" t="n">
        <v>0.1146148501218651</v>
      </c>
      <c r="N1544" t="n">
        <v>0.01284966883015309</v>
      </c>
      <c r="O1544" t="n">
        <v>-0.002767512052870865</v>
      </c>
      <c r="P1544" t="n">
        <v>0.1734887391996739</v>
      </c>
      <c r="Q1544" t="n">
        <v>0.01089554227456777</v>
      </c>
      <c r="R1544" t="n">
        <v>-0.003282770635517627</v>
      </c>
    </row>
    <row r="1545">
      <c r="F1545" t="n">
        <v>0.07129767590440619</v>
      </c>
      <c r="G1545" t="n">
        <v>0.01379645187257126</v>
      </c>
      <c r="H1545" t="n">
        <v>-0.003689760994548954</v>
      </c>
      <c r="J1545" t="n">
        <v>0.0446621789231786</v>
      </c>
      <c r="K1545" t="n">
        <v>0.01176125522142782</v>
      </c>
      <c r="L1545" t="n">
        <v>-0.00356312841729866</v>
      </c>
      <c r="M1545" t="n">
        <v>0.1146334038880917</v>
      </c>
      <c r="N1545" t="n">
        <v>0.01285847600549932</v>
      </c>
      <c r="O1545" t="n">
        <v>-0.002767788831754041</v>
      </c>
      <c r="P1545" t="n">
        <v>0.1734791847133098</v>
      </c>
      <c r="Q1545" t="n">
        <v>0.0109030100896977</v>
      </c>
      <c r="R1545" t="n">
        <v>-0.003283427255306709</v>
      </c>
    </row>
    <row r="1546">
      <c r="F1546" t="n">
        <v>0.07129249847816752</v>
      </c>
      <c r="G1546" t="n">
        <v>0.01380590149714151</v>
      </c>
      <c r="H1546" t="n">
        <v>-0.003689392018449499</v>
      </c>
      <c r="J1546" t="n">
        <v>0.04468073100040765</v>
      </c>
      <c r="K1546" t="n">
        <v>0.01176931087568907</v>
      </c>
      <c r="L1546" t="n">
        <v>-0.00356312841729866</v>
      </c>
      <c r="M1546" t="n">
        <v>0.1147048724384533</v>
      </c>
      <c r="N1546" t="n">
        <v>0.01286728318084555</v>
      </c>
      <c r="O1546" t="n">
        <v>-0.002767788831754041</v>
      </c>
      <c r="P1546" t="n">
        <v>0.1735542897159199</v>
      </c>
      <c r="Q1546" t="n">
        <v>0.01091047790482763</v>
      </c>
      <c r="R1546" t="n">
        <v>-0.003283427255306709</v>
      </c>
    </row>
    <row r="1547">
      <c r="F1547" t="n">
        <v>0.07130863881418739</v>
      </c>
      <c r="G1547" t="n">
        <v>0.01381535112171177</v>
      </c>
      <c r="H1547" t="n">
        <v>-0.003689392018449499</v>
      </c>
      <c r="J1547" t="n">
        <v>0.04470874604098404</v>
      </c>
      <c r="K1547" t="n">
        <v>0.01177736652995032</v>
      </c>
      <c r="L1547" t="n">
        <v>-0.00356312841729866</v>
      </c>
      <c r="M1547" t="n">
        <v>0.1146969184397441</v>
      </c>
      <c r="N1547" t="n">
        <v>0.01287609035619178</v>
      </c>
      <c r="O1547" t="n">
        <v>-0.002767512052870865</v>
      </c>
      <c r="P1547" t="n">
        <v>0.1735446729403128</v>
      </c>
      <c r="Q1547" t="n">
        <v>0.01091794571995756</v>
      </c>
      <c r="R1547" t="n">
        <v>-0.003283427255306709</v>
      </c>
    </row>
    <row r="1548">
      <c r="F1548" t="n">
        <v>0.07134610660330257</v>
      </c>
      <c r="G1548" t="n">
        <v>0.01382480074628202</v>
      </c>
      <c r="H1548" t="n">
        <v>-0.003686744780632555</v>
      </c>
      <c r="J1548" t="n">
        <v>0.04471781710433796</v>
      </c>
      <c r="K1548" t="n">
        <v>0.01178542218421157</v>
      </c>
      <c r="L1548" t="n">
        <v>-0.00356730296279833</v>
      </c>
      <c r="M1548" t="n">
        <v>0.1147683545003251</v>
      </c>
      <c r="N1548" t="n">
        <v>0.01288489753153802</v>
      </c>
      <c r="O1548" t="n">
        <v>-0.002768262486349638</v>
      </c>
      <c r="P1548" t="n">
        <v>0.1734926682782582</v>
      </c>
      <c r="Q1548" t="n">
        <v>0.01092541353508749</v>
      </c>
      <c r="R1548" t="n">
        <v>-0.003286775556648105</v>
      </c>
    </row>
    <row r="1549">
      <c r="F1549" t="n">
        <v>0.07136222260264982</v>
      </c>
      <c r="G1549" t="n">
        <v>0.01383425037085227</v>
      </c>
      <c r="H1549" t="n">
        <v>-0.003687482203330951</v>
      </c>
      <c r="J1549" t="n">
        <v>0.04470793875312287</v>
      </c>
      <c r="K1549" t="n">
        <v>0.01179347783847283</v>
      </c>
      <c r="L1549" t="n">
        <v>-0.003568373260716961</v>
      </c>
      <c r="M1549" t="n">
        <v>0.1147338835505965</v>
      </c>
      <c r="N1549" t="n">
        <v>0.01289370470688425</v>
      </c>
      <c r="O1549" t="n">
        <v>-0.00276798568778086</v>
      </c>
      <c r="P1549" t="n">
        <v>0.1736524065699342</v>
      </c>
      <c r="Q1549" t="n">
        <v>0.01093288135021742</v>
      </c>
      <c r="R1549" t="n">
        <v>-0.003286775556648105</v>
      </c>
    </row>
    <row r="1550">
      <c r="F1550" t="n">
        <v>0.0713676509903885</v>
      </c>
      <c r="G1550" t="n">
        <v>0.01384369999542253</v>
      </c>
      <c r="H1550" t="n">
        <v>-0.003687113491981753</v>
      </c>
      <c r="J1550" t="n">
        <v>0.04471699235632341</v>
      </c>
      <c r="K1550" t="n">
        <v>0.01180153349273408</v>
      </c>
      <c r="L1550" t="n">
        <v>-0.003567659728771207</v>
      </c>
      <c r="M1550" t="n">
        <v>0.1147788100886054</v>
      </c>
      <c r="N1550" t="n">
        <v>0.01290251188223048</v>
      </c>
      <c r="O1550" t="n">
        <v>-0.002768539284918416</v>
      </c>
      <c r="P1550" t="n">
        <v>0.1736426965117499</v>
      </c>
      <c r="Q1550" t="n">
        <v>0.01094034916534735</v>
      </c>
      <c r="R1550" t="n">
        <v>-0.003286775556648105</v>
      </c>
    </row>
    <row r="1551">
      <c r="F1551" t="n">
        <v>0.07139441329072824</v>
      </c>
      <c r="G1551" t="n">
        <v>0.01385314961999278</v>
      </c>
      <c r="H1551" t="n">
        <v>-0.003687482203330951</v>
      </c>
      <c r="J1551" t="n">
        <v>0.04471656553886272</v>
      </c>
      <c r="K1551" t="n">
        <v>0.01180958914699533</v>
      </c>
      <c r="L1551" t="n">
        <v>-0.00356730296279833</v>
      </c>
      <c r="M1551" t="n">
        <v>0.1147442882727872</v>
      </c>
      <c r="N1551" t="n">
        <v>0.01291131905757671</v>
      </c>
      <c r="O1551" t="n">
        <v>-0.002768539284918416</v>
      </c>
      <c r="P1551" t="n">
        <v>0.1735905888429295</v>
      </c>
      <c r="Q1551" t="n">
        <v>0.01094781698047728</v>
      </c>
      <c r="R1551" t="n">
        <v>-0.003286446944814806</v>
      </c>
    </row>
    <row r="1552">
      <c r="F1552" t="n">
        <v>0.0714104879927297</v>
      </c>
      <c r="G1552" t="n">
        <v>0.01386259924456304</v>
      </c>
      <c r="H1552" t="n">
        <v>-0.003684831158430323</v>
      </c>
      <c r="J1552" t="n">
        <v>0.04475402313161007</v>
      </c>
      <c r="K1552" t="n">
        <v>0.01181764480125658</v>
      </c>
      <c r="L1552" t="n">
        <v>-0.003571825945782093</v>
      </c>
      <c r="M1552" t="n">
        <v>0.1147891750509141</v>
      </c>
      <c r="N1552" t="n">
        <v>0.01292012623292295</v>
      </c>
      <c r="O1552" t="n">
        <v>-0.002768458590673066</v>
      </c>
      <c r="P1552" t="n">
        <v>0.1736231734748338</v>
      </c>
      <c r="Q1552" t="n">
        <v>0.01095528479560721</v>
      </c>
      <c r="R1552" t="n">
        <v>-0.003289786306742801</v>
      </c>
    </row>
    <row r="1553">
      <c r="F1553" t="n">
        <v>0.07142654894221964</v>
      </c>
      <c r="G1553" t="n">
        <v>0.01387204886913329</v>
      </c>
      <c r="H1553" t="n">
        <v>-0.003684094265887891</v>
      </c>
      <c r="J1553" t="n">
        <v>0.04474410628165604</v>
      </c>
      <c r="K1553" t="n">
        <v>0.01182570045551783</v>
      </c>
      <c r="L1553" t="n">
        <v>-0.003572183128376671</v>
      </c>
      <c r="M1553" t="n">
        <v>0.1148075639776064</v>
      </c>
      <c r="N1553" t="n">
        <v>0.01292893340826918</v>
      </c>
      <c r="O1553" t="n">
        <v>-0.002768458590673066</v>
      </c>
      <c r="P1553" t="n">
        <v>0.1737404699775836</v>
      </c>
      <c r="Q1553" t="n">
        <v>0.01096275261073714</v>
      </c>
      <c r="R1553" t="n">
        <v>-0.003289457393894696</v>
      </c>
    </row>
    <row r="1554">
      <c r="F1554" t="n">
        <v>0.0714425961458332</v>
      </c>
      <c r="G1554" t="n">
        <v>0.01388149849370355</v>
      </c>
      <c r="H1554" t="n">
        <v>-0.003684094265887891</v>
      </c>
      <c r="J1554" t="n">
        <v>0.04474365332982359</v>
      </c>
      <c r="K1554" t="n">
        <v>0.01183375610977908</v>
      </c>
      <c r="L1554" t="n">
        <v>-0.003572183128376671</v>
      </c>
      <c r="M1554" t="n">
        <v>0.1148524147403245</v>
      </c>
      <c r="N1554" t="n">
        <v>0.01293774058361541</v>
      </c>
      <c r="O1554" t="n">
        <v>-0.002767904954318567</v>
      </c>
      <c r="P1554" t="n">
        <v>0.1737730056349761</v>
      </c>
      <c r="Q1554" t="n">
        <v>0.01097022042586707</v>
      </c>
      <c r="R1554" t="n">
        <v>-0.003288799568198487</v>
      </c>
    </row>
    <row r="1555">
      <c r="F1555" t="n">
        <v>0.07142658400601415</v>
      </c>
      <c r="G1555" t="n">
        <v>0.0138909481182738</v>
      </c>
      <c r="H1555" t="n">
        <v>-0.003684094265887891</v>
      </c>
      <c r="J1555" t="n">
        <v>0.04478109563232623</v>
      </c>
      <c r="K1555" t="n">
        <v>0.01184181176404034</v>
      </c>
      <c r="L1555" t="n">
        <v>-0.003571825945782093</v>
      </c>
      <c r="M1555" t="n">
        <v>0.1148442795771351</v>
      </c>
      <c r="N1555" t="n">
        <v>0.01294654775896164</v>
      </c>
      <c r="O1555" t="n">
        <v>-0.002768458590673066</v>
      </c>
      <c r="P1555" t="n">
        <v>0.1737631372586774</v>
      </c>
      <c r="Q1555" t="n">
        <v>0.010977688240997</v>
      </c>
      <c r="R1555" t="n">
        <v>-0.003289786306742801</v>
      </c>
    </row>
    <row r="1556">
      <c r="F1556" t="n">
        <v>0.07144259893282198</v>
      </c>
      <c r="G1556" t="n">
        <v>0.01390039774284406</v>
      </c>
      <c r="H1556" t="n">
        <v>-0.003681440525795173</v>
      </c>
      <c r="J1556" t="n">
        <v>0.04476167285385521</v>
      </c>
      <c r="K1556" t="n">
        <v>0.01184986741830159</v>
      </c>
      <c r="L1556" t="n">
        <v>-0.003575983407916031</v>
      </c>
      <c r="M1556" t="n">
        <v>0.1148626062853929</v>
      </c>
      <c r="N1556" t="n">
        <v>0.01295535493430787</v>
      </c>
      <c r="O1556" t="n">
        <v>-0.002768930778812044</v>
      </c>
      <c r="P1556" t="n">
        <v>0.1737532346844029</v>
      </c>
      <c r="Q1556" t="n">
        <v>0.01098515605612693</v>
      </c>
      <c r="R1556" t="n">
        <v>-0.003292458609925201</v>
      </c>
    </row>
    <row r="1557">
      <c r="F1557" t="n">
        <v>0.0714692852077731</v>
      </c>
      <c r="G1557" t="n">
        <v>0.01390984736741431</v>
      </c>
      <c r="H1557" t="n">
        <v>-0.003682545068407172</v>
      </c>
      <c r="J1557" t="n">
        <v>0.04479910497217937</v>
      </c>
      <c r="K1557" t="n">
        <v>0.01185792307256284</v>
      </c>
      <c r="L1557" t="n">
        <v>-0.003575625809575239</v>
      </c>
      <c r="M1557" t="n">
        <v>0.1149074003808227</v>
      </c>
      <c r="N1557" t="n">
        <v>0.01296416210965411</v>
      </c>
      <c r="O1557" t="n">
        <v>-0.002768100265681027</v>
      </c>
      <c r="P1557" t="n">
        <v>0.1739128291632637</v>
      </c>
      <c r="Q1557" t="n">
        <v>0.01099262387125686</v>
      </c>
      <c r="R1557" t="n">
        <v>-0.003292458609925201</v>
      </c>
    </row>
    <row r="1558">
      <c r="F1558" t="n">
        <v>0.07147458762750922</v>
      </c>
      <c r="G1558" t="n">
        <v>0.01391929699198456</v>
      </c>
      <c r="H1558" t="n">
        <v>-0.003681440525795173</v>
      </c>
      <c r="J1558" t="n">
        <v>0.0447796612144922</v>
      </c>
      <c r="K1558" t="n">
        <v>0.01186597872682409</v>
      </c>
      <c r="L1558" t="n">
        <v>-0.003575983407916031</v>
      </c>
      <c r="M1558" t="n">
        <v>0.1149256875272094</v>
      </c>
      <c r="N1558" t="n">
        <v>0.01297296928500034</v>
      </c>
      <c r="O1558" t="n">
        <v>-0.002768377103391366</v>
      </c>
      <c r="P1558" t="n">
        <v>0.1739452572872791</v>
      </c>
      <c r="Q1558" t="n">
        <v>0.01100009168638679</v>
      </c>
      <c r="R1558" t="n">
        <v>-0.003292458609925201</v>
      </c>
    </row>
    <row r="1559">
      <c r="F1559" t="n">
        <v>0.07152262620798677</v>
      </c>
      <c r="G1559" t="n">
        <v>0.01392874661655482</v>
      </c>
      <c r="H1559" t="n">
        <v>-0.003679887357392191</v>
      </c>
      <c r="J1559" t="n">
        <v>0.04481708315610401</v>
      </c>
      <c r="K1559" t="n">
        <v>0.01187403438108534</v>
      </c>
      <c r="L1559" t="n">
        <v>-0.003576341006256823</v>
      </c>
      <c r="M1559" t="n">
        <v>0.1149439540028937</v>
      </c>
      <c r="N1559" t="n">
        <v>0.01298177646034657</v>
      </c>
      <c r="O1559" t="n">
        <v>-0.002768377103391366</v>
      </c>
      <c r="P1559" t="n">
        <v>0.1738928791822743</v>
      </c>
      <c r="Q1559" t="n">
        <v>0.01100755950151672</v>
      </c>
      <c r="R1559" t="n">
        <v>-0.003292129396985502</v>
      </c>
    </row>
    <row r="1560">
      <c r="F1560" t="n">
        <v>0.07151721135045808</v>
      </c>
      <c r="G1560" t="n">
        <v>0.01393819624112507</v>
      </c>
      <c r="H1560" t="n">
        <v>-0.003678783611934065</v>
      </c>
      <c r="J1560" t="n">
        <v>0.04481657986518771</v>
      </c>
      <c r="K1560" t="n">
        <v>0.0118820900353466</v>
      </c>
      <c r="L1560" t="n">
        <v>-0.003580490119491785</v>
      </c>
      <c r="M1560" t="n">
        <v>0.1149621998255883</v>
      </c>
      <c r="N1560" t="n">
        <v>0.01299058363569281</v>
      </c>
      <c r="O1560" t="n">
        <v>-0.002768571697959968</v>
      </c>
      <c r="P1560" t="n">
        <v>0.1739676380685928</v>
      </c>
      <c r="Q1560" t="n">
        <v>0.01101502731664665</v>
      </c>
      <c r="R1560" t="n">
        <v>-0.003294791576067511</v>
      </c>
    </row>
    <row r="1561">
      <c r="F1561" t="n">
        <v>0.07152246787171715</v>
      </c>
      <c r="G1561" t="n">
        <v>0.01394764586569532</v>
      </c>
      <c r="H1561" t="n">
        <v>-0.003678783611934065</v>
      </c>
      <c r="J1561" t="n">
        <v>0.044825548611032</v>
      </c>
      <c r="K1561" t="n">
        <v>0.01189014568960785</v>
      </c>
      <c r="L1561" t="n">
        <v>-0.003579774093070529</v>
      </c>
      <c r="M1561" t="n">
        <v>0.1149804250130055</v>
      </c>
      <c r="N1561" t="n">
        <v>0.01299939081103904</v>
      </c>
      <c r="O1561" t="n">
        <v>-0.002768848555129764</v>
      </c>
      <c r="P1561" t="n">
        <v>0.1739999800513474</v>
      </c>
      <c r="Q1561" t="n">
        <v>0.01102249513177658</v>
      </c>
      <c r="R1561" t="n">
        <v>-0.003295780112393963</v>
      </c>
    </row>
    <row r="1562">
      <c r="F1562" t="n">
        <v>0.07157047971941424</v>
      </c>
      <c r="G1562" t="n">
        <v>0.01395709549026558</v>
      </c>
      <c r="H1562" t="n">
        <v>-0.003679519442239482</v>
      </c>
      <c r="J1562" t="n">
        <v>0.04481554458007077</v>
      </c>
      <c r="K1562" t="n">
        <v>0.0118982013438691</v>
      </c>
      <c r="L1562" t="n">
        <v>-0.003580490119491785</v>
      </c>
      <c r="M1562" t="n">
        <v>0.1149986295828578</v>
      </c>
      <c r="N1562" t="n">
        <v>0.01300819798638527</v>
      </c>
      <c r="O1562" t="n">
        <v>-0.002768294840790172</v>
      </c>
      <c r="P1562" t="n">
        <v>0.1739474964567537</v>
      </c>
      <c r="Q1562" t="n">
        <v>0.01102996294690651</v>
      </c>
      <c r="R1562" t="n">
        <v>-0.003294791576067511</v>
      </c>
    </row>
    <row r="1563">
      <c r="F1563" t="n">
        <v>0.07157570886582507</v>
      </c>
      <c r="G1563" t="n">
        <v>0.01396654511483583</v>
      </c>
      <c r="H1563" t="n">
        <v>-0.003678783611934065</v>
      </c>
      <c r="J1563" t="n">
        <v>0.0448529461906968</v>
      </c>
      <c r="K1563" t="n">
        <v>0.01190625699813035</v>
      </c>
      <c r="L1563" t="n">
        <v>-0.003580132106281157</v>
      </c>
      <c r="M1563" t="n">
        <v>0.1150168135528578</v>
      </c>
      <c r="N1563" t="n">
        <v>0.0130170051617315</v>
      </c>
      <c r="O1563" t="n">
        <v>-0.002769042450251447</v>
      </c>
      <c r="P1563" t="n">
        <v>0.1739797768036616</v>
      </c>
      <c r="Q1563" t="n">
        <v>0.01103743076203644</v>
      </c>
      <c r="R1563" t="n">
        <v>-0.003295450600285145</v>
      </c>
    </row>
    <row r="1564">
      <c r="F1564" t="n">
        <v>0.07158092115132567</v>
      </c>
      <c r="G1564" t="n">
        <v>0.01397599473940609</v>
      </c>
      <c r="H1564" t="n">
        <v>-0.003677226523251733</v>
      </c>
      <c r="J1564" t="n">
        <v>0.04484292394465113</v>
      </c>
      <c r="K1564" t="n">
        <v>0.0119143126523916</v>
      </c>
      <c r="L1564" t="n">
        <v>-0.003584630459188807</v>
      </c>
      <c r="M1564" t="n">
        <v>0.1149819752454992</v>
      </c>
      <c r="N1564" t="n">
        <v>0.01302581233707773</v>
      </c>
      <c r="O1564" t="n">
        <v>-0.002768765573694078</v>
      </c>
      <c r="P1564" t="n">
        <v>0.1741392459231066</v>
      </c>
      <c r="Q1564" t="n">
        <v>0.01104489857716637</v>
      </c>
      <c r="R1564" t="n">
        <v>-0.003298103561997155</v>
      </c>
    </row>
    <row r="1565">
      <c r="F1565" t="n">
        <v>0.07159681440956969</v>
      </c>
      <c r="G1565" t="n">
        <v>0.01398544436397634</v>
      </c>
      <c r="H1565" t="n">
        <v>-0.003676858874129232</v>
      </c>
      <c r="J1565" t="n">
        <v>0.04486134592255575</v>
      </c>
      <c r="K1565" t="n">
        <v>0.01192236830665286</v>
      </c>
      <c r="L1565" t="n">
        <v>-0.003584630459188807</v>
      </c>
      <c r="M1565" t="n">
        <v>0.1150531197641504</v>
      </c>
      <c r="N1565" t="n">
        <v>0.01303461951242397</v>
      </c>
      <c r="O1565" t="n">
        <v>-0.002768765573694078</v>
      </c>
      <c r="P1565" t="n">
        <v>0.1740442548409393</v>
      </c>
      <c r="Q1565" t="n">
        <v>0.0110523663922963</v>
      </c>
      <c r="R1565" t="n">
        <v>-0.003298763182709554</v>
      </c>
    </row>
    <row r="1566">
      <c r="F1566" t="n">
        <v>0.07163409282604583</v>
      </c>
      <c r="G1566" t="n">
        <v>0.0139948939885466</v>
      </c>
      <c r="H1566" t="n">
        <v>-0.003676491225006732</v>
      </c>
      <c r="J1566" t="n">
        <v>0.04486078977451395</v>
      </c>
      <c r="K1566" t="n">
        <v>0.01193042396091411</v>
      </c>
      <c r="L1566" t="n">
        <v>-0.00358391360478241</v>
      </c>
      <c r="M1566" t="n">
        <v>0.1150712420408681</v>
      </c>
      <c r="N1566" t="n">
        <v>0.0130434266877702</v>
      </c>
      <c r="O1566" t="n">
        <v>-0.002768765573694078</v>
      </c>
      <c r="P1566" t="n">
        <v>0.174203688225411</v>
      </c>
      <c r="Q1566" t="n">
        <v>0.01105983420742623</v>
      </c>
      <c r="R1566" t="n">
        <v>-0.003298103561997155</v>
      </c>
    </row>
    <row r="1567">
      <c r="F1567" t="n">
        <v>0.07163926093959774</v>
      </c>
      <c r="G1567" t="n">
        <v>0.01400434361311685</v>
      </c>
      <c r="H1567" t="n">
        <v>-0.003677226523251733</v>
      </c>
      <c r="J1567" t="n">
        <v>0.04486971106294986</v>
      </c>
      <c r="K1567" t="n">
        <v>0.01193847961517536</v>
      </c>
      <c r="L1567" t="n">
        <v>-0.003588403176137521</v>
      </c>
      <c r="M1567" t="n">
        <v>0.1151158500723338</v>
      </c>
      <c r="N1567" t="n">
        <v>0.01305223386311643</v>
      </c>
      <c r="O1567" t="n">
        <v>-0.002769319326808817</v>
      </c>
      <c r="P1567" t="n">
        <v>0.1741934529929646</v>
      </c>
      <c r="Q1567" t="n">
        <v>0.01106730202255616</v>
      </c>
      <c r="R1567" t="n">
        <v>-0.003297773751640955</v>
      </c>
    </row>
    <row r="1568">
      <c r="F1568" t="n">
        <v>0.07163370964700902</v>
      </c>
      <c r="G1568" t="n">
        <v>0.01401379323768711</v>
      </c>
      <c r="H1568" t="n">
        <v>-0.003673460469225336</v>
      </c>
      <c r="J1568" t="n">
        <v>0.04487862460599301</v>
      </c>
      <c r="K1568" t="n">
        <v>0.01194653526943661</v>
      </c>
      <c r="L1568" t="n">
        <v>-0.003589120856772748</v>
      </c>
      <c r="M1568" t="n">
        <v>0.1150809169333152</v>
      </c>
      <c r="N1568" t="n">
        <v>0.01306104103846266</v>
      </c>
      <c r="O1568" t="n">
        <v>-0.002769512539835774</v>
      </c>
      <c r="P1568" t="n">
        <v>0.1742680204714073</v>
      </c>
      <c r="Q1568" t="n">
        <v>0.01107476983768609</v>
      </c>
      <c r="R1568" t="n">
        <v>-0.003301076825826069</v>
      </c>
    </row>
    <row r="1569">
      <c r="F1569" t="n">
        <v>0.07164954670710597</v>
      </c>
      <c r="G1569" t="n">
        <v>0.01402324286225736</v>
      </c>
      <c r="H1569" t="n">
        <v>-0.003673460469225336</v>
      </c>
      <c r="J1569" t="n">
        <v>0.04490650791392817</v>
      </c>
      <c r="K1569" t="n">
        <v>0.01195459092369786</v>
      </c>
      <c r="L1569" t="n">
        <v>-0.003588044335819907</v>
      </c>
      <c r="M1569" t="n">
        <v>0.115125485767856</v>
      </c>
      <c r="N1569" t="n">
        <v>0.0130698482138089</v>
      </c>
      <c r="O1569" t="n">
        <v>-0.002768958748086157</v>
      </c>
      <c r="P1569" t="n">
        <v>0.1741728807760688</v>
      </c>
      <c r="Q1569" t="n">
        <v>0.01108223765281602</v>
      </c>
      <c r="R1569" t="n">
        <v>-0.003301076825826069</v>
      </c>
    </row>
    <row r="1570">
      <c r="F1570" t="n">
        <v>0.07166537013158059</v>
      </c>
      <c r="G1570" t="n">
        <v>0.01403269248682761</v>
      </c>
      <c r="H1570" t="n">
        <v>-0.003674195234795738</v>
      </c>
      <c r="J1570" t="n">
        <v>0.04488693882986654</v>
      </c>
      <c r="K1570" t="n">
        <v>0.01196264657795911</v>
      </c>
      <c r="L1570" t="n">
        <v>-0.003588044335819907</v>
      </c>
      <c r="M1570" t="n">
        <v>0.1151170143334052</v>
      </c>
      <c r="N1570" t="n">
        <v>0.01307865538915513</v>
      </c>
      <c r="O1570" t="n">
        <v>-0.002768681852211348</v>
      </c>
      <c r="P1570" t="n">
        <v>0.1742049685822055</v>
      </c>
      <c r="Q1570" t="n">
        <v>0.01108970546794595</v>
      </c>
      <c r="R1570" t="n">
        <v>-0.003301406933508652</v>
      </c>
    </row>
    <row r="1571">
      <c r="F1571" t="n">
        <v>0.07171330191767245</v>
      </c>
      <c r="G1571" t="n">
        <v>0.01404214211139787</v>
      </c>
      <c r="H1571" t="n">
        <v>-0.003673827852010537</v>
      </c>
      <c r="J1571" t="n">
        <v>0.04492429986855881</v>
      </c>
      <c r="K1571" t="n">
        <v>0.01197070223222037</v>
      </c>
      <c r="L1571" t="n">
        <v>-0.003588044335819907</v>
      </c>
      <c r="M1571" t="n">
        <v>0.1151880593469025</v>
      </c>
      <c r="N1571" t="n">
        <v>0.01308746256450136</v>
      </c>
      <c r="O1571" t="n">
        <v>-0.002769512539835774</v>
      </c>
      <c r="P1571" t="n">
        <v>0.1742370289520502</v>
      </c>
      <c r="Q1571" t="n">
        <v>0.01109717328307588</v>
      </c>
      <c r="R1571" t="n">
        <v>-0.003300746718143486</v>
      </c>
    </row>
    <row r="1572">
      <c r="F1572" t="n">
        <v>0.0717291028301279</v>
      </c>
      <c r="G1572" t="n">
        <v>0.01405159173596812</v>
      </c>
      <c r="H1572" t="n">
        <v>-0.003670794343537044</v>
      </c>
      <c r="J1572" t="n">
        <v>0.04493318424858356</v>
      </c>
      <c r="K1572" t="n">
        <v>0.01197875788648162</v>
      </c>
      <c r="L1572" t="n">
        <v>-0.003593244034950999</v>
      </c>
      <c r="M1572" t="n">
        <v>0.1151795452120582</v>
      </c>
      <c r="N1572" t="n">
        <v>0.01309626973984759</v>
      </c>
      <c r="O1572" t="n">
        <v>-0.002768874323504798</v>
      </c>
      <c r="P1572" t="n">
        <v>0.1743114930522912</v>
      </c>
      <c r="Q1572" t="n">
        <v>0.01110464109820581</v>
      </c>
      <c r="R1572" t="n">
        <v>-0.003304371291129862</v>
      </c>
    </row>
    <row r="1573">
      <c r="F1573" t="n">
        <v>0.0717341796343845</v>
      </c>
      <c r="G1573" t="n">
        <v>0.01406104136053838</v>
      </c>
      <c r="H1573" t="n">
        <v>-0.003671161459683012</v>
      </c>
      <c r="J1573" t="n">
        <v>0.04492307628742914</v>
      </c>
      <c r="K1573" t="n">
        <v>0.01198681354074287</v>
      </c>
      <c r="L1573" t="n">
        <v>-0.00359252552984503</v>
      </c>
      <c r="M1573" t="n">
        <v>0.1151975241577203</v>
      </c>
      <c r="N1573" t="n">
        <v>0.01310507691519383</v>
      </c>
      <c r="O1573" t="n">
        <v>-0.002768874323504798</v>
      </c>
      <c r="P1573" t="n">
        <v>0.1744283705029366</v>
      </c>
      <c r="Q1573" t="n">
        <v>0.01111210891333574</v>
      </c>
      <c r="R1573" t="n">
        <v>-0.003304040887041158</v>
      </c>
    </row>
    <row r="1574">
      <c r="F1574" t="n">
        <v>0.07172852760591986</v>
      </c>
      <c r="G1574" t="n">
        <v>0.01407049098510863</v>
      </c>
      <c r="H1574" t="n">
        <v>-0.003670794343537044</v>
      </c>
      <c r="J1574" t="n">
        <v>0.04493194344638275</v>
      </c>
      <c r="K1574" t="n">
        <v>0.01199486919500412</v>
      </c>
      <c r="L1574" t="n">
        <v>-0.003593244034950999</v>
      </c>
      <c r="M1574" t="n">
        <v>0.1151624449056068</v>
      </c>
      <c r="N1574" t="n">
        <v>0.01311388409054006</v>
      </c>
      <c r="O1574" t="n">
        <v>-0.002769151238628661</v>
      </c>
      <c r="P1574" t="n">
        <v>0.1744603582626128</v>
      </c>
      <c r="Q1574" t="n">
        <v>0.01111957672846567</v>
      </c>
      <c r="R1574" t="n">
        <v>-0.003304371291129862</v>
      </c>
    </row>
    <row r="1575">
      <c r="F1575" t="n">
        <v>0.07174428295178081</v>
      </c>
      <c r="G1575" t="n">
        <v>0.01407994060967889</v>
      </c>
      <c r="H1575" t="n">
        <v>-0.00367152857582898</v>
      </c>
      <c r="J1575" t="n">
        <v>0.04494080288936593</v>
      </c>
      <c r="K1575" t="n">
        <v>0.01200292484926537</v>
      </c>
      <c r="L1575" t="n">
        <v>-0.00359252552984503</v>
      </c>
      <c r="M1575" t="n">
        <v>0.1152599415417274</v>
      </c>
      <c r="N1575" t="n">
        <v>0.01312269126588629</v>
      </c>
      <c r="O1575" t="n">
        <v>-0.002768874323504798</v>
      </c>
      <c r="P1575" t="n">
        <v>0.1744498779036026</v>
      </c>
      <c r="Q1575" t="n">
        <v>0.0111270445435956</v>
      </c>
      <c r="R1575" t="n">
        <v>-0.003304371291129862</v>
      </c>
    </row>
    <row r="1576">
      <c r="F1576" t="n">
        <v>0.07177073991728677</v>
      </c>
      <c r="G1576" t="n">
        <v>0.01408939023424914</v>
      </c>
      <c r="H1576" t="n">
        <v>-0.003668858948818941</v>
      </c>
      <c r="J1576" t="n">
        <v>0.04495914958604393</v>
      </c>
      <c r="K1576" t="n">
        <v>0.01201098050352663</v>
      </c>
      <c r="L1576" t="n">
        <v>-0.003596639084216272</v>
      </c>
      <c r="M1576" t="n">
        <v>0.1152778611170807</v>
      </c>
      <c r="N1576" t="n">
        <v>0.01313149844123252</v>
      </c>
      <c r="O1576" t="n">
        <v>-0.002769896931426611</v>
      </c>
      <c r="P1576" t="n">
        <v>0.1744818077380618</v>
      </c>
      <c r="Q1576" t="n">
        <v>0.01113451235872553</v>
      </c>
      <c r="R1576" t="n">
        <v>-0.003307657152171111</v>
      </c>
    </row>
    <row r="1577">
      <c r="F1577" t="n">
        <v>0.07178646965110805</v>
      </c>
      <c r="G1577" t="n">
        <v>0.0140988398588194</v>
      </c>
      <c r="H1577" t="n">
        <v>-0.003669225798028902</v>
      </c>
      <c r="J1577" t="n">
        <v>0.0449679944940982</v>
      </c>
      <c r="K1577" t="n">
        <v>0.01201903615778788</v>
      </c>
      <c r="L1577" t="n">
        <v>-0.003596998748124693</v>
      </c>
      <c r="M1577" t="n">
        <v>0.1152692360673414</v>
      </c>
      <c r="N1577" t="n">
        <v>0.01314030561657876</v>
      </c>
      <c r="O1577" t="n">
        <v>-0.002769343062814048</v>
      </c>
      <c r="P1577" t="n">
        <v>0.1745137102350608</v>
      </c>
      <c r="Q1577" t="n">
        <v>0.01114198017385546</v>
      </c>
      <c r="R1577" t="n">
        <v>-0.003307326452595809</v>
      </c>
    </row>
    <row r="1578">
      <c r="F1578" t="n">
        <v>0.07179146744095763</v>
      </c>
      <c r="G1578" t="n">
        <v>0.01410828948338965</v>
      </c>
      <c r="H1578" t="n">
        <v>-0.003668492099608981</v>
      </c>
      <c r="J1578" t="n">
        <v>0.04496733496452479</v>
      </c>
      <c r="K1578" t="n">
        <v>0.01202709181204913</v>
      </c>
      <c r="L1578" t="n">
        <v>-0.003596639084216272</v>
      </c>
      <c r="M1578" t="n">
        <v>0.1152605871063415</v>
      </c>
      <c r="N1578" t="n">
        <v>0.01314911279192499</v>
      </c>
      <c r="O1578" t="n">
        <v>-0.002769896931426611</v>
      </c>
      <c r="P1578" t="n">
        <v>0.1745031350984761</v>
      </c>
      <c r="Q1578" t="n">
        <v>0.01114944798898539</v>
      </c>
      <c r="R1578" t="n">
        <v>-0.003306995753020507</v>
      </c>
    </row>
    <row r="1579">
      <c r="F1579" t="n">
        <v>0.07181788837363898</v>
      </c>
      <c r="G1579" t="n">
        <v>0.0141177391079599</v>
      </c>
      <c r="H1579" t="n">
        <v>-0.003666186405355602</v>
      </c>
      <c r="J1579" t="n">
        <v>0.04496666596929959</v>
      </c>
      <c r="K1579" t="n">
        <v>0.01203514746631038</v>
      </c>
      <c r="L1579" t="n">
        <v>-0.003596639084216272</v>
      </c>
      <c r="M1579" t="n">
        <v>0.1153314977905203</v>
      </c>
      <c r="N1579" t="n">
        <v>0.01315791996727122</v>
      </c>
      <c r="O1579" t="n">
        <v>-0.002769343062814048</v>
      </c>
      <c r="P1579" t="n">
        <v>0.1745774332862239</v>
      </c>
      <c r="Q1579" t="n">
        <v>0.01115691580411532</v>
      </c>
      <c r="R1579" t="n">
        <v>-0.003306995753020507</v>
      </c>
    </row>
    <row r="1580">
      <c r="F1580" t="n">
        <v>0.07182285587640241</v>
      </c>
      <c r="G1580" t="n">
        <v>0.01412718873253016</v>
      </c>
      <c r="H1580" t="n">
        <v>-0.003665819823373264</v>
      </c>
      <c r="J1580" t="n">
        <v>0.0449944830102882</v>
      </c>
      <c r="K1580" t="n">
        <v>0.01204320312057163</v>
      </c>
      <c r="L1580" t="n">
        <v>-0.00360110390474242</v>
      </c>
      <c r="M1580" t="n">
        <v>0.1153228064288278</v>
      </c>
      <c r="N1580" t="n">
        <v>0.01316672714261745</v>
      </c>
      <c r="O1580" t="n">
        <v>-0.002770088144982403</v>
      </c>
      <c r="P1580" t="n">
        <v>0.1746517105548808</v>
      </c>
      <c r="Q1580" t="n">
        <v>0.01116438361924525</v>
      </c>
      <c r="R1580" t="n">
        <v>-0.003310603419428432</v>
      </c>
    </row>
    <row r="1581">
      <c r="F1581" t="n">
        <v>0.07184925281358018</v>
      </c>
      <c r="G1581" t="n">
        <v>0.01413663835710041</v>
      </c>
      <c r="H1581" t="n">
        <v>-0.003665453241390927</v>
      </c>
      <c r="J1581" t="n">
        <v>0.04498429836748986</v>
      </c>
      <c r="K1581" t="n">
        <v>0.01205125877483289</v>
      </c>
      <c r="L1581" t="n">
        <v>-0.00360110390474242</v>
      </c>
      <c r="M1581" t="n">
        <v>0.1153140912211953</v>
      </c>
      <c r="N1581" t="n">
        <v>0.01317553431796369</v>
      </c>
      <c r="O1581" t="n">
        <v>-0.002769257284710963</v>
      </c>
      <c r="P1581" t="n">
        <v>0.1745985873374509</v>
      </c>
      <c r="Q1581" t="n">
        <v>0.01117185143437518</v>
      </c>
      <c r="R1581" t="n">
        <v>-0.003310603419428432</v>
      </c>
    </row>
    <row r="1582">
      <c r="F1582" t="n">
        <v>0.07186491469416428</v>
      </c>
      <c r="G1582" t="n">
        <v>0.01414608798167067</v>
      </c>
      <c r="H1582" t="n">
        <v>-0.003665819823373264</v>
      </c>
      <c r="J1582" t="n">
        <v>0.04500260329614404</v>
      </c>
      <c r="K1582" t="n">
        <v>0.01205931442909414</v>
      </c>
      <c r="L1582" t="n">
        <v>-0.00360110390474242</v>
      </c>
      <c r="M1582" t="n">
        <v>0.1153584185684917</v>
      </c>
      <c r="N1582" t="n">
        <v>0.01318434149330992</v>
      </c>
      <c r="O1582" t="n">
        <v>-0.002769811191558589</v>
      </c>
      <c r="P1582" t="n">
        <v>0.1745878871966341</v>
      </c>
      <c r="Q1582" t="n">
        <v>0.01117931924950511</v>
      </c>
      <c r="R1582" t="n">
        <v>-0.003309941431142203</v>
      </c>
    </row>
    <row r="1583">
      <c r="F1583" t="n">
        <v>0.07190201541956012</v>
      </c>
      <c r="G1583" t="n">
        <v>0.01415553760624092</v>
      </c>
      <c r="H1583" t="n">
        <v>-0.003666186405355602</v>
      </c>
      <c r="J1583" t="n">
        <v>0.04500190002256234</v>
      </c>
      <c r="K1583" t="n">
        <v>0.01206737008335539</v>
      </c>
      <c r="L1583" t="n">
        <v>-0.00360110390474242</v>
      </c>
      <c r="M1583" t="n">
        <v>0.115376194261063</v>
      </c>
      <c r="N1583" t="n">
        <v>0.01319314866865615</v>
      </c>
      <c r="O1583" t="n">
        <v>-0.002769724782083303</v>
      </c>
      <c r="P1583" t="n">
        <v>0.1747470183126249</v>
      </c>
      <c r="Q1583" t="n">
        <v>0.01118678706463504</v>
      </c>
      <c r="R1583" t="n">
        <v>-0.003312877928784333</v>
      </c>
    </row>
    <row r="1584">
      <c r="F1584" t="n">
        <v>0.07191765333224351</v>
      </c>
      <c r="G1584" t="n">
        <v>0.01416498723081117</v>
      </c>
      <c r="H1584" t="n">
        <v>-0.003663510997028944</v>
      </c>
      <c r="J1584" t="n">
        <v>0.0450106893319363</v>
      </c>
      <c r="K1584" t="n">
        <v>0.01207542573761664</v>
      </c>
      <c r="L1584" t="n">
        <v>-0.003604839759382502</v>
      </c>
      <c r="M1584" t="n">
        <v>0.115340876243147</v>
      </c>
      <c r="N1584" t="n">
        <v>0.01320195584400238</v>
      </c>
      <c r="O1584" t="n">
        <v>-0.002769724782083303</v>
      </c>
      <c r="P1584" t="n">
        <v>0.1746513249667667</v>
      </c>
      <c r="Q1584" t="n">
        <v>0.01119425487976497</v>
      </c>
      <c r="R1584" t="n">
        <v>-0.003312546640991454</v>
      </c>
    </row>
    <row r="1585">
      <c r="F1585" t="n">
        <v>0.07193327770474131</v>
      </c>
      <c r="G1585" t="n">
        <v>0.01417443685538143</v>
      </c>
      <c r="H1585" t="n">
        <v>-0.003663144682560688</v>
      </c>
      <c r="J1585" t="n">
        <v>0.04503847676291223</v>
      </c>
      <c r="K1585" t="n">
        <v>0.01208348139187789</v>
      </c>
      <c r="L1585" t="n">
        <v>-0.003604839759382502</v>
      </c>
      <c r="M1585" t="n">
        <v>0.1154382234948934</v>
      </c>
      <c r="N1585" t="n">
        <v>0.01321076301934862</v>
      </c>
      <c r="O1585" t="n">
        <v>-0.002769724782083303</v>
      </c>
      <c r="P1585" t="n">
        <v>0.1747254756013087</v>
      </c>
      <c r="Q1585" t="n">
        <v>0.0112017226948949</v>
      </c>
      <c r="R1585" t="n">
        <v>-0.003312877928784333</v>
      </c>
    </row>
    <row r="1586">
      <c r="F1586" t="n">
        <v>0.07191669589122685</v>
      </c>
      <c r="G1586" t="n">
        <v>0.01418388647995168</v>
      </c>
      <c r="H1586" t="n">
        <v>-0.003663510997028944</v>
      </c>
      <c r="J1586" t="n">
        <v>0.04502824493537357</v>
      </c>
      <c r="K1586" t="n">
        <v>0.01209153704613915</v>
      </c>
      <c r="L1586" t="n">
        <v>-0.003605560727334378</v>
      </c>
      <c r="M1586" t="n">
        <v>0.1154559403282596</v>
      </c>
      <c r="N1586" t="n">
        <v>0.01321957019469485</v>
      </c>
      <c r="O1586" t="n">
        <v>-0.002770278727039719</v>
      </c>
      <c r="P1586" t="n">
        <v>0.1747146539651849</v>
      </c>
      <c r="Q1586" t="n">
        <v>0.01120919051002483</v>
      </c>
      <c r="R1586" t="n">
        <v>-0.003313209216577211</v>
      </c>
    </row>
    <row r="1587">
      <c r="F1587" t="n">
        <v>0.07194302096857419</v>
      </c>
      <c r="G1587" t="n">
        <v>0.01419333610452194</v>
      </c>
      <c r="H1587" t="n">
        <v>-0.003663144682560688</v>
      </c>
      <c r="J1587" t="n">
        <v>0.04506552519260923</v>
      </c>
      <c r="K1587" t="n">
        <v>0.0120995927004004</v>
      </c>
      <c r="L1587" t="n">
        <v>-0.003605560727334378</v>
      </c>
      <c r="M1587" t="n">
        <v>0.1154205528742808</v>
      </c>
      <c r="N1587" t="n">
        <v>0.01322837737004108</v>
      </c>
      <c r="O1587" t="n">
        <v>-0.002769724782083303</v>
      </c>
      <c r="P1587" t="n">
        <v>0.1747462777184589</v>
      </c>
      <c r="Q1587" t="n">
        <v>0.01121665832515476</v>
      </c>
      <c r="R1587" t="n">
        <v>-0.003312877928784333</v>
      </c>
    </row>
    <row r="1588">
      <c r="F1588" t="n">
        <v>0.07194786764255023</v>
      </c>
      <c r="G1588" t="n">
        <v>0.01420278572909219</v>
      </c>
      <c r="H1588" t="n">
        <v>-0.003660466728756073</v>
      </c>
      <c r="J1588" t="n">
        <v>0.04506478093482982</v>
      </c>
      <c r="K1588" t="n">
        <v>0.01210764835466165</v>
      </c>
      <c r="L1588" t="n">
        <v>-0.003608565969707523</v>
      </c>
      <c r="M1588" t="n">
        <v>0.1154116820146445</v>
      </c>
      <c r="N1588" t="n">
        <v>0.01323718454538731</v>
      </c>
      <c r="O1588" t="n">
        <v>-0.002770191703623302</v>
      </c>
      <c r="P1588" t="n">
        <v>0.1748628384022268</v>
      </c>
      <c r="Q1588" t="n">
        <v>0.01122412614028469</v>
      </c>
      <c r="R1588" t="n">
        <v>-0.003315805253324982</v>
      </c>
    </row>
    <row r="1589">
      <c r="F1589" t="n">
        <v>0.0719741688088652</v>
      </c>
      <c r="G1589" t="n">
        <v>0.01421223535366245</v>
      </c>
      <c r="H1589" t="n">
        <v>-0.003660100682083197</v>
      </c>
      <c r="J1589" t="n">
        <v>0.0450640272680211</v>
      </c>
      <c r="K1589" t="n">
        <v>0.0121157040089229</v>
      </c>
      <c r="L1589" t="n">
        <v>-0.003609648647766241</v>
      </c>
      <c r="M1589" t="n">
        <v>0.1154558786628611</v>
      </c>
      <c r="N1589" t="n">
        <v>0.01324599172073354</v>
      </c>
      <c r="O1589" t="n">
        <v>-0.002770468695094517</v>
      </c>
      <c r="P1589" t="n">
        <v>0.1748519290129533</v>
      </c>
      <c r="Q1589" t="n">
        <v>0.01123159395541462</v>
      </c>
      <c r="R1589" t="n">
        <v>-0.003316468414375647</v>
      </c>
    </row>
    <row r="1590">
      <c r="F1590" t="n">
        <v>0.0720111966966771</v>
      </c>
      <c r="G1590" t="n">
        <v>0.0142216849782327</v>
      </c>
      <c r="H1590" t="n">
        <v>-0.003660832775428948</v>
      </c>
      <c r="J1590" t="n">
        <v>0.04507277147583048</v>
      </c>
      <c r="K1590" t="n">
        <v>0.01212375966318415</v>
      </c>
      <c r="L1590" t="n">
        <v>-0.003609648647766241</v>
      </c>
      <c r="M1590" t="n">
        <v>0.1154469640177535</v>
      </c>
      <c r="N1590" t="n">
        <v>0.01325479889607978</v>
      </c>
      <c r="O1590" t="n">
        <v>-0.002770191703623302</v>
      </c>
      <c r="P1590" t="n">
        <v>0.1748409862031374</v>
      </c>
      <c r="Q1590" t="n">
        <v>0.01123906177054455</v>
      </c>
      <c r="R1590" t="n">
        <v>-0.00331547367279965</v>
      </c>
    </row>
    <row r="1591">
      <c r="F1591" t="n">
        <v>0.07200526263192084</v>
      </c>
      <c r="G1591" t="n">
        <v>0.01423113460280296</v>
      </c>
      <c r="H1591" t="n">
        <v>-0.003660832775428948</v>
      </c>
      <c r="J1591" t="n">
        <v>0.04509101618572393</v>
      </c>
      <c r="K1591" t="n">
        <v>0.01213181531744541</v>
      </c>
      <c r="L1591" t="n">
        <v>-0.003609287755080002</v>
      </c>
      <c r="M1591" t="n">
        <v>0.1154645748606293</v>
      </c>
      <c r="N1591" t="n">
        <v>0.01326360607142601</v>
      </c>
      <c r="O1591" t="n">
        <v>-0.002770104045833586</v>
      </c>
      <c r="P1591" t="n">
        <v>0.1749149929968925</v>
      </c>
      <c r="Q1591" t="n">
        <v>0.01124652958567448</v>
      </c>
      <c r="R1591" t="n">
        <v>-0.003316468414375647</v>
      </c>
    </row>
    <row r="1592">
      <c r="F1592" t="n">
        <v>0.07203152952397673</v>
      </c>
      <c r="G1592" t="n">
        <v>0.01424058422737321</v>
      </c>
      <c r="H1592" t="n">
        <v>-0.003658517570746951</v>
      </c>
      <c r="J1592" t="n">
        <v>0.04509974597318916</v>
      </c>
      <c r="K1592" t="n">
        <v>0.01213987097170666</v>
      </c>
      <c r="L1592" t="n">
        <v>-0.00361264382998825</v>
      </c>
      <c r="M1592" t="n">
        <v>0.1155352673646299</v>
      </c>
      <c r="N1592" t="n">
        <v>0.01327241324677224</v>
      </c>
      <c r="O1592" t="n">
        <v>-0.002769827035429002</v>
      </c>
      <c r="P1592" t="n">
        <v>0.1749889790176752</v>
      </c>
      <c r="Q1592" t="n">
        <v>0.01125399740080441</v>
      </c>
      <c r="R1592" t="n">
        <v>-0.003319387156824667</v>
      </c>
    </row>
    <row r="1593">
      <c r="F1593" t="n">
        <v>0.07203630249081194</v>
      </c>
      <c r="G1593" t="n">
        <v>0.01425003385194346</v>
      </c>
      <c r="H1593" t="n">
        <v>-0.003658151792145597</v>
      </c>
      <c r="J1593" t="n">
        <v>0.04510846811957731</v>
      </c>
      <c r="K1593" t="n">
        <v>0.01214792662596791</v>
      </c>
      <c r="L1593" t="n">
        <v>-0.003613366431014351</v>
      </c>
      <c r="M1593" t="n">
        <v>0.1155793942042522</v>
      </c>
      <c r="N1593" t="n">
        <v>0.01328122042211848</v>
      </c>
      <c r="O1593" t="n">
        <v>-0.002770658066642753</v>
      </c>
      <c r="P1593" t="n">
        <v>0.1750204464798831</v>
      </c>
      <c r="Q1593" t="n">
        <v>0.01126146521593434</v>
      </c>
      <c r="R1593" t="n">
        <v>-0.003318391539801024</v>
      </c>
    </row>
    <row r="1594">
      <c r="F1594" t="n">
        <v>0.07205180220028046</v>
      </c>
      <c r="G1594" t="n">
        <v>0.01425948347651372</v>
      </c>
      <c r="H1594" t="n">
        <v>-0.003657420234942888</v>
      </c>
      <c r="J1594" t="n">
        <v>0.04509816109471962</v>
      </c>
      <c r="K1594" t="n">
        <v>0.01215598228022916</v>
      </c>
      <c r="L1594" t="n">
        <v>-0.003613005130501301</v>
      </c>
      <c r="M1594" t="n">
        <v>0.1155703957353195</v>
      </c>
      <c r="N1594" t="n">
        <v>0.01329002759746471</v>
      </c>
      <c r="O1594" t="n">
        <v>-0.002770381056238169</v>
      </c>
      <c r="P1594" t="n">
        <v>0.1750518869002026</v>
      </c>
      <c r="Q1594" t="n">
        <v>0.01126893303106427</v>
      </c>
      <c r="R1594" t="n">
        <v>-0.003318723412142238</v>
      </c>
    </row>
    <row r="1595">
      <c r="F1595" t="n">
        <v>0.07206728843860941</v>
      </c>
      <c r="G1595" t="n">
        <v>0.01426893310108397</v>
      </c>
      <c r="H1595" t="n">
        <v>-0.003657420234942888</v>
      </c>
      <c r="J1595" t="n">
        <v>0.04513540114372365</v>
      </c>
      <c r="K1595" t="n">
        <v>0.01216403793449041</v>
      </c>
      <c r="L1595" t="n">
        <v>-0.003617797969724217</v>
      </c>
      <c r="M1595" t="n">
        <v>0.1156144859996007</v>
      </c>
      <c r="N1595" t="n">
        <v>0.01329883477281094</v>
      </c>
      <c r="O1595" t="n">
        <v>-0.002770104045833586</v>
      </c>
      <c r="P1595" t="n">
        <v>0.1750407962163983</v>
      </c>
      <c r="Q1595" t="n">
        <v>0.0112764008461942</v>
      </c>
      <c r="R1595" t="n">
        <v>-0.003319387156824667</v>
      </c>
    </row>
    <row r="1596">
      <c r="F1596" t="n">
        <v>0.07209350763003028</v>
      </c>
      <c r="G1596" t="n">
        <v>0.01427838272565423</v>
      </c>
      <c r="H1596" t="n">
        <v>-0.003655833609027722</v>
      </c>
      <c r="J1596" t="n">
        <v>0.04514410126194011</v>
      </c>
      <c r="K1596" t="n">
        <v>0.01217209358875167</v>
      </c>
      <c r="L1596" t="n">
        <v>-0.003617074554813254</v>
      </c>
      <c r="M1596" t="n">
        <v>0.1155523281965791</v>
      </c>
      <c r="N1596" t="n">
        <v>0.01330764194815717</v>
      </c>
      <c r="O1596" t="n">
        <v>-0.002770015771340195</v>
      </c>
      <c r="P1596" t="n">
        <v>0.1750296722488288</v>
      </c>
      <c r="Q1596" t="n">
        <v>0.01128386866132413</v>
      </c>
      <c r="R1596" t="n">
        <v>-0.003321300249372927</v>
      </c>
    </row>
    <row r="1597">
      <c r="F1597" t="n">
        <v>0.0720982205283841</v>
      </c>
      <c r="G1597" t="n">
        <v>0.01428783235022448</v>
      </c>
      <c r="H1597" t="n">
        <v>-0.003655468098768871</v>
      </c>
      <c r="J1597" t="n">
        <v>0.04512425362503109</v>
      </c>
      <c r="K1597" t="n">
        <v>0.01218014924301292</v>
      </c>
      <c r="L1597" t="n">
        <v>-0.003617436262268735</v>
      </c>
      <c r="M1597" t="n">
        <v>0.1155963784498905</v>
      </c>
      <c r="N1597" t="n">
        <v>0.0133164491235034</v>
      </c>
      <c r="O1597" t="n">
        <v>-0.002770569829900319</v>
      </c>
      <c r="P1597" t="n">
        <v>0.1751035357301225</v>
      </c>
      <c r="Q1597" t="n">
        <v>0.01129133647645406</v>
      </c>
      <c r="R1597" t="n">
        <v>-0.003321300249372927</v>
      </c>
    </row>
    <row r="1598">
      <c r="F1598" t="n">
        <v>0.07211366639309755</v>
      </c>
      <c r="G1598" t="n">
        <v>0.01429728197479473</v>
      </c>
      <c r="H1598" t="n">
        <v>-0.003654737078251169</v>
      </c>
      <c r="J1598" t="n">
        <v>0.04514245013747464</v>
      </c>
      <c r="K1598" t="n">
        <v>0.01218820489727417</v>
      </c>
      <c r="L1598" t="n">
        <v>-0.003616712847357773</v>
      </c>
      <c r="M1598" t="n">
        <v>0.1156404122217591</v>
      </c>
      <c r="N1598" t="n">
        <v>0.01332525629884964</v>
      </c>
      <c r="O1598" t="n">
        <v>-0.002770846859180381</v>
      </c>
      <c r="P1598" t="n">
        <v>0.1752198919968291</v>
      </c>
      <c r="Q1598" t="n">
        <v>0.01129880429158399</v>
      </c>
      <c r="R1598" t="n">
        <v>-0.003321632412614188</v>
      </c>
    </row>
    <row r="1599">
      <c r="F1599" t="n">
        <v>0.07211834776184917</v>
      </c>
      <c r="G1599" t="n">
        <v>0.01430673159936499</v>
      </c>
      <c r="H1599" t="n">
        <v>-0.003653146988539275</v>
      </c>
      <c r="J1599" t="n">
        <v>0.04515112565812414</v>
      </c>
      <c r="K1599" t="n">
        <v>0.01219626055153542</v>
      </c>
      <c r="L1599" t="n">
        <v>-0.003617797969724217</v>
      </c>
      <c r="M1599" t="n">
        <v>0.1156844295239056</v>
      </c>
      <c r="N1599" t="n">
        <v>0.01333406347419587</v>
      </c>
      <c r="O1599" t="n">
        <v>-0.002770015771340195</v>
      </c>
      <c r="P1599" t="n">
        <v>0.1751661673652657</v>
      </c>
      <c r="Q1599" t="n">
        <v>0.01130627210671392</v>
      </c>
      <c r="R1599" t="n">
        <v>-0.003322296739096711</v>
      </c>
    </row>
    <row r="1600">
      <c r="F1600" t="n">
        <v>0.07214451779534595</v>
      </c>
      <c r="G1600" t="n">
        <v>0.01431618122393524</v>
      </c>
      <c r="H1600" t="n">
        <v>-0.003653146988539275</v>
      </c>
      <c r="J1600" t="n">
        <v>0.04517882552659649</v>
      </c>
      <c r="K1600" t="n">
        <v>0.01220431620579667</v>
      </c>
      <c r="L1600" t="n">
        <v>-0.003621859353463044</v>
      </c>
      <c r="M1600" t="n">
        <v>0.1156487357473339</v>
      </c>
      <c r="N1600" t="n">
        <v>0.0133428706495421</v>
      </c>
      <c r="O1600" t="n">
        <v>-0.002770480994004559</v>
      </c>
      <c r="P1600" t="n">
        <v>0.1751549230275545</v>
      </c>
      <c r="Q1600" t="n">
        <v>0.01131373992184385</v>
      </c>
      <c r="R1600" t="n">
        <v>-0.003325197168571339</v>
      </c>
    </row>
    <row r="1601">
      <c r="F1601" t="n">
        <v>0.07217067747995959</v>
      </c>
      <c r="G1601" t="n">
        <v>0.0143256308485055</v>
      </c>
      <c r="H1601" t="n">
        <v>-0.003652781746888751</v>
      </c>
      <c r="J1601" t="n">
        <v>0.04518748756172836</v>
      </c>
      <c r="K1601" t="n">
        <v>0.01221237186005793</v>
      </c>
      <c r="L1601" t="n">
        <v>-0.0036214972399504</v>
      </c>
      <c r="M1601" t="n">
        <v>0.1156395816917981</v>
      </c>
      <c r="N1601" t="n">
        <v>0.01335167782488833</v>
      </c>
      <c r="O1601" t="n">
        <v>-0.002770758042103959</v>
      </c>
      <c r="P1601" t="n">
        <v>0.1752712141300329</v>
      </c>
      <c r="Q1601" t="n">
        <v>0.01132120773697378</v>
      </c>
      <c r="R1601" t="n">
        <v>-0.003325197168571339</v>
      </c>
    </row>
    <row r="1602">
      <c r="F1602" t="n">
        <v>0.07216455979922512</v>
      </c>
      <c r="G1602" t="n">
        <v>0.01433508047307575</v>
      </c>
      <c r="H1602" t="n">
        <v>-0.003653146988539275</v>
      </c>
      <c r="J1602" t="n">
        <v>0.04519614199285539</v>
      </c>
      <c r="K1602" t="n">
        <v>0.01222042751431918</v>
      </c>
      <c r="L1602" t="n">
        <v>-0.003621135126437757</v>
      </c>
      <c r="M1602" t="n">
        <v>0.1156569726047524</v>
      </c>
      <c r="N1602" t="n">
        <v>0.01336048500023456</v>
      </c>
      <c r="O1602" t="n">
        <v>-0.00277103509020336</v>
      </c>
      <c r="P1602" t="n">
        <v>0.1753024388411611</v>
      </c>
      <c r="Q1602" t="n">
        <v>0.01132867555210371</v>
      </c>
      <c r="R1602" t="n">
        <v>-0.003324864715345127</v>
      </c>
    </row>
    <row r="1603">
      <c r="F1603" t="n">
        <v>0.07221220860206901</v>
      </c>
      <c r="G1603" t="n">
        <v>0.01434453009764601</v>
      </c>
      <c r="H1603" t="n">
        <v>-0.003652416505238227</v>
      </c>
      <c r="J1603" t="n">
        <v>0.04519527024901425</v>
      </c>
      <c r="K1603" t="n">
        <v>0.01222848316858043</v>
      </c>
      <c r="L1603" t="n">
        <v>-0.003620773012925113</v>
      </c>
      <c r="M1603" t="n">
        <v>0.1157540539044477</v>
      </c>
      <c r="N1603" t="n">
        <v>0.0133692921755808</v>
      </c>
      <c r="O1603" t="n">
        <v>-0.002770203945905159</v>
      </c>
      <c r="P1603" t="n">
        <v>0.1752911075561244</v>
      </c>
      <c r="Q1603" t="n">
        <v>0.01133614336723364</v>
      </c>
      <c r="R1603" t="n">
        <v>-0.003325197168571339</v>
      </c>
    </row>
    <row r="1604">
      <c r="F1604" t="n">
        <v>0.07221681822430082</v>
      </c>
      <c r="G1604" t="n">
        <v>0.01435397972221626</v>
      </c>
      <c r="H1604" t="n">
        <v>-0.003650092788095219</v>
      </c>
      <c r="J1604" t="n">
        <v>0.04520390862099287</v>
      </c>
      <c r="K1604" t="n">
        <v>0.01223653882284168</v>
      </c>
      <c r="L1604" t="n">
        <v>-0.003625911873850244</v>
      </c>
      <c r="M1604" t="n">
        <v>0.1157714102662269</v>
      </c>
      <c r="N1604" t="n">
        <v>0.01337809935092703</v>
      </c>
      <c r="O1604" t="n">
        <v>-0.002770945710343297</v>
      </c>
      <c r="P1604" t="n">
        <v>0.1753222753970366</v>
      </c>
      <c r="Q1604" t="n">
        <v>0.01134361118236357</v>
      </c>
      <c r="R1604" t="n">
        <v>-0.003328088452628117</v>
      </c>
    </row>
    <row r="1605">
      <c r="F1605" t="n">
        <v>0.07222141136867241</v>
      </c>
      <c r="G1605" t="n">
        <v>0.01436342934678651</v>
      </c>
      <c r="H1605" t="n">
        <v>-0.003649362842532157</v>
      </c>
      <c r="J1605" t="n">
        <v>0.04521253940233777</v>
      </c>
      <c r="K1605" t="n">
        <v>0.01224459447710293</v>
      </c>
      <c r="L1605" t="n">
        <v>-0.003625549355166596</v>
      </c>
      <c r="M1605" t="n">
        <v>0.1157887467700923</v>
      </c>
      <c r="N1605" t="n">
        <v>0.01338690652627327</v>
      </c>
      <c r="O1605" t="n">
        <v>-0.002770945710343297</v>
      </c>
      <c r="P1605" t="n">
        <v>0.1753108810483585</v>
      </c>
      <c r="Q1605" t="n">
        <v>0.0113510789974935</v>
      </c>
      <c r="R1605" t="n">
        <v>-0.003328088452628117</v>
      </c>
    </row>
    <row r="1606">
      <c r="F1606" t="n">
        <v>0.07224751167876356</v>
      </c>
      <c r="G1606" t="n">
        <v>0.01437287897135677</v>
      </c>
      <c r="H1606" t="n">
        <v>-0.003650092788095219</v>
      </c>
      <c r="J1606" t="n">
        <v>0.04521164143310918</v>
      </c>
      <c r="K1606" t="n">
        <v>0.01225265013136419</v>
      </c>
      <c r="L1606" t="n">
        <v>-0.003624824317799299</v>
      </c>
      <c r="M1606" t="n">
        <v>0.1157794881424729</v>
      </c>
      <c r="N1606" t="n">
        <v>0.0133957137016195</v>
      </c>
      <c r="O1606" t="n">
        <v>-0.002770668643478949</v>
      </c>
      <c r="P1606" t="n">
        <v>0.1753419920993365</v>
      </c>
      <c r="Q1606" t="n">
        <v>0.01135854681262343</v>
      </c>
      <c r="R1606" t="n">
        <v>-0.003327090225737706</v>
      </c>
    </row>
    <row r="1607">
      <c r="F1607" t="n">
        <v>0.07224131161542338</v>
      </c>
      <c r="G1607" t="n">
        <v>0.01438232859592702</v>
      </c>
      <c r="H1607" t="n">
        <v>-0.003650092788095219</v>
      </c>
      <c r="J1607" t="n">
        <v>0.0452297782099407</v>
      </c>
      <c r="K1607" t="n">
        <v>0.01226070578562544</v>
      </c>
      <c r="L1607" t="n">
        <v>-0.003624824317799299</v>
      </c>
      <c r="M1607" t="n">
        <v>0.1157967832543147</v>
      </c>
      <c r="N1607" t="n">
        <v>0.01340452087696573</v>
      </c>
      <c r="O1607" t="n">
        <v>-0.002770668643478949</v>
      </c>
      <c r="P1607" t="n">
        <v>0.1754581594633947</v>
      </c>
      <c r="Q1607" t="n">
        <v>0.01136601462775336</v>
      </c>
      <c r="R1607" t="n">
        <v>-0.00332742296803451</v>
      </c>
    </row>
    <row r="1608">
      <c r="F1608" t="n">
        <v>0.07225662180144754</v>
      </c>
      <c r="G1608" t="n">
        <v>0.01439177822049728</v>
      </c>
      <c r="H1608" t="n">
        <v>-0.00364776597763529</v>
      </c>
      <c r="J1608" t="n">
        <v>0.04523838624460595</v>
      </c>
      <c r="K1608" t="n">
        <v>0.01226876143988669</v>
      </c>
      <c r="L1608" t="n">
        <v>-0.003628866753089357</v>
      </c>
      <c r="M1608" t="n">
        <v>0.1157609010674023</v>
      </c>
      <c r="N1608" t="n">
        <v>0.01341332805231196</v>
      </c>
      <c r="O1608" t="n">
        <v>-0.002770578680959231</v>
      </c>
      <c r="P1608" t="n">
        <v>0.1754892231228659</v>
      </c>
      <c r="Q1608" t="n">
        <v>0.01137348244288329</v>
      </c>
      <c r="R1608" t="n">
        <v>-0.003330304537739056</v>
      </c>
    </row>
    <row r="1609">
      <c r="F1609" t="n">
        <v>0.07227191861054402</v>
      </c>
      <c r="G1609" t="n">
        <v>0.01440122784506753</v>
      </c>
      <c r="H1609" t="n">
        <v>-0.003646671866664194</v>
      </c>
      <c r="J1609" t="n">
        <v>0.04524698670545189</v>
      </c>
      <c r="K1609" t="n">
        <v>0.01227681709414794</v>
      </c>
      <c r="L1609" t="n">
        <v>-0.003629229676056962</v>
      </c>
      <c r="M1609" t="n">
        <v>0.1157781531406146</v>
      </c>
      <c r="N1609" t="n">
        <v>0.01342213522765819</v>
      </c>
      <c r="O1609" t="n">
        <v>-0.002770578680959231</v>
      </c>
      <c r="P1609" t="n">
        <v>0.1754777122300243</v>
      </c>
      <c r="Q1609" t="n">
        <v>0.01138095025801322</v>
      </c>
      <c r="R1609" t="n">
        <v>-0.003330304537739056</v>
      </c>
    </row>
    <row r="1610">
      <c r="F1610" t="n">
        <v>0.07231950586477146</v>
      </c>
      <c r="G1610" t="n">
        <v>0.01441067746963779</v>
      </c>
      <c r="H1610" t="n">
        <v>-0.00364776597763529</v>
      </c>
      <c r="J1610" t="n">
        <v>0.04526510420218127</v>
      </c>
      <c r="K1610" t="n">
        <v>0.01228487274840919</v>
      </c>
      <c r="L1610" t="n">
        <v>-0.003629592599024568</v>
      </c>
      <c r="M1610" t="n">
        <v>0.1158485498439432</v>
      </c>
      <c r="N1610" t="n">
        <v>0.01343094240300443</v>
      </c>
      <c r="O1610" t="n">
        <v>-0.002771409937689192</v>
      </c>
      <c r="P1610" t="n">
        <v>0.1755938209878499</v>
      </c>
      <c r="Q1610" t="n">
        <v>0.01138841807314315</v>
      </c>
      <c r="R1610" t="n">
        <v>-0.003330304537739056</v>
      </c>
    </row>
    <row r="1611">
      <c r="F1611" t="n">
        <v>0.07233478052139278</v>
      </c>
      <c r="G1611" t="n">
        <v>0.01442012709420804</v>
      </c>
      <c r="H1611" t="n">
        <v>-0.003647036570321226</v>
      </c>
      <c r="J1611" t="n">
        <v>0.04527369038644614</v>
      </c>
      <c r="K1611" t="n">
        <v>0.01229292840267045</v>
      </c>
      <c r="L1611" t="n">
        <v>-0.003629955521992174</v>
      </c>
      <c r="M1611" t="n">
        <v>0.1158657658508953</v>
      </c>
      <c r="N1611" t="n">
        <v>0.01343974957835066</v>
      </c>
      <c r="O1611" t="n">
        <v>-0.002771596589143958</v>
      </c>
      <c r="P1611" t="n">
        <v>0.1754971455443842</v>
      </c>
      <c r="Q1611" t="n">
        <v>0.01139588588827308</v>
      </c>
      <c r="R1611" t="n">
        <v>-0.003330970598646604</v>
      </c>
    </row>
    <row r="1612">
      <c r="F1612" t="n">
        <v>0.07231772884259907</v>
      </c>
      <c r="G1612" t="n">
        <v>0.01442957671877829</v>
      </c>
      <c r="H1612" t="n">
        <v>-0.003645071690410032</v>
      </c>
      <c r="J1612" t="n">
        <v>0.04528226900874648</v>
      </c>
      <c r="K1612" t="n">
        <v>0.0123009840569317</v>
      </c>
      <c r="L1612" t="n">
        <v>-0.003633626962631562</v>
      </c>
      <c r="M1612" t="n">
        <v>0.1158297908506083</v>
      </c>
      <c r="N1612" t="n">
        <v>0.01344855675369689</v>
      </c>
      <c r="O1612" t="n">
        <v>-0.002770765276429758</v>
      </c>
      <c r="P1612" t="n">
        <v>0.1756132101237185</v>
      </c>
      <c r="Q1612" t="n">
        <v>0.01140335370340301</v>
      </c>
      <c r="R1612" t="n">
        <v>-0.003333510296308502</v>
      </c>
    </row>
    <row r="1613">
      <c r="F1613" t="n">
        <v>0.07235451724221467</v>
      </c>
      <c r="G1613" t="n">
        <v>0.01443902634334855</v>
      </c>
      <c r="H1613" t="n">
        <v>-0.003645071690410032</v>
      </c>
      <c r="J1613" t="n">
        <v>0.04527178571614308</v>
      </c>
      <c r="K1613" t="n">
        <v>0.01230903971119295</v>
      </c>
      <c r="L1613" t="n">
        <v>-0.003633263636267935</v>
      </c>
      <c r="M1613" t="n">
        <v>0.115900138686688</v>
      </c>
      <c r="N1613" t="n">
        <v>0.01345736392904312</v>
      </c>
      <c r="O1613" t="n">
        <v>-0.002770765276429758</v>
      </c>
      <c r="P1613" t="n">
        <v>0.1756867002095959</v>
      </c>
      <c r="Q1613" t="n">
        <v>0.01141082151853294</v>
      </c>
      <c r="R1613" t="n">
        <v>-0.003333176978610641</v>
      </c>
    </row>
    <row r="1614">
      <c r="F1614" t="n">
        <v>0.07236975031247994</v>
      </c>
      <c r="G1614" t="n">
        <v>0.0144484759679188</v>
      </c>
      <c r="H1614" t="n">
        <v>-0.003645071690410032</v>
      </c>
      <c r="J1614" t="n">
        <v>0.04529940358426965</v>
      </c>
      <c r="K1614" t="n">
        <v>0.0123170953654542</v>
      </c>
      <c r="L1614" t="n">
        <v>-0.003633626962631562</v>
      </c>
      <c r="M1614" t="n">
        <v>0.1158641174096576</v>
      </c>
      <c r="N1614" t="n">
        <v>0.01346617110438935</v>
      </c>
      <c r="O1614" t="n">
        <v>-0.002771042380667825</v>
      </c>
      <c r="P1614" t="n">
        <v>0.1756324800373339</v>
      </c>
      <c r="Q1614" t="n">
        <v>0.01141828933366287</v>
      </c>
      <c r="R1614" t="n">
        <v>-0.00333284366091278</v>
      </c>
    </row>
    <row r="1615">
      <c r="F1615" t="n">
        <v>0.07239574560387357</v>
      </c>
      <c r="G1615" t="n">
        <v>0.01445792559248906</v>
      </c>
      <c r="H1615" t="n">
        <v>-0.003644707256127848</v>
      </c>
      <c r="J1615" t="n">
        <v>0.04530795954590054</v>
      </c>
      <c r="K1615" t="n">
        <v>0.01232515101971545</v>
      </c>
      <c r="L1615" t="n">
        <v>-0.003633626962631562</v>
      </c>
      <c r="M1615" t="n">
        <v>0.1159610235206106</v>
      </c>
      <c r="N1615" t="n">
        <v>0.01347497827973559</v>
      </c>
      <c r="O1615" t="n">
        <v>-0.002771319484905892</v>
      </c>
      <c r="P1615" t="n">
        <v>0.1757059198422984</v>
      </c>
      <c r="Q1615" t="n">
        <v>0.0114257571487928</v>
      </c>
      <c r="R1615" t="n">
        <v>-0.003333510296308502</v>
      </c>
    </row>
    <row r="1616">
      <c r="F1616" t="n">
        <v>0.07241095352166857</v>
      </c>
      <c r="G1616" t="n">
        <v>0.01446737521705931</v>
      </c>
      <c r="H1616" t="n">
        <v>-0.003641646621471823</v>
      </c>
      <c r="J1616" t="n">
        <v>0.04531650796238301</v>
      </c>
      <c r="K1616" t="n">
        <v>0.01233320667397671</v>
      </c>
      <c r="L1616" t="n">
        <v>-0.003637652437094827</v>
      </c>
      <c r="M1616" t="n">
        <v>0.1159515502607857</v>
      </c>
      <c r="N1616" t="n">
        <v>0.01348378545508182</v>
      </c>
      <c r="O1616" t="n">
        <v>-0.002771505626217564</v>
      </c>
      <c r="P1616" t="n">
        <v>0.1756516308998115</v>
      </c>
      <c r="Q1616" t="n">
        <v>0.01143322496392273</v>
      </c>
      <c r="R1616" t="n">
        <v>-0.003336373902057154</v>
      </c>
    </row>
    <row r="1617">
      <c r="F1617" t="n">
        <v>0.07239381230990161</v>
      </c>
      <c r="G1617" t="n">
        <v>0.01447682484162957</v>
      </c>
      <c r="H1617" t="n">
        <v>-0.003641646621471823</v>
      </c>
      <c r="J1617" t="n">
        <v>0.04530598764039302</v>
      </c>
      <c r="K1617" t="n">
        <v>0.01234126232823796</v>
      </c>
      <c r="L1617" t="n">
        <v>-0.003637652437094827</v>
      </c>
      <c r="M1617" t="n">
        <v>0.1159420539363836</v>
      </c>
      <c r="N1617" t="n">
        <v>0.01349259263042805</v>
      </c>
      <c r="O1617" t="n">
        <v>-0.00277095138051689</v>
      </c>
      <c r="P1617" t="n">
        <v>0.1757675929954553</v>
      </c>
      <c r="Q1617" t="n">
        <v>0.01144069277905266</v>
      </c>
      <c r="R1617" t="n">
        <v>-0.003336707506086957</v>
      </c>
    </row>
    <row r="1618">
      <c r="F1618" t="n">
        <v>0.07241976914353318</v>
      </c>
      <c r="G1618" t="n">
        <v>0.01448627446619982</v>
      </c>
      <c r="H1618" t="n">
        <v>-0.003641282456809676</v>
      </c>
      <c r="J1618" t="n">
        <v>0.04530498782093698</v>
      </c>
      <c r="K1618" t="n">
        <v>0.01234931798249921</v>
      </c>
      <c r="L1618" t="n">
        <v>-0.003637288708224004</v>
      </c>
      <c r="M1618" t="n">
        <v>0.1160123223101506</v>
      </c>
      <c r="N1618" t="n">
        <v>0.01350139980577428</v>
      </c>
      <c r="O1618" t="n">
        <v>-0.002771505626217564</v>
      </c>
      <c r="P1618" t="n">
        <v>0.1757558140450202</v>
      </c>
      <c r="Q1618" t="n">
        <v>0.01144816059418259</v>
      </c>
      <c r="R1618" t="n">
        <v>-0.003335706693997549</v>
      </c>
    </row>
    <row r="1619">
      <c r="F1619" t="n">
        <v>0.07242415242978756</v>
      </c>
      <c r="G1619" t="n">
        <v>0.01449572409077008</v>
      </c>
      <c r="H1619" t="n">
        <v>-0.003638584125982449</v>
      </c>
      <c r="J1619" t="n">
        <v>0.04534210798298022</v>
      </c>
      <c r="K1619" t="n">
        <v>0.01235737363676046</v>
      </c>
      <c r="L1619" t="n">
        <v>-0.003637288708224004</v>
      </c>
      <c r="M1619" t="n">
        <v>0.1159761874257306</v>
      </c>
      <c r="N1619" t="n">
        <v>0.01351020698112052</v>
      </c>
      <c r="O1619" t="n">
        <v>-0.002771968434956975</v>
      </c>
      <c r="P1619" t="n">
        <v>0.1757865809920708</v>
      </c>
      <c r="Q1619" t="n">
        <v>0.01145562840931252</v>
      </c>
      <c r="R1619" t="n">
        <v>-0.003335706693997549</v>
      </c>
    </row>
    <row r="1620">
      <c r="F1620" t="n">
        <v>0.07245008568051453</v>
      </c>
      <c r="G1620" t="n">
        <v>0.01450517371534033</v>
      </c>
      <c r="H1620" t="n">
        <v>-0.003639311915586606</v>
      </c>
      <c r="J1620" t="n">
        <v>0.04532202679292464</v>
      </c>
      <c r="K1620" t="n">
        <v>0.01236542929102171</v>
      </c>
      <c r="L1620" t="n">
        <v>-0.003640940752545003</v>
      </c>
      <c r="M1620" t="n">
        <v>0.1160464234240806</v>
      </c>
      <c r="N1620" t="n">
        <v>0.01351901415646675</v>
      </c>
      <c r="O1620" t="n">
        <v>-0.002771414152126549</v>
      </c>
      <c r="P1620" t="n">
        <v>0.1757747396198075</v>
      </c>
      <c r="Q1620" t="n">
        <v>0.01146309622444245</v>
      </c>
      <c r="R1620" t="n">
        <v>-0.003338894503367273</v>
      </c>
    </row>
    <row r="1621">
      <c r="F1621" t="n">
        <v>0.07245443933382328</v>
      </c>
      <c r="G1621" t="n">
        <v>0.01451462333991058</v>
      </c>
      <c r="H1621" t="n">
        <v>-0.003639311915586606</v>
      </c>
      <c r="J1621" t="n">
        <v>0.04534960300781002</v>
      </c>
      <c r="K1621" t="n">
        <v>0.01237348494528297</v>
      </c>
      <c r="L1621" t="n">
        <v>-0.00364166901352161</v>
      </c>
      <c r="M1621" t="n">
        <v>0.1159836415376908</v>
      </c>
      <c r="N1621" t="n">
        <v>0.01352782133181298</v>
      </c>
      <c r="O1621" t="n">
        <v>-0.002771968434956975</v>
      </c>
      <c r="P1621" t="n">
        <v>0.1759332047490491</v>
      </c>
      <c r="Q1621" t="n">
        <v>0.01147056403957238</v>
      </c>
      <c r="R1621" t="n">
        <v>-0.003339562282267946</v>
      </c>
    </row>
    <row r="1622">
      <c r="F1622" t="n">
        <v>0.07250192137561629</v>
      </c>
      <c r="G1622" t="n">
        <v>0.01452407296448084</v>
      </c>
      <c r="H1622" t="n">
        <v>-0.003638584125982449</v>
      </c>
      <c r="J1622" t="n">
        <v>0.04536764024858669</v>
      </c>
      <c r="K1622" t="n">
        <v>0.01238154059954422</v>
      </c>
      <c r="L1622" t="n">
        <v>-0.003640940752545003</v>
      </c>
      <c r="M1622" t="n">
        <v>0.116053843515987</v>
      </c>
      <c r="N1622" t="n">
        <v>0.01353662850715921</v>
      </c>
      <c r="O1622" t="n">
        <v>-0.002771691293541762</v>
      </c>
      <c r="P1622" t="n">
        <v>0.1759638981241656</v>
      </c>
      <c r="Q1622" t="n">
        <v>0.01147803185470231</v>
      </c>
      <c r="R1622" t="n">
        <v>-0.00333922839281761</v>
      </c>
    </row>
    <row r="1623">
      <c r="F1623" t="n">
        <v>0.07249546076262695</v>
      </c>
      <c r="G1623" t="n">
        <v>0.01453352258905109</v>
      </c>
      <c r="H1623" t="n">
        <v>-0.003639311915586606</v>
      </c>
      <c r="J1623" t="n">
        <v>0.04537613596674304</v>
      </c>
      <c r="K1623" t="n">
        <v>0.01238959625380547</v>
      </c>
      <c r="L1623" t="n">
        <v>-0.003645312151803976</v>
      </c>
      <c r="M1623" t="n">
        <v>0.1160442194867182</v>
      </c>
      <c r="N1623" t="n">
        <v>0.01354543568250545</v>
      </c>
      <c r="O1623" t="n">
        <v>-0.002771691293541762</v>
      </c>
      <c r="P1623" t="n">
        <v>0.1758667921440263</v>
      </c>
      <c r="Q1623" t="n">
        <v>0.01148549966983223</v>
      </c>
      <c r="R1623" t="n">
        <v>-0.003338560613916936</v>
      </c>
    </row>
    <row r="1624">
      <c r="F1624" t="n">
        <v>0.07251055922363731</v>
      </c>
      <c r="G1624" t="n">
        <v>0.01454297221362135</v>
      </c>
      <c r="H1624" t="n">
        <v>-0.003635883446661463</v>
      </c>
      <c r="J1624" t="n">
        <v>0.04535601450806427</v>
      </c>
      <c r="K1624" t="n">
        <v>0.01239765190806672</v>
      </c>
      <c r="L1624" t="n">
        <v>-0.003644947620588796</v>
      </c>
      <c r="M1624" t="n">
        <v>0.116087784781955</v>
      </c>
      <c r="N1624" t="n">
        <v>0.01355424285785168</v>
      </c>
      <c r="O1624" t="n">
        <v>-0.002772153664307137</v>
      </c>
      <c r="P1624" t="n">
        <v>0.1759826112690668</v>
      </c>
      <c r="Q1624" t="n">
        <v>0.01149296748496217</v>
      </c>
      <c r="R1624" t="n">
        <v>-0.003342073775968694</v>
      </c>
    </row>
    <row r="1625">
      <c r="F1625" t="n">
        <v>0.07252564441252385</v>
      </c>
      <c r="G1625" t="n">
        <v>0.0145524218381916</v>
      </c>
      <c r="H1625" t="n">
        <v>-0.003635883446661463</v>
      </c>
      <c r="J1625" t="n">
        <v>0.04539310487271123</v>
      </c>
      <c r="K1625" t="n">
        <v>0.01240570756232797</v>
      </c>
      <c r="L1625" t="n">
        <v>-0.003644947620588796</v>
      </c>
      <c r="M1625" t="n">
        <v>0.1160515105298957</v>
      </c>
      <c r="N1625" t="n">
        <v>0.01356305003319791</v>
      </c>
      <c r="O1625" t="n">
        <v>-0.002772153664307137</v>
      </c>
      <c r="P1625" t="n">
        <v>0.1760132220145862</v>
      </c>
      <c r="Q1625" t="n">
        <v>0.0115004353000921</v>
      </c>
      <c r="R1625" t="n">
        <v>-0.003342407949928895</v>
      </c>
    </row>
    <row r="1626">
      <c r="F1626" t="n">
        <v>0.0725623007621404</v>
      </c>
      <c r="G1626" t="n">
        <v>0.01456187146276186</v>
      </c>
      <c r="H1626" t="n">
        <v>-0.0036362470713686</v>
      </c>
      <c r="J1626" t="n">
        <v>0.04539203981877425</v>
      </c>
      <c r="K1626" t="n">
        <v>0.01241376321658922</v>
      </c>
      <c r="L1626" t="n">
        <v>-0.003645312151803976</v>
      </c>
      <c r="M1626" t="n">
        <v>0.11614825754506</v>
      </c>
      <c r="N1626" t="n">
        <v>0.01357185720854414</v>
      </c>
      <c r="O1626" t="n">
        <v>-0.002772153664307137</v>
      </c>
      <c r="P1626" t="n">
        <v>0.1760438062745878</v>
      </c>
      <c r="Q1626" t="n">
        <v>0.01150790311522203</v>
      </c>
      <c r="R1626" t="n">
        <v>-0.003341405428048293</v>
      </c>
    </row>
    <row r="1627">
      <c r="F1627" t="n">
        <v>0.0725665687194374</v>
      </c>
      <c r="G1627" t="n">
        <v>0.01457132108733211</v>
      </c>
      <c r="H1627" t="n">
        <v>-0.003636974320782874</v>
      </c>
      <c r="J1627" t="n">
        <v>0.04539096557313227</v>
      </c>
      <c r="K1627" t="n">
        <v>0.01242181887085048</v>
      </c>
      <c r="L1627" t="n">
        <v>-0.003644947620588796</v>
      </c>
      <c r="M1627" t="n">
        <v>0.1161385504625945</v>
      </c>
      <c r="N1627" t="n">
        <v>0.01358066438389038</v>
      </c>
      <c r="O1627" t="n">
        <v>-0.002771876504372692</v>
      </c>
      <c r="P1627" t="n">
        <v>0.1760317608903689</v>
      </c>
      <c r="Q1627" t="n">
        <v>0.01151537093035195</v>
      </c>
      <c r="R1627" t="n">
        <v>-0.003342073775968694</v>
      </c>
    </row>
    <row r="1628">
      <c r="F1628" t="n">
        <v>0.07257082041277926</v>
      </c>
      <c r="G1628" t="n">
        <v>0.01458077071190237</v>
      </c>
      <c r="H1628" t="n">
        <v>-0.003633543824808864</v>
      </c>
      <c r="J1628" t="n">
        <v>0.04541850196886263</v>
      </c>
      <c r="K1628" t="n">
        <v>0.01242987452511173</v>
      </c>
      <c r="L1628" t="n">
        <v>-0.003649310505644149</v>
      </c>
      <c r="M1628" t="n">
        <v>0.1161288205533856</v>
      </c>
      <c r="N1628" t="n">
        <v>0.01358947155923661</v>
      </c>
      <c r="O1628" t="n">
        <v>-0.002771784097794784</v>
      </c>
      <c r="P1628" t="n">
        <v>0.1761048954075834</v>
      </c>
      <c r="Q1628" t="n">
        <v>0.01152283874548189</v>
      </c>
      <c r="R1628" t="n">
        <v>-0.003345244516449363</v>
      </c>
    </row>
    <row r="1629">
      <c r="F1629" t="n">
        <v>0.0725858525795092</v>
      </c>
      <c r="G1629" t="n">
        <v>0.01459022033647262</v>
      </c>
      <c r="H1629" t="n">
        <v>-0.003634270533573826</v>
      </c>
      <c r="J1629" t="n">
        <v>0.04539833031965028</v>
      </c>
      <c r="K1629" t="n">
        <v>0.01243793017937298</v>
      </c>
      <c r="L1629" t="n">
        <v>-0.003648945574593585</v>
      </c>
      <c r="M1629" t="n">
        <v>0.1161456824092171</v>
      </c>
      <c r="N1629" t="n">
        <v>0.01359827873458284</v>
      </c>
      <c r="O1629" t="n">
        <v>-0.002771784097794784</v>
      </c>
      <c r="P1629" t="n">
        <v>0.1761780095944543</v>
      </c>
      <c r="Q1629" t="n">
        <v>0.01153030656061181</v>
      </c>
      <c r="R1629" t="n">
        <v>-0.003344575601329097</v>
      </c>
    </row>
    <row r="1630">
      <c r="F1630" t="n">
        <v>0.07262246796453886</v>
      </c>
      <c r="G1630" t="n">
        <v>0.01459966996104287</v>
      </c>
      <c r="H1630" t="n">
        <v>-0.003633907179191345</v>
      </c>
      <c r="J1630" t="n">
        <v>0.04540677101301668</v>
      </c>
      <c r="K1630" t="n">
        <v>0.01244598583363423</v>
      </c>
      <c r="L1630" t="n">
        <v>-0.003649310505644149</v>
      </c>
      <c r="M1630" t="n">
        <v>0.1161891411063584</v>
      </c>
      <c r="N1630" t="n">
        <v>0.01360708590992907</v>
      </c>
      <c r="O1630" t="n">
        <v>-0.002772338454614343</v>
      </c>
      <c r="P1630" t="n">
        <v>0.1760806541538502</v>
      </c>
      <c r="Q1630" t="n">
        <v>0.01153777437574175</v>
      </c>
      <c r="R1630" t="n">
        <v>-0.003344575601329097</v>
      </c>
    </row>
    <row r="1631">
      <c r="F1631" t="n">
        <v>0.07260507747354278</v>
      </c>
      <c r="G1631" t="n">
        <v>0.01460911958561313</v>
      </c>
      <c r="H1631" t="n">
        <v>-0.003630838332690142</v>
      </c>
      <c r="J1631" t="n">
        <v>0.04541520422653929</v>
      </c>
      <c r="K1631" t="n">
        <v>0.01245404148789548</v>
      </c>
      <c r="L1631" t="n">
        <v>-0.003649310505644149</v>
      </c>
      <c r="M1631" t="n">
        <v>0.1162059658398544</v>
      </c>
      <c r="N1631" t="n">
        <v>0.01361589308527531</v>
      </c>
      <c r="O1631" t="n">
        <v>-0.002772338454614343</v>
      </c>
      <c r="P1631" t="n">
        <v>0.1762389462719096</v>
      </c>
      <c r="Q1631" t="n">
        <v>0.01154524219087168</v>
      </c>
      <c r="R1631" t="n">
        <v>-0.00334491005888923</v>
      </c>
    </row>
    <row r="1632">
      <c r="F1632" t="n">
        <v>0.07265247212939466</v>
      </c>
      <c r="G1632" t="n">
        <v>0.01461856921018338</v>
      </c>
      <c r="H1632" t="n">
        <v>-0.003630475248856873</v>
      </c>
      <c r="J1632" t="n">
        <v>0.04544271659907721</v>
      </c>
      <c r="K1632" t="n">
        <v>0.01246209714215673</v>
      </c>
      <c r="L1632" t="n">
        <v>-0.003653299935661963</v>
      </c>
      <c r="M1632" t="n">
        <v>0.1161961515805005</v>
      </c>
      <c r="N1632" t="n">
        <v>0.01362470026062154</v>
      </c>
      <c r="O1632" t="n">
        <v>-0.002771968429688612</v>
      </c>
      <c r="P1632" t="n">
        <v>0.1762267566123689</v>
      </c>
      <c r="Q1632" t="n">
        <v>0.0115527100060016</v>
      </c>
      <c r="R1632" t="n">
        <v>-0.003347737248958044</v>
      </c>
    </row>
    <row r="1633">
      <c r="F1633" t="n">
        <v>0.07264584892322246</v>
      </c>
      <c r="G1633" t="n">
        <v>0.01462801883475363</v>
      </c>
      <c r="H1633" t="n">
        <v>-0.00363156450035668</v>
      </c>
      <c r="J1633" t="n">
        <v>0.04544159239010317</v>
      </c>
      <c r="K1633" t="n">
        <v>0.01247015279641799</v>
      </c>
      <c r="L1633" t="n">
        <v>-0.003654030595649095</v>
      </c>
      <c r="M1633" t="n">
        <v>0.1161863146043038</v>
      </c>
      <c r="N1633" t="n">
        <v>0.01363350743596777</v>
      </c>
      <c r="O1633" t="n">
        <v>-0.002771691232845644</v>
      </c>
      <c r="P1633" t="n">
        <v>0.1762997774140198</v>
      </c>
      <c r="Q1633" t="n">
        <v>0.01156017782113153</v>
      </c>
      <c r="R1633" t="n">
        <v>-0.003347067768456302</v>
      </c>
    </row>
    <row r="1634">
      <c r="F1634" t="n">
        <v>0.07265001073854591</v>
      </c>
      <c r="G1634" t="n">
        <v>0.01463746845932389</v>
      </c>
      <c r="H1634" t="n">
        <v>-0.003631201416523411</v>
      </c>
      <c r="J1634" t="n">
        <v>0.04546909403128115</v>
      </c>
      <c r="K1634" t="n">
        <v>0.01247820845067924</v>
      </c>
      <c r="L1634" t="n">
        <v>-0.003652934605668397</v>
      </c>
      <c r="M1634" t="n">
        <v>0.1162297008749538</v>
      </c>
      <c r="N1634" t="n">
        <v>0.013642314611314</v>
      </c>
      <c r="O1634" t="n">
        <v>-0.002771968429688612</v>
      </c>
      <c r="P1634" t="n">
        <v>0.1763301534527911</v>
      </c>
      <c r="Q1634" t="n">
        <v>0.01156764563626147</v>
      </c>
      <c r="R1634" t="n">
        <v>-0.003347737248958044</v>
      </c>
    </row>
    <row r="1635">
      <c r="F1635" t="n">
        <v>0.07267576779402921</v>
      </c>
      <c r="G1635" t="n">
        <v>0.01464691808389414</v>
      </c>
      <c r="H1635" t="n">
        <v>-0.003631201416523411</v>
      </c>
      <c r="J1635" t="n">
        <v>0.04547749988870918</v>
      </c>
      <c r="K1635" t="n">
        <v>0.01248626410494049</v>
      </c>
      <c r="L1635" t="n">
        <v>-0.003658011889052148</v>
      </c>
      <c r="M1635" t="n">
        <v>0.1162198218847388</v>
      </c>
      <c r="N1635" t="n">
        <v>0.01365112178666024</v>
      </c>
      <c r="O1635" t="n">
        <v>-0.00277252282337455</v>
      </c>
      <c r="P1635" t="n">
        <v>0.1763178756350803</v>
      </c>
      <c r="Q1635" t="n">
        <v>0.01157511345139139</v>
      </c>
      <c r="R1635" t="n">
        <v>-0.003347402508707173</v>
      </c>
    </row>
    <row r="1636">
      <c r="F1636" t="n">
        <v>0.07269070742738862</v>
      </c>
      <c r="G1636" t="n">
        <v>0.0146563677084644</v>
      </c>
      <c r="H1636" t="n">
        <v>-0.003627767833532597</v>
      </c>
      <c r="J1636" t="n">
        <v>0.04547635160457701</v>
      </c>
      <c r="K1636" t="n">
        <v>0.01249431975920174</v>
      </c>
      <c r="L1636" t="n">
        <v>-0.003657280432965555</v>
      </c>
      <c r="M1636" t="n">
        <v>0.1162365465616304</v>
      </c>
      <c r="N1636" t="n">
        <v>0.01365992896200647</v>
      </c>
      <c r="O1636" t="n">
        <v>-0.002771875142376431</v>
      </c>
      <c r="P1636" t="n">
        <v>0.1763055654396204</v>
      </c>
      <c r="Q1636" t="n">
        <v>0.01158258126652133</v>
      </c>
      <c r="R1636" t="n">
        <v>-0.003350220331520806</v>
      </c>
    </row>
    <row r="1637">
      <c r="F1637" t="n">
        <v>0.07272725127795698</v>
      </c>
      <c r="G1637" t="n">
        <v>0.01466581733303465</v>
      </c>
      <c r="H1637" t="n">
        <v>-0.003628493459661917</v>
      </c>
      <c r="J1637" t="n">
        <v>0.04547519418572869</v>
      </c>
      <c r="K1637" t="n">
        <v>0.01250237541346299</v>
      </c>
      <c r="L1637" t="n">
        <v>-0.003656914704922258</v>
      </c>
      <c r="M1637" t="n">
        <v>0.1162532519532499</v>
      </c>
      <c r="N1637" t="n">
        <v>0.0136687361373527</v>
      </c>
      <c r="O1637" t="n">
        <v>-0.002772152357612192</v>
      </c>
      <c r="P1637" t="n">
        <v>0.1764211236486307</v>
      </c>
      <c r="Q1637" t="n">
        <v>0.01159004908165126</v>
      </c>
      <c r="R1637" t="n">
        <v>-0.00335089037558711</v>
      </c>
    </row>
    <row r="1638">
      <c r="F1638" t="n">
        <v>0.07270973692700011</v>
      </c>
      <c r="G1638" t="n">
        <v>0.01467526695760491</v>
      </c>
      <c r="H1638" t="n">
        <v>-0.003628493459661917</v>
      </c>
      <c r="J1638" t="n">
        <v>0.0455026727114025</v>
      </c>
      <c r="K1638" t="n">
        <v>0.01251043106772425</v>
      </c>
      <c r="L1638" t="n">
        <v>-0.003657646161008852</v>
      </c>
      <c r="M1638" t="n">
        <v>0.1162965677340797</v>
      </c>
      <c r="N1638" t="n">
        <v>0.01367754331269893</v>
      </c>
      <c r="O1638" t="n">
        <v>-0.002772429572847953</v>
      </c>
      <c r="P1638" t="n">
        <v>0.1764087578529224</v>
      </c>
      <c r="Q1638" t="n">
        <v>0.01159751689678118</v>
      </c>
      <c r="R1638" t="n">
        <v>-0.003350555353553958</v>
      </c>
    </row>
    <row r="1639">
      <c r="F1639" t="n">
        <v>0.07272463551270103</v>
      </c>
      <c r="G1639" t="n">
        <v>0.01468471658217516</v>
      </c>
      <c r="H1639" t="n">
        <v>-0.003627767833532597</v>
      </c>
      <c r="J1639" t="n">
        <v>0.04548240116467549</v>
      </c>
      <c r="K1639" t="n">
        <v>0.0125184867219855</v>
      </c>
      <c r="L1639" t="n">
        <v>-0.003656914704922258</v>
      </c>
      <c r="M1639" t="n">
        <v>0.116366498922391</v>
      </c>
      <c r="N1639" t="n">
        <v>0.01368635048804516</v>
      </c>
      <c r="O1639" t="n">
        <v>-0.002772058665468076</v>
      </c>
      <c r="P1639" t="n">
        <v>0.1764816390193443</v>
      </c>
      <c r="Q1639" t="n">
        <v>0.01160498471191111</v>
      </c>
      <c r="R1639" t="n">
        <v>-0.003349885309487654</v>
      </c>
    </row>
    <row r="1640">
      <c r="F1640" t="n">
        <v>0.07275033410198989</v>
      </c>
      <c r="G1640" t="n">
        <v>0.01469416620674542</v>
      </c>
      <c r="H1640" t="n">
        <v>-0.003625058276033219</v>
      </c>
      <c r="J1640" t="n">
        <v>0.04550031728045649</v>
      </c>
      <c r="K1640" t="n">
        <v>0.01252654237624675</v>
      </c>
      <c r="L1640" t="n">
        <v>-0.003660885863464193</v>
      </c>
      <c r="M1640" t="n">
        <v>0.1163032525935655</v>
      </c>
      <c r="N1640" t="n">
        <v>0.0136951576633914</v>
      </c>
      <c r="O1640" t="n">
        <v>-0.002772890366237793</v>
      </c>
      <c r="P1640" t="n">
        <v>0.1765118573289124</v>
      </c>
      <c r="Q1640" t="n">
        <v>0.01161245252704105</v>
      </c>
      <c r="R1640" t="n">
        <v>-0.003352693774240368</v>
      </c>
    </row>
    <row r="1641">
      <c r="F1641" t="n">
        <v>0.0727760225013607</v>
      </c>
      <c r="G1641" t="n">
        <v>0.01470361583131567</v>
      </c>
      <c r="H1641" t="n">
        <v>-0.003625058276033219</v>
      </c>
      <c r="J1641" t="n">
        <v>0.04550867676264155</v>
      </c>
      <c r="K1641" t="n">
        <v>0.012534598030508</v>
      </c>
      <c r="L1641" t="n">
        <v>-0.00366125198866306</v>
      </c>
      <c r="M1641" t="n">
        <v>0.116319881021186</v>
      </c>
      <c r="N1641" t="n">
        <v>0.01370396483873763</v>
      </c>
      <c r="O1641" t="n">
        <v>-0.002772335899057981</v>
      </c>
      <c r="P1641" t="n">
        <v>0.176542049411139</v>
      </c>
      <c r="Q1641" t="n">
        <v>0.01161992034217097</v>
      </c>
      <c r="R1641" t="n">
        <v>-0.003352693774240368</v>
      </c>
    </row>
    <row r="1642">
      <c r="F1642" t="n">
        <v>0.07276925226854464</v>
      </c>
      <c r="G1642" t="n">
        <v>0.01471306545588592</v>
      </c>
      <c r="H1642" t="n">
        <v>-0.003626145902278654</v>
      </c>
      <c r="J1642" t="n">
        <v>0.04550747710758879</v>
      </c>
      <c r="K1642" t="n">
        <v>0.01254265368476925</v>
      </c>
      <c r="L1642" t="n">
        <v>-0.00366125198866306</v>
      </c>
      <c r="M1642" t="n">
        <v>0.1164163991900486</v>
      </c>
      <c r="N1642" t="n">
        <v>0.01371277201408386</v>
      </c>
      <c r="O1642" t="n">
        <v>-0.002772890366237793</v>
      </c>
      <c r="P1642" t="n">
        <v>0.1764869178998325</v>
      </c>
      <c r="Q1642" t="n">
        <v>0.01162738815730091</v>
      </c>
      <c r="R1642" t="n">
        <v>-0.003353364380055797</v>
      </c>
    </row>
    <row r="1643">
      <c r="F1643" t="n">
        <v>0.07280573347497124</v>
      </c>
      <c r="G1643" t="n">
        <v>0.01472251508045618</v>
      </c>
      <c r="H1643" t="n">
        <v>-0.003625783360196842</v>
      </c>
      <c r="J1643" t="n">
        <v>0.04551582089080168</v>
      </c>
      <c r="K1643" t="n">
        <v>0.01255070933903051</v>
      </c>
      <c r="L1643" t="n">
        <v>-0.003661618113861926</v>
      </c>
      <c r="M1643" t="n">
        <v>0.1164063562476091</v>
      </c>
      <c r="N1643" t="n">
        <v>0.0137215791894301</v>
      </c>
      <c r="O1643" t="n">
        <v>-0.002772890366237793</v>
      </c>
      <c r="P1643" t="n">
        <v>0.1764743998476553</v>
      </c>
      <c r="Q1643" t="n">
        <v>0.01163485597243084</v>
      </c>
      <c r="R1643" t="n">
        <v>-0.003353364380055797</v>
      </c>
    </row>
    <row r="1644">
      <c r="F1644" t="n">
        <v>0.07283138835385508</v>
      </c>
      <c r="G1644" t="n">
        <v>0.01473196470502643</v>
      </c>
      <c r="H1644" t="n">
        <v>-0.003623071169718172</v>
      </c>
      <c r="J1644" t="n">
        <v>0.04555281736199274</v>
      </c>
      <c r="K1644" t="n">
        <v>0.01255876499329176</v>
      </c>
      <c r="L1644" t="n">
        <v>-0.003664848072403228</v>
      </c>
      <c r="M1644" t="n">
        <v>0.1164229304526838</v>
      </c>
      <c r="N1644" t="n">
        <v>0.01373038636477633</v>
      </c>
      <c r="O1644" t="n">
        <v>-0.00277307357533274</v>
      </c>
      <c r="P1644" t="n">
        <v>0.1765898137517498</v>
      </c>
      <c r="Q1644" t="n">
        <v>0.01164232378756076</v>
      </c>
      <c r="R1644" t="n">
        <v>-0.003355493170091793</v>
      </c>
    </row>
    <row r="1645">
      <c r="F1645" t="n">
        <v>0.07282457126039898</v>
      </c>
      <c r="G1645" t="n">
        <v>0.01474141432959669</v>
      </c>
      <c r="H1645" t="n">
        <v>-0.003622708898828289</v>
      </c>
      <c r="J1645" t="n">
        <v>0.04553248618580683</v>
      </c>
      <c r="K1645" t="n">
        <v>0.01256682064755301</v>
      </c>
      <c r="L1645" t="n">
        <v>-0.003665581115322001</v>
      </c>
      <c r="M1645" t="n">
        <v>0.1164394855103288</v>
      </c>
      <c r="N1645" t="n">
        <v>0.01373919354012256</v>
      </c>
      <c r="O1645" t="n">
        <v>-0.00277307357533274</v>
      </c>
      <c r="P1645" t="n">
        <v>0.1765345826422875</v>
      </c>
      <c r="Q1645" t="n">
        <v>0.01164979160269069</v>
      </c>
      <c r="R1645" t="n">
        <v>-0.003356499918717683</v>
      </c>
    </row>
    <row r="1646">
      <c r="F1646" t="n">
        <v>0.07285020134651016</v>
      </c>
      <c r="G1646" t="n">
        <v>0.01475086395416694</v>
      </c>
      <c r="H1646" t="n">
        <v>-0.003622346627938406</v>
      </c>
      <c r="J1646" t="n">
        <v>0.04556947281482729</v>
      </c>
      <c r="K1646" t="n">
        <v>0.01257487630181426</v>
      </c>
      <c r="L1646" t="n">
        <v>-0.003664848072403228</v>
      </c>
      <c r="M1646" t="n">
        <v>0.1164560214382566</v>
      </c>
      <c r="N1646" t="n">
        <v>0.01374800071546879</v>
      </c>
      <c r="O1646" t="n">
        <v>-0.002772796323425589</v>
      </c>
      <c r="P1646" t="n">
        <v>0.1766499562911854</v>
      </c>
      <c r="Q1646" t="n">
        <v>0.01165725941782062</v>
      </c>
      <c r="R1646" t="n">
        <v>-0.003355493170091793</v>
      </c>
    </row>
    <row r="1647">
      <c r="F1647" t="n">
        <v>0.0728758212654185</v>
      </c>
      <c r="G1647" t="n">
        <v>0.01476031357873719</v>
      </c>
      <c r="H1647" t="n">
        <v>-0.003622708898828289</v>
      </c>
      <c r="J1647" t="n">
        <v>0.04555867768137101</v>
      </c>
      <c r="K1647" t="n">
        <v>0.01258293195607551</v>
      </c>
      <c r="L1647" t="n">
        <v>-0.003665214593862614</v>
      </c>
      <c r="M1647" t="n">
        <v>0.1164725382541796</v>
      </c>
      <c r="N1647" t="n">
        <v>0.01375680789081502</v>
      </c>
      <c r="O1647" t="n">
        <v>-0.002772979162675267</v>
      </c>
      <c r="P1647" t="n">
        <v>0.1766799883716103</v>
      </c>
      <c r="Q1647" t="n">
        <v>0.01166472723295055</v>
      </c>
      <c r="R1647" t="n">
        <v>-0.003355493170091793</v>
      </c>
    </row>
    <row r="1648">
      <c r="F1648" t="n">
        <v>0.07287978094568753</v>
      </c>
      <c r="G1648" t="n">
        <v>0.01476976320330745</v>
      </c>
      <c r="H1648" t="n">
        <v>-0.003620718939309917</v>
      </c>
      <c r="J1648" t="n">
        <v>0.04557654190984667</v>
      </c>
      <c r="K1648" t="n">
        <v>0.01259098761033677</v>
      </c>
      <c r="L1648" t="n">
        <v>-0.003669535156496322</v>
      </c>
      <c r="M1648" t="n">
        <v>0.1164890359758103</v>
      </c>
      <c r="N1648" t="n">
        <v>0.01376561506616126</v>
      </c>
      <c r="O1648" t="n">
        <v>-0.002772979162675267</v>
      </c>
      <c r="P1648" t="n">
        <v>0.1766673276162604</v>
      </c>
      <c r="Q1648" t="n">
        <v>0.01167219504808048</v>
      </c>
      <c r="R1648" t="n">
        <v>-0.003359291090229185</v>
      </c>
    </row>
    <row r="1649">
      <c r="F1649" t="n">
        <v>0.07290537758455731</v>
      </c>
      <c r="G1649" t="n">
        <v>0.0147792128278777</v>
      </c>
      <c r="H1649" t="n">
        <v>-0.00361963294082782</v>
      </c>
      <c r="J1649" t="n">
        <v>0.04556572780781196</v>
      </c>
      <c r="K1649" t="n">
        <v>0.01259904326459802</v>
      </c>
      <c r="L1649" t="n">
        <v>-0.003668801322848387</v>
      </c>
      <c r="M1649" t="n">
        <v>0.1165321625075345</v>
      </c>
      <c r="N1649" t="n">
        <v>0.01377442224150749</v>
      </c>
      <c r="O1649" t="n">
        <v>-0.002772701892486018</v>
      </c>
      <c r="P1649" t="n">
        <v>0.1767399742408071</v>
      </c>
      <c r="Q1649" t="n">
        <v>0.01167966286321041</v>
      </c>
      <c r="R1649" t="n">
        <v>-0.003358619366355914</v>
      </c>
    </row>
    <row r="1650">
      <c r="F1650" t="n">
        <v>0.07292013607746123</v>
      </c>
      <c r="G1650" t="n">
        <v>0.01478866245244796</v>
      </c>
      <c r="H1650" t="n">
        <v>-0.00361963294082782</v>
      </c>
      <c r="J1650" t="n">
        <v>0.0456026947762465</v>
      </c>
      <c r="K1650" t="n">
        <v>0.01260709891885927</v>
      </c>
      <c r="L1650" t="n">
        <v>-0.003669535156496322</v>
      </c>
      <c r="M1650" t="n">
        <v>0.116548623739512</v>
      </c>
      <c r="N1650" t="n">
        <v>0.01378322941685372</v>
      </c>
      <c r="O1650" t="n">
        <v>-0.002772979162675267</v>
      </c>
      <c r="P1650" t="n">
        <v>0.1767272553388183</v>
      </c>
      <c r="Q1650" t="n">
        <v>0.01168713067834034</v>
      </c>
      <c r="R1650" t="n">
        <v>-0.003358955228292549</v>
      </c>
    </row>
    <row r="1651">
      <c r="F1651" t="n">
        <v>0.07293488146810176</v>
      </c>
      <c r="G1651" t="n">
        <v>0.01479811207701821</v>
      </c>
      <c r="H1651" t="n">
        <v>-0.003617278994180544</v>
      </c>
      <c r="J1651" t="n">
        <v>0.04558230420205622</v>
      </c>
      <c r="K1651" t="n">
        <v>0.01261515457312052</v>
      </c>
      <c r="L1651" t="n">
        <v>-0.003668801322848387</v>
      </c>
      <c r="M1651" t="n">
        <v>0.116485112399358</v>
      </c>
      <c r="N1651" t="n">
        <v>0.01379203659219995</v>
      </c>
      <c r="O1651" t="n">
        <v>-0.002772979162675267</v>
      </c>
      <c r="P1651" t="n">
        <v>0.1767145044010201</v>
      </c>
      <c r="Q1651" t="n">
        <v>0.01169459849347027</v>
      </c>
      <c r="R1651" t="n">
        <v>-0.003359291090229185</v>
      </c>
    </row>
    <row r="1652">
      <c r="F1652" t="n">
        <v>0.07291712095311798</v>
      </c>
      <c r="G1652" t="n">
        <v>0.01480756170158847</v>
      </c>
      <c r="H1652" t="n">
        <v>-0.003617640722079962</v>
      </c>
      <c r="J1652" t="n">
        <v>0.04561926135209561</v>
      </c>
      <c r="K1652" t="n">
        <v>0.01262321022738177</v>
      </c>
      <c r="L1652" t="n">
        <v>-0.003673847539783856</v>
      </c>
      <c r="M1652" t="n">
        <v>0.1165548362736593</v>
      </c>
      <c r="N1652" t="n">
        <v>0.01380084376754619</v>
      </c>
      <c r="O1652" t="n">
        <v>-0.002773438956329072</v>
      </c>
      <c r="P1652" t="n">
        <v>0.1767870788683819</v>
      </c>
      <c r="Q1652" t="n">
        <v>0.0117020663086002</v>
      </c>
      <c r="R1652" t="n">
        <v>-0.00336173706478511</v>
      </c>
    </row>
    <row r="1653">
      <c r="F1653" t="n">
        <v>0.07295350056084168</v>
      </c>
      <c r="G1653" t="n">
        <v>0.01481701132615872</v>
      </c>
      <c r="H1653" t="n">
        <v>-0.003617640722079962</v>
      </c>
      <c r="J1653" t="n">
        <v>0.04560841187114492</v>
      </c>
      <c r="K1653" t="n">
        <v>0.01263126588164303</v>
      </c>
      <c r="L1653" t="n">
        <v>-0.003673847539783856</v>
      </c>
      <c r="M1653" t="n">
        <v>0.1165978932479486</v>
      </c>
      <c r="N1653" t="n">
        <v>0.01380965094289242</v>
      </c>
      <c r="O1653" t="n">
        <v>-0.002772884379453182</v>
      </c>
      <c r="P1653" t="n">
        <v>0.1767742699090925</v>
      </c>
      <c r="Q1653" t="n">
        <v>0.01170953412373013</v>
      </c>
      <c r="R1653" t="n">
        <v>-0.003361400924692641</v>
      </c>
    </row>
    <row r="1654">
      <c r="F1654" t="n">
        <v>0.07297903909279471</v>
      </c>
      <c r="G1654" t="n">
        <v>0.01482646095072898</v>
      </c>
      <c r="H1654" t="n">
        <v>-0.00361800244997938</v>
      </c>
      <c r="J1654" t="n">
        <v>0.04561667503454048</v>
      </c>
      <c r="K1654" t="n">
        <v>0.01263932153590428</v>
      </c>
      <c r="L1654" t="n">
        <v>-0.003672745605908695</v>
      </c>
      <c r="M1654" t="n">
        <v>0.1165876223173542</v>
      </c>
      <c r="N1654" t="n">
        <v>0.01381845811823865</v>
      </c>
      <c r="O1654" t="n">
        <v>-0.002773161667891127</v>
      </c>
      <c r="P1654" t="n">
        <v>0.1768467983440299</v>
      </c>
      <c r="Q1654" t="n">
        <v>0.01171700193886006</v>
      </c>
      <c r="R1654" t="n">
        <v>-0.00336173706478511</v>
      </c>
    </row>
    <row r="1655">
      <c r="F1655" t="n">
        <v>0.07299373214073346</v>
      </c>
      <c r="G1655" t="n">
        <v>0.01483591057529923</v>
      </c>
      <c r="H1655" t="n">
        <v>-0.003617278994180544</v>
      </c>
      <c r="J1655" t="n">
        <v>0.04562493081822072</v>
      </c>
      <c r="K1655" t="n">
        <v>0.01264737719016553</v>
      </c>
      <c r="L1655" t="n">
        <v>-0.003673112917200416</v>
      </c>
      <c r="M1655" t="n">
        <v>0.1165773291419738</v>
      </c>
      <c r="N1655" t="n">
        <v>0.01382726529358488</v>
      </c>
      <c r="O1655" t="n">
        <v>-0.002773438956329072</v>
      </c>
      <c r="P1655" t="n">
        <v>0.1768766191050976</v>
      </c>
      <c r="Q1655" t="n">
        <v>0.01172446975398999</v>
      </c>
      <c r="R1655" t="n">
        <v>-0.003362073204877579</v>
      </c>
    </row>
    <row r="1656">
      <c r="F1656" t="n">
        <v>0.07298673848893414</v>
      </c>
      <c r="G1656" t="n">
        <v>0.01484536019986948</v>
      </c>
      <c r="H1656" t="n">
        <v>-0.003614561111989187</v>
      </c>
      <c r="J1656" t="n">
        <v>0.04564274254431143</v>
      </c>
      <c r="K1656" t="n">
        <v>0.01265543284442678</v>
      </c>
      <c r="L1656" t="n">
        <v>-0.003677784027278446</v>
      </c>
      <c r="M1656" t="n">
        <v>0.1165936731125179</v>
      </c>
      <c r="N1656" t="n">
        <v>0.01383607246893112</v>
      </c>
      <c r="O1656" t="n">
        <v>-0.002772789243257395</v>
      </c>
      <c r="P1656" t="n">
        <v>0.1769491045462313</v>
      </c>
      <c r="Q1656" t="n">
        <v>0.01173193756911992</v>
      </c>
      <c r="R1656" t="n">
        <v>-0.003364173435355359</v>
      </c>
    </row>
    <row r="1657">
      <c r="F1657" t="n">
        <v>0.07301224075426005</v>
      </c>
      <c r="G1657" t="n">
        <v>0.01485480982443974</v>
      </c>
      <c r="H1657" t="n">
        <v>-0.003614561111989187</v>
      </c>
      <c r="J1657" t="n">
        <v>0.04565098440527425</v>
      </c>
      <c r="K1657" t="n">
        <v>0.01266348849868803</v>
      </c>
      <c r="L1657" t="n">
        <v>-0.00367668091269318</v>
      </c>
      <c r="M1657" t="n">
        <v>0.1166099981500752</v>
      </c>
      <c r="N1657" t="n">
        <v>0.01384487964427735</v>
      </c>
      <c r="O1657" t="n">
        <v>-0.002773621163222369</v>
      </c>
      <c r="P1657" t="n">
        <v>0.1768934891423684</v>
      </c>
      <c r="Q1657" t="n">
        <v>0.01173940538424985</v>
      </c>
      <c r="R1657" t="n">
        <v>-0.00336484627004243</v>
      </c>
    </row>
    <row r="1658">
      <c r="F1658" t="n">
        <v>0.07301605340293219</v>
      </c>
      <c r="G1658" t="n">
        <v>0.01486425944900999</v>
      </c>
      <c r="H1658" t="n">
        <v>-0.003614199655877988</v>
      </c>
      <c r="J1658" t="n">
        <v>0.04566878386378787</v>
      </c>
      <c r="K1658" t="n">
        <v>0.01267154415294929</v>
      </c>
      <c r="L1658" t="n">
        <v>-0.00367668091269318</v>
      </c>
      <c r="M1658" t="n">
        <v>0.1165996416419293</v>
      </c>
      <c r="N1658" t="n">
        <v>0.01385368681962358</v>
      </c>
      <c r="O1658" t="n">
        <v>-0.002772789243257395</v>
      </c>
      <c r="P1658" t="n">
        <v>0.1770086222824625</v>
      </c>
      <c r="Q1658" t="n">
        <v>0.01174687319937978</v>
      </c>
      <c r="R1658" t="n">
        <v>-0.00336484627004243</v>
      </c>
    </row>
    <row r="1659">
      <c r="F1659" t="n">
        <v>0.07305237370796544</v>
      </c>
      <c r="G1659" t="n">
        <v>0.01487370907358024</v>
      </c>
      <c r="H1659" t="n">
        <v>-0.003614199655877988</v>
      </c>
      <c r="J1659" t="n">
        <v>0.04564831445182807</v>
      </c>
      <c r="K1659" t="n">
        <v>0.01267959980721054</v>
      </c>
      <c r="L1659" t="n">
        <v>-0.003677784027278446</v>
      </c>
      <c r="M1659" t="n">
        <v>0.1166692557562222</v>
      </c>
      <c r="N1659" t="n">
        <v>0.01386249399496981</v>
      </c>
      <c r="O1659" t="n">
        <v>-0.002772789243257395</v>
      </c>
      <c r="P1659" t="n">
        <v>0.1769529431457016</v>
      </c>
      <c r="Q1659" t="n">
        <v>0.01175434101450971</v>
      </c>
      <c r="R1659" t="n">
        <v>-0.003364173435355359</v>
      </c>
    </row>
    <row r="1660">
      <c r="F1660" t="n">
        <v>0.07303447345755029</v>
      </c>
      <c r="G1660" t="n">
        <v>0.0148831586981505</v>
      </c>
      <c r="H1660" t="n">
        <v>-0.003611841345332605</v>
      </c>
      <c r="J1660" t="n">
        <v>0.04567566579792223</v>
      </c>
      <c r="K1660" t="n">
        <v>0.01268765546147179</v>
      </c>
      <c r="L1660" t="n">
        <v>-0.00368097533184405</v>
      </c>
      <c r="M1660" t="n">
        <v>0.1167121916139021</v>
      </c>
      <c r="N1660" t="n">
        <v>0.01387130117031605</v>
      </c>
      <c r="O1660" t="n">
        <v>-0.002773525746198225</v>
      </c>
      <c r="P1660" t="n">
        <v>0.1771107389050344</v>
      </c>
      <c r="Q1660" t="n">
        <v>0.01176180882963964</v>
      </c>
      <c r="R1660" t="n">
        <v>-0.003366600212031579</v>
      </c>
    </row>
    <row r="1661">
      <c r="F1661" t="n">
        <v>0.07308161620976025</v>
      </c>
      <c r="G1661" t="n">
        <v>0.01489260832272075</v>
      </c>
      <c r="H1661" t="n">
        <v>-0.003611480161198072</v>
      </c>
      <c r="J1661" t="n">
        <v>0.04566474335058048</v>
      </c>
      <c r="K1661" t="n">
        <v>0.01269571111573304</v>
      </c>
      <c r="L1661" t="n">
        <v>-0.003680607234310865</v>
      </c>
      <c r="M1661" t="n">
        <v>0.116728444346516</v>
      </c>
      <c r="N1661" t="n">
        <v>0.01388010834566228</v>
      </c>
      <c r="O1661" t="n">
        <v>-0.002773525746198225</v>
      </c>
      <c r="P1661" t="n">
        <v>0.1770977045920699</v>
      </c>
      <c r="Q1661" t="n">
        <v>0.01176927664476957</v>
      </c>
      <c r="R1661" t="n">
        <v>-0.003366600212031579</v>
      </c>
    </row>
    <row r="1662">
      <c r="F1662" t="n">
        <v>0.07309621791342552</v>
      </c>
      <c r="G1662" t="n">
        <v>0.01490205794729101</v>
      </c>
      <c r="H1662" t="n">
        <v>-0.003612563713601672</v>
      </c>
      <c r="J1662" t="n">
        <v>0.0456825150250208</v>
      </c>
      <c r="K1662" t="n">
        <v>0.01270376676999429</v>
      </c>
      <c r="L1662" t="n">
        <v>-0.003681711526910418</v>
      </c>
      <c r="M1662" t="n">
        <v>0.1166646708289388</v>
      </c>
      <c r="N1662" t="n">
        <v>0.01388891552100851</v>
      </c>
      <c r="O1662" t="n">
        <v>-0.002773248421356089</v>
      </c>
      <c r="P1662" t="n">
        <v>0.1771273469528882</v>
      </c>
      <c r="Q1662" t="n">
        <v>0.0117767444598995</v>
      </c>
      <c r="R1662" t="n">
        <v>-0.003366600212031579</v>
      </c>
    </row>
    <row r="1663">
      <c r="F1663" t="n">
        <v>0.0731108065944496</v>
      </c>
      <c r="G1663" t="n">
        <v>0.01491150757186126</v>
      </c>
      <c r="H1663" t="n">
        <v>-0.003612563713601672</v>
      </c>
      <c r="J1663" t="n">
        <v>0.04569071192229317</v>
      </c>
      <c r="K1663" t="n">
        <v>0.01271182242425554</v>
      </c>
      <c r="L1663" t="n">
        <v>-0.003684893051175895</v>
      </c>
      <c r="M1663" t="n">
        <v>0.1166808810193192</v>
      </c>
      <c r="N1663" t="n">
        <v>0.01389772269635474</v>
      </c>
      <c r="O1663" t="n">
        <v>-0.002773525746198225</v>
      </c>
      <c r="P1663" t="n">
        <v>0.1771142520462873</v>
      </c>
      <c r="Q1663" t="n">
        <v>0.01178421227502943</v>
      </c>
      <c r="R1663" t="n">
        <v>-0.003366936905722151</v>
      </c>
    </row>
    <row r="1664">
      <c r="F1664" t="n">
        <v>0.07311453374946733</v>
      </c>
      <c r="G1664" t="n">
        <v>0.01492095719643152</v>
      </c>
      <c r="H1664" t="n">
        <v>-0.003609841569744779</v>
      </c>
      <c r="J1664" t="n">
        <v>0.04568933158753111</v>
      </c>
      <c r="K1664" t="n">
        <v>0.0127198780785168</v>
      </c>
      <c r="L1664" t="n">
        <v>-0.00368563002978613</v>
      </c>
      <c r="M1664" t="n">
        <v>0.1166970724025686</v>
      </c>
      <c r="N1664" t="n">
        <v>0.01390652987170098</v>
      </c>
      <c r="O1664" t="n">
        <v>-0.002773707354277876</v>
      </c>
      <c r="P1664" t="n">
        <v>0.1771865541652679</v>
      </c>
      <c r="Q1664" t="n">
        <v>0.01179168009015936</v>
      </c>
      <c r="R1664" t="n">
        <v>-0.003370365281439742</v>
      </c>
    </row>
    <row r="1665">
      <c r="F1665" t="n">
        <v>0.07313994491511494</v>
      </c>
      <c r="G1665" t="n">
        <v>0.01493040682100177</v>
      </c>
      <c r="H1665" t="n">
        <v>-0.003608758833821041</v>
      </c>
      <c r="J1665" t="n">
        <v>0.04570708369538115</v>
      </c>
      <c r="K1665" t="n">
        <v>0.01272793373277805</v>
      </c>
      <c r="L1665" t="n">
        <v>-0.003684524561870777</v>
      </c>
      <c r="M1665" t="n">
        <v>0.1167399189882947</v>
      </c>
      <c r="N1665" t="n">
        <v>0.01391533704704721</v>
      </c>
      <c r="O1665" t="n">
        <v>-0.00277315266827562</v>
      </c>
      <c r="P1665" t="n">
        <v>0.1772588363917735</v>
      </c>
      <c r="Q1665" t="n">
        <v>0.01179914790528929</v>
      </c>
      <c r="R1665" t="n">
        <v>-0.003369691343171108</v>
      </c>
    </row>
    <row r="1666">
      <c r="F1666" t="n">
        <v>0.07313279172672846</v>
      </c>
      <c r="G1666" t="n">
        <v>0.01493985644557203</v>
      </c>
      <c r="H1666" t="n">
        <v>-0.0036094806577702</v>
      </c>
      <c r="J1666" t="n">
        <v>0.0457344016313191</v>
      </c>
      <c r="K1666" t="n">
        <v>0.0127359893870393</v>
      </c>
      <c r="L1666" t="n">
        <v>-0.00368563002978613</v>
      </c>
      <c r="M1666" t="n">
        <v>0.1168094256408379</v>
      </c>
      <c r="N1666" t="n">
        <v>0.01392414422239344</v>
      </c>
      <c r="O1666" t="n">
        <v>-0.002773707354277876</v>
      </c>
      <c r="P1666" t="n">
        <v>0.1772029378540969</v>
      </c>
      <c r="Q1666" t="n">
        <v>0.01180661572041922</v>
      </c>
      <c r="R1666" t="n">
        <v>-0.00336935437403679</v>
      </c>
    </row>
    <row r="1667">
      <c r="F1667" t="n">
        <v>0.07314732547678962</v>
      </c>
      <c r="G1667" t="n">
        <v>0.01494930607014228</v>
      </c>
      <c r="H1667" t="n">
        <v>-0.003609841569744779</v>
      </c>
      <c r="J1667" t="n">
        <v>0.04571385379193466</v>
      </c>
      <c r="K1667" t="n">
        <v>0.01274404504130055</v>
      </c>
      <c r="L1667" t="n">
        <v>-0.00368563002978613</v>
      </c>
      <c r="M1667" t="n">
        <v>0.1167722111077309</v>
      </c>
      <c r="N1667" t="n">
        <v>0.01393295139773967</v>
      </c>
      <c r="O1667" t="n">
        <v>-0.002773611337166821</v>
      </c>
      <c r="P1667" t="n">
        <v>0.1772324482266714</v>
      </c>
      <c r="Q1667" t="n">
        <v>0.01181408353554915</v>
      </c>
      <c r="R1667" t="n">
        <v>-0.003370028312305425</v>
      </c>
    </row>
    <row r="1668">
      <c r="F1668" t="n">
        <v>0.07315099191388252</v>
      </c>
      <c r="G1668" t="n">
        <v>0.01495875569471253</v>
      </c>
      <c r="H1668" t="n">
        <v>-0.00360603572532656</v>
      </c>
      <c r="J1668" t="n">
        <v>0.04574115952305563</v>
      </c>
      <c r="K1668" t="n">
        <v>0.0127521006955618</v>
      </c>
      <c r="L1668" t="n">
        <v>-0.003688432886481941</v>
      </c>
      <c r="M1668" t="n">
        <v>0.1168416867171505</v>
      </c>
      <c r="N1668" t="n">
        <v>0.01394175857308591</v>
      </c>
      <c r="O1668" t="n">
        <v>-0.002773333976033105</v>
      </c>
      <c r="P1668" t="n">
        <v>0.1773473852331088</v>
      </c>
      <c r="Q1668" t="n">
        <v>0.01182155135067908</v>
      </c>
      <c r="R1668" t="n">
        <v>-0.003372436755080313</v>
      </c>
    </row>
    <row r="1669">
      <c r="F1669" t="n">
        <v>0.07318720979982085</v>
      </c>
      <c r="G1669" t="n">
        <v>0.01496820531928279</v>
      </c>
      <c r="H1669" t="n">
        <v>-0.003606396364963056</v>
      </c>
      <c r="J1669" t="n">
        <v>0.04574931324734689</v>
      </c>
      <c r="K1669" t="n">
        <v>0.01276015634982306</v>
      </c>
      <c r="L1669" t="n">
        <v>-0.003689170646835272</v>
      </c>
      <c r="M1669" t="n">
        <v>0.1168311087173184</v>
      </c>
      <c r="N1669" t="n">
        <v>0.01395056574843214</v>
      </c>
      <c r="O1669" t="n">
        <v>-0.002773888698300538</v>
      </c>
      <c r="P1669" t="n">
        <v>0.1772913917310862</v>
      </c>
      <c r="Q1669" t="n">
        <v>0.01182901916580901</v>
      </c>
      <c r="R1669" t="n">
        <v>-0.003372099511404805</v>
      </c>
    </row>
    <row r="1670">
      <c r="F1670" t="n">
        <v>0.07321256328502049</v>
      </c>
      <c r="G1670" t="n">
        <v>0.01497765494385304</v>
      </c>
      <c r="H1670" t="n">
        <v>-0.003606757004599552</v>
      </c>
      <c r="J1670" t="n">
        <v>0.04576703444272556</v>
      </c>
      <c r="K1670" t="n">
        <v>0.01276821200408431</v>
      </c>
      <c r="L1670" t="n">
        <v>-0.003689170646835272</v>
      </c>
      <c r="M1670" t="n">
        <v>0.1168205087948941</v>
      </c>
      <c r="N1670" t="n">
        <v>0.01395937292377837</v>
      </c>
      <c r="O1670" t="n">
        <v>-0.002773611337166821</v>
      </c>
      <c r="P1670" t="n">
        <v>0.1773208248976963</v>
      </c>
      <c r="Q1670" t="n">
        <v>0.01183648698093894</v>
      </c>
      <c r="R1670" t="n">
        <v>-0.003372436755080313</v>
      </c>
    </row>
    <row r="1671">
      <c r="F1671" t="n">
        <v>0.0732161893492379</v>
      </c>
      <c r="G1671" t="n">
        <v>0.0149871045684233</v>
      </c>
      <c r="H1671" t="n">
        <v>-0.00360439198867062</v>
      </c>
      <c r="J1671" t="n">
        <v>0.04576559874793554</v>
      </c>
      <c r="K1671" t="n">
        <v>0.01277626765834556</v>
      </c>
      <c r="L1671" t="n">
        <v>-0.003688432886481941</v>
      </c>
      <c r="M1671" t="n">
        <v>0.1168365706302603</v>
      </c>
      <c r="N1671" t="n">
        <v>0.0139681800991246</v>
      </c>
      <c r="O1671" t="n">
        <v>-0.002774166059434255</v>
      </c>
      <c r="P1671" t="n">
        <v>0.1773929673869911</v>
      </c>
      <c r="Q1671" t="n">
        <v>0.01184395479606887</v>
      </c>
      <c r="R1671" t="n">
        <v>-0.003372436755080313</v>
      </c>
    </row>
    <row r="1672">
      <c r="F1672" t="n">
        <v>0.07323065967818645</v>
      </c>
      <c r="G1672" t="n">
        <v>0.01499655419299355</v>
      </c>
      <c r="H1672" t="n">
        <v>-0.003603671254419736</v>
      </c>
      <c r="J1672" t="n">
        <v>0.04578330694805187</v>
      </c>
      <c r="K1672" t="n">
        <v>0.01278432331260681</v>
      </c>
      <c r="L1672" t="n">
        <v>-0.003693440009694201</v>
      </c>
      <c r="M1672" t="n">
        <v>0.1168526137983003</v>
      </c>
      <c r="N1672" t="n">
        <v>0.01397698727447083</v>
      </c>
      <c r="O1672" t="n">
        <v>-0.002774347175002071</v>
      </c>
      <c r="P1672" t="n">
        <v>0.1774223521080608</v>
      </c>
      <c r="Q1672" t="n">
        <v>0.0118514226111988</v>
      </c>
      <c r="R1672" t="n">
        <v>-0.003374835631512971</v>
      </c>
    </row>
    <row r="1673">
      <c r="F1673" t="n">
        <v>0.07322339391809121</v>
      </c>
      <c r="G1673" t="n">
        <v>0.01500600381756381</v>
      </c>
      <c r="H1673" t="n">
        <v>-0.003604031621545178</v>
      </c>
      <c r="J1673" t="n">
        <v>0.0457818550125564</v>
      </c>
      <c r="K1673" t="n">
        <v>0.01279237896686806</v>
      </c>
      <c r="L1673" t="n">
        <v>-0.003693070739547261</v>
      </c>
      <c r="M1673" t="n">
        <v>0.1168686383167247</v>
      </c>
      <c r="N1673" t="n">
        <v>0.01398579444981707</v>
      </c>
      <c r="O1673" t="n">
        <v>-0.002773792416518768</v>
      </c>
      <c r="P1673" t="n">
        <v>0.1774517111607818</v>
      </c>
      <c r="Q1673" t="n">
        <v>0.01185889042632873</v>
      </c>
      <c r="R1673" t="n">
        <v>-0.003375173148827854</v>
      </c>
    </row>
    <row r="1674">
      <c r="F1674" t="n">
        <v>0.07325956147773616</v>
      </c>
      <c r="G1674" t="n">
        <v>0.01501545344213406</v>
      </c>
      <c r="H1674" t="n">
        <v>-0.003603671254419736</v>
      </c>
      <c r="J1674" t="n">
        <v>0.04577081611305743</v>
      </c>
      <c r="K1674" t="n">
        <v>0.01280043462112932</v>
      </c>
      <c r="L1674" t="n">
        <v>-0.003693070739547261</v>
      </c>
      <c r="M1674" t="n">
        <v>0.1169380211320848</v>
      </c>
      <c r="N1674" t="n">
        <v>0.0139946016251633</v>
      </c>
      <c r="O1674" t="n">
        <v>-0.002773792416518768</v>
      </c>
      <c r="P1674" t="n">
        <v>0.1774810445625408</v>
      </c>
      <c r="Q1674" t="n">
        <v>0.01186635824145866</v>
      </c>
      <c r="R1674" t="n">
        <v>-0.003374835631512971</v>
      </c>
    </row>
    <row r="1675">
      <c r="F1675" t="n">
        <v>0.07325226405295213</v>
      </c>
      <c r="G1675" t="n">
        <v>0.01502490306670432</v>
      </c>
      <c r="H1675" t="n">
        <v>-0.003603310887294294</v>
      </c>
      <c r="J1675" t="n">
        <v>0.04579808207483831</v>
      </c>
      <c r="K1675" t="n">
        <v>0.01280849027539057</v>
      </c>
      <c r="L1675" t="n">
        <v>-0.003692701469400321</v>
      </c>
      <c r="M1675" t="n">
        <v>0.116927321538717</v>
      </c>
      <c r="N1675" t="n">
        <v>0.01400340880050953</v>
      </c>
      <c r="O1675" t="n">
        <v>-0.002774347175002071</v>
      </c>
      <c r="P1675" t="n">
        <v>0.1774676055701672</v>
      </c>
      <c r="Q1675" t="n">
        <v>0.01187382605658859</v>
      </c>
      <c r="R1675" t="n">
        <v>-0.003375173148827854</v>
      </c>
    </row>
    <row r="1676">
      <c r="F1676" t="n">
        <v>0.07327754561434838</v>
      </c>
      <c r="G1676" t="n">
        <v>0.01503435269127457</v>
      </c>
      <c r="H1676" t="n">
        <v>-0.003600944465750481</v>
      </c>
      <c r="J1676" t="n">
        <v>0.04580618466561119</v>
      </c>
      <c r="K1676" t="n">
        <v>0.01281654592965182</v>
      </c>
      <c r="L1676" t="n">
        <v>-0.003696592150509176</v>
      </c>
      <c r="M1676" t="n">
        <v>0.1168899084913963</v>
      </c>
      <c r="N1676" t="n">
        <v>0.01401221597585577</v>
      </c>
      <c r="O1676" t="n">
        <v>-0.002774250664151725</v>
      </c>
      <c r="P1676" t="n">
        <v>0.1774968847942394</v>
      </c>
      <c r="Q1676" t="n">
        <v>0.01188129387171852</v>
      </c>
      <c r="R1676" t="n">
        <v>-0.003377562741738637</v>
      </c>
    </row>
    <row r="1677">
      <c r="F1677" t="n">
        <v>0.07329194979425432</v>
      </c>
      <c r="G1677" t="n">
        <v>0.01504380231584482</v>
      </c>
      <c r="H1677" t="n">
        <v>-0.003600584371303906</v>
      </c>
      <c r="J1677" t="n">
        <v>0.04581427996841014</v>
      </c>
      <c r="K1677" t="n">
        <v>0.01282460158391307</v>
      </c>
      <c r="L1677" t="n">
        <v>-0.003697331468939277</v>
      </c>
      <c r="M1677" t="n">
        <v>0.1169325502484806</v>
      </c>
      <c r="N1677" t="n">
        <v>0.014021023151202</v>
      </c>
      <c r="O1677" t="n">
        <v>-0.002774250664151725</v>
      </c>
      <c r="P1677" t="n">
        <v>0.1774833858082265</v>
      </c>
      <c r="Q1677" t="n">
        <v>0.01188876168684845</v>
      </c>
      <c r="R1677" t="n">
        <v>-0.003378576111898174</v>
      </c>
    </row>
    <row r="1678">
      <c r="F1678" t="n">
        <v>0.07330634105363099</v>
      </c>
      <c r="G1678" t="n">
        <v>0.01505325194041508</v>
      </c>
      <c r="H1678" t="n">
        <v>-0.003601664654643631</v>
      </c>
      <c r="J1678" t="n">
        <v>0.04581278670876796</v>
      </c>
      <c r="K1678" t="n">
        <v>0.01283265723817432</v>
      </c>
      <c r="L1678" t="n">
        <v>-0.003697331468939277</v>
      </c>
      <c r="M1678" t="n">
        <v>0.1169484817844877</v>
      </c>
      <c r="N1678" t="n">
        <v>0.01402983032654823</v>
      </c>
      <c r="O1678" t="n">
        <v>-0.002773695869498361</v>
      </c>
      <c r="P1678" t="n">
        <v>0.1775553664710403</v>
      </c>
      <c r="Q1678" t="n">
        <v>0.01189622950197838</v>
      </c>
      <c r="R1678" t="n">
        <v>-0.003378238321844995</v>
      </c>
    </row>
    <row r="1679">
      <c r="F1679" t="n">
        <v>0.07332071939911219</v>
      </c>
      <c r="G1679" t="n">
        <v>0.01506270156498533</v>
      </c>
      <c r="H1679" t="n">
        <v>-0.003601304560197056</v>
      </c>
      <c r="J1679" t="n">
        <v>0.04584003081356486</v>
      </c>
      <c r="K1679" t="n">
        <v>0.01284071289243558</v>
      </c>
      <c r="L1679" t="n">
        <v>-0.003696961809724226</v>
      </c>
      <c r="M1679" t="n">
        <v>0.1169376983376658</v>
      </c>
      <c r="N1679" t="n">
        <v>0.01403863750189446</v>
      </c>
      <c r="O1679" t="n">
        <v>-0.002774528061478408</v>
      </c>
      <c r="P1679" t="n">
        <v>0.177541810501643</v>
      </c>
      <c r="Q1679" t="n">
        <v>0.01190369731710831</v>
      </c>
      <c r="R1679" t="n">
        <v>-0.003378238321844995</v>
      </c>
    </row>
    <row r="1680">
      <c r="F1680" t="n">
        <v>0.07333508483733184</v>
      </c>
      <c r="G1680" t="n">
        <v>0.01507215118955559</v>
      </c>
      <c r="H1680" t="n">
        <v>-0.003598935693750224</v>
      </c>
      <c r="J1680" t="n">
        <v>0.04584810508492944</v>
      </c>
      <c r="K1680" t="n">
        <v>0.01284876854669683</v>
      </c>
      <c r="L1680" t="n">
        <v>-0.003701213895853524</v>
      </c>
      <c r="M1680" t="n">
        <v>0.1169535912152341</v>
      </c>
      <c r="N1680" t="n">
        <v>0.01404744467724069</v>
      </c>
      <c r="O1680" t="n">
        <v>-0.002774153905578107</v>
      </c>
      <c r="P1680" t="n">
        <v>0.1775709845273589</v>
      </c>
      <c r="Q1680" t="n">
        <v>0.01191116513223824</v>
      </c>
      <c r="R1680" t="n">
        <v>-0.003381295035132558</v>
      </c>
    </row>
    <row r="1681">
      <c r="F1681" t="n">
        <v>0.07336031046013761</v>
      </c>
      <c r="G1681" t="n">
        <v>0.01508160081412584</v>
      </c>
      <c r="H1681" t="n">
        <v>-0.003598216050540115</v>
      </c>
      <c r="J1681" t="n">
        <v>0.04582742098300248</v>
      </c>
      <c r="K1681" t="n">
        <v>0.01285682420095808</v>
      </c>
      <c r="L1681" t="n">
        <v>-0.003701213895853524</v>
      </c>
      <c r="M1681" t="n">
        <v>0.1169961652032436</v>
      </c>
      <c r="N1681" t="n">
        <v>0.01405625185258693</v>
      </c>
      <c r="O1681" t="n">
        <v>-0.002774708736359222</v>
      </c>
      <c r="P1681" t="n">
        <v>0.1776001330289242</v>
      </c>
      <c r="Q1681" t="n">
        <v>0.01191863294736817</v>
      </c>
      <c r="R1681" t="n">
        <v>-0.003381295035132558</v>
      </c>
    </row>
    <row r="1682">
      <c r="F1682" t="n">
        <v>0.07338552605687823</v>
      </c>
      <c r="G1682" t="n">
        <v>0.0150910504386961</v>
      </c>
      <c r="H1682" t="n">
        <v>-0.003598216050540115</v>
      </c>
      <c r="J1682" t="n">
        <v>0.04583547829736202</v>
      </c>
      <c r="K1682" t="n">
        <v>0.01286487985521933</v>
      </c>
      <c r="L1682" t="n">
        <v>-0.003700473801093305</v>
      </c>
      <c r="M1682" t="n">
        <v>0.1170120226721095</v>
      </c>
      <c r="N1682" t="n">
        <v>0.01406505902793316</v>
      </c>
      <c r="O1682" t="n">
        <v>-0.002774431320968664</v>
      </c>
      <c r="P1682" t="n">
        <v>0.1776292560237219</v>
      </c>
      <c r="Q1682" t="n">
        <v>0.0119261007624981</v>
      </c>
      <c r="R1682" t="n">
        <v>-0.003380280849459153</v>
      </c>
    </row>
    <row r="1683">
      <c r="F1683" t="n">
        <v>0.07338897972661368</v>
      </c>
      <c r="G1683" t="n">
        <v>0.01510050006326635</v>
      </c>
      <c r="H1683" t="n">
        <v>-0.003597856228935061</v>
      </c>
      <c r="J1683" t="n">
        <v>0.04584352835042173</v>
      </c>
      <c r="K1683" t="n">
        <v>0.01287293550948058</v>
      </c>
      <c r="L1683" t="n">
        <v>-0.003701213895853524</v>
      </c>
      <c r="M1683" t="n">
        <v>0.1170011588823</v>
      </c>
      <c r="N1683" t="n">
        <v>0.01407386620327939</v>
      </c>
      <c r="O1683" t="n">
        <v>-0.002774708736359222</v>
      </c>
      <c r="P1683" t="n">
        <v>0.1777866638662275</v>
      </c>
      <c r="Q1683" t="n">
        <v>0.01193356857762803</v>
      </c>
      <c r="R1683" t="n">
        <v>-0.003380280849459153</v>
      </c>
    </row>
    <row r="1684">
      <c r="F1684" t="n">
        <v>0.07341417241675446</v>
      </c>
      <c r="G1684" t="n">
        <v>0.0151099496878366</v>
      </c>
      <c r="H1684" t="n">
        <v>-0.003596205157585537</v>
      </c>
      <c r="J1684" t="n">
        <v>0.04585157114638434</v>
      </c>
      <c r="K1684" t="n">
        <v>0.01288099116374184</v>
      </c>
      <c r="L1684" t="n">
        <v>-0.003704346412260846</v>
      </c>
      <c r="M1684" t="n">
        <v>0.1170169778418053</v>
      </c>
      <c r="N1684" t="n">
        <v>0.01408267337862562</v>
      </c>
      <c r="O1684" t="n">
        <v>-0.00277488921714047</v>
      </c>
      <c r="P1684" t="n">
        <v>0.177687425562547</v>
      </c>
      <c r="Q1684" t="n">
        <v>0.01194103639275796</v>
      </c>
      <c r="R1684" t="n">
        <v>-0.003383666627710843</v>
      </c>
    </row>
    <row r="1685">
      <c r="F1685" t="n">
        <v>0.07339583983834969</v>
      </c>
      <c r="G1685" t="n">
        <v>0.01511939931240686</v>
      </c>
      <c r="H1685" t="n">
        <v>-0.003595845608979499</v>
      </c>
      <c r="J1685" t="n">
        <v>0.04585960668945264</v>
      </c>
      <c r="K1685" t="n">
        <v>0.01288904681800309</v>
      </c>
      <c r="L1685" t="n">
        <v>-0.003705087281543298</v>
      </c>
      <c r="M1685" t="n">
        <v>0.11708619026293</v>
      </c>
      <c r="N1685" t="n">
        <v>0.01409148055397185</v>
      </c>
      <c r="O1685" t="n">
        <v>-0.002774611783705443</v>
      </c>
      <c r="P1685" t="n">
        <v>0.1778020239909538</v>
      </c>
      <c r="Q1685" t="n">
        <v>0.01194850420788789</v>
      </c>
      <c r="R1685" t="n">
        <v>-0.003383666627710843</v>
      </c>
    </row>
    <row r="1686">
      <c r="F1686" t="n">
        <v>0.07344276726996232</v>
      </c>
      <c r="G1686" t="n">
        <v>0.01512884893697711</v>
      </c>
      <c r="H1686" t="n">
        <v>-0.003596205157585537</v>
      </c>
      <c r="J1686" t="n">
        <v>0.04586763498382941</v>
      </c>
      <c r="K1686" t="n">
        <v>0.01289710247226434</v>
      </c>
      <c r="L1686" t="n">
        <v>-0.003705087281543298</v>
      </c>
      <c r="M1686" t="n">
        <v>0.1171019755263945</v>
      </c>
      <c r="N1686" t="n">
        <v>0.01410028772931809</v>
      </c>
      <c r="O1686" t="n">
        <v>-0.00277488921714047</v>
      </c>
      <c r="P1686" t="n">
        <v>0.177831050937321</v>
      </c>
      <c r="Q1686" t="n">
        <v>0.01195597202301782</v>
      </c>
      <c r="R1686" t="n">
        <v>-0.003383328294881354</v>
      </c>
    </row>
    <row r="1687">
      <c r="F1687" t="n">
        <v>0.07344616372847124</v>
      </c>
      <c r="G1687" t="n">
        <v>0.01513829856154737</v>
      </c>
      <c r="H1687" t="n">
        <v>-0.003595845608979499</v>
      </c>
      <c r="J1687" t="n">
        <v>0.04590442160708486</v>
      </c>
      <c r="K1687" t="n">
        <v>0.01290515812652559</v>
      </c>
      <c r="L1687" t="n">
        <v>-0.003704716846902073</v>
      </c>
      <c r="M1687" t="n">
        <v>0.1170643241796963</v>
      </c>
      <c r="N1687" t="n">
        <v>0.01410909490466432</v>
      </c>
      <c r="O1687" t="n">
        <v>-0.002774611783705443</v>
      </c>
      <c r="P1687" t="n">
        <v>0.1778172707316786</v>
      </c>
      <c r="Q1687" t="n">
        <v>0.01196343983814775</v>
      </c>
      <c r="R1687" t="n">
        <v>-0.003382989962051866</v>
      </c>
    </row>
    <row r="1688">
      <c r="F1688" t="n">
        <v>0.07344954447773486</v>
      </c>
      <c r="G1688" t="n">
        <v>0.01514774818611762</v>
      </c>
      <c r="H1688" t="n">
        <v>-0.003593473097744711</v>
      </c>
      <c r="J1688" t="n">
        <v>0.04590284849515325</v>
      </c>
      <c r="K1688" t="n">
        <v>0.01291321378078684</v>
      </c>
      <c r="L1688" t="n">
        <v>-0.003707839154122423</v>
      </c>
      <c r="M1688" t="n">
        <v>0.1171067801824996</v>
      </c>
      <c r="N1688" t="n">
        <v>0.01411790208001056</v>
      </c>
      <c r="O1688" t="n">
        <v>-0.002774514618394429</v>
      </c>
      <c r="P1688" t="n">
        <v>0.1778462439482377</v>
      </c>
      <c r="Q1688" t="n">
        <v>0.01197090765327768</v>
      </c>
      <c r="R1688" t="n">
        <v>-0.003385690086894127</v>
      </c>
    </row>
    <row r="1689">
      <c r="F1689" t="n">
        <v>0.07348556309088647</v>
      </c>
      <c r="G1689" t="n">
        <v>0.01515719781068788</v>
      </c>
      <c r="H1689" t="n">
        <v>-0.00359239527138066</v>
      </c>
      <c r="J1689" t="n">
        <v>0.0459012665434925</v>
      </c>
      <c r="K1689" t="n">
        <v>0.0129212694350481</v>
      </c>
      <c r="L1689" t="n">
        <v>-0.003707839154122423</v>
      </c>
      <c r="M1689" t="n">
        <v>0.1171225087157303</v>
      </c>
      <c r="N1689" t="n">
        <v>0.01412670925535679</v>
      </c>
      <c r="O1689" t="n">
        <v>-0.002775069521318107</v>
      </c>
      <c r="P1689" t="n">
        <v>0.1778751917771721</v>
      </c>
      <c r="Q1689" t="n">
        <v>0.01197837546840761</v>
      </c>
      <c r="R1689" t="n">
        <v>-0.003385690086894127</v>
      </c>
    </row>
    <row r="1690">
      <c r="F1690" t="n">
        <v>0.07349980266869854</v>
      </c>
      <c r="G1690" t="n">
        <v>0.01516664743525813</v>
      </c>
      <c r="H1690" t="n">
        <v>-0.003593473097744711</v>
      </c>
      <c r="J1690" t="n">
        <v>0.04589967575847644</v>
      </c>
      <c r="K1690" t="n">
        <v>0.01292932508930935</v>
      </c>
      <c r="L1690" t="n">
        <v>-0.003708580796117448</v>
      </c>
      <c r="M1690" t="n">
        <v>0.1171916465442074</v>
      </c>
      <c r="N1690" t="n">
        <v>0.01413551643070302</v>
      </c>
      <c r="O1690" t="n">
        <v>-0.002774237166932589</v>
      </c>
      <c r="P1690" t="n">
        <v>0.1779041142358668</v>
      </c>
      <c r="Q1690" t="n">
        <v>0.01198584328353754</v>
      </c>
      <c r="R1690" t="n">
        <v>-0.003386705895501056</v>
      </c>
    </row>
    <row r="1691">
      <c r="F1691" t="n">
        <v>0.07351402940965465</v>
      </c>
      <c r="G1691" t="n">
        <v>0.01517609705982838</v>
      </c>
      <c r="H1691" t="n">
        <v>-0.003590739565822885</v>
      </c>
      <c r="J1691" t="n">
        <v>0.04593644305031654</v>
      </c>
      <c r="K1691" t="n">
        <v>0.0129373807435706</v>
      </c>
      <c r="L1691" t="n">
        <v>-0.003712435687226787</v>
      </c>
      <c r="M1691" t="n">
        <v>0.1171806261453769</v>
      </c>
      <c r="N1691" t="n">
        <v>0.01414432360604925</v>
      </c>
      <c r="O1691" t="n">
        <v>-0.002775069521318107</v>
      </c>
      <c r="P1691" t="n">
        <v>0.1780185979439748</v>
      </c>
      <c r="Q1691" t="n">
        <v>0.01199331109866747</v>
      </c>
      <c r="R1691" t="n">
        <v>-0.003385690086894127</v>
      </c>
    </row>
    <row r="1692">
      <c r="F1692" t="n">
        <v>0.07351735453233912</v>
      </c>
      <c r="G1692" t="n">
        <v>0.01518554668439864</v>
      </c>
      <c r="H1692" t="n">
        <v>-0.003589662559354433</v>
      </c>
      <c r="J1692" t="n">
        <v>0.04593483781198016</v>
      </c>
      <c r="K1692" t="n">
        <v>0.01294543639783185</v>
      </c>
      <c r="L1692" t="n">
        <v>-0.00371206448077871</v>
      </c>
      <c r="M1692" t="n">
        <v>0.1171428673366338</v>
      </c>
      <c r="N1692" t="n">
        <v>0.01415313078139548</v>
      </c>
      <c r="O1692" t="n">
        <v>-0.002774417257969859</v>
      </c>
      <c r="P1692" t="n">
        <v>0.177919086923765</v>
      </c>
      <c r="Q1692" t="n">
        <v>0.0120007789137974</v>
      </c>
      <c r="R1692" t="n">
        <v>-0.00338838123136328</v>
      </c>
    </row>
    <row r="1693">
      <c r="F1693" t="n">
        <v>0.07353155419966403</v>
      </c>
      <c r="G1693" t="n">
        <v>0.01519499630896889</v>
      </c>
      <c r="H1693" t="n">
        <v>-0.003590739565822885</v>
      </c>
      <c r="J1693" t="n">
        <v>0.04592363043413615</v>
      </c>
      <c r="K1693" t="n">
        <v>0.0129534920520931</v>
      </c>
      <c r="L1693" t="n">
        <v>-0.003712435687226787</v>
      </c>
      <c r="M1693" t="n">
        <v>0.1171852395404236</v>
      </c>
      <c r="N1693" t="n">
        <v>0.01416193795674172</v>
      </c>
      <c r="O1693" t="n">
        <v>-0.002774417257969859</v>
      </c>
      <c r="P1693" t="n">
        <v>0.1779907295643607</v>
      </c>
      <c r="Q1693" t="n">
        <v>0.01200824672892733</v>
      </c>
      <c r="R1693" t="n">
        <v>-0.003389397847394292</v>
      </c>
    </row>
    <row r="1694">
      <c r="F1694" t="n">
        <v>0.0735239577984822</v>
      </c>
      <c r="G1694" t="n">
        <v>0.01520444593353915</v>
      </c>
      <c r="H1694" t="n">
        <v>-0.003590021561510583</v>
      </c>
      <c r="J1694" t="n">
        <v>0.04594119500978124</v>
      </c>
      <c r="K1694" t="n">
        <v>0.01296154770635436</v>
      </c>
      <c r="L1694" t="n">
        <v>-0.00371206448077871</v>
      </c>
      <c r="M1694" t="n">
        <v>0.117200876508093</v>
      </c>
      <c r="N1694" t="n">
        <v>0.01417074513208795</v>
      </c>
      <c r="O1694" t="n">
        <v>-0.002775249666388091</v>
      </c>
      <c r="P1694" t="n">
        <v>0.1780195507159447</v>
      </c>
      <c r="Q1694" t="n">
        <v>0.01201571454405726</v>
      </c>
      <c r="R1694" t="n">
        <v>-0.003388720103373617</v>
      </c>
    </row>
    <row r="1695">
      <c r="F1695" t="n">
        <v>0.07354902205025995</v>
      </c>
      <c r="G1695" t="n">
        <v>0.0152138955581094</v>
      </c>
      <c r="H1695" t="n">
        <v>-0.003590380563666734</v>
      </c>
      <c r="J1695" t="n">
        <v>0.04595875396736802</v>
      </c>
      <c r="K1695" t="n">
        <v>0.01296960336061561</v>
      </c>
      <c r="L1695" t="n">
        <v>-0.003712435687226787</v>
      </c>
      <c r="M1695" t="n">
        <v>0.1172699385148255</v>
      </c>
      <c r="N1695" t="n">
        <v>0.01417955230743418</v>
      </c>
      <c r="O1695" t="n">
        <v>-0.002774874694907397</v>
      </c>
      <c r="P1695" t="n">
        <v>0.178048346584213</v>
      </c>
      <c r="Q1695" t="n">
        <v>0.01202318235918719</v>
      </c>
      <c r="R1695" t="n">
        <v>-0.003388720103373617</v>
      </c>
    </row>
    <row r="1696">
      <c r="F1696" t="n">
        <v>0.07358497079382667</v>
      </c>
      <c r="G1696" t="n">
        <v>0.01522334518267965</v>
      </c>
      <c r="H1696" t="n">
        <v>-0.003587287155984003</v>
      </c>
      <c r="J1696" t="n">
        <v>0.04597630730893706</v>
      </c>
      <c r="K1696" t="n">
        <v>0.01297765901487686</v>
      </c>
      <c r="L1696" t="n">
        <v>-0.003716653102329373</v>
      </c>
      <c r="M1696" t="n">
        <v>0.1172855421003384</v>
      </c>
      <c r="N1696" t="n">
        <v>0.01418835948278041</v>
      </c>
      <c r="O1696" t="n">
        <v>-0.002774874694907397</v>
      </c>
      <c r="P1696" t="n">
        <v>0.1781199248982694</v>
      </c>
      <c r="Q1696" t="n">
        <v>0.01203065017431712</v>
      </c>
      <c r="R1696" t="n">
        <v>-0.003391402543090988</v>
      </c>
    </row>
    <row r="1697">
      <c r="F1697" t="n">
        <v>0.07358822477861887</v>
      </c>
      <c r="G1697" t="n">
        <v>0.01523279480724991</v>
      </c>
      <c r="H1697" t="n">
        <v>-0.003586928427268405</v>
      </c>
      <c r="J1697" t="n">
        <v>0.04598425852997891</v>
      </c>
      <c r="K1697" t="n">
        <v>0.01298571466913811</v>
      </c>
      <c r="L1697" t="n">
        <v>-0.003716653102329373</v>
      </c>
      <c r="M1697" t="n">
        <v>0.1173011274576477</v>
      </c>
      <c r="N1697" t="n">
        <v>0.01419716665812664</v>
      </c>
      <c r="O1697" t="n">
        <v>-0.002775429669846378</v>
      </c>
      <c r="P1697" t="n">
        <v>0.1780630519540885</v>
      </c>
      <c r="Q1697" t="n">
        <v>0.01203811798944705</v>
      </c>
      <c r="R1697" t="n">
        <v>-0.003392080823599606</v>
      </c>
    </row>
    <row r="1698">
      <c r="F1698" t="n">
        <v>0.07361325772173496</v>
      </c>
      <c r="G1698" t="n">
        <v>0.01524224443182016</v>
      </c>
      <c r="H1698" t="n">
        <v>-0.003586928427268405</v>
      </c>
      <c r="J1698" t="n">
        <v>0.04599220255060275</v>
      </c>
      <c r="K1698" t="n">
        <v>0.01299377032339936</v>
      </c>
      <c r="L1698" t="n">
        <v>-0.003715909920345304</v>
      </c>
      <c r="M1698" t="n">
        <v>0.1172899682802719</v>
      </c>
      <c r="N1698" t="n">
        <v>0.01420597383347288</v>
      </c>
      <c r="O1698" t="n">
        <v>-0.002775152182376888</v>
      </c>
      <c r="P1698" t="n">
        <v>0.1781773961212397</v>
      </c>
      <c r="Q1698" t="n">
        <v>0.01204558580457698</v>
      </c>
      <c r="R1698" t="n">
        <v>-0.003391741683345298</v>
      </c>
    </row>
    <row r="1699">
      <c r="F1699" t="n">
        <v>0.07362738200670976</v>
      </c>
      <c r="G1699" t="n">
        <v>0.01525169405639042</v>
      </c>
      <c r="H1699" t="n">
        <v>-0.003587645884699602</v>
      </c>
      <c r="J1699" t="n">
        <v>0.04599054128069398</v>
      </c>
      <c r="K1699" t="n">
        <v>0.01300182597766062</v>
      </c>
      <c r="L1699" t="n">
        <v>-0.003716653102329373</v>
      </c>
      <c r="M1699" t="n">
        <v>0.117278787800952</v>
      </c>
      <c r="N1699" t="n">
        <v>0.01421478100881911</v>
      </c>
      <c r="O1699" t="n">
        <v>-0.002774597207437906</v>
      </c>
      <c r="P1699" t="n">
        <v>0.1782060938995851</v>
      </c>
      <c r="Q1699" t="n">
        <v>0.01205305361970691</v>
      </c>
      <c r="R1699" t="n">
        <v>-0.003391741683345298</v>
      </c>
    </row>
    <row r="1700">
      <c r="F1700" t="n">
        <v>0.07363059340373954</v>
      </c>
      <c r="G1700" t="n">
        <v>0.01526114368096067</v>
      </c>
      <c r="H1700" t="n">
        <v>-0.003584192926702244</v>
      </c>
      <c r="J1700" t="n">
        <v>0.04598887123316589</v>
      </c>
      <c r="K1700" t="n">
        <v>0.01300988163192187</v>
      </c>
      <c r="L1700" t="n">
        <v>-0.003719746284927856</v>
      </c>
      <c r="M1700" t="n">
        <v>0.1173210449059485</v>
      </c>
      <c r="N1700" t="n">
        <v>0.01422358818416534</v>
      </c>
      <c r="O1700" t="n">
        <v>-0.00277477703282744</v>
      </c>
      <c r="P1700" t="n">
        <v>0.1782347664790197</v>
      </c>
      <c r="Q1700" t="n">
        <v>0.01206052143483684</v>
      </c>
      <c r="R1700" t="n">
        <v>-0.003394076016293299</v>
      </c>
    </row>
    <row r="1701">
      <c r="F1701" t="n">
        <v>0.07363378921108155</v>
      </c>
      <c r="G1701" t="n">
        <v>0.01527059330553093</v>
      </c>
      <c r="H1701" t="n">
        <v>-0.003584192926702244</v>
      </c>
      <c r="J1701" t="n">
        <v>0.04598719241437842</v>
      </c>
      <c r="K1701" t="n">
        <v>0.01301793728618312</v>
      </c>
      <c r="L1701" t="n">
        <v>-0.003719374310299363</v>
      </c>
      <c r="M1701" t="n">
        <v>0.1173365559766336</v>
      </c>
      <c r="N1701" t="n">
        <v>0.01423239535951158</v>
      </c>
      <c r="O1701" t="n">
        <v>-0.002775609549188924</v>
      </c>
      <c r="P1701" t="n">
        <v>0.1782634138769297</v>
      </c>
      <c r="Q1701" t="n">
        <v>0.01206798924996677</v>
      </c>
      <c r="R1701" t="n">
        <v>-0.003394076016293299</v>
      </c>
    </row>
    <row r="1702">
      <c r="F1702" t="n">
        <v>0.07364787236791254</v>
      </c>
      <c r="G1702" t="n">
        <v>0.01528004293010118</v>
      </c>
      <c r="H1702" t="n">
        <v>-0.003584192926702244</v>
      </c>
      <c r="J1702" t="n">
        <v>0.04602390671299857</v>
      </c>
      <c r="K1702" t="n">
        <v>0.01302599294044437</v>
      </c>
      <c r="L1702" t="n">
        <v>-0.003719374310299363</v>
      </c>
      <c r="M1702" t="n">
        <v>0.1173520489094998</v>
      </c>
      <c r="N1702" t="n">
        <v>0.01424120253485781</v>
      </c>
      <c r="O1702" t="n">
        <v>-0.002775332043735096</v>
      </c>
      <c r="P1702" t="n">
        <v>0.178206386268464</v>
      </c>
      <c r="Q1702" t="n">
        <v>0.0120754570650967</v>
      </c>
      <c r="R1702" t="n">
        <v>-0.003394754831496558</v>
      </c>
    </row>
    <row r="1703">
      <c r="F1703" t="n">
        <v>0.07366194277006069</v>
      </c>
      <c r="G1703" t="n">
        <v>0.01528949255467144</v>
      </c>
      <c r="H1703" t="n">
        <v>-0.003585268292116796</v>
      </c>
      <c r="J1703" t="n">
        <v>0.04600301101091114</v>
      </c>
      <c r="K1703" t="n">
        <v>0.01303404859470562</v>
      </c>
      <c r="L1703" t="n">
        <v>-0.003720490234184841</v>
      </c>
      <c r="M1703" t="n">
        <v>0.117394257801224</v>
      </c>
      <c r="N1703" t="n">
        <v>0.01425000971020404</v>
      </c>
      <c r="O1703" t="n">
        <v>-0.00277477703282744</v>
      </c>
      <c r="P1703" t="n">
        <v>0.1782778054171812</v>
      </c>
      <c r="Q1703" t="n">
        <v>0.01208292488022663</v>
      </c>
      <c r="R1703" t="n">
        <v>-0.00339373660869167</v>
      </c>
    </row>
    <row r="1704">
      <c r="F1704" t="n">
        <v>0.07366509468264104</v>
      </c>
      <c r="G1704" t="n">
        <v>0.01529894217924169</v>
      </c>
      <c r="H1704" t="n">
        <v>-0.003582530653522811</v>
      </c>
      <c r="J1704" t="n">
        <v>0.04603971570099316</v>
      </c>
      <c r="K1704" t="n">
        <v>0.01304210424896687</v>
      </c>
      <c r="L1704" t="n">
        <v>-0.003723945922991063</v>
      </c>
      <c r="M1704" t="n">
        <v>0.1174097160571064</v>
      </c>
      <c r="N1704" t="n">
        <v>0.01425881688555027</v>
      </c>
      <c r="O1704" t="n">
        <v>-0.002775234275056674</v>
      </c>
      <c r="P1704" t="n">
        <v>0.178392035792831</v>
      </c>
      <c r="Q1704" t="n">
        <v>0.01209039269535656</v>
      </c>
      <c r="R1704" t="n">
        <v>-0.003397419878464709</v>
      </c>
    </row>
    <row r="1705">
      <c r="F1705" t="n">
        <v>0.07370095248285394</v>
      </c>
      <c r="G1705" t="n">
        <v>0.01530839180381194</v>
      </c>
      <c r="H1705" t="n">
        <v>-0.003582530653522811</v>
      </c>
      <c r="J1705" t="n">
        <v>0.04602840375565259</v>
      </c>
      <c r="K1705" t="n">
        <v>0.01305015990322813</v>
      </c>
      <c r="L1705" t="n">
        <v>-0.003723945922991063</v>
      </c>
      <c r="M1705" t="n">
        <v>0.1174251562264992</v>
      </c>
      <c r="N1705" t="n">
        <v>0.0142676240608965</v>
      </c>
      <c r="O1705" t="n">
        <v>-0.002775234275056674</v>
      </c>
      <c r="P1705" t="n">
        <v>0.1784205854929084</v>
      </c>
      <c r="Q1705" t="n">
        <v>0.01209786051048649</v>
      </c>
      <c r="R1705" t="n">
        <v>-0.003396400856305602</v>
      </c>
    </row>
    <row r="1706">
      <c r="F1706" t="n">
        <v>0.07370407751474664</v>
      </c>
      <c r="G1706" t="n">
        <v>0.0153178414283822</v>
      </c>
      <c r="H1706" t="n">
        <v>-0.003582530653522811</v>
      </c>
      <c r="J1706" t="n">
        <v>0.04605549600502849</v>
      </c>
      <c r="K1706" t="n">
        <v>0.01305821555748938</v>
      </c>
      <c r="L1706" t="n">
        <v>-0.003723945922991063</v>
      </c>
      <c r="M1706" t="n">
        <v>0.117387100906935</v>
      </c>
      <c r="N1706" t="n">
        <v>0.01427643123624274</v>
      </c>
      <c r="O1706" t="n">
        <v>-0.002775511798484179</v>
      </c>
      <c r="P1706" t="n">
        <v>0.1784062737521442</v>
      </c>
      <c r="Q1706" t="n">
        <v>0.01210532832561642</v>
      </c>
      <c r="R1706" t="n">
        <v>-0.003396400856305602</v>
      </c>
    </row>
    <row r="1707">
      <c r="F1707" t="n">
        <v>0.07370718701332918</v>
      </c>
      <c r="G1707" t="n">
        <v>0.01532729105295245</v>
      </c>
      <c r="H1707" t="n">
        <v>-0.003581814290664679</v>
      </c>
      <c r="J1707" t="n">
        <v>0.04606337541107151</v>
      </c>
      <c r="K1707" t="n">
        <v>0.01306627121175063</v>
      </c>
      <c r="L1707" t="n">
        <v>-0.003723573565634499</v>
      </c>
      <c r="M1707" t="n">
        <v>0.1174292421264848</v>
      </c>
      <c r="N1707" t="n">
        <v>0.01428523841158897</v>
      </c>
      <c r="O1707" t="n">
        <v>-0.002775511798484179</v>
      </c>
      <c r="P1707" t="n">
        <v>0.178434770426026</v>
      </c>
      <c r="Q1707" t="n">
        <v>0.01211279614074635</v>
      </c>
      <c r="R1707" t="n">
        <v>-0.003397419878464709</v>
      </c>
    </row>
    <row r="1708">
      <c r="F1708" t="n">
        <v>0.07375392639643516</v>
      </c>
      <c r="G1708" t="n">
        <v>0.01533674067752271</v>
      </c>
      <c r="H1708" t="n">
        <v>-0.003579433841634983</v>
      </c>
      <c r="J1708" t="n">
        <v>0.04604243204756146</v>
      </c>
      <c r="K1708" t="n">
        <v>0.01307432686601188</v>
      </c>
      <c r="L1708" t="n">
        <v>-0.00372776449274873</v>
      </c>
      <c r="M1708" t="n">
        <v>0.1174178848159182</v>
      </c>
      <c r="N1708" t="n">
        <v>0.0142940455869352</v>
      </c>
      <c r="O1708" t="n">
        <v>-0.002775691464118345</v>
      </c>
      <c r="P1708" t="n">
        <v>0.1785060840800894</v>
      </c>
      <c r="Q1708" t="n">
        <v>0.01212026395587628</v>
      </c>
      <c r="R1708" t="n">
        <v>-0.003399396092665089</v>
      </c>
    </row>
    <row r="1709">
      <c r="F1709" t="n">
        <v>0.07376792320859996</v>
      </c>
      <c r="G1709" t="n">
        <v>0.01534619030209296</v>
      </c>
      <c r="H1709" t="n">
        <v>-0.003579791749228387</v>
      </c>
      <c r="J1709" t="n">
        <v>0.04605990077207404</v>
      </c>
      <c r="K1709" t="n">
        <v>0.01308238252027313</v>
      </c>
      <c r="L1709" t="n">
        <v>-0.003727391753573372</v>
      </c>
      <c r="M1709" t="n">
        <v>0.117433249743509</v>
      </c>
      <c r="N1709" t="n">
        <v>0.01430285276228143</v>
      </c>
      <c r="O1709" t="n">
        <v>-0.002775969005510618</v>
      </c>
      <c r="P1709" t="n">
        <v>0.1784059988429755</v>
      </c>
      <c r="Q1709" t="n">
        <v>0.01212773177100621</v>
      </c>
      <c r="R1709" t="n">
        <v>-0.003399736032274355</v>
      </c>
    </row>
    <row r="1710">
      <c r="F1710" t="n">
        <v>0.07374916486184477</v>
      </c>
      <c r="G1710" t="n">
        <v>0.01535563992666321</v>
      </c>
      <c r="H1710" t="n">
        <v>-0.003578718026448175</v>
      </c>
      <c r="J1710" t="n">
        <v>0.04607736392003597</v>
      </c>
      <c r="K1710" t="n">
        <v>0.01309043817453439</v>
      </c>
      <c r="L1710" t="n">
        <v>-0.003727391753573372</v>
      </c>
      <c r="M1710" t="n">
        <v>0.1174753415364478</v>
      </c>
      <c r="N1710" t="n">
        <v>0.01431165993762767</v>
      </c>
      <c r="O1710" t="n">
        <v>-0.0027751363813338</v>
      </c>
      <c r="P1710" t="n">
        <v>0.1784344147058211</v>
      </c>
      <c r="Q1710" t="n">
        <v>0.01213519958613614</v>
      </c>
      <c r="R1710" t="n">
        <v>-0.003399736032274355</v>
      </c>
    </row>
    <row r="1711">
      <c r="F1711" t="n">
        <v>0.07378496316096447</v>
      </c>
      <c r="G1711" t="n">
        <v>0.01536508955123347</v>
      </c>
      <c r="H1711" t="n">
        <v>-0.003576336363555953</v>
      </c>
      <c r="J1711" t="n">
        <v>0.04608521393286953</v>
      </c>
      <c r="K1711" t="n">
        <v>0.01309849382879564</v>
      </c>
      <c r="L1711" t="n">
        <v>-0.003727019014398015</v>
      </c>
      <c r="M1711" t="n">
        <v>0.1174371792408789</v>
      </c>
      <c r="N1711" t="n">
        <v>0.0143204671129739</v>
      </c>
      <c r="O1711" t="n">
        <v>-0.002775691464118345</v>
      </c>
      <c r="P1711" t="n">
        <v>0.1785056561316222</v>
      </c>
      <c r="Q1711" t="n">
        <v>0.01214266740126607</v>
      </c>
      <c r="R1711" t="n">
        <v>-0.003400075971883622</v>
      </c>
    </row>
    <row r="1712">
      <c r="F1712" t="n">
        <v>0.07379892046508155</v>
      </c>
      <c r="G1712" t="n">
        <v>0.01537453917580372</v>
      </c>
      <c r="H1712" t="n">
        <v>-0.003576336363555953</v>
      </c>
      <c r="J1712" t="n">
        <v>0.04607384011516347</v>
      </c>
      <c r="K1712" t="n">
        <v>0.01310654948305689</v>
      </c>
      <c r="L1712" t="n">
        <v>-0.00373120083985261</v>
      </c>
      <c r="M1712" t="n">
        <v>0.1175059845548693</v>
      </c>
      <c r="N1712" t="n">
        <v>0.01432927428832013</v>
      </c>
      <c r="O1712" t="n">
        <v>-0.002775593498781923</v>
      </c>
      <c r="P1712" t="n">
        <v>0.1785768782458912</v>
      </c>
      <c r="Q1712" t="n">
        <v>0.012150135216396</v>
      </c>
      <c r="R1712" t="n">
        <v>-0.00340272311913286</v>
      </c>
    </row>
    <row r="1713">
      <c r="F1713" t="n">
        <v>0.07381286507958554</v>
      </c>
      <c r="G1713" t="n">
        <v>0.01538398880037398</v>
      </c>
      <c r="H1713" t="n">
        <v>-0.003576693997192308</v>
      </c>
      <c r="J1713" t="n">
        <v>0.04610089254019742</v>
      </c>
      <c r="K1713" t="n">
        <v>0.01311460513731814</v>
      </c>
      <c r="L1713" t="n">
        <v>-0.003731947080020581</v>
      </c>
      <c r="M1713" t="n">
        <v>0.1175480285937201</v>
      </c>
      <c r="N1713" t="n">
        <v>0.01433808146366636</v>
      </c>
      <c r="O1713" t="n">
        <v>-0.002775315939432045</v>
      </c>
      <c r="P1713" t="n">
        <v>0.17864808105852</v>
      </c>
      <c r="Q1713" t="n">
        <v>0.01215760303152593</v>
      </c>
      <c r="R1713" t="n">
        <v>-0.00340272311913286</v>
      </c>
    </row>
    <row r="1714">
      <c r="F1714" t="n">
        <v>0.07380495755270181</v>
      </c>
      <c r="G1714" t="n">
        <v>0.01539343842494423</v>
      </c>
      <c r="H1714" t="n">
        <v>-0.003575978729919597</v>
      </c>
      <c r="J1714" t="n">
        <v>0.04610872114309901</v>
      </c>
      <c r="K1714" t="n">
        <v>0.01312266079157939</v>
      </c>
      <c r="L1714" t="n">
        <v>-0.003731573959936596</v>
      </c>
      <c r="M1714" t="n">
        <v>0.1175098048208821</v>
      </c>
      <c r="N1714" t="n">
        <v>0.0143468886390126</v>
      </c>
      <c r="O1714" t="n">
        <v>-0.002776148617481679</v>
      </c>
      <c r="P1714" t="n">
        <v>0.1786764055106704</v>
      </c>
      <c r="Q1714" t="n">
        <v>0.01216507084665586</v>
      </c>
      <c r="R1714" t="n">
        <v>-0.003402042710590742</v>
      </c>
    </row>
    <row r="1715">
      <c r="F1715" t="n">
        <v>0.07382979514530144</v>
      </c>
      <c r="G1715" t="n">
        <v>0.01540288804951449</v>
      </c>
      <c r="H1715" t="n">
        <v>-0.003577051630828664</v>
      </c>
      <c r="J1715" t="n">
        <v>0.04609732123137891</v>
      </c>
      <c r="K1715" t="n">
        <v>0.01313071644584064</v>
      </c>
      <c r="L1715" t="n">
        <v>-0.003731947080020581</v>
      </c>
      <c r="M1715" t="n">
        <v>0.1174983095420107</v>
      </c>
      <c r="N1715" t="n">
        <v>0.01435569581435883</v>
      </c>
      <c r="O1715" t="n">
        <v>-0.002776148617481679</v>
      </c>
      <c r="P1715" t="n">
        <v>0.1786618431240922</v>
      </c>
      <c r="Q1715" t="n">
        <v>0.01217253866178579</v>
      </c>
      <c r="R1715" t="n">
        <v>-0.003402382914861801</v>
      </c>
    </row>
    <row r="1716">
      <c r="F1716" t="n">
        <v>0.07386554536327461</v>
      </c>
      <c r="G1716" t="n">
        <v>0.01541233767408474</v>
      </c>
      <c r="H1716" t="n">
        <v>-0.0035739529903557</v>
      </c>
      <c r="J1716" t="n">
        <v>0.0461339684429449</v>
      </c>
      <c r="K1716" t="n">
        <v>0.0131387721001019</v>
      </c>
      <c r="L1716" t="n">
        <v>-0.003735000815580352</v>
      </c>
      <c r="M1716" t="n">
        <v>0.1175135473573547</v>
      </c>
      <c r="N1716" t="n">
        <v>0.01436450298970506</v>
      </c>
      <c r="O1716" t="n">
        <v>-0.002776050598018753</v>
      </c>
      <c r="P1716" t="n">
        <v>0.1787329796105417</v>
      </c>
      <c r="Q1716" t="n">
        <v>0.01218000647691572</v>
      </c>
      <c r="R1716" t="n">
        <v>-0.003405361327591983</v>
      </c>
    </row>
    <row r="1717">
      <c r="F1717" t="n">
        <v>0.07384666897263362</v>
      </c>
      <c r="G1717" t="n">
        <v>0.015421787298655</v>
      </c>
      <c r="H1717" t="n">
        <v>-0.003573238271229542</v>
      </c>
      <c r="J1717" t="n">
        <v>0.04613216419919763</v>
      </c>
      <c r="K1717" t="n">
        <v>0.01314682775436315</v>
      </c>
      <c r="L1717" t="n">
        <v>-0.003734627315498794</v>
      </c>
      <c r="M1717" t="n">
        <v>0.1176090339609979</v>
      </c>
      <c r="N1717" t="n">
        <v>0.01437331016505129</v>
      </c>
      <c r="O1717" t="n">
        <v>-0.002775773020716682</v>
      </c>
      <c r="P1717" t="n">
        <v>0.1787612292930395</v>
      </c>
      <c r="Q1717" t="n">
        <v>0.01218747429204565</v>
      </c>
      <c r="R1717" t="n">
        <v>-0.003405361327591983</v>
      </c>
    </row>
    <row r="1718">
      <c r="F1718" t="n">
        <v>0.07389332332886894</v>
      </c>
      <c r="G1718" t="n">
        <v>0.01543123692322525</v>
      </c>
      <c r="H1718" t="n">
        <v>-0.0035739529903557</v>
      </c>
      <c r="J1718" t="n">
        <v>0.04612073824411798</v>
      </c>
      <c r="K1718" t="n">
        <v>0.0131548834086244</v>
      </c>
      <c r="L1718" t="n">
        <v>-0.003735747815743467</v>
      </c>
      <c r="M1718" t="n">
        <v>0.1175707264727258</v>
      </c>
      <c r="N1718" t="n">
        <v>0.01438211734039752</v>
      </c>
      <c r="O1718" t="n">
        <v>-0.002775773020716682</v>
      </c>
      <c r="P1718" t="n">
        <v>0.1787465837157619</v>
      </c>
      <c r="Q1718" t="n">
        <v>0.01219494210717558</v>
      </c>
      <c r="R1718" t="n">
        <v>-0.003405020859552831</v>
      </c>
    </row>
    <row r="1719">
      <c r="F1719" t="n">
        <v>0.07387441330531891</v>
      </c>
      <c r="G1719" t="n">
        <v>0.0154406865477955</v>
      </c>
      <c r="H1719" t="n">
        <v>-0.00357431034991878</v>
      </c>
      <c r="J1719" t="n">
        <v>0.04612852968942693</v>
      </c>
      <c r="K1719" t="n">
        <v>0.01316293906288565</v>
      </c>
      <c r="L1719" t="n">
        <v>-0.00373879167186473</v>
      </c>
      <c r="M1719" t="n">
        <v>0.1175859122541016</v>
      </c>
      <c r="N1719" t="n">
        <v>0.01439092451574376</v>
      </c>
      <c r="O1719" t="n">
        <v>-0.00277549544341461</v>
      </c>
      <c r="P1719" t="n">
        <v>0.178689034437812</v>
      </c>
      <c r="Q1719" t="n">
        <v>0.01220240992230551</v>
      </c>
      <c r="R1719" t="n">
        <v>-0.003405361327591983</v>
      </c>
    </row>
    <row r="1720">
      <c r="F1720" t="n">
        <v>0.07392105069018004</v>
      </c>
      <c r="G1720" t="n">
        <v>0.01545013617236576</v>
      </c>
      <c r="H1720" t="n">
        <v>-0.003571210872715142</v>
      </c>
      <c r="J1720" t="n">
        <v>0.04616515780752502</v>
      </c>
      <c r="K1720" t="n">
        <v>0.01317099471714691</v>
      </c>
      <c r="L1720" t="n">
        <v>-0.003738417792697544</v>
      </c>
      <c r="M1720" t="n">
        <v>0.1176546004343085</v>
      </c>
      <c r="N1720" t="n">
        <v>0.01439973169108999</v>
      </c>
      <c r="O1720" t="n">
        <v>-0.002776507696524011</v>
      </c>
      <c r="P1720" t="n">
        <v>0.1787172010563214</v>
      </c>
      <c r="Q1720" t="n">
        <v>0.01220987773743544</v>
      </c>
      <c r="R1720" t="n">
        <v>-0.003407309142811993</v>
      </c>
    </row>
    <row r="1721">
      <c r="F1721" t="n">
        <v>0.07390210707543199</v>
      </c>
      <c r="G1721" t="n">
        <v>0.01545958579693601</v>
      </c>
      <c r="H1721" t="n">
        <v>-0.003570496701957675</v>
      </c>
      <c r="J1721" t="n">
        <v>0.04614409126685536</v>
      </c>
      <c r="K1721" t="n">
        <v>0.01317905037140816</v>
      </c>
      <c r="L1721" t="n">
        <v>-0.00373879167186473</v>
      </c>
      <c r="M1721" t="n">
        <v>0.1176429920059643</v>
      </c>
      <c r="N1721" t="n">
        <v>0.01440853886643622</v>
      </c>
      <c r="O1721" t="n">
        <v>-0.002775952506022806</v>
      </c>
      <c r="P1721" t="n">
        <v>0.1788311004903378</v>
      </c>
      <c r="Q1721" t="n">
        <v>0.01221734555256537</v>
      </c>
      <c r="R1721" t="n">
        <v>-0.003407990604640555</v>
      </c>
    </row>
    <row r="1722">
      <c r="F1722" t="n">
        <v>0.07392686584416777</v>
      </c>
      <c r="G1722" t="n">
        <v>0.01546903542150626</v>
      </c>
      <c r="H1722" t="n">
        <v>-0.003571567958093876</v>
      </c>
      <c r="J1722" t="n">
        <v>0.04618070985064691</v>
      </c>
      <c r="K1722" t="n">
        <v>0.01318710602566941</v>
      </c>
      <c r="L1722" t="n">
        <v>-0.003739165551031916</v>
      </c>
      <c r="M1722" t="n">
        <v>0.1176581259020727</v>
      </c>
      <c r="N1722" t="n">
        <v>0.01441734604178246</v>
      </c>
      <c r="O1722" t="n">
        <v>-0.002775952506022806</v>
      </c>
      <c r="P1722" t="n">
        <v>0.1788592230925353</v>
      </c>
      <c r="Q1722" t="n">
        <v>0.0122248133676953</v>
      </c>
      <c r="R1722" t="n">
        <v>-0.003406968411897711</v>
      </c>
    </row>
    <row r="1723">
      <c r="F1723" t="n">
        <v>0.07392975033603846</v>
      </c>
      <c r="G1723" t="n">
        <v>0.01547848504607652</v>
      </c>
      <c r="H1723" t="n">
        <v>-0.003570496701957675</v>
      </c>
      <c r="J1723" t="n">
        <v>0.04617885830299205</v>
      </c>
      <c r="K1723" t="n">
        <v>0.01319516167993066</v>
      </c>
      <c r="L1723" t="n">
        <v>-0.003738417792697544</v>
      </c>
      <c r="M1723" t="n">
        <v>0.1176464773845856</v>
      </c>
      <c r="N1723" t="n">
        <v>0.01442615321712869</v>
      </c>
      <c r="O1723" t="n">
        <v>-0.002776409585389975</v>
      </c>
      <c r="P1723" t="n">
        <v>0.178887320895713</v>
      </c>
      <c r="Q1723" t="n">
        <v>0.01223228118282523</v>
      </c>
      <c r="R1723" t="n">
        <v>-0.003407649873726274</v>
      </c>
    </row>
    <row r="1724">
      <c r="F1724" t="n">
        <v>0.07394355304185965</v>
      </c>
      <c r="G1724" t="n">
        <v>0.01548793467064678</v>
      </c>
      <c r="H1724" t="n">
        <v>-0.003568824506949091</v>
      </c>
      <c r="J1724" t="n">
        <v>0.04619623351249971</v>
      </c>
      <c r="K1724" t="n">
        <v>0.01320321733419191</v>
      </c>
      <c r="L1724" t="n">
        <v>-0.003742947657153864</v>
      </c>
      <c r="M1724" t="n">
        <v>0.1176348080995795</v>
      </c>
      <c r="N1724" t="n">
        <v>0.01443496039247492</v>
      </c>
      <c r="O1724" t="n">
        <v>-0.002775854358995537</v>
      </c>
      <c r="P1724" t="n">
        <v>0.1788725066665911</v>
      </c>
      <c r="Q1724" t="n">
        <v>0.01223974899795516</v>
      </c>
      <c r="R1724" t="n">
        <v>-0.003410269964760951</v>
      </c>
    </row>
    <row r="1725">
      <c r="F1725" t="n">
        <v>0.07396827810949111</v>
      </c>
      <c r="G1725" t="n">
        <v>0.01549738429521703</v>
      </c>
      <c r="H1725" t="n">
        <v>-0.003568467695860614</v>
      </c>
      <c r="J1725" t="n">
        <v>0.0461943662361841</v>
      </c>
      <c r="K1725" t="n">
        <v>0.01321127298845316</v>
      </c>
      <c r="L1725" t="n">
        <v>-0.003742947657153864</v>
      </c>
      <c r="M1725" t="n">
        <v>0.1176498857354256</v>
      </c>
      <c r="N1725" t="n">
        <v>0.01444376756782115</v>
      </c>
      <c r="O1725" t="n">
        <v>-0.002776409585389975</v>
      </c>
      <c r="P1725" t="n">
        <v>0.1789863322297678</v>
      </c>
      <c r="Q1725" t="n">
        <v>0.01224721681308509</v>
      </c>
      <c r="R1725" t="n">
        <v>-0.003409587978966578</v>
      </c>
    </row>
    <row r="1726">
      <c r="F1726" t="n">
        <v>0.07400392967922867</v>
      </c>
      <c r="G1726" t="n">
        <v>0.01550683391978729</v>
      </c>
      <c r="H1726" t="n">
        <v>-0.003568467695860614</v>
      </c>
      <c r="J1726" t="n">
        <v>0.04620210957768273</v>
      </c>
      <c r="K1726" t="n">
        <v>0.01321932864271442</v>
      </c>
      <c r="L1726" t="n">
        <v>-0.003742573399813883</v>
      </c>
      <c r="M1726" t="n">
        <v>0.1177452531765445</v>
      </c>
      <c r="N1726" t="n">
        <v>0.01445257474316739</v>
      </c>
      <c r="O1726" t="n">
        <v>-0.002776687198587195</v>
      </c>
      <c r="P1726" t="n">
        <v>0.1789285728277115</v>
      </c>
      <c r="Q1726" t="n">
        <v>0.01225468462821502</v>
      </c>
      <c r="R1726" t="n">
        <v>-0.003409928971863764</v>
      </c>
    </row>
    <row r="1727">
      <c r="F1727" t="n">
        <v>0.07401769871240219</v>
      </c>
      <c r="G1727" t="n">
        <v>0.01551628354435754</v>
      </c>
      <c r="H1727" t="n">
        <v>-0.003568467695860614</v>
      </c>
      <c r="J1727" t="n">
        <v>0.04620022581880603</v>
      </c>
      <c r="K1727" t="n">
        <v>0.01322738429697567</v>
      </c>
      <c r="L1727" t="n">
        <v>-0.003742573399813883</v>
      </c>
      <c r="M1727" t="n">
        <v>0.1177067585731521</v>
      </c>
      <c r="N1727" t="n">
        <v>0.01446138191851362</v>
      </c>
      <c r="O1727" t="n">
        <v>-0.002776131972192756</v>
      </c>
      <c r="P1727" t="n">
        <v>0.1789565688090783</v>
      </c>
      <c r="Q1727" t="n">
        <v>0.01226215244334495</v>
      </c>
      <c r="R1727" t="n">
        <v>-0.003410610957658137</v>
      </c>
    </row>
    <row r="1728">
      <c r="F1728" t="n">
        <v>0.07399863785670566</v>
      </c>
      <c r="G1728" t="n">
        <v>0.01552573316892779</v>
      </c>
      <c r="H1728" t="n">
        <v>-0.003565723511382098</v>
      </c>
      <c r="J1728" t="n">
        <v>0.04619833344065602</v>
      </c>
      <c r="K1728" t="n">
        <v>0.01323543995123692</v>
      </c>
      <c r="L1728" t="n">
        <v>-0.003747095259734053</v>
      </c>
      <c r="M1728" t="n">
        <v>0.1177753289941268</v>
      </c>
      <c r="N1728" t="n">
        <v>0.01447018909385985</v>
      </c>
      <c r="O1728" t="n">
        <v>-0.00277658906786266</v>
      </c>
      <c r="P1728" t="n">
        <v>0.1790274385348374</v>
      </c>
      <c r="Q1728" t="n">
        <v>0.01226962025847488</v>
      </c>
      <c r="R1728" t="n">
        <v>-0.003412198632058477</v>
      </c>
    </row>
    <row r="1729">
      <c r="F1729" t="n">
        <v>0.07403425853803913</v>
      </c>
      <c r="G1729" t="n">
        <v>0.01553518279349805</v>
      </c>
      <c r="H1729" t="n">
        <v>-0.00356536697468463</v>
      </c>
      <c r="J1729" t="n">
        <v>0.04621567558467385</v>
      </c>
      <c r="K1729" t="n">
        <v>0.01324349560549817</v>
      </c>
      <c r="L1729" t="n">
        <v>-0.003747095259734053</v>
      </c>
      <c r="M1729" t="n">
        <v>0.1177635667227347</v>
      </c>
      <c r="N1729" t="n">
        <v>0.01447899626920608</v>
      </c>
      <c r="O1729" t="n">
        <v>-0.002776311436718988</v>
      </c>
      <c r="P1729" t="n">
        <v>0.1789695854116835</v>
      </c>
      <c r="Q1729" t="n">
        <v>0.01227708807360481</v>
      </c>
      <c r="R1729" t="n">
        <v>-0.003413222394024291</v>
      </c>
    </row>
    <row r="1730">
      <c r="F1730" t="n">
        <v>0.07404798844420246</v>
      </c>
      <c r="G1730" t="n">
        <v>0.0155446324180683</v>
      </c>
      <c r="H1730" t="n">
        <v>-0.003565010437987161</v>
      </c>
      <c r="J1730" t="n">
        <v>0.04622338986879189</v>
      </c>
      <c r="K1730" t="n">
        <v>0.01325155125975942</v>
      </c>
      <c r="L1730" t="n">
        <v>-0.003746720625135</v>
      </c>
      <c r="M1730" t="n">
        <v>0.1177250086311747</v>
      </c>
      <c r="N1730" t="n">
        <v>0.01448780344455231</v>
      </c>
      <c r="O1730" t="n">
        <v>-0.002776311436718988</v>
      </c>
      <c r="P1730" t="n">
        <v>0.1790833126058801</v>
      </c>
      <c r="Q1730" t="n">
        <v>0.01228455588873474</v>
      </c>
      <c r="R1730" t="n">
        <v>-0.003412539886047082</v>
      </c>
    </row>
    <row r="1731">
      <c r="F1731" t="n">
        <v>0.07403981934470885</v>
      </c>
      <c r="G1731" t="n">
        <v>0.01555408204263855</v>
      </c>
      <c r="H1731" t="n">
        <v>-0.003565723511382098</v>
      </c>
      <c r="J1731" t="n">
        <v>0.0462214739829277</v>
      </c>
      <c r="K1731" t="n">
        <v>0.01325960691402068</v>
      </c>
      <c r="L1731" t="n">
        <v>-0.003745971355936893</v>
      </c>
      <c r="M1731" t="n">
        <v>0.1177667569532861</v>
      </c>
      <c r="N1731" t="n">
        <v>0.01449661061989855</v>
      </c>
      <c r="O1731" t="n">
        <v>-0.00277658906786266</v>
      </c>
      <c r="P1731" t="n">
        <v>0.1791541194733987</v>
      </c>
      <c r="Q1731" t="n">
        <v>0.01229202370386467</v>
      </c>
      <c r="R1731" t="n">
        <v>-0.003412881140035686</v>
      </c>
    </row>
    <row r="1732">
      <c r="F1732" t="n">
        <v>0.07407541055258857</v>
      </c>
      <c r="G1732" t="n">
        <v>0.01556353166720881</v>
      </c>
      <c r="H1732" t="n">
        <v>-0.003562265846447843</v>
      </c>
      <c r="J1732" t="n">
        <v>0.04625804501986429</v>
      </c>
      <c r="K1732" t="n">
        <v>0.01326766256828193</v>
      </c>
      <c r="L1732" t="n">
        <v>-0.003750859457026083</v>
      </c>
      <c r="M1732" t="n">
        <v>0.1178352688348306</v>
      </c>
      <c r="N1732" t="n">
        <v>0.01450541779524478</v>
      </c>
      <c r="O1732" t="n">
        <v>-0.002776490917093961</v>
      </c>
      <c r="P1732" t="n">
        <v>0.1790532688015307</v>
      </c>
      <c r="Q1732" t="n">
        <v>0.0122994915189946</v>
      </c>
      <c r="R1732" t="n">
        <v>-0.003415141892740032</v>
      </c>
    </row>
    <row r="1733">
      <c r="F1733" t="n">
        <v>0.07408910276808037</v>
      </c>
      <c r="G1733" t="n">
        <v>0.01557298129177906</v>
      </c>
      <c r="H1733" t="n">
        <v>-0.003562622108658709</v>
      </c>
      <c r="J1733" t="n">
        <v>0.04625611502535848</v>
      </c>
      <c r="K1733" t="n">
        <v>0.01327571822254318</v>
      </c>
      <c r="L1733" t="n">
        <v>-0.003750859457026083</v>
      </c>
      <c r="M1733" t="n">
        <v>0.1177966504444048</v>
      </c>
      <c r="N1733" t="n">
        <v>0.01451422497059101</v>
      </c>
      <c r="O1733" t="n">
        <v>-0.00277676856618567</v>
      </c>
      <c r="P1733" t="n">
        <v>0.1791669388064578</v>
      </c>
      <c r="Q1733" t="n">
        <v>0.01230695933412453</v>
      </c>
      <c r="R1733" t="n">
        <v>-0.003415824921118579</v>
      </c>
    </row>
    <row r="1734">
      <c r="F1734" t="n">
        <v>0.07410278243328405</v>
      </c>
      <c r="G1734" t="n">
        <v>0.01558243091634932</v>
      </c>
      <c r="H1734" t="n">
        <v>-0.003562265846447843</v>
      </c>
      <c r="J1734" t="n">
        <v>0.04627342727985496</v>
      </c>
      <c r="K1734" t="n">
        <v>0.01328377387680443</v>
      </c>
      <c r="L1734" t="n">
        <v>-0.003749734424195542</v>
      </c>
      <c r="M1734" t="n">
        <v>0.11786513314138</v>
      </c>
      <c r="N1734" t="n">
        <v>0.01452303214593724</v>
      </c>
      <c r="O1734" t="n">
        <v>-0.002776213268002251</v>
      </c>
      <c r="P1734" t="n">
        <v>0.1791947649679337</v>
      </c>
      <c r="Q1734" t="n">
        <v>0.01231442714925446</v>
      </c>
      <c r="R1734" t="n">
        <v>-0.003415483406929306</v>
      </c>
    </row>
    <row r="1735">
      <c r="F1735" t="n">
        <v>0.07412739824639683</v>
      </c>
      <c r="G1735" t="n">
        <v>0.01559188054091957</v>
      </c>
      <c r="H1735" t="n">
        <v>-0.003563334633080441</v>
      </c>
      <c r="J1735" t="n">
        <v>0.04626185546935105</v>
      </c>
      <c r="K1735" t="n">
        <v>0.01329182953106568</v>
      </c>
      <c r="L1735" t="n">
        <v>-0.003750109435139056</v>
      </c>
      <c r="M1735" t="n">
        <v>0.1178264736584723</v>
      </c>
      <c r="N1735" t="n">
        <v>0.01453183932128348</v>
      </c>
      <c r="O1735" t="n">
        <v>-0.002776490917093961</v>
      </c>
      <c r="P1735" t="n">
        <v>0.179222566539029</v>
      </c>
      <c r="Q1735" t="n">
        <v>0.01232189496438439</v>
      </c>
      <c r="R1735" t="n">
        <v>-0.003414800378550758</v>
      </c>
    </row>
    <row r="1736">
      <c r="F1736" t="n">
        <v>0.07410820402559581</v>
      </c>
      <c r="G1736" t="n">
        <v>0.01560133016548983</v>
      </c>
      <c r="H1736" t="n">
        <v>-0.0035598763382792</v>
      </c>
      <c r="J1736" t="n">
        <v>0.04626952745487896</v>
      </c>
      <c r="K1736" t="n">
        <v>0.01329988518532694</v>
      </c>
      <c r="L1736" t="n">
        <v>-0.003753863724731347</v>
      </c>
      <c r="M1736" t="n">
        <v>0.1178145748199929</v>
      </c>
      <c r="N1736" t="n">
        <v>0.01454064649662971</v>
      </c>
      <c r="O1736" t="n">
        <v>-0.002777225764896293</v>
      </c>
      <c r="P1736" t="n">
        <v>0.1791645020525712</v>
      </c>
      <c r="Q1736" t="n">
        <v>0.01232936277951432</v>
      </c>
      <c r="R1736" t="n">
        <v>-0.003418418546320566</v>
      </c>
    </row>
    <row r="1737">
      <c r="F1737" t="n">
        <v>0.07414374619351152</v>
      </c>
      <c r="G1737" t="n">
        <v>0.01561077979006008</v>
      </c>
      <c r="H1737" t="n">
        <v>-0.003560232325913028</v>
      </c>
      <c r="J1737" t="n">
        <v>0.0462675646861125</v>
      </c>
      <c r="K1737" t="n">
        <v>0.01330794083958819</v>
      </c>
      <c r="L1737" t="n">
        <v>-0.003753863724731347</v>
      </c>
      <c r="M1737" t="n">
        <v>0.1178830123598477</v>
      </c>
      <c r="N1737" t="n">
        <v>0.01454945367197594</v>
      </c>
      <c r="O1737" t="n">
        <v>-0.00277639276376705</v>
      </c>
      <c r="P1737" t="n">
        <v>0.1792780959796238</v>
      </c>
      <c r="Q1737" t="n">
        <v>0.01233683059464425</v>
      </c>
      <c r="R1737" t="n">
        <v>-0.003418076772820633</v>
      </c>
    </row>
    <row r="1738">
      <c r="F1738" t="n">
        <v>0.0741573757239079</v>
      </c>
      <c r="G1738" t="n">
        <v>0.01562022941463034</v>
      </c>
      <c r="H1738" t="n">
        <v>-0.003560232325913028</v>
      </c>
      <c r="J1738" t="n">
        <v>0.04628485032497644</v>
      </c>
      <c r="K1738" t="n">
        <v>0.01331599649384944</v>
      </c>
      <c r="L1738" t="n">
        <v>-0.003753488338358874</v>
      </c>
      <c r="M1738" t="n">
        <v>0.1178442899123374</v>
      </c>
      <c r="N1738" t="n">
        <v>0.01455826084732217</v>
      </c>
      <c r="O1738" t="n">
        <v>-0.00277639276376705</v>
      </c>
      <c r="P1738" t="n">
        <v>0.1792199713043777</v>
      </c>
      <c r="Q1738" t="n">
        <v>0.01234429840977418</v>
      </c>
      <c r="R1738" t="n">
        <v>-0.003417734999320701</v>
      </c>
    </row>
    <row r="1739">
      <c r="F1739" t="n">
        <v>0.07417099273718875</v>
      </c>
      <c r="G1739" t="n">
        <v>0.01562967903920059</v>
      </c>
      <c r="H1739" t="n">
        <v>-0.003559520350645372</v>
      </c>
      <c r="J1739" t="n">
        <v>0.04631175971819594</v>
      </c>
      <c r="K1739" t="n">
        <v>0.01332405214811069</v>
      </c>
      <c r="L1739" t="n">
        <v>-0.003754239111103821</v>
      </c>
      <c r="M1739" t="n">
        <v>0.1178859098221955</v>
      </c>
      <c r="N1739" t="n">
        <v>0.01456706802266841</v>
      </c>
      <c r="O1739" t="n">
        <v>-0.00277639276376705</v>
      </c>
      <c r="P1739" t="n">
        <v>0.1793335272673348</v>
      </c>
      <c r="Q1739" t="n">
        <v>0.01235176622490411</v>
      </c>
      <c r="R1739" t="n">
        <v>-0.003417734999320701</v>
      </c>
    </row>
    <row r="1740">
      <c r="F1740" t="n">
        <v>0.0741736417343388</v>
      </c>
      <c r="G1740" t="n">
        <v>0.01563912866377085</v>
      </c>
      <c r="H1740" t="n">
        <v>-0.003557129715130923</v>
      </c>
      <c r="J1740" t="n">
        <v>0.04629051507397514</v>
      </c>
      <c r="K1740" t="n">
        <v>0.01333210780237194</v>
      </c>
      <c r="L1740" t="n">
        <v>-0.003758360372191043</v>
      </c>
      <c r="M1740" t="n">
        <v>0.117900725161353</v>
      </c>
      <c r="N1740" t="n">
        <v>0.01457587519801464</v>
      </c>
      <c r="O1740" t="n">
        <v>-0.002777405365359029</v>
      </c>
      <c r="P1740" t="n">
        <v>0.1794041379747573</v>
      </c>
      <c r="Q1740" t="n">
        <v>0.01235923404003404</v>
      </c>
      <c r="R1740" t="n">
        <v>-0.003420319213167176</v>
      </c>
    </row>
    <row r="1741">
      <c r="F1741" t="n">
        <v>0.07418723237422817</v>
      </c>
      <c r="G1741" t="n">
        <v>0.0156485782883411</v>
      </c>
      <c r="H1741" t="n">
        <v>-0.003557841141073949</v>
      </c>
      <c r="J1741" t="n">
        <v>0.04631741271896858</v>
      </c>
      <c r="K1741" t="n">
        <v>0.0133401634566332</v>
      </c>
      <c r="L1741" t="n">
        <v>-0.003758360372191043</v>
      </c>
      <c r="M1741" t="n">
        <v>0.1179423146075281</v>
      </c>
      <c r="N1741" t="n">
        <v>0.01458468237336087</v>
      </c>
      <c r="O1741" t="n">
        <v>-0.002777405365359029</v>
      </c>
      <c r="P1741" t="n">
        <v>0.1793459259486598</v>
      </c>
      <c r="Q1741" t="n">
        <v>0.01236670185516397</v>
      </c>
      <c r="R1741" t="n">
        <v>-0.003420319213167176</v>
      </c>
    </row>
    <row r="1742">
      <c r="F1742" t="n">
        <v>0.07421176874068339</v>
      </c>
      <c r="G1742" t="n">
        <v>0.01565802791291135</v>
      </c>
      <c r="H1742" t="n">
        <v>-0.003557841141073949</v>
      </c>
      <c r="J1742" t="n">
        <v>0.04633467486138292</v>
      </c>
      <c r="K1742" t="n">
        <v>0.01334821911089445</v>
      </c>
      <c r="L1742" t="n">
        <v>-0.003757233089535917</v>
      </c>
      <c r="M1742" t="n">
        <v>0.1179035104911628</v>
      </c>
      <c r="N1742" t="n">
        <v>0.0145934895487071</v>
      </c>
      <c r="O1742" t="n">
        <v>-0.002777405365359029</v>
      </c>
      <c r="P1742" t="n">
        <v>0.1794164904665095</v>
      </c>
      <c r="Q1742" t="n">
        <v>0.0123741696702939</v>
      </c>
      <c r="R1742" t="n">
        <v>-0.003421003277009809</v>
      </c>
    </row>
    <row r="1743">
      <c r="F1743" t="n">
        <v>0.07421437617275373</v>
      </c>
      <c r="G1743" t="n">
        <v>0.01566747753748161</v>
      </c>
      <c r="H1743" t="n">
        <v>-0.003554737729027783</v>
      </c>
      <c r="J1743" t="n">
        <v>0.04634229921436647</v>
      </c>
      <c r="K1743" t="n">
        <v>0.0133562747651557</v>
      </c>
      <c r="L1743" t="n">
        <v>-0.003757233089535917</v>
      </c>
      <c r="M1743" t="n">
        <v>0.1179450665779407</v>
      </c>
      <c r="N1743" t="n">
        <v>0.01460229672405334</v>
      </c>
      <c r="O1743" t="n">
        <v>-0.002777127680359493</v>
      </c>
      <c r="P1743" t="n">
        <v>0.1794440959404762</v>
      </c>
      <c r="Q1743" t="n">
        <v>0.01238163748542383</v>
      </c>
      <c r="R1743" t="n">
        <v>-0.003419977181245859</v>
      </c>
    </row>
    <row r="1744">
      <c r="F1744" t="n">
        <v>0.0742169684102468</v>
      </c>
      <c r="G1744" t="n">
        <v>0.01567692716205186</v>
      </c>
      <c r="H1744" t="n">
        <v>-0.003554026852569623</v>
      </c>
      <c r="J1744" t="n">
        <v>0.0463210173651883</v>
      </c>
      <c r="K1744" t="n">
        <v>0.01336433041941695</v>
      </c>
      <c r="L1744" t="n">
        <v>-0.003762097072276691</v>
      </c>
      <c r="M1744" t="n">
        <v>0.1179330162609865</v>
      </c>
      <c r="N1744" t="n">
        <v>0.01461110389939957</v>
      </c>
      <c r="O1744" t="n">
        <v>-0.002777307331198721</v>
      </c>
      <c r="P1744" t="n">
        <v>0.1794287341071306</v>
      </c>
      <c r="Q1744" t="n">
        <v>0.01238910530055376</v>
      </c>
      <c r="R1744" t="n">
        <v>-0.003423579120565873</v>
      </c>
    </row>
    <row r="1745">
      <c r="F1745" t="n">
        <v>0.07425243232898118</v>
      </c>
      <c r="G1745" t="n">
        <v>0.01568637678662211</v>
      </c>
      <c r="H1745" t="n">
        <v>-0.003555093167256862</v>
      </c>
      <c r="J1745" t="n">
        <v>0.04634789307751445</v>
      </c>
      <c r="K1745" t="n">
        <v>0.0133723860736782</v>
      </c>
      <c r="L1745" t="n">
        <v>-0.003760968668835696</v>
      </c>
      <c r="M1745" t="n">
        <v>0.1180013379860888</v>
      </c>
      <c r="N1745" t="n">
        <v>0.0146199110747458</v>
      </c>
      <c r="O1745" t="n">
        <v>-0.002777029628235897</v>
      </c>
      <c r="P1745" t="n">
        <v>0.1794133423464966</v>
      </c>
      <c r="Q1745" t="n">
        <v>0.01239657311568369</v>
      </c>
      <c r="R1745" t="n">
        <v>-0.003423236831111708</v>
      </c>
    </row>
    <row r="1746">
      <c r="F1746" t="n">
        <v>0.07427692554952309</v>
      </c>
      <c r="G1746" t="n">
        <v>0.01569582641119237</v>
      </c>
      <c r="H1746" t="n">
        <v>-0.003554382290798703</v>
      </c>
      <c r="J1746" t="n">
        <v>0.0463554956618297</v>
      </c>
      <c r="K1746" t="n">
        <v>0.01338044172793946</v>
      </c>
      <c r="L1746" t="n">
        <v>-0.003761344803316027</v>
      </c>
      <c r="M1746" t="n">
        <v>0.1179624525399794</v>
      </c>
      <c r="N1746" t="n">
        <v>0.01462871825009203</v>
      </c>
      <c r="O1746" t="n">
        <v>-0.002776751925273073</v>
      </c>
      <c r="P1746" t="n">
        <v>0.1795697142102584</v>
      </c>
      <c r="Q1746" t="n">
        <v>0.01240404093081362</v>
      </c>
      <c r="R1746" t="n">
        <v>-0.003423236831111708</v>
      </c>
    </row>
    <row r="1747">
      <c r="F1747" t="n">
        <v>0.0742575490376606</v>
      </c>
      <c r="G1747" t="n">
        <v>0.01570527603576262</v>
      </c>
      <c r="H1747" t="n">
        <v>-0.003554382290798703</v>
      </c>
      <c r="J1747" t="n">
        <v>0.04635345590683299</v>
      </c>
      <c r="K1747" t="n">
        <v>0.01338849738220071</v>
      </c>
      <c r="L1747" t="n">
        <v>-0.003765071574524686</v>
      </c>
      <c r="M1747" t="n">
        <v>0.1179771446646867</v>
      </c>
      <c r="N1747" t="n">
        <v>0.01463752542543827</v>
      </c>
      <c r="O1747" t="n">
        <v>-0.002777029628235897</v>
      </c>
      <c r="P1747" t="n">
        <v>0.179597224803448</v>
      </c>
      <c r="Q1747" t="n">
        <v>0.01241150874594355</v>
      </c>
      <c r="R1747" t="n">
        <v>-0.003422552252203376</v>
      </c>
    </row>
    <row r="1748">
      <c r="F1748" t="n">
        <v>0.07427105099479378</v>
      </c>
      <c r="G1748" t="n">
        <v>0.01571472566033288</v>
      </c>
      <c r="H1748" t="n">
        <v>-0.003552344443690735</v>
      </c>
      <c r="J1748" t="n">
        <v>0.04635140764475017</v>
      </c>
      <c r="K1748" t="n">
        <v>0.01339655303646196</v>
      </c>
      <c r="L1748" t="n">
        <v>-0.003765448081682138</v>
      </c>
      <c r="M1748" t="n">
        <v>0.1180722250562127</v>
      </c>
      <c r="N1748" t="n">
        <v>0.0146463326007845</v>
      </c>
      <c r="O1748" t="n">
        <v>-0.002777764788799795</v>
      </c>
      <c r="P1748" t="n">
        <v>0.1794958493888654</v>
      </c>
      <c r="Q1748" t="n">
        <v>0.01241897656107348</v>
      </c>
      <c r="R1748" t="n">
        <v>-0.003425803538269103</v>
      </c>
    </row>
    <row r="1749">
      <c r="F1749" t="n">
        <v>0.07429550819594249</v>
      </c>
      <c r="G1749" t="n">
        <v>0.01572417528490313</v>
      </c>
      <c r="H1749" t="n">
        <v>-0.003551278953455675</v>
      </c>
      <c r="J1749" t="n">
        <v>0.04635898774434086</v>
      </c>
      <c r="K1749" t="n">
        <v>0.01340460869072321</v>
      </c>
      <c r="L1749" t="n">
        <v>-0.003764695067367233</v>
      </c>
      <c r="M1749" t="n">
        <v>0.1180868869571579</v>
      </c>
      <c r="N1749" t="n">
        <v>0.01465513977613073</v>
      </c>
      <c r="O1749" t="n">
        <v>-0.002776931625995716</v>
      </c>
      <c r="P1749" t="n">
        <v>0.1795662596549104</v>
      </c>
      <c r="Q1749" t="n">
        <v>0.01242644437620341</v>
      </c>
      <c r="R1749" t="n">
        <v>-0.003425460992169886</v>
      </c>
    </row>
    <row r="1750">
      <c r="F1750" t="n">
        <v>0.07433092469126454</v>
      </c>
      <c r="G1750" t="n">
        <v>0.01573362490947339</v>
      </c>
      <c r="H1750" t="n">
        <v>-0.003552344443690735</v>
      </c>
      <c r="J1750" t="n">
        <v>0.0463761984840656</v>
      </c>
      <c r="K1750" t="n">
        <v>0.01341266434498446</v>
      </c>
      <c r="L1750" t="n">
        <v>-0.003765071574524686</v>
      </c>
      <c r="M1750" t="n">
        <v>0.1181015315687542</v>
      </c>
      <c r="N1750" t="n">
        <v>0.01466394695147696</v>
      </c>
      <c r="O1750" t="n">
        <v>-0.002777487067865102</v>
      </c>
      <c r="P1750" t="n">
        <v>0.1796796104518218</v>
      </c>
      <c r="Q1750" t="n">
        <v>0.01243391219133334</v>
      </c>
      <c r="R1750" t="n">
        <v>-0.003425460992169886</v>
      </c>
    </row>
    <row r="1751">
      <c r="F1751" t="n">
        <v>0.07433342297651438</v>
      </c>
      <c r="G1751" t="n">
        <v>0.01574307453404364</v>
      </c>
      <c r="H1751" t="n">
        <v>-0.003552344443690735</v>
      </c>
      <c r="J1751" t="n">
        <v>0.04640304213819749</v>
      </c>
      <c r="K1751" t="n">
        <v>0.01342071999924572</v>
      </c>
      <c r="L1751" t="n">
        <v>-0.00376582458883959</v>
      </c>
      <c r="M1751" t="n">
        <v>0.1180357401447962</v>
      </c>
      <c r="N1751" t="n">
        <v>0.0146727541268232</v>
      </c>
      <c r="O1751" t="n">
        <v>-0.002777111430019056</v>
      </c>
      <c r="P1751" t="n">
        <v>0.179707023682176</v>
      </c>
      <c r="Q1751" t="n">
        <v>0.01244138000646327</v>
      </c>
      <c r="R1751" t="n">
        <v>-0.00342614608436832</v>
      </c>
    </row>
    <row r="1752">
      <c r="F1752" t="n">
        <v>0.07432493440685439</v>
      </c>
      <c r="G1752" t="n">
        <v>0.0157525241586139</v>
      </c>
      <c r="H1752" t="n">
        <v>-0.003549240133446213</v>
      </c>
      <c r="J1752" t="n">
        <v>0.04640096444670069</v>
      </c>
      <c r="K1752" t="n">
        <v>0.01342877565350697</v>
      </c>
      <c r="L1752" t="n">
        <v>-0.003769542912986104</v>
      </c>
      <c r="M1752" t="n">
        <v>0.1181039612794011</v>
      </c>
      <c r="N1752" t="n">
        <v>0.01468156130216943</v>
      </c>
      <c r="O1752" t="n">
        <v>-0.002777666907852844</v>
      </c>
      <c r="P1752" t="n">
        <v>0.1796055180704164</v>
      </c>
      <c r="Q1752" t="n">
        <v>0.0124488478215932</v>
      </c>
      <c r="R1752" t="n">
        <v>-0.003428018572082296</v>
      </c>
    </row>
    <row r="1753">
      <c r="F1753" t="n">
        <v>0.07437129341752621</v>
      </c>
      <c r="G1753" t="n">
        <v>0.01576197378318415</v>
      </c>
      <c r="H1753" t="n">
        <v>-0.003548885244921721</v>
      </c>
      <c r="J1753" t="n">
        <v>0.04639887827541526</v>
      </c>
      <c r="K1753" t="n">
        <v>0.01343683130776822</v>
      </c>
      <c r="L1753" t="n">
        <v>-0.003769542912986104</v>
      </c>
      <c r="M1753" t="n">
        <v>0.1180649343215441</v>
      </c>
      <c r="N1753" t="n">
        <v>0.01469036847751566</v>
      </c>
      <c r="O1753" t="n">
        <v>-0.00277738916893595</v>
      </c>
      <c r="P1753" t="n">
        <v>0.1797617772685584</v>
      </c>
      <c r="Q1753" t="n">
        <v>0.01245631563672313</v>
      </c>
      <c r="R1753" t="n">
        <v>-0.003428704175796712</v>
      </c>
    </row>
    <row r="1754">
      <c r="F1754" t="n">
        <v>0.07438472481308786</v>
      </c>
      <c r="G1754" t="n">
        <v>0.0157714234077544</v>
      </c>
      <c r="H1754" t="n">
        <v>-0.003549595021970706</v>
      </c>
      <c r="J1754" t="n">
        <v>0.04639678363063428</v>
      </c>
      <c r="K1754" t="n">
        <v>0.01344488696202947</v>
      </c>
      <c r="L1754" t="n">
        <v>-0.003769542912986104</v>
      </c>
      <c r="M1754" t="n">
        <v>0.1181599374759364</v>
      </c>
      <c r="N1754" t="n">
        <v>0.01469917565286189</v>
      </c>
      <c r="O1754" t="n">
        <v>-0.002777944646769737</v>
      </c>
      <c r="P1754" t="n">
        <v>0.1796602067062562</v>
      </c>
      <c r="Q1754" t="n">
        <v>0.01246378345185306</v>
      </c>
      <c r="R1754" t="n">
        <v>-0.003427675770225088</v>
      </c>
    </row>
    <row r="1755">
      <c r="F1755" t="n">
        <v>0.07437619227503758</v>
      </c>
      <c r="G1755" t="n">
        <v>0.01578087303232466</v>
      </c>
      <c r="H1755" t="n">
        <v>-0.003549595021970706</v>
      </c>
      <c r="J1755" t="n">
        <v>0.04640432191498034</v>
      </c>
      <c r="K1755" t="n">
        <v>0.01345294261629072</v>
      </c>
      <c r="L1755" t="n">
        <v>-0.003768789155155073</v>
      </c>
      <c r="M1755" t="n">
        <v>0.1181744959065024</v>
      </c>
      <c r="N1755" t="n">
        <v>0.01470798282820812</v>
      </c>
      <c r="O1755" t="n">
        <v>-0.002777666907852844</v>
      </c>
      <c r="P1755" t="n">
        <v>0.1797304877075536</v>
      </c>
      <c r="Q1755" t="n">
        <v>0.01247125126698299</v>
      </c>
      <c r="R1755" t="n">
        <v>-0.003427675770225088</v>
      </c>
    </row>
    <row r="1756">
      <c r="F1756" t="n">
        <v>0.07437861907095317</v>
      </c>
      <c r="G1756" t="n">
        <v>0.01579032265689491</v>
      </c>
      <c r="H1756" t="n">
        <v>-0.003546844953691916</v>
      </c>
      <c r="J1756" t="n">
        <v>0.04641185324482863</v>
      </c>
      <c r="K1756" t="n">
        <v>0.01346099827055197</v>
      </c>
      <c r="L1756" t="n">
        <v>-0.003772874786068955</v>
      </c>
      <c r="M1756" t="n">
        <v>0.1181354100719906</v>
      </c>
      <c r="N1756" t="n">
        <v>0.01471679000355436</v>
      </c>
      <c r="O1756" t="n">
        <v>-0.002777846868656154</v>
      </c>
      <c r="P1756" t="n">
        <v>0.1798437257231421</v>
      </c>
      <c r="Q1756" t="n">
        <v>0.01247871908211292</v>
      </c>
      <c r="R1756" t="n">
        <v>-0.003430224232043979</v>
      </c>
    </row>
    <row r="1757">
      <c r="F1757" t="n">
        <v>0.07439200923235778</v>
      </c>
      <c r="G1757" t="n">
        <v>0.01579977228146516</v>
      </c>
      <c r="H1757" t="n">
        <v>-0.003546844953691916</v>
      </c>
      <c r="J1757" t="n">
        <v>0.04643866342848724</v>
      </c>
      <c r="K1757" t="n">
        <v>0.01346905392481323</v>
      </c>
      <c r="L1757" t="n">
        <v>-0.003772874786068955</v>
      </c>
      <c r="M1757" t="n">
        <v>0.1182035612361585</v>
      </c>
      <c r="N1757" t="n">
        <v>0.01472559717890059</v>
      </c>
      <c r="O1757" t="n">
        <v>-0.002777569111744979</v>
      </c>
      <c r="P1757" t="n">
        <v>0.1798280149272504</v>
      </c>
      <c r="Q1757" t="n">
        <v>0.01248618689724285</v>
      </c>
      <c r="R1757" t="n">
        <v>-0.003430224232043979</v>
      </c>
    </row>
    <row r="1758">
      <c r="F1758" t="n">
        <v>0.07441636678333546</v>
      </c>
      <c r="G1758" t="n">
        <v>0.01580922190603542</v>
      </c>
      <c r="H1758" t="n">
        <v>-0.003546490340119262</v>
      </c>
      <c r="J1758" t="n">
        <v>0.0464365387117142</v>
      </c>
      <c r="K1758" t="n">
        <v>0.01347710957907448</v>
      </c>
      <c r="L1758" t="n">
        <v>-0.003773252035822586</v>
      </c>
      <c r="M1758" t="n">
        <v>0.1181644352836205</v>
      </c>
      <c r="N1758" t="n">
        <v>0.01473440435424682</v>
      </c>
      <c r="O1758" t="n">
        <v>-0.002778124625567328</v>
      </c>
      <c r="P1758" t="n">
        <v>0.1797692932633879</v>
      </c>
      <c r="Q1758" t="n">
        <v>0.01249365471237278</v>
      </c>
      <c r="R1758" t="n">
        <v>-0.003430567288772857</v>
      </c>
    </row>
    <row r="1759">
      <c r="F1759" t="n">
        <v>0.07441875239605528</v>
      </c>
      <c r="G1759" t="n">
        <v>0.01581867153060567</v>
      </c>
      <c r="H1759" t="n">
        <v>-0.003546490340119262</v>
      </c>
      <c r="J1759" t="n">
        <v>0.04644404995441011</v>
      </c>
      <c r="K1759" t="n">
        <v>0.01348516523333573</v>
      </c>
      <c r="L1759" t="n">
        <v>-0.003772120286561691</v>
      </c>
      <c r="M1759" t="n">
        <v>0.1181521042986179</v>
      </c>
      <c r="N1759" t="n">
        <v>0.01474321152959306</v>
      </c>
      <c r="O1759" t="n">
        <v>-0.002777291354833805</v>
      </c>
      <c r="P1759" t="n">
        <v>0.1797965044385416</v>
      </c>
      <c r="Q1759" t="n">
        <v>0.01250112252750271</v>
      </c>
      <c r="R1759" t="n">
        <v>-0.003430910345501734</v>
      </c>
    </row>
    <row r="1760">
      <c r="F1760" t="n">
        <v>0.07444308786187712</v>
      </c>
      <c r="G1760" t="n">
        <v>0.01582812115517593</v>
      </c>
      <c r="H1760" t="n">
        <v>-0.003543385613326839</v>
      </c>
      <c r="J1760" t="n">
        <v>0.04644190910329962</v>
      </c>
      <c r="K1760" t="n">
        <v>0.01349322088759698</v>
      </c>
      <c r="L1760" t="n">
        <v>-0.003775819089442663</v>
      </c>
      <c r="M1760" t="n">
        <v>0.1182202113284679</v>
      </c>
      <c r="N1760" t="n">
        <v>0.01475201870493929</v>
      </c>
      <c r="O1760" t="n">
        <v>-0.002777749192849953</v>
      </c>
      <c r="P1760" t="n">
        <v>0.1798666781306227</v>
      </c>
      <c r="Q1760" t="n">
        <v>0.01250859034263264</v>
      </c>
      <c r="R1760" t="n">
        <v>-0.003432763838904693</v>
      </c>
    </row>
    <row r="1761">
      <c r="F1761" t="n">
        <v>0.07445642984295245</v>
      </c>
      <c r="G1761" t="n">
        <v>0.01583757077974618</v>
      </c>
      <c r="H1761" t="n">
        <v>-0.003543031274765507</v>
      </c>
      <c r="J1761" t="n">
        <v>0.04645905162886355</v>
      </c>
      <c r="K1761" t="n">
        <v>0.01350127654185823</v>
      </c>
      <c r="L1761" t="n">
        <v>-0.003776951948455397</v>
      </c>
      <c r="M1761" t="n">
        <v>0.1182346654810967</v>
      </c>
      <c r="N1761" t="n">
        <v>0.01476082588028552</v>
      </c>
      <c r="O1761" t="n">
        <v>-0.002778026967769238</v>
      </c>
      <c r="P1761" t="n">
        <v>0.1799798225066968</v>
      </c>
      <c r="Q1761" t="n">
        <v>0.01251605815776257</v>
      </c>
      <c r="R1761" t="n">
        <v>-0.003432763838904693</v>
      </c>
    </row>
    <row r="1762">
      <c r="F1762" t="n">
        <v>0.07448074457816506</v>
      </c>
      <c r="G1762" t="n">
        <v>0.01584702040431644</v>
      </c>
      <c r="H1762" t="n">
        <v>-0.003544094290449505</v>
      </c>
      <c r="J1762" t="n">
        <v>0.04648583537744126</v>
      </c>
      <c r="K1762" t="n">
        <v>0.01350933219611949</v>
      </c>
      <c r="L1762" t="n">
        <v>-0.003776196709113575</v>
      </c>
      <c r="M1762" t="n">
        <v>0.118275924786688</v>
      </c>
      <c r="N1762" t="n">
        <v>0.01476963305563175</v>
      </c>
      <c r="O1762" t="n">
        <v>-0.002777471417930668</v>
      </c>
      <c r="P1762" t="n">
        <v>0.1800069694237898</v>
      </c>
      <c r="Q1762" t="n">
        <v>0.0125235259728925</v>
      </c>
      <c r="R1762" t="n">
        <v>-0.003433793771049579</v>
      </c>
    </row>
    <row r="1763">
      <c r="F1763" t="n">
        <v>0.07447209027273283</v>
      </c>
      <c r="G1763" t="n">
        <v>0.01585647002888669</v>
      </c>
      <c r="H1763" t="n">
        <v>-0.003541343083838612</v>
      </c>
      <c r="J1763" t="n">
        <v>0.04646437818086209</v>
      </c>
      <c r="K1763" t="n">
        <v>0.01351738785038074</v>
      </c>
      <c r="L1763" t="n">
        <v>-0.003775819089442663</v>
      </c>
      <c r="M1763" t="n">
        <v>0.1182366989089641</v>
      </c>
      <c r="N1763" t="n">
        <v>0.01477844023097798</v>
      </c>
      <c r="O1763" t="n">
        <v>-0.002777749192849953</v>
      </c>
      <c r="P1763" t="n">
        <v>0.179905107804132</v>
      </c>
      <c r="Q1763" t="n">
        <v>0.01253099378802243</v>
      </c>
      <c r="R1763" t="n">
        <v>-0.003433793771049579</v>
      </c>
    </row>
    <row r="1764">
      <c r="F1764" t="n">
        <v>0.07451835719228209</v>
      </c>
      <c r="G1764" t="n">
        <v>0.01586591965345695</v>
      </c>
      <c r="H1764" t="n">
        <v>-0.003540280893351558</v>
      </c>
      <c r="J1764" t="n">
        <v>0.04649115032646324</v>
      </c>
      <c r="K1764" t="n">
        <v>0.01352544350464199</v>
      </c>
      <c r="L1764" t="n">
        <v>-0.003779886664657961</v>
      </c>
      <c r="M1764" t="n">
        <v>0.1182779255594095</v>
      </c>
      <c r="N1764" t="n">
        <v>0.01478724740632422</v>
      </c>
      <c r="O1764" t="n">
        <v>-0.002777651636800356</v>
      </c>
      <c r="P1764" t="n">
        <v>0.1800611909574646</v>
      </c>
      <c r="Q1764" t="n">
        <v>0.01253846160315236</v>
      </c>
      <c r="R1764" t="n">
        <v>-0.003435981725816978</v>
      </c>
    </row>
    <row r="1765">
      <c r="F1765" t="n">
        <v>0.07453165241853338</v>
      </c>
      <c r="G1765" t="n">
        <v>0.0158753692780272</v>
      </c>
      <c r="H1765" t="n">
        <v>-0.003540989020342927</v>
      </c>
      <c r="J1765" t="n">
        <v>0.04648897185170625</v>
      </c>
      <c r="K1765" t="n">
        <v>0.01353349915890324</v>
      </c>
      <c r="L1765" t="n">
        <v>-0.003780264653324427</v>
      </c>
      <c r="M1765" t="n">
        <v>0.1183191380665278</v>
      </c>
      <c r="N1765" t="n">
        <v>0.01479605458167045</v>
      </c>
      <c r="O1765" t="n">
        <v>-0.002778485015629279</v>
      </c>
      <c r="P1765" t="n">
        <v>0.1800452653823073</v>
      </c>
      <c r="Q1765" t="n">
        <v>0.01254592941828229</v>
      </c>
      <c r="R1765" t="n">
        <v>-0.003435638162000778</v>
      </c>
    </row>
    <row r="1766">
      <c r="F1766" t="n">
        <v>0.07451196399480889</v>
      </c>
      <c r="G1766" t="n">
        <v>0.01588481890259745</v>
      </c>
      <c r="H1766" t="n">
        <v>-0.003540989020342927</v>
      </c>
      <c r="J1766" t="n">
        <v>0.04648678497054409</v>
      </c>
      <c r="K1766" t="n">
        <v>0.01354155481316449</v>
      </c>
      <c r="L1766" t="n">
        <v>-0.003779508675991495</v>
      </c>
      <c r="M1766" t="n">
        <v>0.1183335084576803</v>
      </c>
      <c r="N1766" t="n">
        <v>0.01480486175701668</v>
      </c>
      <c r="O1766" t="n">
        <v>-0.002778207222686305</v>
      </c>
      <c r="P1766" t="n">
        <v>0.1800293103443108</v>
      </c>
      <c r="Q1766" t="n">
        <v>0.01255339723341222</v>
      </c>
      <c r="R1766" t="n">
        <v>-0.003435638162000778</v>
      </c>
    </row>
    <row r="1767">
      <c r="F1767" t="n">
        <v>0.07455820586001977</v>
      </c>
      <c r="G1767" t="n">
        <v>0.01589426852716771</v>
      </c>
      <c r="H1767" t="n">
        <v>-0.003541343083838612</v>
      </c>
      <c r="J1767" t="n">
        <v>0.04652319124543999</v>
      </c>
      <c r="K1767" t="n">
        <v>0.01354961046742575</v>
      </c>
      <c r="L1767" t="n">
        <v>-0.003780642641990893</v>
      </c>
      <c r="M1767" t="n">
        <v>0.1182942030200221</v>
      </c>
      <c r="N1767" t="n">
        <v>0.01481366893236291</v>
      </c>
      <c r="O1767" t="n">
        <v>-0.002778207222686305</v>
      </c>
      <c r="P1767" t="n">
        <v>0.1801423427675232</v>
      </c>
      <c r="Q1767" t="n">
        <v>0.01256086504854215</v>
      </c>
      <c r="R1767" t="n">
        <v>-0.003436325289633178</v>
      </c>
    </row>
    <row r="1768">
      <c r="F1768" t="n">
        <v>0.07453848482072314</v>
      </c>
      <c r="G1768" t="n">
        <v>0.01590371815173796</v>
      </c>
      <c r="H1768" t="n">
        <v>-0.003538591385454379</v>
      </c>
      <c r="J1768" t="n">
        <v>0.04651133941593254</v>
      </c>
      <c r="K1768" t="n">
        <v>0.013557666121687</v>
      </c>
      <c r="L1768" t="n">
        <v>-0.003783567394056622</v>
      </c>
      <c r="M1768" t="n">
        <v>0.1183085365857622</v>
      </c>
      <c r="N1768" t="n">
        <v>0.01482247610770914</v>
      </c>
      <c r="O1768" t="n">
        <v>-0.00277838765090156</v>
      </c>
      <c r="P1768" t="n">
        <v>0.1800403203110485</v>
      </c>
      <c r="Q1768" t="n">
        <v>0.01256833286367208</v>
      </c>
      <c r="R1768" t="n">
        <v>-0.003438160333294311</v>
      </c>
    </row>
    <row r="1769">
      <c r="F1769" t="n">
        <v>0.07457371558412582</v>
      </c>
      <c r="G1769" t="n">
        <v>0.01591316777630822</v>
      </c>
      <c r="H1769" t="n">
        <v>-0.003537530020311771</v>
      </c>
      <c r="J1769" t="n">
        <v>0.04652843334211317</v>
      </c>
      <c r="K1769" t="n">
        <v>0.01356572177594825</v>
      </c>
      <c r="L1769" t="n">
        <v>-0.003783567394056622</v>
      </c>
      <c r="M1769" t="n">
        <v>0.1183228532021142</v>
      </c>
      <c r="N1769" t="n">
        <v>0.01483128328305538</v>
      </c>
      <c r="O1769" t="n">
        <v>-0.002778109839917569</v>
      </c>
      <c r="P1769" t="n">
        <v>0.1800672907595866</v>
      </c>
      <c r="Q1769" t="n">
        <v>0.01257580067880201</v>
      </c>
      <c r="R1769" t="n">
        <v>-0.00343884796536097</v>
      </c>
    </row>
    <row r="1770">
      <c r="F1770" t="n">
        <v>0.07457595212085988</v>
      </c>
      <c r="G1770" t="n">
        <v>0.01592261740087847</v>
      </c>
      <c r="H1770" t="n">
        <v>-0.003538237597073509</v>
      </c>
      <c r="J1770" t="n">
        <v>0.04653586923731391</v>
      </c>
      <c r="K1770" t="n">
        <v>0.0135737774302095</v>
      </c>
      <c r="L1770" t="n">
        <v>-0.003783945750796028</v>
      </c>
      <c r="M1770" t="n">
        <v>0.1183371528867884</v>
      </c>
      <c r="N1770" t="n">
        <v>0.01484009045840161</v>
      </c>
      <c r="O1770" t="n">
        <v>-0.002778109839917569</v>
      </c>
      <c r="P1770" t="n">
        <v>0.1800942372310703</v>
      </c>
      <c r="Q1770" t="n">
        <v>0.01258326849393194</v>
      </c>
      <c r="R1770" t="n">
        <v>-0.003437816517260982</v>
      </c>
    </row>
    <row r="1771">
      <c r="F1771" t="n">
        <v>0.07460016782616014</v>
      </c>
      <c r="G1771" t="n">
        <v>0.01593206702544872</v>
      </c>
      <c r="H1771" t="n">
        <v>-0.00353788380869264</v>
      </c>
      <c r="J1771" t="n">
        <v>0.04653364487519246</v>
      </c>
      <c r="K1771" t="n">
        <v>0.01358183308447075</v>
      </c>
      <c r="L1771" t="n">
        <v>-0.003783567394056622</v>
      </c>
      <c r="M1771" t="n">
        <v>0.11832460051393</v>
      </c>
      <c r="N1771" t="n">
        <v>0.01484889763374784</v>
      </c>
      <c r="O1771" t="n">
        <v>-0.002778665461885552</v>
      </c>
      <c r="P1771" t="n">
        <v>0.1802502089957306</v>
      </c>
      <c r="Q1771" t="n">
        <v>0.01259073630906186</v>
      </c>
      <c r="R1771" t="n">
        <v>-0.003437816517260982</v>
      </c>
    </row>
    <row r="1772">
      <c r="F1772" t="n">
        <v>0.0745913787382193</v>
      </c>
      <c r="G1772" t="n">
        <v>0.01594151665001898</v>
      </c>
      <c r="H1772" t="n">
        <v>-0.003534778707225809</v>
      </c>
      <c r="J1772" t="n">
        <v>0.0465603744600397</v>
      </c>
      <c r="K1772" t="n">
        <v>0.01358988873873201</v>
      </c>
      <c r="L1772" t="n">
        <v>-0.003787238888417692</v>
      </c>
      <c r="M1772" t="n">
        <v>0.1183388649617936</v>
      </c>
      <c r="N1772" t="n">
        <v>0.01485770480909408</v>
      </c>
      <c r="O1772" t="n">
        <v>-0.002778290440865126</v>
      </c>
      <c r="P1772" t="n">
        <v>0.1801910774201485</v>
      </c>
      <c r="Q1772" t="n">
        <v>0.0125982041241918</v>
      </c>
      <c r="R1772" t="n">
        <v>-0.003441017738245429</v>
      </c>
    </row>
    <row r="1773">
      <c r="F1773" t="n">
        <v>0.0746375705740833</v>
      </c>
      <c r="G1773" t="n">
        <v>0.01595096627458923</v>
      </c>
      <c r="H1773" t="n">
        <v>-0.003535485733669898</v>
      </c>
      <c r="J1773" t="n">
        <v>0.04656779043079609</v>
      </c>
      <c r="K1773" t="n">
        <v>0.01359794439299326</v>
      </c>
      <c r="L1773" t="n">
        <v>-0.003786860164528851</v>
      </c>
      <c r="M1773" t="n">
        <v>0.1183799505278524</v>
      </c>
      <c r="N1773" t="n">
        <v>0.01486651198444031</v>
      </c>
      <c r="O1773" t="n">
        <v>-0.002778568269909213</v>
      </c>
      <c r="P1773" t="n">
        <v>0.1802179547525006</v>
      </c>
      <c r="Q1773" t="n">
        <v>0.01260567193932173</v>
      </c>
      <c r="R1773" t="n">
        <v>-0.003441017738245429</v>
      </c>
    </row>
    <row r="1774">
      <c r="F1774" t="n">
        <v>0.07461775193593234</v>
      </c>
      <c r="G1774" t="n">
        <v>0.01596041589915949</v>
      </c>
      <c r="H1774" t="n">
        <v>-0.003535485733669898</v>
      </c>
      <c r="J1774" t="n">
        <v>0.0465655439318064</v>
      </c>
      <c r="K1774" t="n">
        <v>0.01360600004725451</v>
      </c>
      <c r="L1774" t="n">
        <v>-0.003787996336195376</v>
      </c>
      <c r="M1774" t="n">
        <v>0.1184478614994558</v>
      </c>
      <c r="N1774" t="n">
        <v>0.01487531915978654</v>
      </c>
      <c r="O1774" t="n">
        <v>-0.002778290440865126</v>
      </c>
      <c r="P1774" t="n">
        <v>0.1802017836941221</v>
      </c>
      <c r="Q1774" t="n">
        <v>0.01261313975445166</v>
      </c>
      <c r="R1774" t="n">
        <v>-0.003441361805612517</v>
      </c>
    </row>
    <row r="1775">
      <c r="F1775" t="n">
        <v>0.07463092011774625</v>
      </c>
      <c r="G1775" t="n">
        <v>0.01596986552372974</v>
      </c>
      <c r="H1775" t="n">
        <v>-0.003535132220447854</v>
      </c>
      <c r="J1775" t="n">
        <v>0.04655363274705474</v>
      </c>
      <c r="K1775" t="n">
        <v>0.01361405570151576</v>
      </c>
      <c r="L1775" t="n">
        <v>-0.003791659319077077</v>
      </c>
      <c r="M1775" t="n">
        <v>0.1183815571150744</v>
      </c>
      <c r="N1775" t="n">
        <v>0.01488412633513277</v>
      </c>
      <c r="O1775" t="n">
        <v>-0.002778290440865126</v>
      </c>
      <c r="P1775" t="n">
        <v>0.1803146648686208</v>
      </c>
      <c r="Q1775" t="n">
        <v>0.01262060756958159</v>
      </c>
      <c r="R1775" t="n">
        <v>-0.003441017738245429</v>
      </c>
    </row>
    <row r="1776">
      <c r="F1776" t="n">
        <v>0.07464407603037601</v>
      </c>
      <c r="G1776" t="n">
        <v>0.0159793151483</v>
      </c>
      <c r="H1776" t="n">
        <v>-0.003533086719746447</v>
      </c>
      <c r="J1776" t="n">
        <v>0.04656102586952929</v>
      </c>
      <c r="K1776" t="n">
        <v>0.01362211135577701</v>
      </c>
      <c r="L1776" t="n">
        <v>-0.003791280228963192</v>
      </c>
      <c r="M1776" t="n">
        <v>0.1184762809406874</v>
      </c>
      <c r="N1776" t="n">
        <v>0.014892933510479</v>
      </c>
      <c r="O1776" t="n">
        <v>-0.002778749097203468</v>
      </c>
      <c r="P1776" t="n">
        <v>0.1802984433596178</v>
      </c>
      <c r="Q1776" t="n">
        <v>0.01262807538471152</v>
      </c>
      <c r="R1776" t="n">
        <v>-0.003442833864312743</v>
      </c>
    </row>
    <row r="1777">
      <c r="F1777" t="n">
        <v>0.07465721968045488</v>
      </c>
      <c r="G1777" t="n">
        <v>0.01598876477287025</v>
      </c>
      <c r="H1777" t="n">
        <v>-0.003533086719746447</v>
      </c>
      <c r="J1777" t="n">
        <v>0.04657806993275752</v>
      </c>
      <c r="K1777" t="n">
        <v>0.01363016701003827</v>
      </c>
      <c r="L1777" t="n">
        <v>-0.003791280228963192</v>
      </c>
      <c r="M1777" t="n">
        <v>0.1184367780802337</v>
      </c>
      <c r="N1777" t="n">
        <v>0.01490174068582524</v>
      </c>
      <c r="O1777" t="n">
        <v>-0.002779026944328476</v>
      </c>
      <c r="P1777" t="n">
        <v>0.1803682576791422</v>
      </c>
      <c r="Q1777" t="n">
        <v>0.01263554319984144</v>
      </c>
      <c r="R1777" t="n">
        <v>-0.003443178182130956</v>
      </c>
    </row>
    <row r="1778">
      <c r="F1778" t="n">
        <v>0.0746813573518276</v>
      </c>
      <c r="G1778" t="n">
        <v>0.01599821439744051</v>
      </c>
      <c r="H1778" t="n">
        <v>-0.003532733481722077</v>
      </c>
      <c r="J1778" t="n">
        <v>0.04660476715498181</v>
      </c>
      <c r="K1778" t="n">
        <v>0.01363822266429952</v>
      </c>
      <c r="L1778" t="n">
        <v>-0.003791659319077077</v>
      </c>
      <c r="M1778" t="n">
        <v>0.118504633137662</v>
      </c>
      <c r="N1778" t="n">
        <v>0.01491054786117147</v>
      </c>
      <c r="O1778" t="n">
        <v>-0.002779026944328476</v>
      </c>
      <c r="P1778" t="n">
        <v>0.1803950183115731</v>
      </c>
      <c r="Q1778" t="n">
        <v>0.01264301101497137</v>
      </c>
      <c r="R1778" t="n">
        <v>-0.003443522499949169</v>
      </c>
    </row>
    <row r="1779">
      <c r="F1779" t="n">
        <v>0.07469447780874983</v>
      </c>
      <c r="G1779" t="n">
        <v>0.01600766402201076</v>
      </c>
      <c r="H1779" t="n">
        <v>-0.003532733481722077</v>
      </c>
      <c r="J1779" t="n">
        <v>0.04660248262099406</v>
      </c>
      <c r="K1779" t="n">
        <v>0.01364627831856077</v>
      </c>
      <c r="L1779" t="n">
        <v>-0.003790901138849307</v>
      </c>
      <c r="M1779" t="n">
        <v>0.1184382445365249</v>
      </c>
      <c r="N1779" t="n">
        <v>0.0149193550365177</v>
      </c>
      <c r="O1779" t="n">
        <v>-0.002778930150278534</v>
      </c>
      <c r="P1779" t="n">
        <v>0.1804217551186327</v>
      </c>
      <c r="Q1779" t="n">
        <v>0.01265047883010131</v>
      </c>
      <c r="R1779" t="n">
        <v>-0.003443866817767382</v>
      </c>
    </row>
    <row r="1780">
      <c r="F1780" t="n">
        <v>0.07472960382195351</v>
      </c>
      <c r="G1780" t="n">
        <v>0.01601711364658101</v>
      </c>
      <c r="H1780" t="n">
        <v>-0.003530333855613028</v>
      </c>
      <c r="J1780" t="n">
        <v>0.04659052973905903</v>
      </c>
      <c r="K1780" t="n">
        <v>0.01365433397282202</v>
      </c>
      <c r="L1780" t="n">
        <v>-0.003794554136459603</v>
      </c>
      <c r="M1780" t="n">
        <v>0.1184523744653773</v>
      </c>
      <c r="N1780" t="n">
        <v>0.01492816221186393</v>
      </c>
      <c r="O1780" t="n">
        <v>-0.002779208015507039</v>
      </c>
      <c r="P1780" t="n">
        <v>0.1804915086604654</v>
      </c>
      <c r="Q1780" t="n">
        <v>0.01265794664523123</v>
      </c>
      <c r="R1780" t="n">
        <v>-0.00344567387443024</v>
      </c>
    </row>
    <row r="1781">
      <c r="F1781" t="n">
        <v>0.07473169220727716</v>
      </c>
      <c r="G1781" t="n">
        <v>0.01602656327115127</v>
      </c>
      <c r="H1781" t="n">
        <v>-0.003529980892820025</v>
      </c>
      <c r="J1781" t="n">
        <v>0.04660754932729591</v>
      </c>
      <c r="K1781" t="n">
        <v>0.01366238962708327</v>
      </c>
      <c r="L1781" t="n">
        <v>-0.003794933591873249</v>
      </c>
      <c r="M1781" t="n">
        <v>0.1184664876590434</v>
      </c>
      <c r="N1781" t="n">
        <v>0.01493696938721017</v>
      </c>
      <c r="O1781" t="n">
        <v>-0.002778930150278534</v>
      </c>
      <c r="P1781" t="n">
        <v>0.1805182005375964</v>
      </c>
      <c r="Q1781" t="n">
        <v>0.01266541446036117</v>
      </c>
      <c r="R1781" t="n">
        <v>-0.003445329307042797</v>
      </c>
    </row>
    <row r="1782">
      <c r="F1782" t="n">
        <v>0.0747447772608483</v>
      </c>
      <c r="G1782" t="n">
        <v>0.01603601289572152</v>
      </c>
      <c r="H1782" t="n">
        <v>-0.003529627930027022</v>
      </c>
      <c r="J1782" t="n">
        <v>0.04663422503105674</v>
      </c>
      <c r="K1782" t="n">
        <v>0.01367044528134453</v>
      </c>
      <c r="L1782" t="n">
        <v>-0.003794933591873249</v>
      </c>
      <c r="M1782" t="n">
        <v>0.1185074348787201</v>
      </c>
      <c r="N1782" t="n">
        <v>0.0149457765625564</v>
      </c>
      <c r="O1782" t="n">
        <v>-0.002778652285050029</v>
      </c>
      <c r="P1782" t="n">
        <v>0.180415731006074</v>
      </c>
      <c r="Q1782" t="n">
        <v>0.01267288227549109</v>
      </c>
      <c r="R1782" t="n">
        <v>-0.003446018441817683</v>
      </c>
    </row>
    <row r="1783">
      <c r="F1783" t="n">
        <v>0.07474683726402012</v>
      </c>
      <c r="G1783" t="n">
        <v>0.01604546252029178</v>
      </c>
      <c r="H1783" t="n">
        <v>-0.003527580706086827</v>
      </c>
      <c r="J1783" t="n">
        <v>0.04663191015708339</v>
      </c>
      <c r="K1783" t="n">
        <v>0.01367850093560578</v>
      </c>
      <c r="L1783" t="n">
        <v>-0.003794554136459603</v>
      </c>
      <c r="M1783" t="n">
        <v>0.1185752203664717</v>
      </c>
      <c r="N1783" t="n">
        <v>0.01495458373790263</v>
      </c>
      <c r="O1783" t="n">
        <v>-0.002778374419821524</v>
      </c>
      <c r="P1783" t="n">
        <v>0.1804854158993017</v>
      </c>
      <c r="Q1783" t="n">
        <v>0.01268035009062102</v>
      </c>
      <c r="R1783" t="n">
        <v>-0.003446363009205126</v>
      </c>
    </row>
    <row r="1784">
      <c r="F1784" t="n">
        <v>0.07474888243676911</v>
      </c>
      <c r="G1784" t="n">
        <v>0.01605491214486203</v>
      </c>
      <c r="H1784" t="n">
        <v>-0.003526875331020623</v>
      </c>
      <c r="J1784" t="n">
        <v>0.04663924993512733</v>
      </c>
      <c r="K1784" t="n">
        <v>0.01368655658986703</v>
      </c>
      <c r="L1784" t="n">
        <v>-0.003797818052569482</v>
      </c>
      <c r="M1784" t="n">
        <v>0.1185355805640702</v>
      </c>
      <c r="N1784" t="n">
        <v>0.01496339091324887</v>
      </c>
      <c r="O1784" t="n">
        <v>-0.002779111446628618</v>
      </c>
      <c r="P1784" t="n">
        <v>0.1805120311787764</v>
      </c>
      <c r="Q1784" t="n">
        <v>0.01268781790575095</v>
      </c>
      <c r="R1784" t="n">
        <v>-0.003448505571229795</v>
      </c>
    </row>
    <row r="1785">
      <c r="F1785" t="n">
        <v>0.07477294366107801</v>
      </c>
      <c r="G1785" t="n">
        <v>0.01606436176943229</v>
      </c>
      <c r="H1785" t="n">
        <v>-0.003526522643487521</v>
      </c>
      <c r="J1785" t="n">
        <v>0.04662725549534971</v>
      </c>
      <c r="K1785" t="n">
        <v>0.01369461224412828</v>
      </c>
      <c r="L1785" t="n">
        <v>-0.003798577692143953</v>
      </c>
      <c r="M1785" t="n">
        <v>0.1185227734360244</v>
      </c>
      <c r="N1785" t="n">
        <v>0.0149721980885951</v>
      </c>
      <c r="O1785" t="n">
        <v>-0.002779111446628618</v>
      </c>
      <c r="P1785" t="n">
        <v>0.1804955688772973</v>
      </c>
      <c r="Q1785" t="n">
        <v>0.01269528572088089</v>
      </c>
      <c r="R1785" t="n">
        <v>-0.00344816075515428</v>
      </c>
    </row>
    <row r="1786">
      <c r="F1786" t="n">
        <v>0.07480801202884393</v>
      </c>
      <c r="G1786" t="n">
        <v>0.01607381139400254</v>
      </c>
      <c r="H1786" t="n">
        <v>-0.003526522643487521</v>
      </c>
      <c r="J1786" t="n">
        <v>0.04663458014455266</v>
      </c>
      <c r="K1786" t="n">
        <v>0.01370266789838953</v>
      </c>
      <c r="L1786" t="n">
        <v>-0.003798957511931189</v>
      </c>
      <c r="M1786" t="n">
        <v>0.1185368032193933</v>
      </c>
      <c r="N1786" t="n">
        <v>0.01498100526394133</v>
      </c>
      <c r="O1786" t="n">
        <v>-0.002778555679915963</v>
      </c>
      <c r="P1786" t="n">
        <v>0.1805651905990712</v>
      </c>
      <c r="Q1786" t="n">
        <v>0.01270275353601081</v>
      </c>
      <c r="R1786" t="n">
        <v>-0.003448505571229795</v>
      </c>
    </row>
    <row r="1787">
      <c r="F1787" t="n">
        <v>0.07481001928344611</v>
      </c>
      <c r="G1787" t="n">
        <v>0.0160832610185728</v>
      </c>
      <c r="H1787" t="n">
        <v>-0.003527580706086827</v>
      </c>
      <c r="J1787" t="n">
        <v>0.04666122828216883</v>
      </c>
      <c r="K1787" t="n">
        <v>0.01371072355265079</v>
      </c>
      <c r="L1787" t="n">
        <v>-0.003797818052569482</v>
      </c>
      <c r="M1787" t="n">
        <v>0.118631389676072</v>
      </c>
      <c r="N1787" t="n">
        <v>0.01498981243928756</v>
      </c>
      <c r="O1787" t="n">
        <v>-0.002778555679915963</v>
      </c>
      <c r="P1787" t="n">
        <v>0.180677853121616</v>
      </c>
      <c r="Q1787" t="n">
        <v>0.01271022135114074</v>
      </c>
      <c r="R1787" t="n">
        <v>-0.00344885038730531</v>
      </c>
    </row>
    <row r="1788">
      <c r="F1788" t="n">
        <v>0.0748120117427051</v>
      </c>
      <c r="G1788" t="n">
        <v>0.01609271064314305</v>
      </c>
      <c r="H1788" t="n">
        <v>-0.003524827322762985</v>
      </c>
      <c r="J1788" t="n">
        <v>0.04665887486201174</v>
      </c>
      <c r="K1788" t="n">
        <v>0.01371877920691204</v>
      </c>
      <c r="L1788" t="n">
        <v>-0.003801832337648785</v>
      </c>
      <c r="M1788" t="n">
        <v>0.1185648129170422</v>
      </c>
      <c r="N1788" t="n">
        <v>0.01499861961463379</v>
      </c>
      <c r="O1788" t="n">
        <v>-0.00277957090525815</v>
      </c>
      <c r="P1788" t="n">
        <v>0.1806182552837256</v>
      </c>
      <c r="Q1788" t="n">
        <v>0.01271768916627067</v>
      </c>
      <c r="R1788" t="n">
        <v>-0.003450293767797997</v>
      </c>
    </row>
    <row r="1789">
      <c r="F1789" t="n">
        <v>0.07483603070187594</v>
      </c>
      <c r="G1789" t="n">
        <v>0.0161021602677133</v>
      </c>
      <c r="H1789" t="n">
        <v>-0.003524122498263332</v>
      </c>
      <c r="J1789" t="n">
        <v>0.04668551301763549</v>
      </c>
      <c r="K1789" t="n">
        <v>0.01372683486117329</v>
      </c>
      <c r="L1789" t="n">
        <v>-0.003801452154415021</v>
      </c>
      <c r="M1789" t="n">
        <v>0.1186593745627696</v>
      </c>
      <c r="N1789" t="n">
        <v>0.01500742678998003</v>
      </c>
      <c r="O1789" t="n">
        <v>-0.00277957090525815</v>
      </c>
      <c r="P1789" t="n">
        <v>0.1806016876684354</v>
      </c>
      <c r="Q1789" t="n">
        <v>0.0127251569814006</v>
      </c>
      <c r="R1789" t="n">
        <v>-0.003450638831681165</v>
      </c>
    </row>
    <row r="1790">
      <c r="F1790" t="n">
        <v>0.07484901813964126</v>
      </c>
      <c r="G1790" t="n">
        <v>0.01611160989228356</v>
      </c>
      <c r="H1790" t="n">
        <v>-0.003524474910513158</v>
      </c>
      <c r="J1790" t="n">
        <v>0.0466831452368506</v>
      </c>
      <c r="K1790" t="n">
        <v>0.01373489051543454</v>
      </c>
      <c r="L1790" t="n">
        <v>-0.003802592704116315</v>
      </c>
      <c r="M1790" t="n">
        <v>0.1186733421260927</v>
      </c>
      <c r="N1790" t="n">
        <v>0.01501623396532626</v>
      </c>
      <c r="O1790" t="n">
        <v>-0.002779015102237702</v>
      </c>
      <c r="P1790" t="n">
        <v>0.1806712253718182</v>
      </c>
      <c r="Q1790" t="n">
        <v>0.01273262479653053</v>
      </c>
      <c r="R1790" t="n">
        <v>-0.003450983895564333</v>
      </c>
    </row>
    <row r="1791">
      <c r="F1791" t="n">
        <v>0.07483994692830004</v>
      </c>
      <c r="G1791" t="n">
        <v>0.01612105951685381</v>
      </c>
      <c r="H1791" t="n">
        <v>-0.003524474910513158</v>
      </c>
      <c r="J1791" t="n">
        <v>0.0466807691883626</v>
      </c>
      <c r="K1791" t="n">
        <v>0.01374294616969579</v>
      </c>
      <c r="L1791" t="n">
        <v>-0.00380221252088255</v>
      </c>
      <c r="M1791" t="n">
        <v>0.1186872931263508</v>
      </c>
      <c r="N1791" t="n">
        <v>0.01502504114067249</v>
      </c>
      <c r="O1791" t="n">
        <v>-0.002779293003747926</v>
      </c>
      <c r="P1791" t="n">
        <v>0.1806546052181174</v>
      </c>
      <c r="Q1791" t="n">
        <v>0.01274009261166047</v>
      </c>
      <c r="R1791" t="n">
        <v>-0.003450638831681165</v>
      </c>
    </row>
    <row r="1792">
      <c r="F1792" t="n">
        <v>0.07485290743609826</v>
      </c>
      <c r="G1792" t="n">
        <v>0.01613050914142406</v>
      </c>
      <c r="H1792" t="n">
        <v>-0.003521721620288307</v>
      </c>
      <c r="J1792" t="n">
        <v>0.0466977224891534</v>
      </c>
      <c r="K1792" t="n">
        <v>0.01375100182395705</v>
      </c>
      <c r="L1792" t="n">
        <v>-0.003806218614948632</v>
      </c>
      <c r="M1792" t="n">
        <v>0.1186206333318339</v>
      </c>
      <c r="N1792" t="n">
        <v>0.01503384831601872</v>
      </c>
      <c r="O1792" t="n">
        <v>-0.002779752758822609</v>
      </c>
      <c r="P1792" t="n">
        <v>0.1807671734125281</v>
      </c>
      <c r="Q1792" t="n">
        <v>0.01274756042679039</v>
      </c>
      <c r="R1792" t="n">
        <v>-0.003453108111388976</v>
      </c>
    </row>
    <row r="1793">
      <c r="F1793" t="n">
        <v>0.07489893327639099</v>
      </c>
      <c r="G1793" t="n">
        <v>0.01613995876599432</v>
      </c>
      <c r="H1793" t="n">
        <v>-0.003521017346391639</v>
      </c>
      <c r="J1793" t="n">
        <v>0.04670500091267009</v>
      </c>
      <c r="K1793" t="n">
        <v>0.0137590574782183</v>
      </c>
      <c r="L1793" t="n">
        <v>-0.003805076977691599</v>
      </c>
      <c r="M1793" t="n">
        <v>0.118688279367207</v>
      </c>
      <c r="N1793" t="n">
        <v>0.01504265549136496</v>
      </c>
      <c r="O1793" t="n">
        <v>-0.002779752758822609</v>
      </c>
      <c r="P1793" t="n">
        <v>0.1807935784899826</v>
      </c>
      <c r="Q1793" t="n">
        <v>0.01275502824192032</v>
      </c>
      <c r="R1793" t="n">
        <v>-0.003453108111388976</v>
      </c>
    </row>
    <row r="1794">
      <c r="F1794" t="n">
        <v>0.07487879198906852</v>
      </c>
      <c r="G1794" t="n">
        <v>0.01614940839056457</v>
      </c>
      <c r="H1794" t="n">
        <v>-0.003522073757236641</v>
      </c>
      <c r="J1794" t="n">
        <v>0.04671227254003514</v>
      </c>
      <c r="K1794" t="n">
        <v>0.01376711313247955</v>
      </c>
      <c r="L1794" t="n">
        <v>-0.003805457523443944</v>
      </c>
      <c r="M1794" t="n">
        <v>0.1187021793946924</v>
      </c>
      <c r="N1794" t="n">
        <v>0.01505146266671119</v>
      </c>
      <c r="O1794" t="n">
        <v>-0.002779196919438722</v>
      </c>
      <c r="P1794" t="n">
        <v>0.1808630376910961</v>
      </c>
      <c r="Q1794" t="n">
        <v>0.01276249605705025</v>
      </c>
      <c r="R1794" t="n">
        <v>-0.003453798733011254</v>
      </c>
    </row>
    <row r="1795">
      <c r="F1795" t="n">
        <v>0.07491377287935239</v>
      </c>
      <c r="G1795" t="n">
        <v>0.01615885801513483</v>
      </c>
      <c r="H1795" t="n">
        <v>-0.003522073757236641</v>
      </c>
      <c r="J1795" t="n">
        <v>0.04670019540217436</v>
      </c>
      <c r="K1795" t="n">
        <v>0.0137751687867408</v>
      </c>
      <c r="L1795" t="n">
        <v>-0.003805838069196288</v>
      </c>
      <c r="M1795" t="n">
        <v>0.1187429318510198</v>
      </c>
      <c r="N1795" t="n">
        <v>0.01506026984205742</v>
      </c>
      <c r="O1795" t="n">
        <v>-0.002779474839130666</v>
      </c>
      <c r="P1795" t="n">
        <v>0.1808463179685609</v>
      </c>
      <c r="Q1795" t="n">
        <v>0.01276996387218018</v>
      </c>
      <c r="R1795" t="n">
        <v>-0.003453108111388976</v>
      </c>
    </row>
    <row r="1796">
      <c r="F1796" t="n">
        <v>0.07492668738391317</v>
      </c>
      <c r="G1796" t="n">
        <v>0.01616830763970508</v>
      </c>
      <c r="H1796" t="n">
        <v>-0.003518264476201583</v>
      </c>
      <c r="J1796" t="n">
        <v>0.04671712371075364</v>
      </c>
      <c r="K1796" t="n">
        <v>0.01378322444100205</v>
      </c>
      <c r="L1796" t="n">
        <v>-0.003809073420850329</v>
      </c>
      <c r="M1796" t="n">
        <v>0.1187568003016672</v>
      </c>
      <c r="N1796" t="n">
        <v>0.01506907701740365</v>
      </c>
      <c r="O1796" t="n">
        <v>-0.002779101094464572</v>
      </c>
      <c r="P1796" t="n">
        <v>0.1807864864905683</v>
      </c>
      <c r="Q1796" t="n">
        <v>0.01277743168731011</v>
      </c>
      <c r="R1796" t="n">
        <v>-0.003455568601655806</v>
      </c>
    </row>
    <row r="1797">
      <c r="F1797" t="n">
        <v>0.07495062075351303</v>
      </c>
      <c r="G1797" t="n">
        <v>0.01617775726427534</v>
      </c>
      <c r="H1797" t="n">
        <v>-0.003518616337835367</v>
      </c>
      <c r="J1797" t="n">
        <v>0.04673404668725645</v>
      </c>
      <c r="K1797" t="n">
        <v>0.0137912800952633</v>
      </c>
      <c r="L1797" t="n">
        <v>-0.003809073420850329</v>
      </c>
      <c r="M1797" t="n">
        <v>0.1187169089137527</v>
      </c>
      <c r="N1797" t="n">
        <v>0.01507788419274989</v>
      </c>
      <c r="O1797" t="n">
        <v>-0.002779656970271045</v>
      </c>
      <c r="P1797" t="n">
        <v>0.180812792152394</v>
      </c>
      <c r="Q1797" t="n">
        <v>0.01278489950244005</v>
      </c>
      <c r="R1797" t="n">
        <v>-0.003455568601655806</v>
      </c>
    </row>
    <row r="1798">
      <c r="F1798" t="n">
        <v>0.07493041543023352</v>
      </c>
      <c r="G1798" t="n">
        <v>0.01618720688884559</v>
      </c>
      <c r="H1798" t="n">
        <v>-0.003519320061102934</v>
      </c>
      <c r="J1798" t="n">
        <v>0.04675096433385201</v>
      </c>
      <c r="K1798" t="n">
        <v>0.01379933574952456</v>
      </c>
      <c r="L1798" t="n">
        <v>-0.003809454328192414</v>
      </c>
      <c r="M1798" t="n">
        <v>0.118730741701998</v>
      </c>
      <c r="N1798" t="n">
        <v>0.01508669136809612</v>
      </c>
      <c r="O1798" t="n">
        <v>-0.002779656970271045</v>
      </c>
      <c r="P1798" t="n">
        <v>0.1808821625401462</v>
      </c>
      <c r="Q1798" t="n">
        <v>0.01279236731756997</v>
      </c>
      <c r="R1798" t="n">
        <v>-0.00345522304479564</v>
      </c>
    </row>
    <row r="1799">
      <c r="F1799" t="n">
        <v>0.07496535813025421</v>
      </c>
      <c r="G1799" t="n">
        <v>0.01619665651341585</v>
      </c>
      <c r="H1799" t="n">
        <v>-0.003518264476201583</v>
      </c>
      <c r="J1799" t="n">
        <v>0.04673885499621229</v>
      </c>
      <c r="K1799" t="n">
        <v>0.01380739140378581</v>
      </c>
      <c r="L1799" t="n">
        <v>-0.003809454328192414</v>
      </c>
      <c r="M1799" t="n">
        <v>0.1187983069837904</v>
      </c>
      <c r="N1799" t="n">
        <v>0.01509549854344235</v>
      </c>
      <c r="O1799" t="n">
        <v>-0.002779561458517418</v>
      </c>
      <c r="P1799" t="n">
        <v>0.1809515147072187</v>
      </c>
      <c r="Q1799" t="n">
        <v>0.0127998351326999</v>
      </c>
      <c r="R1799" t="n">
        <v>-0.00345522304479564</v>
      </c>
    </row>
    <row r="1800">
      <c r="F1800" t="n">
        <v>0.07496718928496426</v>
      </c>
      <c r="G1800" t="n">
        <v>0.0162061061379861</v>
      </c>
      <c r="H1800" t="n">
        <v>-0.003515863113334339</v>
      </c>
      <c r="J1800" t="n">
        <v>0.04675575982044283</v>
      </c>
      <c r="K1800" t="n">
        <v>0.01381544705804706</v>
      </c>
      <c r="L1800" t="n">
        <v>-0.003812298752973979</v>
      </c>
      <c r="M1800" t="n">
        <v>0.1187583580419974</v>
      </c>
      <c r="N1800" t="n">
        <v>0.01510430571878858</v>
      </c>
      <c r="O1800" t="n">
        <v>-0.002779561458517418</v>
      </c>
      <c r="P1800" t="n">
        <v>0.1809346617316112</v>
      </c>
      <c r="Q1800" t="n">
        <v>0.01280730294782983</v>
      </c>
      <c r="R1800" t="n">
        <v>-0.00345767450782875</v>
      </c>
    </row>
    <row r="1801">
      <c r="F1801" t="n">
        <v>0.07498004190904164</v>
      </c>
      <c r="G1801" t="n">
        <v>0.01621555576255635</v>
      </c>
      <c r="H1801" t="n">
        <v>-0.003515863113334339</v>
      </c>
      <c r="J1801" t="n">
        <v>0.04676298399244738</v>
      </c>
      <c r="K1801" t="n">
        <v>0.01382350271230831</v>
      </c>
      <c r="L1801" t="n">
        <v>-0.003813061288978174</v>
      </c>
      <c r="M1801" t="n">
        <v>0.1187721416291728</v>
      </c>
      <c r="N1801" t="n">
        <v>0.01511311289413481</v>
      </c>
      <c r="O1801" t="n">
        <v>-0.002779283502371566</v>
      </c>
      <c r="P1801" t="n">
        <v>0.1809608761578677</v>
      </c>
      <c r="Q1801" t="n">
        <v>0.01281477076295976</v>
      </c>
      <c r="R1801" t="n">
        <v>-0.00345767450782875</v>
      </c>
    </row>
    <row r="1802">
      <c r="F1802" t="n">
        <v>0.07499288243518812</v>
      </c>
      <c r="G1802" t="n">
        <v>0.01622500538712661</v>
      </c>
      <c r="H1802" t="n">
        <v>-0.003516214699645672</v>
      </c>
      <c r="J1802" t="n">
        <v>0.0467798774544641</v>
      </c>
      <c r="K1802" t="n">
        <v>0.01383155836656956</v>
      </c>
      <c r="L1802" t="n">
        <v>-0.003813061288978174</v>
      </c>
      <c r="M1802" t="n">
        <v>0.118759030260528</v>
      </c>
      <c r="N1802" t="n">
        <v>0.01512192006948105</v>
      </c>
      <c r="O1802" t="n">
        <v>-0.002779561458517418</v>
      </c>
      <c r="P1802" t="n">
        <v>0.1809870671609868</v>
      </c>
      <c r="Q1802" t="n">
        <v>0.01282223857808969</v>
      </c>
      <c r="R1802" t="n">
        <v>-0.003458020309859736</v>
      </c>
    </row>
    <row r="1803">
      <c r="F1803" t="n">
        <v>0.07499467215747427</v>
      </c>
      <c r="G1803" t="n">
        <v>0.01623445501169686</v>
      </c>
      <c r="H1803" t="n">
        <v>-0.003513461172407852</v>
      </c>
      <c r="J1803" t="n">
        <v>0.04677741205309173</v>
      </c>
      <c r="K1803" t="n">
        <v>0.01383961402083082</v>
      </c>
      <c r="L1803" t="n">
        <v>-0.003816277314929323</v>
      </c>
      <c r="M1803" t="n">
        <v>0.1187727797604562</v>
      </c>
      <c r="N1803" t="n">
        <v>0.01513072724482728</v>
      </c>
      <c r="O1803" t="n">
        <v>-0.002779283502371566</v>
      </c>
      <c r="P1803" t="n">
        <v>0.1810563360818291</v>
      </c>
      <c r="Q1803" t="n">
        <v>0.01282970639321962</v>
      </c>
      <c r="R1803" t="n">
        <v>-0.00345767450782875</v>
      </c>
    </row>
    <row r="1804">
      <c r="F1804" t="n">
        <v>0.07504060720862085</v>
      </c>
      <c r="G1804" t="n">
        <v>0.01624390463626712</v>
      </c>
      <c r="H1804" t="n">
        <v>-0.00351310986142171</v>
      </c>
      <c r="J1804" t="n">
        <v>0.04679429344398443</v>
      </c>
      <c r="K1804" t="n">
        <v>0.01384766967509207</v>
      </c>
      <c r="L1804" t="n">
        <v>-0.003816277314929323</v>
      </c>
      <c r="M1804" t="n">
        <v>0.1188671569507852</v>
      </c>
      <c r="N1804" t="n">
        <v>0.01513953442017351</v>
      </c>
      <c r="O1804" t="n">
        <v>-0.00277974421538001</v>
      </c>
      <c r="P1804" t="n">
        <v>0.1809962750294551</v>
      </c>
      <c r="Q1804" t="n">
        <v>0.01283717420834955</v>
      </c>
      <c r="R1804" t="n">
        <v>-0.003460809289703195</v>
      </c>
    </row>
    <row r="1805">
      <c r="F1805" t="n">
        <v>0.07502029021775553</v>
      </c>
      <c r="G1805" t="n">
        <v>0.01625335426083737</v>
      </c>
      <c r="H1805" t="n">
        <v>-0.00351310986142171</v>
      </c>
      <c r="J1805" t="n">
        <v>0.04679181309727388</v>
      </c>
      <c r="K1805" t="n">
        <v>0.01385572532935332</v>
      </c>
      <c r="L1805" t="n">
        <v>-0.003816277314929323</v>
      </c>
      <c r="M1805" t="n">
        <v>0.1188271125056297</v>
      </c>
      <c r="N1805" t="n">
        <v>0.01514834159551975</v>
      </c>
      <c r="O1805" t="n">
        <v>-0.002780022189801548</v>
      </c>
      <c r="P1805" t="n">
        <v>0.1811517129053287</v>
      </c>
      <c r="Q1805" t="n">
        <v>0.01284464202347948</v>
      </c>
      <c r="R1805" t="n">
        <v>-0.003460463243378857</v>
      </c>
    </row>
    <row r="1806">
      <c r="F1806" t="n">
        <v>0.07504412369314284</v>
      </c>
      <c r="G1806" t="n">
        <v>0.01626280388540762</v>
      </c>
      <c r="H1806" t="n">
        <v>-0.003513812483393994</v>
      </c>
      <c r="J1806" t="n">
        <v>0.04678932456624399</v>
      </c>
      <c r="K1806" t="n">
        <v>0.01386378098361457</v>
      </c>
      <c r="L1806" t="n">
        <v>-0.00381589568719783</v>
      </c>
      <c r="M1806" t="n">
        <v>0.1188676985266806</v>
      </c>
      <c r="N1806" t="n">
        <v>0.01515714877086598</v>
      </c>
      <c r="O1806" t="n">
        <v>-0.002779466240958472</v>
      </c>
      <c r="P1806" t="n">
        <v>0.181177815609243</v>
      </c>
      <c r="Q1806" t="n">
        <v>0.01285210983860941</v>
      </c>
      <c r="R1806" t="n">
        <v>-0.003460463243378857</v>
      </c>
    </row>
    <row r="1807">
      <c r="F1807" t="n">
        <v>0.07504585999728366</v>
      </c>
      <c r="G1807" t="n">
        <v>0.01627225350997788</v>
      </c>
      <c r="H1807" t="n">
        <v>-0.00351310986142171</v>
      </c>
      <c r="J1807" t="n">
        <v>0.0468158668093734</v>
      </c>
      <c r="K1807" t="n">
        <v>0.01387183663787582</v>
      </c>
      <c r="L1807" t="n">
        <v>-0.00381589568719783</v>
      </c>
      <c r="M1807" t="n">
        <v>0.1188276146584501</v>
      </c>
      <c r="N1807" t="n">
        <v>0.01516595594621221</v>
      </c>
      <c r="O1807" t="n">
        <v>-0.002780205313180087</v>
      </c>
      <c r="P1807" t="n">
        <v>0.1811176714379894</v>
      </c>
      <c r="Q1807" t="n">
        <v>0.01285957765373934</v>
      </c>
      <c r="R1807" t="n">
        <v>-0.003461155336027533</v>
      </c>
    </row>
    <row r="1808">
      <c r="F1808" t="n">
        <v>0.0750807170156825</v>
      </c>
      <c r="G1808" t="n">
        <v>0.01628170313454813</v>
      </c>
      <c r="H1808" t="n">
        <v>-0.003510707669345672</v>
      </c>
      <c r="J1808" t="n">
        <v>0.04681336408124352</v>
      </c>
      <c r="K1808" t="n">
        <v>0.01387989229213707</v>
      </c>
      <c r="L1808" t="n">
        <v>-0.003819865293818205</v>
      </c>
      <c r="M1808" t="n">
        <v>0.1188412826960634</v>
      </c>
      <c r="N1808" t="n">
        <v>0.01517476312155844</v>
      </c>
      <c r="O1808" t="n">
        <v>-0.002780205313180087</v>
      </c>
      <c r="P1808" t="n">
        <v>0.1812299510118187</v>
      </c>
      <c r="Q1808" t="n">
        <v>0.01286704546886927</v>
      </c>
      <c r="R1808" t="n">
        <v>-0.00346324369933221</v>
      </c>
    </row>
    <row r="1809">
      <c r="F1809" t="n">
        <v>0.07508242793339401</v>
      </c>
      <c r="G1809" t="n">
        <v>0.01629115275911839</v>
      </c>
      <c r="H1809" t="n">
        <v>-0.00351105870500904</v>
      </c>
      <c r="J1809" t="n">
        <v>0.04683021535608542</v>
      </c>
      <c r="K1809" t="n">
        <v>0.01388794794639833</v>
      </c>
      <c r="L1809" t="n">
        <v>-0.003819865293818205</v>
      </c>
      <c r="M1809" t="n">
        <v>0.1189087108588757</v>
      </c>
      <c r="N1809" t="n">
        <v>0.01518357029690468</v>
      </c>
      <c r="O1809" t="n">
        <v>-0.002780483305912131</v>
      </c>
      <c r="P1809" t="n">
        <v>0.1811697497952975</v>
      </c>
      <c r="Q1809" t="n">
        <v>0.0128745132839992</v>
      </c>
      <c r="R1809" t="n">
        <v>-0.003462897409591251</v>
      </c>
    </row>
    <row r="1810">
      <c r="F1810" t="n">
        <v>0.07510621957358046</v>
      </c>
      <c r="G1810" t="n">
        <v>0.01630060238368864</v>
      </c>
      <c r="H1810" t="n">
        <v>-0.003510005598018936</v>
      </c>
      <c r="J1810" t="n">
        <v>0.04680833412821039</v>
      </c>
      <c r="K1810" t="n">
        <v>0.01389600360065958</v>
      </c>
      <c r="L1810" t="n">
        <v>-0.003820247280347587</v>
      </c>
      <c r="M1810" t="n">
        <v>0.118895459616952</v>
      </c>
      <c r="N1810" t="n">
        <v>0.01519237747225091</v>
      </c>
      <c r="O1810" t="n">
        <v>-0.002779927320448042</v>
      </c>
      <c r="P1810" t="n">
        <v>0.1811526344637671</v>
      </c>
      <c r="Q1810" t="n">
        <v>0.01288198109912913</v>
      </c>
      <c r="R1810" t="n">
        <v>-0.003463589989073169</v>
      </c>
    </row>
    <row r="1811">
      <c r="F1811" t="n">
        <v>0.07511895279006731</v>
      </c>
      <c r="G1811" t="n">
        <v>0.0163100520082589</v>
      </c>
      <c r="H1811" t="n">
        <v>-0.003510005598018936</v>
      </c>
      <c r="J1811" t="n">
        <v>0.04684453698453052</v>
      </c>
      <c r="K1811" t="n">
        <v>0.01390405925492083</v>
      </c>
      <c r="L1811" t="n">
        <v>-0.003820629266876969</v>
      </c>
      <c r="M1811" t="n">
        <v>0.1188821894437218</v>
      </c>
      <c r="N1811" t="n">
        <v>0.01520118464759714</v>
      </c>
      <c r="O1811" t="n">
        <v>-0.002779649327715997</v>
      </c>
      <c r="P1811" t="n">
        <v>0.1812648571898722</v>
      </c>
      <c r="Q1811" t="n">
        <v>0.01288944891425906</v>
      </c>
      <c r="R1811" t="n">
        <v>-0.003462897409591251</v>
      </c>
    </row>
    <row r="1812">
      <c r="F1812" t="n">
        <v>0.07512062376990533</v>
      </c>
      <c r="G1812" t="n">
        <v>0.01631950163282915</v>
      </c>
      <c r="H1812" t="n">
        <v>-0.003507954242049114</v>
      </c>
      <c r="J1812" t="n">
        <v>0.04684200448278801</v>
      </c>
      <c r="K1812" t="n">
        <v>0.01391211490918208</v>
      </c>
      <c r="L1812" t="n">
        <v>-0.003823826293145733</v>
      </c>
      <c r="M1812" t="n">
        <v>0.1189495771672235</v>
      </c>
      <c r="N1812" t="n">
        <v>0.01520999182294337</v>
      </c>
      <c r="O1812" t="n">
        <v>-0.002780110791213972</v>
      </c>
      <c r="P1812" t="n">
        <v>0.181247692744281</v>
      </c>
      <c r="Q1812" t="n">
        <v>0.01289691672938899</v>
      </c>
      <c r="R1812" t="n">
        <v>-0.003465322815875008</v>
      </c>
    </row>
    <row r="1813">
      <c r="F1813" t="n">
        <v>0.07513333165664712</v>
      </c>
      <c r="G1813" t="n">
        <v>0.01632895125739941</v>
      </c>
      <c r="H1813" t="n">
        <v>-0.003508305002397284</v>
      </c>
      <c r="J1813" t="n">
        <v>0.04685883172834096</v>
      </c>
      <c r="K1813" t="n">
        <v>0.01392017056344333</v>
      </c>
      <c r="L1813" t="n">
        <v>-0.003823443948750858</v>
      </c>
      <c r="M1813" t="n">
        <v>0.1189093796482653</v>
      </c>
      <c r="N1813" t="n">
        <v>0.0152187989982896</v>
      </c>
      <c r="O1813" t="n">
        <v>-0.002780110791213972</v>
      </c>
      <c r="P1813" t="n">
        <v>0.1813598819657353</v>
      </c>
      <c r="Q1813" t="n">
        <v>0.01290438454451892</v>
      </c>
      <c r="R1813" t="n">
        <v>-0.003465322815875008</v>
      </c>
    </row>
    <row r="1814">
      <c r="F1814" t="n">
        <v>0.0751349747808355</v>
      </c>
      <c r="G1814" t="n">
        <v>0.01633840088196966</v>
      </c>
      <c r="H1814" t="n">
        <v>-0.003507252721352774</v>
      </c>
      <c r="J1814" t="n">
        <v>0.04683691504910552</v>
      </c>
      <c r="K1814" t="n">
        <v>0.01392822621770459</v>
      </c>
      <c r="L1814" t="n">
        <v>-0.003824208637540608</v>
      </c>
      <c r="M1814" t="n">
        <v>0.1189229505154953</v>
      </c>
      <c r="N1814" t="n">
        <v>0.01522760617363584</v>
      </c>
      <c r="O1814" t="n">
        <v>-0.002780388802293093</v>
      </c>
      <c r="P1814" t="n">
        <v>0.1812995385217742</v>
      </c>
      <c r="Q1814" t="n">
        <v>0.01291185235964885</v>
      </c>
      <c r="R1814" t="n">
        <v>-0.003466015880438184</v>
      </c>
    </row>
    <row r="1815">
      <c r="F1815" t="n">
        <v>0.07516976539440551</v>
      </c>
      <c r="G1815" t="n">
        <v>0.01634785050653991</v>
      </c>
      <c r="H1815" t="n">
        <v>-0.003508305002397284</v>
      </c>
      <c r="J1815" t="n">
        <v>0.04686341424826142</v>
      </c>
      <c r="K1815" t="n">
        <v>0.01393628187196584</v>
      </c>
      <c r="L1815" t="n">
        <v>-0.003823826293145733</v>
      </c>
      <c r="M1815" t="n">
        <v>0.1190171942701196</v>
      </c>
      <c r="N1815" t="n">
        <v>0.01523641334898207</v>
      </c>
      <c r="O1815" t="n">
        <v>-0.002780110791213972</v>
      </c>
      <c r="P1815" t="n">
        <v>0.1813685591487871</v>
      </c>
      <c r="Q1815" t="n">
        <v>0.01291932017477878</v>
      </c>
      <c r="R1815" t="n">
        <v>-0.003465669348156596</v>
      </c>
    </row>
    <row r="1816">
      <c r="F1816" t="n">
        <v>0.07516032795366098</v>
      </c>
      <c r="G1816" t="n">
        <v>0.01635730013111017</v>
      </c>
      <c r="H1816" t="n">
        <v>-0.003505551427153866</v>
      </c>
      <c r="J1816" t="n">
        <v>0.04686085133866935</v>
      </c>
      <c r="K1816" t="n">
        <v>0.01394433752622709</v>
      </c>
      <c r="L1816" t="n">
        <v>-0.003827013270835419</v>
      </c>
      <c r="M1816" t="n">
        <v>0.1189500438684163</v>
      </c>
      <c r="N1816" t="n">
        <v>0.0152452205243283</v>
      </c>
      <c r="O1816" t="n">
        <v>-0.002780850704099291</v>
      </c>
      <c r="P1816" t="n">
        <v>0.1813512915107292</v>
      </c>
      <c r="Q1816" t="n">
        <v>0.01292678798990871</v>
      </c>
      <c r="R1816" t="n">
        <v>-0.003468433017502134</v>
      </c>
    </row>
    <row r="1817">
      <c r="F1817" t="n">
        <v>0.07518404308670748</v>
      </c>
      <c r="G1817" t="n">
        <v>0.01636674975568042</v>
      </c>
      <c r="H1817" t="n">
        <v>-0.003504499972016747</v>
      </c>
      <c r="J1817" t="n">
        <v>0.04685828030645578</v>
      </c>
      <c r="K1817" t="n">
        <v>0.01395239318048834</v>
      </c>
      <c r="L1817" t="n">
        <v>-0.003826630569508335</v>
      </c>
      <c r="M1817" t="n">
        <v>0.119044263529156</v>
      </c>
      <c r="N1817" t="n">
        <v>0.01525402769967454</v>
      </c>
      <c r="O1817" t="n">
        <v>-0.002780294645170257</v>
      </c>
      <c r="P1817" t="n">
        <v>0.1814634086796176</v>
      </c>
      <c r="Q1817" t="n">
        <v>0.01293425580503864</v>
      </c>
      <c r="R1817" t="n">
        <v>-0.003467739469608213</v>
      </c>
    </row>
    <row r="1818">
      <c r="F1818" t="n">
        <v>0.07521880656930752</v>
      </c>
      <c r="G1818" t="n">
        <v>0.01637619938025068</v>
      </c>
      <c r="H1818" t="n">
        <v>-0.003504850457062453</v>
      </c>
      <c r="J1818" t="n">
        <v>0.04686538866544994</v>
      </c>
      <c r="K1818" t="n">
        <v>0.01396044883474959</v>
      </c>
      <c r="L1818" t="n">
        <v>-0.003827778673489586</v>
      </c>
      <c r="M1818" t="n">
        <v>0.1190308736253239</v>
      </c>
      <c r="N1818" t="n">
        <v>0.01526283487502077</v>
      </c>
      <c r="O1818" t="n">
        <v>-0.002780294645170257</v>
      </c>
      <c r="P1818" t="n">
        <v>0.1813598115550397</v>
      </c>
      <c r="Q1818" t="n">
        <v>0.01294172362016857</v>
      </c>
      <c r="R1818" t="n">
        <v>-0.003467392695661252</v>
      </c>
    </row>
    <row r="1819">
      <c r="F1819" t="n">
        <v>0.07520932682446752</v>
      </c>
      <c r="G1819" t="n">
        <v>0.01638564900482093</v>
      </c>
      <c r="H1819" t="n">
        <v>-0.003505551427153866</v>
      </c>
      <c r="J1819" t="n">
        <v>0.04690155498828652</v>
      </c>
      <c r="K1819" t="n">
        <v>0.01396850448901085</v>
      </c>
      <c r="L1819" t="n">
        <v>-0.003826630569508335</v>
      </c>
      <c r="M1819" t="n">
        <v>0.1190712684490712</v>
      </c>
      <c r="N1819" t="n">
        <v>0.015271642050367</v>
      </c>
      <c r="O1819" t="n">
        <v>-0.002780572674634774</v>
      </c>
      <c r="P1819" t="n">
        <v>0.1814718901946193</v>
      </c>
      <c r="Q1819" t="n">
        <v>0.0129491914352985</v>
      </c>
      <c r="R1819" t="n">
        <v>-0.003467392695661252</v>
      </c>
    </row>
    <row r="1820">
      <c r="F1820" t="n">
        <v>0.07523301105879712</v>
      </c>
      <c r="G1820" t="n">
        <v>0.01639509862939119</v>
      </c>
      <c r="H1820" t="n">
        <v>-0.003502798030873924</v>
      </c>
      <c r="J1820" t="n">
        <v>0.04687958531847099</v>
      </c>
      <c r="K1820" t="n">
        <v>0.0139765601432721</v>
      </c>
      <c r="L1820" t="n">
        <v>-0.003830573251180023</v>
      </c>
      <c r="M1820" t="n">
        <v>0.1190040375439526</v>
      </c>
      <c r="N1820" t="n">
        <v>0.01528044922571323</v>
      </c>
      <c r="O1820" t="n">
        <v>-0.002780756947699336</v>
      </c>
      <c r="P1820" t="n">
        <v>0.1814545196793396</v>
      </c>
      <c r="Q1820" t="n">
        <v>0.01295665925042843</v>
      </c>
      <c r="R1820" t="n">
        <v>-0.003470841407644587</v>
      </c>
    </row>
    <row r="1821">
      <c r="F1821" t="n">
        <v>0.07525668584362435</v>
      </c>
      <c r="G1821" t="n">
        <v>0.01640454825396144</v>
      </c>
      <c r="H1821" t="n">
        <v>-0.003501747401590519</v>
      </c>
      <c r="J1821" t="n">
        <v>0.04690605289355486</v>
      </c>
      <c r="K1821" t="n">
        <v>0.01398461579753335</v>
      </c>
      <c r="L1821" t="n">
        <v>-0.003830190193854905</v>
      </c>
      <c r="M1821" t="n">
        <v>0.1190174958514916</v>
      </c>
      <c r="N1821" t="n">
        <v>0.01528925640105946</v>
      </c>
      <c r="O1821" t="n">
        <v>-0.002780756947699336</v>
      </c>
      <c r="P1821" t="n">
        <v>0.1815665649997554</v>
      </c>
      <c r="Q1821" t="n">
        <v>0.01296412706555836</v>
      </c>
      <c r="R1821" t="n">
        <v>-0.003470147378168953</v>
      </c>
    </row>
    <row r="1822">
      <c r="F1822" t="n">
        <v>0.07523609975104448</v>
      </c>
      <c r="G1822" t="n">
        <v>0.01641399787853169</v>
      </c>
      <c r="H1822" t="n">
        <v>-0.003502798030873924</v>
      </c>
      <c r="J1822" t="n">
        <v>0.04692282627989804</v>
      </c>
      <c r="K1822" t="n">
        <v>0.0139926714517946</v>
      </c>
      <c r="L1822" t="n">
        <v>-0.003830190193854905</v>
      </c>
      <c r="M1822" t="n">
        <v>0.1190847497186974</v>
      </c>
      <c r="N1822" t="n">
        <v>0.0152980635764057</v>
      </c>
      <c r="O1822" t="n">
        <v>-0.002780756947699336</v>
      </c>
      <c r="P1822" t="n">
        <v>0.1815059951371524</v>
      </c>
      <c r="Q1822" t="n">
        <v>0.01297159488068829</v>
      </c>
      <c r="R1822" t="n">
        <v>-0.003469800363431136</v>
      </c>
    </row>
    <row r="1823">
      <c r="F1823" t="n">
        <v>0.07527081472733918</v>
      </c>
      <c r="G1823" t="n">
        <v>0.01642344750310195</v>
      </c>
      <c r="H1823" t="n">
        <v>-0.003499344996153369</v>
      </c>
      <c r="J1823" t="n">
        <v>0.04692021230287606</v>
      </c>
      <c r="K1823" t="n">
        <v>0.01400072710605585</v>
      </c>
      <c r="L1823" t="n">
        <v>-0.003830573251180023</v>
      </c>
      <c r="M1823" t="n">
        <v>0.1191250858383937</v>
      </c>
      <c r="N1823" t="n">
        <v>0.01530687075175193</v>
      </c>
      <c r="O1823" t="n">
        <v>-0.002780200851919374</v>
      </c>
      <c r="P1823" t="n">
        <v>0.1815316982702827</v>
      </c>
      <c r="Q1823" t="n">
        <v>0.01297906269581822</v>
      </c>
      <c r="R1823" t="n">
        <v>-0.003470147378168953</v>
      </c>
    </row>
    <row r="1824">
      <c r="F1824" t="n">
        <v>0.07526126128669322</v>
      </c>
      <c r="G1824" t="n">
        <v>0.0164328971276722</v>
      </c>
      <c r="H1824" t="n">
        <v>-0.003500044865152599</v>
      </c>
      <c r="J1824" t="n">
        <v>0.04691759024134566</v>
      </c>
      <c r="K1824" t="n">
        <v>0.01400878276031711</v>
      </c>
      <c r="L1824" t="n">
        <v>-0.003833740468504719</v>
      </c>
      <c r="M1824" t="n">
        <v>0.1191385001952014</v>
      </c>
      <c r="N1824" t="n">
        <v>0.01531567792709816</v>
      </c>
      <c r="O1824" t="n">
        <v>-0.002780663572623725</v>
      </c>
      <c r="P1824" t="n">
        <v>0.1816005341005782</v>
      </c>
      <c r="Q1824" t="n">
        <v>0.01298653051094815</v>
      </c>
      <c r="R1824" t="n">
        <v>-0.00347219929428042</v>
      </c>
    </row>
    <row r="1825">
      <c r="F1825" t="n">
        <v>0.07527382413496464</v>
      </c>
      <c r="G1825" t="n">
        <v>0.01644234675224246</v>
      </c>
      <c r="H1825" t="n">
        <v>-0.003498995061653753</v>
      </c>
      <c r="J1825" t="n">
        <v>0.04692465256676707</v>
      </c>
      <c r="K1825" t="n">
        <v>0.01401683841457836</v>
      </c>
      <c r="L1825" t="n">
        <v>-0.003834123880892808</v>
      </c>
      <c r="M1825" t="n">
        <v>0.1190980789754337</v>
      </c>
      <c r="N1825" t="n">
        <v>0.01532448510244439</v>
      </c>
      <c r="O1825" t="n">
        <v>-0.002780385506266463</v>
      </c>
      <c r="P1825" t="n">
        <v>0.1816693520390015</v>
      </c>
      <c r="Q1825" t="n">
        <v>0.01299399832607808</v>
      </c>
      <c r="R1825" t="n">
        <v>-0.0034732410582451</v>
      </c>
    </row>
    <row r="1826">
      <c r="F1826" t="n">
        <v>0.0752863750457117</v>
      </c>
      <c r="G1826" t="n">
        <v>0.01645179637681271</v>
      </c>
      <c r="H1826" t="n">
        <v>-0.003500044865152599</v>
      </c>
      <c r="J1826" t="n">
        <v>0.04695109457286467</v>
      </c>
      <c r="K1826" t="n">
        <v>0.01402489406883961</v>
      </c>
      <c r="L1826" t="n">
        <v>-0.003834123880892808</v>
      </c>
      <c r="M1826" t="n">
        <v>0.1191383698983143</v>
      </c>
      <c r="N1826" t="n">
        <v>0.01533329227779063</v>
      </c>
      <c r="O1826" t="n">
        <v>-0.002780663572623725</v>
      </c>
      <c r="P1826" t="n">
        <v>0.1816949912290862</v>
      </c>
      <c r="Q1826" t="n">
        <v>0.01300146614120801</v>
      </c>
      <c r="R1826" t="n">
        <v>-0.003472546548935313</v>
      </c>
    </row>
    <row r="1827">
      <c r="F1827" t="n">
        <v>0.07530998316536044</v>
      </c>
      <c r="G1827" t="n">
        <v>0.01646124600138297</v>
      </c>
      <c r="H1827" t="n">
        <v>-0.003500044865152599</v>
      </c>
      <c r="J1827" t="n">
        <v>0.04693875723890291</v>
      </c>
      <c r="K1827" t="n">
        <v>0.01403294972310086</v>
      </c>
      <c r="L1827" t="n">
        <v>-0.003834890705668987</v>
      </c>
      <c r="M1827" t="n">
        <v>0.1191517350895376</v>
      </c>
      <c r="N1827" t="n">
        <v>0.01534209945313686</v>
      </c>
      <c r="O1827" t="n">
        <v>-0.002780570596237712</v>
      </c>
      <c r="P1827" t="n">
        <v>0.1816774439979995</v>
      </c>
      <c r="Q1827" t="n">
        <v>0.01300893395633794</v>
      </c>
      <c r="R1827" t="n">
        <v>-0.00347219929428042</v>
      </c>
    </row>
    <row r="1828">
      <c r="F1828" t="n">
        <v>0.07532251147378918</v>
      </c>
      <c r="G1828" t="n">
        <v>0.01647069562595322</v>
      </c>
      <c r="H1828" t="n">
        <v>-0.003496942322318727</v>
      </c>
      <c r="J1828" t="n">
        <v>0.04696518875394252</v>
      </c>
      <c r="K1828" t="n">
        <v>0.01404100537736211</v>
      </c>
      <c r="L1828" t="n">
        <v>-0.003838432684112126</v>
      </c>
      <c r="M1828" t="n">
        <v>0.1191919981917692</v>
      </c>
      <c r="N1828" t="n">
        <v>0.01535090662848309</v>
      </c>
      <c r="O1828" t="n">
        <v>-0.002781126765973934</v>
      </c>
      <c r="P1828" t="n">
        <v>0.1817462006473011</v>
      </c>
      <c r="Q1828" t="n">
        <v>0.01301640177146787</v>
      </c>
      <c r="R1828" t="n">
        <v>-0.003474589495586454</v>
      </c>
    </row>
    <row r="1829">
      <c r="F1829" t="n">
        <v>0.07533502786340124</v>
      </c>
      <c r="G1829" t="n">
        <v>0.01648014525052348</v>
      </c>
      <c r="H1829" t="n">
        <v>-0.003496243003786116</v>
      </c>
      <c r="J1829" t="n">
        <v>0.04697222586784415</v>
      </c>
      <c r="K1829" t="n">
        <v>0.01404906103162337</v>
      </c>
      <c r="L1829" t="n">
        <v>-0.003837281384566802</v>
      </c>
      <c r="M1829" t="n">
        <v>0.1191784177715542</v>
      </c>
      <c r="N1829" t="n">
        <v>0.01535971380382932</v>
      </c>
      <c r="O1829" t="n">
        <v>-0.002780848681105823</v>
      </c>
      <c r="P1829" t="n">
        <v>0.1816854338234435</v>
      </c>
      <c r="Q1829" t="n">
        <v>0.0130238695865978</v>
      </c>
      <c r="R1829" t="n">
        <v>-0.00347528448298431</v>
      </c>
    </row>
    <row r="1830">
      <c r="F1830" t="n">
        <v>0.07533645944612</v>
      </c>
      <c r="G1830" t="n">
        <v>0.01648959487509373</v>
      </c>
      <c r="H1830" t="n">
        <v>-0.003496243003786116</v>
      </c>
      <c r="J1830" t="n">
        <v>0.04697925633625966</v>
      </c>
      <c r="K1830" t="n">
        <v>0.01405711668588462</v>
      </c>
      <c r="L1830" t="n">
        <v>-0.00383766515108191</v>
      </c>
      <c r="M1830" t="n">
        <v>0.1191917352977725</v>
      </c>
      <c r="N1830" t="n">
        <v>0.01536852097917556</v>
      </c>
      <c r="O1830" t="n">
        <v>-0.002780570596237712</v>
      </c>
      <c r="P1830" t="n">
        <v>0.181797318232166</v>
      </c>
      <c r="Q1830" t="n">
        <v>0.01303133740172773</v>
      </c>
      <c r="R1830" t="n">
        <v>-0.003474936989285382</v>
      </c>
    </row>
    <row r="1831">
      <c r="F1831" t="n">
        <v>0.07534895076874307</v>
      </c>
      <c r="G1831" t="n">
        <v>0.01649904449966398</v>
      </c>
      <c r="H1831" t="n">
        <v>-0.003496592663052421</v>
      </c>
      <c r="J1831" t="n">
        <v>0.04698628016339304</v>
      </c>
      <c r="K1831" t="n">
        <v>0.01406517234014587</v>
      </c>
      <c r="L1831" t="n">
        <v>-0.003838432684112126</v>
      </c>
      <c r="M1831" t="n">
        <v>0.1192319547829968</v>
      </c>
      <c r="N1831" t="n">
        <v>0.01537732815452179</v>
      </c>
      <c r="O1831" t="n">
        <v>-0.002780570596237712</v>
      </c>
      <c r="P1831" t="n">
        <v>0.1817796689810299</v>
      </c>
      <c r="Q1831" t="n">
        <v>0.01303880521685766</v>
      </c>
      <c r="R1831" t="n">
        <v>-0.00347528448298431</v>
      </c>
    </row>
    <row r="1832">
      <c r="F1832" t="n">
        <v>0.07537250558567593</v>
      </c>
      <c r="G1832" t="n">
        <v>0.01650849412423424</v>
      </c>
      <c r="H1832" t="n">
        <v>-0.003494539431766361</v>
      </c>
      <c r="J1832" t="n">
        <v>0.04697390257293375</v>
      </c>
      <c r="K1832" t="n">
        <v>0.01407322799440712</v>
      </c>
      <c r="L1832" t="n">
        <v>-0.003841581172560749</v>
      </c>
      <c r="M1832" t="n">
        <v>0.1192183228091918</v>
      </c>
      <c r="N1832" t="n">
        <v>0.01538613532986802</v>
      </c>
      <c r="O1832" t="n">
        <v>-0.002781590449596659</v>
      </c>
      <c r="P1832" t="n">
        <v>0.1818483441227876</v>
      </c>
      <c r="Q1832" t="n">
        <v>0.01304627303198759</v>
      </c>
      <c r="R1832" t="n">
        <v>-0.003477318706597244</v>
      </c>
    </row>
    <row r="1833">
      <c r="F1833" t="n">
        <v>0.07539605100527286</v>
      </c>
      <c r="G1833" t="n">
        <v>0.01651794374880449</v>
      </c>
      <c r="H1833" t="n">
        <v>-0.003493491279567271</v>
      </c>
      <c r="J1833" t="n">
        <v>0.04698091172828395</v>
      </c>
      <c r="K1833" t="n">
        <v>0.01408128364866837</v>
      </c>
      <c r="L1833" t="n">
        <v>-0.003841581172560749</v>
      </c>
      <c r="M1833" t="n">
        <v>0.1191777518953449</v>
      </c>
      <c r="N1833" t="n">
        <v>0.01539494250521425</v>
      </c>
      <c r="O1833" t="n">
        <v>-0.002781312346172384</v>
      </c>
      <c r="P1833" t="n">
        <v>0.1817874652331811</v>
      </c>
      <c r="Q1833" t="n">
        <v>0.01305374084711752</v>
      </c>
      <c r="R1833" t="n">
        <v>-0.003478014170338563</v>
      </c>
    </row>
    <row r="1834">
      <c r="F1834" t="n">
        <v>0.07541958703060145</v>
      </c>
      <c r="G1834" t="n">
        <v>0.01652739337337475</v>
      </c>
      <c r="H1834" t="n">
        <v>-0.003494190047699998</v>
      </c>
      <c r="J1834" t="n">
        <v>0.04699761304771519</v>
      </c>
      <c r="K1834" t="n">
        <v>0.01408933930292963</v>
      </c>
      <c r="L1834" t="n">
        <v>-0.003841965292266034</v>
      </c>
      <c r="M1834" t="n">
        <v>0.1192448470506705</v>
      </c>
      <c r="N1834" t="n">
        <v>0.01540374968056048</v>
      </c>
      <c r="O1834" t="n">
        <v>-0.002781590449596659</v>
      </c>
      <c r="P1834" t="n">
        <v>0.1818560971666845</v>
      </c>
      <c r="Q1834" t="n">
        <v>0.01306120866224745</v>
      </c>
      <c r="R1834" t="n">
        <v>-0.003478014170338563</v>
      </c>
    </row>
    <row r="1835">
      <c r="F1835" t="n">
        <v>0.0754209554065236</v>
      </c>
      <c r="G1835" t="n">
        <v>0.016536842997945</v>
      </c>
      <c r="H1835" t="n">
        <v>-0.003493491279567271</v>
      </c>
      <c r="J1835" t="n">
        <v>0.04699491016115384</v>
      </c>
      <c r="K1835" t="n">
        <v>0.01409739495719088</v>
      </c>
      <c r="L1835" t="n">
        <v>-0.003841581172560749</v>
      </c>
      <c r="M1835" t="n">
        <v>0.1192311623732261</v>
      </c>
      <c r="N1835" t="n">
        <v>0.01541255685590672</v>
      </c>
      <c r="O1835" t="n">
        <v>-0.002780942153015535</v>
      </c>
      <c r="P1835" t="n">
        <v>0.1818383436675753</v>
      </c>
      <c r="Q1835" t="n">
        <v>0.01306867647737738</v>
      </c>
      <c r="R1835" t="n">
        <v>-0.003477666438467903</v>
      </c>
    </row>
    <row r="1836">
      <c r="F1836" t="n">
        <v>0.07542230942106282</v>
      </c>
      <c r="G1836" t="n">
        <v>0.01654629262251526</v>
      </c>
      <c r="H1836" t="n">
        <v>-0.003491089049481831</v>
      </c>
      <c r="J1836" t="n">
        <v>0.04702129982696933</v>
      </c>
      <c r="K1836" t="n">
        <v>0.01410545061145213</v>
      </c>
      <c r="L1836" t="n">
        <v>-0.003845488521237071</v>
      </c>
      <c r="M1836" t="n">
        <v>0.1192174592871635</v>
      </c>
      <c r="N1836" t="n">
        <v>0.01542136403125295</v>
      </c>
      <c r="O1836" t="n">
        <v>-0.002781776519098048</v>
      </c>
      <c r="P1836" t="n">
        <v>0.1819501213777263</v>
      </c>
      <c r="Q1836" t="n">
        <v>0.01307614429250731</v>
      </c>
      <c r="R1836" t="n">
        <v>-0.003479691708248986</v>
      </c>
    </row>
    <row r="1837">
      <c r="F1837" t="n">
        <v>0.07542364908441412</v>
      </c>
      <c r="G1837" t="n">
        <v>0.01655574224708551</v>
      </c>
      <c r="H1837" t="n">
        <v>-0.003490739940576883</v>
      </c>
      <c r="J1837" t="n">
        <v>0.04699918123005919</v>
      </c>
      <c r="K1837" t="n">
        <v>0.01411350626571338</v>
      </c>
      <c r="L1837" t="n">
        <v>-0.003845104049279339</v>
      </c>
      <c r="M1837" t="n">
        <v>0.1192575893327855</v>
      </c>
      <c r="N1837" t="n">
        <v>0.01543017120659918</v>
      </c>
      <c r="O1837" t="n">
        <v>-0.002780942153015535</v>
      </c>
      <c r="P1837" t="n">
        <v>0.181889130773758</v>
      </c>
      <c r="Q1837" t="n">
        <v>0.01308361210763724</v>
      </c>
      <c r="R1837" t="n">
        <v>-0.003479691708248986</v>
      </c>
    </row>
    <row r="1838">
      <c r="F1838" t="n">
        <v>0.07543605726225786</v>
      </c>
      <c r="G1838" t="n">
        <v>0.01656519187165576</v>
      </c>
      <c r="H1838" t="n">
        <v>-0.003491438158386779</v>
      </c>
      <c r="J1838" t="n">
        <v>0.04701585817893031</v>
      </c>
      <c r="K1838" t="n">
        <v>0.01412156191997463</v>
      </c>
      <c r="L1838" t="n">
        <v>-0.003845488521237071</v>
      </c>
      <c r="M1838" t="n">
        <v>0.1192707792126848</v>
      </c>
      <c r="N1838" t="n">
        <v>0.01543897838194542</v>
      </c>
      <c r="O1838" t="n">
        <v>-0.00278122027504304</v>
      </c>
      <c r="P1838" t="n">
        <v>0.1819144901222322</v>
      </c>
      <c r="Q1838" t="n">
        <v>0.01309107992276717</v>
      </c>
      <c r="R1838" t="n">
        <v>-0.003479691708248986</v>
      </c>
    </row>
    <row r="1839">
      <c r="F1839" t="n">
        <v>0.07547062177929836</v>
      </c>
      <c r="G1839" t="n">
        <v>0.01657464149622602</v>
      </c>
      <c r="H1839" t="n">
        <v>-0.003491787267291727</v>
      </c>
      <c r="J1839" t="n">
        <v>0.04702282763326099</v>
      </c>
      <c r="K1839" t="n">
        <v>0.01412961757423589</v>
      </c>
      <c r="L1839" t="n">
        <v>-0.003844719577321607</v>
      </c>
      <c r="M1839" t="n">
        <v>0.1193378101736214</v>
      </c>
      <c r="N1839" t="n">
        <v>0.01544778555729165</v>
      </c>
      <c r="O1839" t="n">
        <v>-0.00278122027504304</v>
      </c>
      <c r="P1839" t="n">
        <v>0.181983020673477</v>
      </c>
      <c r="Q1839" t="n">
        <v>0.0130985477378971</v>
      </c>
      <c r="R1839" t="n">
        <v>-0.003479691708248986</v>
      </c>
    </row>
    <row r="1840">
      <c r="F1840" t="n">
        <v>0.07547192340451689</v>
      </c>
      <c r="G1840" t="n">
        <v>0.01658409112079627</v>
      </c>
      <c r="H1840" t="n">
        <v>-0.003488686705969052</v>
      </c>
      <c r="J1840" t="n">
        <v>0.0470394934645148</v>
      </c>
      <c r="K1840" t="n">
        <v>0.01413767322849714</v>
      </c>
      <c r="L1840" t="n">
        <v>-0.003847847892316915</v>
      </c>
      <c r="M1840" t="n">
        <v>0.1192701821500902</v>
      </c>
      <c r="N1840" t="n">
        <v>0.01545659273263788</v>
      </c>
      <c r="O1840" t="n">
        <v>-0.002781128654803525</v>
      </c>
      <c r="P1840" t="n">
        <v>0.1819651404968702</v>
      </c>
      <c r="Q1840" t="n">
        <v>0.01310601555302703</v>
      </c>
      <c r="R1840" t="n">
        <v>-0.003482404207218858</v>
      </c>
    </row>
    <row r="1841">
      <c r="F1841" t="n">
        <v>0.07548429728576983</v>
      </c>
      <c r="G1841" t="n">
        <v>0.01659354074536653</v>
      </c>
      <c r="H1841" t="n">
        <v>-0.003487989038394616</v>
      </c>
      <c r="J1841" t="n">
        <v>0.04705615408909723</v>
      </c>
      <c r="K1841" t="n">
        <v>0.01414572888275839</v>
      </c>
      <c r="L1841" t="n">
        <v>-0.003848617538860033</v>
      </c>
      <c r="M1841" t="n">
        <v>0.1193371856908564</v>
      </c>
      <c r="N1841" t="n">
        <v>0.01546539990798411</v>
      </c>
      <c r="O1841" t="n">
        <v>-0.00278196307684217</v>
      </c>
      <c r="P1841" t="n">
        <v>0.1819472325146482</v>
      </c>
      <c r="Q1841" t="n">
        <v>0.01311348336815696</v>
      </c>
      <c r="R1841" t="n">
        <v>-0.003481707796018535</v>
      </c>
    </row>
    <row r="1842">
      <c r="F1842" t="n">
        <v>0.07549665933444624</v>
      </c>
      <c r="G1842" t="n">
        <v>0.01660299036993678</v>
      </c>
      <c r="H1842" t="n">
        <v>-0.003488337872181834</v>
      </c>
      <c r="J1842" t="n">
        <v>0.04706310513959333</v>
      </c>
      <c r="K1842" t="n">
        <v>0.01415378453701964</v>
      </c>
      <c r="L1842" t="n">
        <v>-0.003849002362131592</v>
      </c>
      <c r="M1842" t="n">
        <v>0.1193233818129963</v>
      </c>
      <c r="N1842" t="n">
        <v>0.01547420708333035</v>
      </c>
      <c r="O1842" t="n">
        <v>-0.002781406795483073</v>
      </c>
      <c r="P1842" t="n">
        <v>0.1819724983210047</v>
      </c>
      <c r="Q1842" t="n">
        <v>0.01312095118328689</v>
      </c>
      <c r="R1842" t="n">
        <v>-0.00348275241281902</v>
      </c>
    </row>
    <row r="1843">
      <c r="F1843" t="n">
        <v>0.07553118764204425</v>
      </c>
      <c r="G1843" t="n">
        <v>0.01661243999450704</v>
      </c>
      <c r="H1843" t="n">
        <v>-0.003487989038394616</v>
      </c>
      <c r="J1843" t="n">
        <v>0.0470506394713614</v>
      </c>
      <c r="K1843" t="n">
        <v>0.01416184019128089</v>
      </c>
      <c r="L1843" t="n">
        <v>-0.003848232715588474</v>
      </c>
      <c r="M1843" t="n">
        <v>0.1193903606204705</v>
      </c>
      <c r="N1843" t="n">
        <v>0.01548301425867658</v>
      </c>
      <c r="O1843" t="n">
        <v>-0.002781406795483073</v>
      </c>
      <c r="P1843" t="n">
        <v>0.1819977414192733</v>
      </c>
      <c r="Q1843" t="n">
        <v>0.01312841899841682</v>
      </c>
      <c r="R1843" t="n">
        <v>-0.00348275241281902</v>
      </c>
    </row>
    <row r="1844">
      <c r="F1844" t="n">
        <v>0.07553243823687744</v>
      </c>
      <c r="G1844" t="n">
        <v>0.01662188961907729</v>
      </c>
      <c r="H1844" t="n">
        <v>-0.00348628430075513</v>
      </c>
      <c r="J1844" t="n">
        <v>0.04704787019950116</v>
      </c>
      <c r="K1844" t="n">
        <v>0.01416989584554215</v>
      </c>
      <c r="L1844" t="n">
        <v>-0.00385212163241008</v>
      </c>
      <c r="M1844" t="n">
        <v>0.1194034591273722</v>
      </c>
      <c r="N1844" t="n">
        <v>0.01549182143402281</v>
      </c>
      <c r="O1844" t="n">
        <v>-0.002782150140324979</v>
      </c>
      <c r="P1844" t="n">
        <v>0.1821525816773701</v>
      </c>
      <c r="Q1844" t="n">
        <v>0.01313588681354675</v>
      </c>
      <c r="R1844" t="n">
        <v>-0.003485108476403276</v>
      </c>
    </row>
    <row r="1845">
      <c r="F1845" t="n">
        <v>0.07554476606028659</v>
      </c>
      <c r="G1845" t="n">
        <v>0.01663133924364754</v>
      </c>
      <c r="H1845" t="n">
        <v>-0.003485587183318466</v>
      </c>
      <c r="J1845" t="n">
        <v>0.04705479941113663</v>
      </c>
      <c r="K1845" t="n">
        <v>0.0141779514998034</v>
      </c>
      <c r="L1845" t="n">
        <v>-0.003852506806055957</v>
      </c>
      <c r="M1845" t="n">
        <v>0.1193896057608287</v>
      </c>
      <c r="N1845" t="n">
        <v>0.01550062860936904</v>
      </c>
      <c r="O1845" t="n">
        <v>-0.002781315662178511</v>
      </c>
      <c r="P1845" t="n">
        <v>0.1821345778348185</v>
      </c>
      <c r="Q1845" t="n">
        <v>0.01314335462867668</v>
      </c>
      <c r="R1845" t="n">
        <v>-0.003485108476403276</v>
      </c>
    </row>
    <row r="1846">
      <c r="F1846" t="n">
        <v>0.07554598933606405</v>
      </c>
      <c r="G1846" t="n">
        <v>0.0166407888682178</v>
      </c>
      <c r="H1846" t="n">
        <v>-0.00348628430075513</v>
      </c>
      <c r="J1846" t="n">
        <v>0.04709084347528041</v>
      </c>
      <c r="K1846" t="n">
        <v>0.01418600715406465</v>
      </c>
      <c r="L1846" t="n">
        <v>-0.003851351285118328</v>
      </c>
      <c r="M1846" t="n">
        <v>0.1194296093394025</v>
      </c>
      <c r="N1846" t="n">
        <v>0.01550943578471527</v>
      </c>
      <c r="O1846" t="n">
        <v>-0.002781315662178511</v>
      </c>
      <c r="P1846" t="n">
        <v>0.1820733346393824</v>
      </c>
      <c r="Q1846" t="n">
        <v>0.01315082244380661</v>
      </c>
      <c r="R1846" t="n">
        <v>-0.003484063152925051</v>
      </c>
    </row>
    <row r="1847">
      <c r="F1847" t="n">
        <v>0.07554719835065724</v>
      </c>
      <c r="G1847" t="n">
        <v>0.01665023849278805</v>
      </c>
      <c r="H1847" t="n">
        <v>-0.003485587183318466</v>
      </c>
      <c r="J1847" t="n">
        <v>0.047097761613648</v>
      </c>
      <c r="K1847" t="n">
        <v>0.0141940628083259</v>
      </c>
      <c r="L1847" t="n">
        <v>-0.00385212163241008</v>
      </c>
      <c r="M1847" t="n">
        <v>0.1194157222016273</v>
      </c>
      <c r="N1847" t="n">
        <v>0.01551824296006151</v>
      </c>
      <c r="O1847" t="n">
        <v>-0.002781315662178511</v>
      </c>
      <c r="P1847" t="n">
        <v>0.1821417012492552</v>
      </c>
      <c r="Q1847" t="n">
        <v>0.01315829025893654</v>
      </c>
      <c r="R1847" t="n">
        <v>-0.003484063152925051</v>
      </c>
    </row>
    <row r="1848">
      <c r="F1848" t="n">
        <v>0.07558167871372193</v>
      </c>
      <c r="G1848" t="n">
        <v>0.01665968811735831</v>
      </c>
      <c r="H1848" t="n">
        <v>-0.003483185318179998</v>
      </c>
      <c r="J1848" t="n">
        <v>0.04708525613097576</v>
      </c>
      <c r="K1848" t="n">
        <v>0.01420211846258715</v>
      </c>
      <c r="L1848" t="n">
        <v>-0.003856001844116523</v>
      </c>
      <c r="M1848" t="n">
        <v>0.1194018169037829</v>
      </c>
      <c r="N1848" t="n">
        <v>0.01552705013540774</v>
      </c>
      <c r="O1848" t="n">
        <v>-0.002781781370768279</v>
      </c>
      <c r="P1848" t="n">
        <v>0.18225326694778</v>
      </c>
      <c r="Q1848" t="n">
        <v>0.01316575807406647</v>
      </c>
      <c r="R1848" t="n">
        <v>-0.003487455844722967</v>
      </c>
    </row>
    <row r="1849">
      <c r="F1849" t="n">
        <v>0.07559395934805144</v>
      </c>
      <c r="G1849" t="n">
        <v>0.01666913774192856</v>
      </c>
      <c r="H1849" t="n">
        <v>-0.003483533601883445</v>
      </c>
      <c r="J1849" t="n">
        <v>0.04708245053722042</v>
      </c>
      <c r="K1849" t="n">
        <v>0.0142101741168484</v>
      </c>
      <c r="L1849" t="n">
        <v>-0.003855230797956931</v>
      </c>
      <c r="M1849" t="n">
        <v>0.1193878934682434</v>
      </c>
      <c r="N1849" t="n">
        <v>0.01553585731075397</v>
      </c>
      <c r="O1849" t="n">
        <v>-0.002782059548905356</v>
      </c>
      <c r="P1849" t="n">
        <v>0.1821487241124918</v>
      </c>
      <c r="Q1849" t="n">
        <v>0.0131732258891964</v>
      </c>
      <c r="R1849" t="n">
        <v>-0.00348640981717506</v>
      </c>
    </row>
    <row r="1850">
      <c r="F1850" t="n">
        <v>0.07559513054716627</v>
      </c>
      <c r="G1850" t="n">
        <v>0.01667858736649882</v>
      </c>
      <c r="H1850" t="n">
        <v>-0.00348283703447655</v>
      </c>
      <c r="J1850" t="n">
        <v>0.04709905681532214</v>
      </c>
      <c r="K1850" t="n">
        <v>0.01421822977110966</v>
      </c>
      <c r="L1850" t="n">
        <v>-0.003855616321036727</v>
      </c>
      <c r="M1850" t="n">
        <v>0.1194278374848727</v>
      </c>
      <c r="N1850" t="n">
        <v>0.0155446644861002</v>
      </c>
      <c r="O1850" t="n">
        <v>-0.002782337727042433</v>
      </c>
      <c r="P1850" t="n">
        <v>0.1821738087408717</v>
      </c>
      <c r="Q1850" t="n">
        <v>0.01318069370432633</v>
      </c>
      <c r="R1850" t="n">
        <v>-0.00348640981717506</v>
      </c>
    </row>
    <row r="1851">
      <c r="F1851" t="n">
        <v>0.07560738640117773</v>
      </c>
      <c r="G1851" t="n">
        <v>0.01668803699106907</v>
      </c>
      <c r="H1851" t="n">
        <v>-0.003482488750773103</v>
      </c>
      <c r="J1851" t="n">
        <v>0.04712536851102252</v>
      </c>
      <c r="K1851" t="n">
        <v>0.01422628542537091</v>
      </c>
      <c r="L1851" t="n">
        <v>-0.003855230797956931</v>
      </c>
      <c r="M1851" t="n">
        <v>0.1194138804384438</v>
      </c>
      <c r="N1851" t="n">
        <v>0.01555347166144644</v>
      </c>
      <c r="O1851" t="n">
        <v>-0.002781503192631202</v>
      </c>
      <c r="P1851" t="n">
        <v>0.1821988708002285</v>
      </c>
      <c r="Q1851" t="n">
        <v>0.01318816151945626</v>
      </c>
      <c r="R1851" t="n">
        <v>-0.003487455844722967</v>
      </c>
    </row>
    <row r="1852">
      <c r="F1852" t="n">
        <v>0.07564183069800182</v>
      </c>
      <c r="G1852" t="n">
        <v>0.01669748661563933</v>
      </c>
      <c r="H1852" t="n">
        <v>-0.003479739468493186</v>
      </c>
      <c r="J1852" t="n">
        <v>0.04712254255923472</v>
      </c>
      <c r="K1852" t="n">
        <v>0.01423434107963216</v>
      </c>
      <c r="L1852" t="n">
        <v>-0.003858715724274792</v>
      </c>
      <c r="M1852" t="n">
        <v>0.1194268506979111</v>
      </c>
      <c r="N1852" t="n">
        <v>0.01556227883679267</v>
      </c>
      <c r="O1852" t="n">
        <v>-0.002781969460598368</v>
      </c>
      <c r="P1852" t="n">
        <v>0.1823103637353496</v>
      </c>
      <c r="Q1852" t="n">
        <v>0.01319562933458619</v>
      </c>
      <c r="R1852" t="n">
        <v>-0.003488747796145909</v>
      </c>
    </row>
    <row r="1853">
      <c r="F1853" t="n">
        <v>0.07565406547263689</v>
      </c>
      <c r="G1853" t="n">
        <v>0.01670693624020958</v>
      </c>
      <c r="H1853" t="n">
        <v>-0.003480783494736358</v>
      </c>
      <c r="J1853" t="n">
        <v>0.04712942065404037</v>
      </c>
      <c r="K1853" t="n">
        <v>0.01424239673389341</v>
      </c>
      <c r="L1853" t="n">
        <v>-0.003859101595847219</v>
      </c>
      <c r="M1853" t="n">
        <v>0.1195206455228869</v>
      </c>
      <c r="N1853" t="n">
        <v>0.0155710860121389</v>
      </c>
      <c r="O1853" t="n">
        <v>-0.002781691263652309</v>
      </c>
      <c r="P1853" t="n">
        <v>0.1823353857127046</v>
      </c>
      <c r="Q1853" t="n">
        <v>0.01320309714971612</v>
      </c>
      <c r="R1853" t="n">
        <v>-0.003488747796145909</v>
      </c>
    </row>
    <row r="1854">
      <c r="F1854" t="n">
        <v>0.07565518594213558</v>
      </c>
      <c r="G1854" t="n">
        <v>0.01671638586477983</v>
      </c>
      <c r="H1854" t="n">
        <v>-0.003479739468493186</v>
      </c>
      <c r="J1854" t="n">
        <v>0.0471265795469562</v>
      </c>
      <c r="K1854" t="n">
        <v>0.01425045238815466</v>
      </c>
      <c r="L1854" t="n">
        <v>-0.003859487467419647</v>
      </c>
      <c r="M1854" t="n">
        <v>0.1195066407926895</v>
      </c>
      <c r="N1854" t="n">
        <v>0.01557989318748513</v>
      </c>
      <c r="O1854" t="n">
        <v>-0.002782247657544428</v>
      </c>
      <c r="P1854" t="n">
        <v>0.1823171534533366</v>
      </c>
      <c r="Q1854" t="n">
        <v>0.01321056496484605</v>
      </c>
      <c r="R1854" t="n">
        <v>-0.003489096705816491</v>
      </c>
    </row>
    <row r="1855">
      <c r="F1855" t="n">
        <v>0.07565629222118286</v>
      </c>
      <c r="G1855" t="n">
        <v>0.01672583548935009</v>
      </c>
      <c r="H1855" t="n">
        <v>-0.003477686297052687</v>
      </c>
      <c r="J1855" t="n">
        <v>0.04712373052727561</v>
      </c>
      <c r="K1855" t="n">
        <v>0.01425850804241592</v>
      </c>
      <c r="L1855" t="n">
        <v>-0.003858329852702365</v>
      </c>
      <c r="M1855" t="n">
        <v>0.1195195673098987</v>
      </c>
      <c r="N1855" t="n">
        <v>0.01558870036283137</v>
      </c>
      <c r="O1855" t="n">
        <v>-0.002782436324354246</v>
      </c>
      <c r="P1855" t="n">
        <v>0.1822988936950867</v>
      </c>
      <c r="Q1855" t="n">
        <v>0.01321803277997598</v>
      </c>
      <c r="R1855" t="n">
        <v>-0.003488747796145909</v>
      </c>
    </row>
    <row r="1856">
      <c r="F1856" t="n">
        <v>0.07565738431993582</v>
      </c>
      <c r="G1856" t="n">
        <v>0.01673528511392034</v>
      </c>
      <c r="H1856" t="n">
        <v>-0.003476990829340048</v>
      </c>
      <c r="J1856" t="n">
        <v>0.04715001569166109</v>
      </c>
      <c r="K1856" t="n">
        <v>0.01426656369667717</v>
      </c>
      <c r="L1856" t="n">
        <v>-0.003861805009703041</v>
      </c>
      <c r="M1856" t="n">
        <v>0.1195055278642232</v>
      </c>
      <c r="N1856" t="n">
        <v>0.0155975075381776</v>
      </c>
      <c r="O1856" t="n">
        <v>-0.002781879892732537</v>
      </c>
      <c r="P1856" t="n">
        <v>0.1823238431700744</v>
      </c>
      <c r="Q1856" t="n">
        <v>0.01322550059510591</v>
      </c>
      <c r="R1856" t="n">
        <v>-0.0034921245250869</v>
      </c>
    </row>
    <row r="1857">
      <c r="F1857" t="n">
        <v>0.07569178087537806</v>
      </c>
      <c r="G1857" t="n">
        <v>0.0167447347384906</v>
      </c>
      <c r="H1857" t="n">
        <v>-0.003478034030909007</v>
      </c>
      <c r="J1857" t="n">
        <v>0.0471471529206559</v>
      </c>
      <c r="K1857" t="n">
        <v>0.01427461935093842</v>
      </c>
      <c r="L1857" t="n">
        <v>-0.003861805009703041</v>
      </c>
      <c r="M1857" t="n">
        <v>0.1194914704472768</v>
      </c>
      <c r="N1857" t="n">
        <v>0.01560631471352383</v>
      </c>
      <c r="O1857" t="n">
        <v>-0.0027827145401651</v>
      </c>
      <c r="P1857" t="n">
        <v>0.1823920093812759</v>
      </c>
      <c r="Q1857" t="n">
        <v>0.01323296841023584</v>
      </c>
      <c r="R1857" t="n">
        <v>-0.003491775382462916</v>
      </c>
    </row>
    <row r="1858">
      <c r="F1858" t="n">
        <v>0.07568174086978602</v>
      </c>
      <c r="G1858" t="n">
        <v>0.01675418436306085</v>
      </c>
      <c r="H1858" t="n">
        <v>-0.003477338563196368</v>
      </c>
      <c r="J1858" t="n">
        <v>0.04715399765334879</v>
      </c>
      <c r="K1858" t="n">
        <v>0.01428267500519967</v>
      </c>
      <c r="L1858" t="n">
        <v>-0.003861805009703041</v>
      </c>
      <c r="M1858" t="n">
        <v>0.1195852076019207</v>
      </c>
      <c r="N1858" t="n">
        <v>0.01561512188887006</v>
      </c>
      <c r="O1858" t="n">
        <v>-0.002782436324354246</v>
      </c>
      <c r="P1858" t="n">
        <v>0.1824601581265466</v>
      </c>
      <c r="Q1858" t="n">
        <v>0.01324043622536577</v>
      </c>
      <c r="R1858" t="n">
        <v>-0.003491077097214948</v>
      </c>
    </row>
    <row r="1859">
      <c r="F1859" t="n">
        <v>0.0756939015634511</v>
      </c>
      <c r="G1859" t="n">
        <v>0.0167636339876311</v>
      </c>
      <c r="H1859" t="n">
        <v>-0.003478034030909007</v>
      </c>
      <c r="J1859" t="n">
        <v>0.04717055194736328</v>
      </c>
      <c r="K1859" t="n">
        <v>0.01429073065946092</v>
      </c>
      <c r="L1859" t="n">
        <v>-0.003862963667071688</v>
      </c>
      <c r="M1859" t="n">
        <v>0.1195441650383737</v>
      </c>
      <c r="N1859" t="n">
        <v>0.01562392906421629</v>
      </c>
      <c r="O1859" t="n">
        <v>-0.002781879892732537</v>
      </c>
      <c r="P1859" t="n">
        <v>0.1825282894165401</v>
      </c>
      <c r="Q1859" t="n">
        <v>0.0132479040404957</v>
      </c>
      <c r="R1859" t="n">
        <v>-0.003491426239838932</v>
      </c>
    </row>
    <row r="1860">
      <c r="F1860" t="n">
        <v>0.0757393801176704</v>
      </c>
      <c r="G1860" t="n">
        <v>0.01677308361220136</v>
      </c>
      <c r="H1860" t="n">
        <v>-0.003474242884893353</v>
      </c>
      <c r="J1860" t="n">
        <v>0.04718710108965456</v>
      </c>
      <c r="K1860" t="n">
        <v>0.01429878631372218</v>
      </c>
      <c r="L1860" t="n">
        <v>-0.003865270736988188</v>
      </c>
      <c r="M1860" t="n">
        <v>0.1195570133973805</v>
      </c>
      <c r="N1860" t="n">
        <v>0.01563273623956253</v>
      </c>
      <c r="O1860" t="n">
        <v>-0.002782903801562226</v>
      </c>
      <c r="P1860" t="n">
        <v>0.1825099099292642</v>
      </c>
      <c r="Q1860" t="n">
        <v>0.01325537185562563</v>
      </c>
      <c r="R1860" t="n">
        <v>-0.003493397727759527</v>
      </c>
    </row>
    <row r="1861">
      <c r="F1861" t="n">
        <v>0.0757292988927929</v>
      </c>
      <c r="G1861" t="n">
        <v>0.01678253323677161</v>
      </c>
      <c r="H1861" t="n">
        <v>-0.003474590343927746</v>
      </c>
      <c r="J1861" t="n">
        <v>0.04718421018392475</v>
      </c>
      <c r="K1861" t="n">
        <v>0.01430684196798343</v>
      </c>
      <c r="L1861" t="n">
        <v>-0.00386565730271846</v>
      </c>
      <c r="M1861" t="n">
        <v>0.1195428894517398</v>
      </c>
      <c r="N1861" t="n">
        <v>0.01564154341490876</v>
      </c>
      <c r="O1861" t="n">
        <v>-0.002782347332095807</v>
      </c>
      <c r="P1861" t="n">
        <v>0.1825780013727298</v>
      </c>
      <c r="Q1861" t="n">
        <v>0.01326283967075556</v>
      </c>
      <c r="R1861" t="n">
        <v>-0.003494096477180021</v>
      </c>
    </row>
    <row r="1862">
      <c r="F1862" t="n">
        <v>0.07573031339900468</v>
      </c>
      <c r="G1862" t="n">
        <v>0.01679198286134187</v>
      </c>
      <c r="H1862" t="n">
        <v>-0.003474242884893353</v>
      </c>
      <c r="J1862" t="n">
        <v>0.04720074766578471</v>
      </c>
      <c r="K1862" t="n">
        <v>0.01431489762224468</v>
      </c>
      <c r="L1862" t="n">
        <v>-0.003865270736988188</v>
      </c>
      <c r="M1862" t="n">
        <v>0.1196096224395104</v>
      </c>
      <c r="N1862" t="n">
        <v>0.01565035059025499</v>
      </c>
      <c r="O1862" t="n">
        <v>-0.002782625566829016</v>
      </c>
      <c r="P1862" t="n">
        <v>0.1824730688691955</v>
      </c>
      <c r="Q1862" t="n">
        <v>0.01327030748588549</v>
      </c>
      <c r="R1862" t="n">
        <v>-0.003494445851890268</v>
      </c>
    </row>
    <row r="1863">
      <c r="F1863" t="n">
        <v>0.07575354078004037</v>
      </c>
      <c r="G1863" t="n">
        <v>0.01680143248591212</v>
      </c>
      <c r="H1863" t="n">
        <v>-0.003474242884893353</v>
      </c>
      <c r="J1863" t="n">
        <v>0.04717840475454793</v>
      </c>
      <c r="K1863" t="n">
        <v>0.01432295327650593</v>
      </c>
      <c r="L1863" t="n">
        <v>-0.00386565730271846</v>
      </c>
      <c r="M1863" t="n">
        <v>0.1195685070785578</v>
      </c>
      <c r="N1863" t="n">
        <v>0.01565915776560122</v>
      </c>
      <c r="O1863" t="n">
        <v>-0.002783093656177821</v>
      </c>
      <c r="P1863" t="n">
        <v>0.1825843696792706</v>
      </c>
      <c r="Q1863" t="n">
        <v>0.01327777530101542</v>
      </c>
      <c r="R1863" t="n">
        <v>-0.003494096477180021</v>
      </c>
    </row>
    <row r="1864">
      <c r="F1864" t="n">
        <v>0.07578787360219058</v>
      </c>
      <c r="G1864" t="n">
        <v>0.01681088211048238</v>
      </c>
      <c r="H1864" t="n">
        <v>-0.003471842871019868</v>
      </c>
      <c r="J1864" t="n">
        <v>0.04719492922905635</v>
      </c>
      <c r="K1864" t="n">
        <v>0.01433100893076718</v>
      </c>
      <c r="L1864" t="n">
        <v>-0.003869500848454245</v>
      </c>
      <c r="M1864" t="n">
        <v>0.1196082538104757</v>
      </c>
      <c r="N1864" t="n">
        <v>0.01566796494094745</v>
      </c>
      <c r="O1864" t="n">
        <v>-0.002782815402462947</v>
      </c>
      <c r="P1864" t="n">
        <v>0.1826524014665625</v>
      </c>
      <c r="Q1864" t="n">
        <v>0.01328524311614535</v>
      </c>
      <c r="R1864" t="n">
        <v>-0.00349640890701721</v>
      </c>
    </row>
    <row r="1865">
      <c r="F1865" t="n">
        <v>0.07577773592076131</v>
      </c>
      <c r="G1865" t="n">
        <v>0.01682033173505263</v>
      </c>
      <c r="H1865" t="n">
        <v>-0.003472537239594072</v>
      </c>
      <c r="J1865" t="n">
        <v>0.04719200822132297</v>
      </c>
      <c r="K1865" t="n">
        <v>0.01433906458502844</v>
      </c>
      <c r="L1865" t="n">
        <v>-0.003869887759847951</v>
      </c>
      <c r="M1865" t="n">
        <v>0.1195940636439954</v>
      </c>
      <c r="N1865" t="n">
        <v>0.01567677211629369</v>
      </c>
      <c r="O1865" t="n">
        <v>-0.002782537148748072</v>
      </c>
      <c r="P1865" t="n">
        <v>0.182590638682203</v>
      </c>
      <c r="Q1865" t="n">
        <v>0.01329271093127528</v>
      </c>
      <c r="R1865" t="n">
        <v>-0.003496059301087101</v>
      </c>
    </row>
    <row r="1866">
      <c r="F1866" t="n">
        <v>0.07580093310083316</v>
      </c>
      <c r="G1866" t="n">
        <v>0.01682978135962289</v>
      </c>
      <c r="H1866" t="n">
        <v>-0.003471842871019868</v>
      </c>
      <c r="J1866" t="n">
        <v>0.04719880021431926</v>
      </c>
      <c r="K1866" t="n">
        <v>0.01434712023928969</v>
      </c>
      <c r="L1866" t="n">
        <v>-0.003869887759847951</v>
      </c>
      <c r="M1866" t="n">
        <v>0.1196877092077043</v>
      </c>
      <c r="N1866" t="n">
        <v>0.01568557929163992</v>
      </c>
      <c r="O1866" t="n">
        <v>-0.002783093656177821</v>
      </c>
      <c r="P1866" t="n">
        <v>0.1826586283016704</v>
      </c>
      <c r="Q1866" t="n">
        <v>0.01330017874640521</v>
      </c>
      <c r="R1866" t="n">
        <v>-0.003496059301087101</v>
      </c>
    </row>
    <row r="1867">
      <c r="F1867" t="n">
        <v>0.07581300269793981</v>
      </c>
      <c r="G1867" t="n">
        <v>0.01683923098419314</v>
      </c>
      <c r="H1867" t="n">
        <v>-0.003472537239594072</v>
      </c>
      <c r="J1867" t="n">
        <v>0.04720558571932505</v>
      </c>
      <c r="K1867" t="n">
        <v>0.01435517589355094</v>
      </c>
      <c r="L1867" t="n">
        <v>-0.003869500848454245</v>
      </c>
      <c r="M1867" t="n">
        <v>0.1196465239421183</v>
      </c>
      <c r="N1867" t="n">
        <v>0.01569438646698616</v>
      </c>
      <c r="O1867" t="n">
        <v>-0.002782815402462947</v>
      </c>
      <c r="P1867" t="n">
        <v>0.1825968085474064</v>
      </c>
      <c r="Q1867" t="n">
        <v>0.01330764656153514</v>
      </c>
      <c r="R1867" t="n">
        <v>-0.003498362843069</v>
      </c>
    </row>
    <row r="1868">
      <c r="F1868" t="n">
        <v>0.07582506063378427</v>
      </c>
      <c r="G1868" t="n">
        <v>0.01684868060876339</v>
      </c>
      <c r="H1868" t="n">
        <v>-0.003469096196057558</v>
      </c>
      <c r="J1868" t="n">
        <v>0.04724153136662795</v>
      </c>
      <c r="K1868" t="n">
        <v>0.01436323154781219</v>
      </c>
      <c r="L1868" t="n">
        <v>-0.003872948379072593</v>
      </c>
      <c r="M1868" t="n">
        <v>0.1197131820870411</v>
      </c>
      <c r="N1868" t="n">
        <v>0.01570319364233239</v>
      </c>
      <c r="O1868" t="n">
        <v>-0.002782449303235045</v>
      </c>
      <c r="P1868" t="n">
        <v>0.1827512890198057</v>
      </c>
      <c r="Q1868" t="n">
        <v>0.01331511437666507</v>
      </c>
      <c r="R1868" t="n">
        <v>-0.003498712679353306</v>
      </c>
    </row>
    <row r="1869">
      <c r="F1869" t="n">
        <v>0.07582598617490718</v>
      </c>
      <c r="G1869" t="n">
        <v>0.01685813023333365</v>
      </c>
      <c r="H1869" t="n">
        <v>-0.003469443105677164</v>
      </c>
      <c r="J1869" t="n">
        <v>0.04722886016819318</v>
      </c>
      <c r="K1869" t="n">
        <v>0.01437128720207344</v>
      </c>
      <c r="L1869" t="n">
        <v>-0.003873335635184889</v>
      </c>
      <c r="M1869" t="n">
        <v>0.1197258957458214</v>
      </c>
      <c r="N1869" t="n">
        <v>0.01571200081767862</v>
      </c>
      <c r="O1869" t="n">
        <v>-0.002783005848750244</v>
      </c>
      <c r="P1869" t="n">
        <v>0.1827759552076338</v>
      </c>
      <c r="Q1869" t="n">
        <v>0.013322582191795</v>
      </c>
      <c r="R1869" t="n">
        <v>-0.003499062515637614</v>
      </c>
    </row>
    <row r="1870">
      <c r="F1870" t="n">
        <v>0.07586026349166153</v>
      </c>
      <c r="G1870" t="n">
        <v>0.0168675798579039</v>
      </c>
      <c r="H1870" t="n">
        <v>-0.003468749286437952</v>
      </c>
      <c r="J1870" t="n">
        <v>0.04723562691111852</v>
      </c>
      <c r="K1870" t="n">
        <v>0.0143793428563347</v>
      </c>
      <c r="L1870" t="n">
        <v>-0.003872948379072593</v>
      </c>
      <c r="M1870" t="n">
        <v>0.1196846573095002</v>
      </c>
      <c r="N1870" t="n">
        <v>0.01572080799302485</v>
      </c>
      <c r="O1870" t="n">
        <v>-0.002783005848750244</v>
      </c>
      <c r="P1870" t="n">
        <v>0.1828005991500455</v>
      </c>
      <c r="Q1870" t="n">
        <v>0.01333005000692493</v>
      </c>
      <c r="R1870" t="n">
        <v>-0.003498362843069</v>
      </c>
    </row>
    <row r="1871">
      <c r="F1871" t="n">
        <v>0.07583891824885799</v>
      </c>
      <c r="G1871" t="n">
        <v>0.01687702948247415</v>
      </c>
      <c r="H1871" t="n">
        <v>-0.003469790015296769</v>
      </c>
      <c r="J1871" t="n">
        <v>0.04723266294349907</v>
      </c>
      <c r="K1871" t="n">
        <v>0.01438739851059595</v>
      </c>
      <c r="L1871" t="n">
        <v>-0.003872173866848001</v>
      </c>
      <c r="M1871" t="n">
        <v>0.1196703683887405</v>
      </c>
      <c r="N1871" t="n">
        <v>0.01572961516837108</v>
      </c>
      <c r="O1871" t="n">
        <v>-0.002782727575992645</v>
      </c>
      <c r="P1871" t="n">
        <v>0.1827819469971161</v>
      </c>
      <c r="Q1871" t="n">
        <v>0.01333751782205486</v>
      </c>
      <c r="R1871" t="n">
        <v>-0.003499062515637614</v>
      </c>
    </row>
    <row r="1872">
      <c r="F1872" t="n">
        <v>0.07585092720396763</v>
      </c>
      <c r="G1872" t="n">
        <v>0.01688647910704441</v>
      </c>
      <c r="H1872" t="n">
        <v>-0.003466697005662699</v>
      </c>
      <c r="J1872" t="n">
        <v>0.04726859081388977</v>
      </c>
      <c r="K1872" t="n">
        <v>0.0143954541648572</v>
      </c>
      <c r="L1872" t="n">
        <v>-0.003876774051296176</v>
      </c>
      <c r="M1872" t="n">
        <v>0.1197639458111813</v>
      </c>
      <c r="N1872" t="n">
        <v>0.01573842234371732</v>
      </c>
      <c r="O1872" t="n">
        <v>-0.002783475215048248</v>
      </c>
      <c r="P1872" t="n">
        <v>0.1827199913878585</v>
      </c>
      <c r="Q1872" t="n">
        <v>0.01334498563718479</v>
      </c>
      <c r="R1872" t="n">
        <v>-0.003500307670019978</v>
      </c>
    </row>
    <row r="1873">
      <c r="F1873" t="n">
        <v>0.07587405007979744</v>
      </c>
      <c r="G1873" t="n">
        <v>0.01689592873161466</v>
      </c>
      <c r="H1873" t="n">
        <v>-0.003466697005662699</v>
      </c>
      <c r="J1873" t="n">
        <v>0.04724616273691525</v>
      </c>
      <c r="K1873" t="n">
        <v>0.01440350981911845</v>
      </c>
      <c r="L1873" t="n">
        <v>-0.003875998851525871</v>
      </c>
      <c r="M1873" t="n">
        <v>0.1196956821253711</v>
      </c>
      <c r="N1873" t="n">
        <v>0.01574722951906355</v>
      </c>
      <c r="O1873" t="n">
        <v>-0.002783196923185116</v>
      </c>
      <c r="P1873" t="n">
        <v>0.1827445613266321</v>
      </c>
      <c r="Q1873" t="n">
        <v>0.01335245345231472</v>
      </c>
      <c r="R1873" t="n">
        <v>-0.003500307670019978</v>
      </c>
    </row>
    <row r="1874">
      <c r="F1874" t="n">
        <v>0.07587491024352752</v>
      </c>
      <c r="G1874" t="n">
        <v>0.01690537835618492</v>
      </c>
      <c r="H1874" t="n">
        <v>-0.003467043640699762</v>
      </c>
      <c r="J1874" t="n">
        <v>0.04725290294366531</v>
      </c>
      <c r="K1874" t="n">
        <v>0.0144115654733797</v>
      </c>
      <c r="L1874" t="n">
        <v>-0.003875611251640719</v>
      </c>
      <c r="M1874" t="n">
        <v>0.1197083163524482</v>
      </c>
      <c r="N1874" t="n">
        <v>0.01575603669440978</v>
      </c>
      <c r="O1874" t="n">
        <v>-0.002782918631321984</v>
      </c>
      <c r="P1874" t="n">
        <v>0.1827691090961938</v>
      </c>
      <c r="Q1874" t="n">
        <v>0.01335992126744465</v>
      </c>
      <c r="R1874" t="n">
        <v>-0.003500657735793557</v>
      </c>
    </row>
    <row r="1875">
      <c r="F1875" t="n">
        <v>0.07589801228394888</v>
      </c>
      <c r="G1875" t="n">
        <v>0.01691482798075517</v>
      </c>
      <c r="H1875" t="n">
        <v>-0.003463605446308929</v>
      </c>
      <c r="J1875" t="n">
        <v>0.04728881750513682</v>
      </c>
      <c r="K1875" t="n">
        <v>0.01441962112764096</v>
      </c>
      <c r="L1875" t="n">
        <v>-0.003876386451411024</v>
      </c>
      <c r="M1875" t="n">
        <v>0.1198018598820684</v>
      </c>
      <c r="N1875" t="n">
        <v>0.01576484386975601</v>
      </c>
      <c r="O1875" t="n">
        <v>-0.002783196923185116</v>
      </c>
      <c r="P1875" t="n">
        <v>0.1828802020976081</v>
      </c>
      <c r="Q1875" t="n">
        <v>0.01336738908257458</v>
      </c>
      <c r="R1875" t="n">
        <v>-0.003501357867340716</v>
      </c>
    </row>
    <row r="1876">
      <c r="F1876" t="n">
        <v>0.0759099759721697</v>
      </c>
      <c r="G1876" t="n">
        <v>0.01692427760532543</v>
      </c>
      <c r="H1876" t="n">
        <v>-0.003463605446308929</v>
      </c>
      <c r="J1876" t="n">
        <v>0.04729554682574556</v>
      </c>
      <c r="K1876" t="n">
        <v>0.01442767678190221</v>
      </c>
      <c r="L1876" t="n">
        <v>-0.003880202999288169</v>
      </c>
      <c r="M1876" t="n">
        <v>0.11981446776737</v>
      </c>
      <c r="N1876" t="n">
        <v>0.01577365104510224</v>
      </c>
      <c r="O1876" t="n">
        <v>-0.002782832021195323</v>
      </c>
      <c r="P1876" t="n">
        <v>0.1828181381972145</v>
      </c>
      <c r="Q1876" t="n">
        <v>0.01337485689770451</v>
      </c>
      <c r="R1876" t="n">
        <v>-0.003503294281037524</v>
      </c>
    </row>
    <row r="1877">
      <c r="F1877" t="n">
        <v>0.07593305839428144</v>
      </c>
      <c r="G1877" t="n">
        <v>0.01693372722989568</v>
      </c>
      <c r="H1877" t="n">
        <v>-0.003463605446308929</v>
      </c>
      <c r="J1877" t="n">
        <v>0.04730226969845751</v>
      </c>
      <c r="K1877" t="n">
        <v>0.01443573243616346</v>
      </c>
      <c r="L1877" t="n">
        <v>-0.003880202999288169</v>
      </c>
      <c r="M1877" t="n">
        <v>0.1198000833024323</v>
      </c>
      <c r="N1877" t="n">
        <v>0.01578245822044848</v>
      </c>
      <c r="O1877" t="n">
        <v>-0.002783110332228546</v>
      </c>
      <c r="P1877" t="n">
        <v>0.1828426195634397</v>
      </c>
      <c r="Q1877" t="n">
        <v>0.01338232471283444</v>
      </c>
      <c r="R1877" t="n">
        <v>-0.00350294398663886</v>
      </c>
    </row>
    <row r="1878">
      <c r="F1878" t="n">
        <v>0.07592273702573898</v>
      </c>
      <c r="G1878" t="n">
        <v>0.01694317685446594</v>
      </c>
      <c r="H1878" t="n">
        <v>-0.003463605446308929</v>
      </c>
      <c r="J1878" t="n">
        <v>0.04727979926901019</v>
      </c>
      <c r="K1878" t="n">
        <v>0.01444378809042471</v>
      </c>
      <c r="L1878" t="n">
        <v>-0.003879427113865396</v>
      </c>
      <c r="M1878" t="n">
        <v>0.1197856813005072</v>
      </c>
      <c r="N1878" t="n">
        <v>0.01579126539579471</v>
      </c>
      <c r="O1878" t="n">
        <v>-0.002782832021195323</v>
      </c>
      <c r="P1878" t="n">
        <v>0.1829969519409457</v>
      </c>
      <c r="Q1878" t="n">
        <v>0.01338979252796437</v>
      </c>
      <c r="R1878" t="n">
        <v>-0.003503644575436187</v>
      </c>
    </row>
    <row r="1879">
      <c r="F1879" t="n">
        <v>0.07593466473979629</v>
      </c>
      <c r="G1879" t="n">
        <v>0.01695262647903619</v>
      </c>
      <c r="H1879" t="n">
        <v>-0.003463259085764298</v>
      </c>
      <c r="J1879" t="n">
        <v>0.04728650724594638</v>
      </c>
      <c r="K1879" t="n">
        <v>0.01445184374468596</v>
      </c>
      <c r="L1879" t="n">
        <v>-0.003880202999288169</v>
      </c>
      <c r="M1879" t="n">
        <v>0.1198252214321308</v>
      </c>
      <c r="N1879" t="n">
        <v>0.01580007257114094</v>
      </c>
      <c r="O1879" t="n">
        <v>-0.002782832021195323</v>
      </c>
      <c r="P1879" t="n">
        <v>0.1829348094951848</v>
      </c>
      <c r="Q1879" t="n">
        <v>0.0133972603430943</v>
      </c>
      <c r="R1879" t="n">
        <v>-0.00350294398663886</v>
      </c>
    </row>
    <row r="1880">
      <c r="F1880" t="n">
        <v>0.0759577147874769</v>
      </c>
      <c r="G1880" t="n">
        <v>0.01696207610360644</v>
      </c>
      <c r="H1880" t="n">
        <v>-0.003461207560839725</v>
      </c>
      <c r="J1880" t="n">
        <v>0.0473223996712531</v>
      </c>
      <c r="K1880" t="n">
        <v>0.01445989939894721</v>
      </c>
      <c r="L1880" t="n">
        <v>-0.003883622470267226</v>
      </c>
      <c r="M1880" t="n">
        <v>0.1197838058532391</v>
      </c>
      <c r="N1880" t="n">
        <v>0.01580887974648718</v>
      </c>
      <c r="O1880" t="n">
        <v>-0.002783859356744031</v>
      </c>
      <c r="P1880" t="n">
        <v>0.1830458189016887</v>
      </c>
      <c r="Q1880" t="n">
        <v>0.01340472815822423</v>
      </c>
      <c r="R1880" t="n">
        <v>-0.003505221602982994</v>
      </c>
    </row>
    <row r="1881">
      <c r="F1881" t="n">
        <v>0.0759584854365486</v>
      </c>
      <c r="G1881" t="n">
        <v>0.0169715257281767</v>
      </c>
      <c r="H1881" t="n">
        <v>-0.003460861474692256</v>
      </c>
      <c r="J1881" t="n">
        <v>0.04732909679441832</v>
      </c>
      <c r="K1881" t="n">
        <v>0.01446795505320847</v>
      </c>
      <c r="L1881" t="n">
        <v>-0.003883234185677117</v>
      </c>
      <c r="M1881" t="n">
        <v>0.1198772819535626</v>
      </c>
      <c r="N1881" t="n">
        <v>0.01581768692183341</v>
      </c>
      <c r="O1881" t="n">
        <v>-0.002783024365935169</v>
      </c>
      <c r="P1881" t="n">
        <v>0.182983622567635</v>
      </c>
      <c r="Q1881" t="n">
        <v>0.01341219597335416</v>
      </c>
      <c r="R1881" t="n">
        <v>-0.003505221602982994</v>
      </c>
    </row>
    <row r="1882">
      <c r="F1882" t="n">
        <v>0.07597037843250992</v>
      </c>
      <c r="G1882" t="n">
        <v>0.01698097535274695</v>
      </c>
      <c r="H1882" t="n">
        <v>-0.003461553646987194</v>
      </c>
      <c r="J1882" t="n">
        <v>0.04732605585828431</v>
      </c>
      <c r="K1882" t="n">
        <v>0.01447601070746972</v>
      </c>
      <c r="L1882" t="n">
        <v>-0.003883234185677117</v>
      </c>
      <c r="M1882" t="n">
        <v>0.1198088491169277</v>
      </c>
      <c r="N1882" t="n">
        <v>0.01582649409717964</v>
      </c>
      <c r="O1882" t="n">
        <v>-0.00278358102647441</v>
      </c>
      <c r="P1882" t="n">
        <v>0.1829646952470378</v>
      </c>
      <c r="Q1882" t="n">
        <v>0.01341966378848409</v>
      </c>
      <c r="R1882" t="n">
        <v>-0.003505221602982994</v>
      </c>
    </row>
    <row r="1883">
      <c r="F1883" t="n">
        <v>0.07599339735025043</v>
      </c>
      <c r="G1883" t="n">
        <v>0.01699042497731721</v>
      </c>
      <c r="H1883" t="n">
        <v>-0.003461207560839725</v>
      </c>
      <c r="J1883" t="n">
        <v>0.04734247176432292</v>
      </c>
      <c r="K1883" t="n">
        <v>0.01448406636173097</v>
      </c>
      <c r="L1883" t="n">
        <v>-0.003882845901087009</v>
      </c>
      <c r="M1883" t="n">
        <v>0.1199023028465584</v>
      </c>
      <c r="N1883" t="n">
        <v>0.01583530127252587</v>
      </c>
      <c r="O1883" t="n">
        <v>-0.002783217391169098</v>
      </c>
      <c r="P1883" t="n">
        <v>0.1831189539801868</v>
      </c>
      <c r="Q1883" t="n">
        <v>0.01342713160361402</v>
      </c>
      <c r="R1883" t="n">
        <v>-0.00350592264730359</v>
      </c>
    </row>
    <row r="1884">
      <c r="F1884" t="n">
        <v>0.07601640708940605</v>
      </c>
      <c r="G1884" t="n">
        <v>0.01699987460188746</v>
      </c>
      <c r="H1884" t="n">
        <v>-0.003457772695509705</v>
      </c>
      <c r="J1884" t="n">
        <v>0.04733941665110208</v>
      </c>
      <c r="K1884" t="n">
        <v>0.01449212201599222</v>
      </c>
      <c r="L1884" t="n">
        <v>-0.003885866578778414</v>
      </c>
      <c r="M1884" t="n">
        <v>0.1198878048288641</v>
      </c>
      <c r="N1884" t="n">
        <v>0.01584410844787211</v>
      </c>
      <c r="O1884" t="n">
        <v>-0.002783495740743173</v>
      </c>
      <c r="P1884" t="n">
        <v>0.1830133713094488</v>
      </c>
      <c r="Q1884" t="n">
        <v>0.01343459941874395</v>
      </c>
      <c r="R1884" t="n">
        <v>-0.003507139843144825</v>
      </c>
    </row>
    <row r="1885">
      <c r="F1885" t="n">
        <v>0.07603940765314576</v>
      </c>
      <c r="G1885" t="n">
        <v>0.01700932422645772</v>
      </c>
      <c r="H1885" t="n">
        <v>-0.003458118507360441</v>
      </c>
      <c r="J1885" t="n">
        <v>0.04735582106035327</v>
      </c>
      <c r="K1885" t="n">
        <v>0.01450017767025347</v>
      </c>
      <c r="L1885" t="n">
        <v>-0.003887032455339703</v>
      </c>
      <c r="M1885" t="n">
        <v>0.1198732894191092</v>
      </c>
      <c r="N1885" t="n">
        <v>0.01585291562321834</v>
      </c>
      <c r="O1885" t="n">
        <v>-0.002783495740743173</v>
      </c>
      <c r="P1885" t="n">
        <v>0.183124292561859</v>
      </c>
      <c r="Q1885" t="n">
        <v>0.01344206723387388</v>
      </c>
      <c r="R1885" t="n">
        <v>-0.003507841341263266</v>
      </c>
    </row>
    <row r="1886">
      <c r="F1886" t="n">
        <v>0.07601783488836475</v>
      </c>
      <c r="G1886" t="n">
        <v>0.01701877385102797</v>
      </c>
      <c r="H1886" t="n">
        <v>-0.003458464319211178</v>
      </c>
      <c r="J1886" t="n">
        <v>0.04733328318592941</v>
      </c>
      <c r="K1886" t="n">
        <v>0.01450823332451472</v>
      </c>
      <c r="L1886" t="n">
        <v>-0.003886255204298843</v>
      </c>
      <c r="M1886" t="n">
        <v>0.1198857452139927</v>
      </c>
      <c r="N1886" t="n">
        <v>0.01586172279856457</v>
      </c>
      <c r="O1886" t="n">
        <v>-0.002784052439891321</v>
      </c>
      <c r="P1886" t="n">
        <v>0.183105269986868</v>
      </c>
      <c r="Q1886" t="n">
        <v>0.01344953504900381</v>
      </c>
      <c r="R1886" t="n">
        <v>-0.003508192090322486</v>
      </c>
    </row>
    <row r="1887">
      <c r="F1887" t="n">
        <v>0.07602967015349679</v>
      </c>
      <c r="G1887" t="n">
        <v>0.01702822347559823</v>
      </c>
      <c r="H1887" t="n">
        <v>-0.003458464319211178</v>
      </c>
      <c r="J1887" t="n">
        <v>0.04733993981370731</v>
      </c>
      <c r="K1887" t="n">
        <v>0.01451628897877598</v>
      </c>
      <c r="L1887" t="n">
        <v>-0.003887032455339703</v>
      </c>
      <c r="M1887" t="n">
        <v>0.1198711963307356</v>
      </c>
      <c r="N1887" t="n">
        <v>0.0158705299739108</v>
      </c>
      <c r="O1887" t="n">
        <v>-0.002783495740743173</v>
      </c>
      <c r="P1887" t="n">
        <v>0.1831728465182538</v>
      </c>
      <c r="Q1887" t="n">
        <v>0.01345700286413374</v>
      </c>
      <c r="R1887" t="n">
        <v>-0.003507490592204045</v>
      </c>
    </row>
    <row r="1888">
      <c r="F1888" t="n">
        <v>0.07607492410798095</v>
      </c>
      <c r="G1888" t="n">
        <v>0.01703767310016848</v>
      </c>
      <c r="H1888" t="n">
        <v>-0.003456067671217488</v>
      </c>
      <c r="J1888" t="n">
        <v>0.04736606130688774</v>
      </c>
      <c r="K1888" t="n">
        <v>0.01452434463303723</v>
      </c>
      <c r="L1888" t="n">
        <v>-0.00388965501460904</v>
      </c>
      <c r="M1888" t="n">
        <v>0.119964594365342</v>
      </c>
      <c r="N1888" t="n">
        <v>0.01587933714925703</v>
      </c>
      <c r="O1888" t="n">
        <v>-0.002783967852284487</v>
      </c>
      <c r="P1888" t="n">
        <v>0.1831537752148857</v>
      </c>
      <c r="Q1888" t="n">
        <v>0.01346447067926367</v>
      </c>
      <c r="R1888" t="n">
        <v>-0.003510452911872438</v>
      </c>
    </row>
    <row r="1889">
      <c r="F1889" t="n">
        <v>0.07608673987123379</v>
      </c>
      <c r="G1889" t="n">
        <v>0.01704712272473873</v>
      </c>
      <c r="H1889" t="n">
        <v>-0.003455031058238719</v>
      </c>
      <c r="J1889" t="n">
        <v>0.0473532338742689</v>
      </c>
      <c r="K1889" t="n">
        <v>0.01453240028729848</v>
      </c>
      <c r="L1889" t="n">
        <v>-0.00388965501460904</v>
      </c>
      <c r="M1889" t="n">
        <v>0.1199230235123319</v>
      </c>
      <c r="N1889" t="n">
        <v>0.01588814432460327</v>
      </c>
      <c r="O1889" t="n">
        <v>-0.002783689483336153</v>
      </c>
      <c r="P1889" t="n">
        <v>0.1831346771547224</v>
      </c>
      <c r="Q1889" t="n">
        <v>0.0134719384943936</v>
      </c>
      <c r="R1889" t="n">
        <v>-0.003510452911872438</v>
      </c>
    </row>
    <row r="1890">
      <c r="F1890" t="n">
        <v>0.07606510681782794</v>
      </c>
      <c r="G1890" t="n">
        <v>0.01705657234930899</v>
      </c>
      <c r="H1890" t="n">
        <v>-0.003456067671217488</v>
      </c>
      <c r="J1890" t="n">
        <v>0.04735987131545812</v>
      </c>
      <c r="K1890" t="n">
        <v>0.01454045594155973</v>
      </c>
      <c r="L1890" t="n">
        <v>-0.003889266049107579</v>
      </c>
      <c r="M1890" t="n">
        <v>0.1199624135173745</v>
      </c>
      <c r="N1890" t="n">
        <v>0.0158969514999495</v>
      </c>
      <c r="O1890" t="n">
        <v>-0.002783689483336153</v>
      </c>
      <c r="P1890" t="n">
        <v>0.1832021928002784</v>
      </c>
      <c r="Q1890" t="n">
        <v>0.01347940630952353</v>
      </c>
      <c r="R1890" t="n">
        <v>-0.003510452911872438</v>
      </c>
    </row>
    <row r="1891">
      <c r="F1891" t="n">
        <v>0.07608804296346675</v>
      </c>
      <c r="G1891" t="n">
        <v>0.01706602197387924</v>
      </c>
      <c r="H1891" t="n">
        <v>-0.003455031058238719</v>
      </c>
      <c r="J1891" t="n">
        <v>0.04738597761752203</v>
      </c>
      <c r="K1891" t="n">
        <v>0.01454851159582098</v>
      </c>
      <c r="L1891" t="n">
        <v>-0.00388965501460904</v>
      </c>
      <c r="M1891" t="n">
        <v>0.1199208068695741</v>
      </c>
      <c r="N1891" t="n">
        <v>0.01590575867529573</v>
      </c>
      <c r="O1891" t="n">
        <v>-0.00278341111438782</v>
      </c>
      <c r="P1891" t="n">
        <v>0.1833130140442067</v>
      </c>
      <c r="Q1891" t="n">
        <v>0.01348687412465346</v>
      </c>
      <c r="R1891" t="n">
        <v>-0.003510452911872438</v>
      </c>
    </row>
    <row r="1892">
      <c r="F1892" t="n">
        <v>0.07609982184148714</v>
      </c>
      <c r="G1892" t="n">
        <v>0.01707547159844949</v>
      </c>
      <c r="H1892" t="n">
        <v>-0.003453326319049058</v>
      </c>
      <c r="J1892" t="n">
        <v>0.0473828653272</v>
      </c>
      <c r="K1892" t="n">
        <v>0.01455656725008224</v>
      </c>
      <c r="L1892" t="n">
        <v>-0.003893434627658045</v>
      </c>
      <c r="M1892" t="n">
        <v>0.1200141605868397</v>
      </c>
      <c r="N1892" t="n">
        <v>0.01591456585064197</v>
      </c>
      <c r="O1892" t="n">
        <v>-0.002784162329870336</v>
      </c>
      <c r="P1892" t="n">
        <v>0.1832071978298368</v>
      </c>
      <c r="Q1892" t="n">
        <v>0.01349434193978339</v>
      </c>
      <c r="R1892" t="n">
        <v>-0.00351165151851737</v>
      </c>
    </row>
    <row r="1893">
      <c r="F1893" t="n">
        <v>0.07611158922525776</v>
      </c>
      <c r="G1893" t="n">
        <v>0.01708492122301975</v>
      </c>
      <c r="H1893" t="n">
        <v>-0.00345298105546987</v>
      </c>
      <c r="J1893" t="n">
        <v>0.04740896217837719</v>
      </c>
      <c r="K1893" t="n">
        <v>0.01456462290434349</v>
      </c>
      <c r="L1893" t="n">
        <v>-0.003893434627658045</v>
      </c>
      <c r="M1893" t="n">
        <v>0.1199995179553279</v>
      </c>
      <c r="N1893" t="n">
        <v>0.0159233730259882</v>
      </c>
      <c r="O1893" t="n">
        <v>-0.002784440718264484</v>
      </c>
      <c r="P1893" t="n">
        <v>0.1832746551526804</v>
      </c>
      <c r="Q1893" t="n">
        <v>0.01350180975491332</v>
      </c>
      <c r="R1893" t="n">
        <v>-0.003512002718789249</v>
      </c>
    </row>
    <row r="1894">
      <c r="F1894" t="n">
        <v>0.07612334512141256</v>
      </c>
      <c r="G1894" t="n">
        <v>0.01709437084759</v>
      </c>
      <c r="H1894" t="n">
        <v>-0.00345298105546987</v>
      </c>
      <c r="J1894" t="n">
        <v>0.04741557608006068</v>
      </c>
      <c r="K1894" t="n">
        <v>0.01457267855860474</v>
      </c>
      <c r="L1894" t="n">
        <v>-0.00389265601859342</v>
      </c>
      <c r="M1894" t="n">
        <v>0.120011856603647</v>
      </c>
      <c r="N1894" t="n">
        <v>0.01593218020133443</v>
      </c>
      <c r="O1894" t="n">
        <v>-0.002784440718264484</v>
      </c>
      <c r="P1894" t="n">
        <v>0.1832987655995039</v>
      </c>
      <c r="Q1894" t="n">
        <v>0.01350927757004325</v>
      </c>
      <c r="R1894" t="n">
        <v>-0.003512002718789249</v>
      </c>
    </row>
    <row r="1895">
      <c r="F1895" t="n">
        <v>0.07613508953658535</v>
      </c>
      <c r="G1895" t="n">
        <v>0.01710382047216026</v>
      </c>
      <c r="H1895" t="n">
        <v>-0.003450241136537072</v>
      </c>
      <c r="J1895" t="n">
        <v>0.04742218360951994</v>
      </c>
      <c r="K1895" t="n">
        <v>0.01458073421286599</v>
      </c>
      <c r="L1895" t="n">
        <v>-0.003893823932190357</v>
      </c>
      <c r="M1895" t="n">
        <v>0.1200241805326544</v>
      </c>
      <c r="N1895" t="n">
        <v>0.01594098737668066</v>
      </c>
      <c r="O1895" t="n">
        <v>-0.002783883941476189</v>
      </c>
      <c r="P1895" t="n">
        <v>0.1832795219545562</v>
      </c>
      <c r="Q1895" t="n">
        <v>0.01351674538517318</v>
      </c>
      <c r="R1895" t="n">
        <v>-0.003512705119333007</v>
      </c>
    </row>
    <row r="1896">
      <c r="F1896" t="n">
        <v>0.07616912812485818</v>
      </c>
      <c r="G1896" t="n">
        <v>0.01711327009673051</v>
      </c>
      <c r="H1896" t="n">
        <v>-0.003450241136537072</v>
      </c>
      <c r="J1896" t="n">
        <v>0.04739956198008589</v>
      </c>
      <c r="K1896" t="n">
        <v>0.01458878986712724</v>
      </c>
      <c r="L1896" t="n">
        <v>-0.003896426120957057</v>
      </c>
      <c r="M1896" t="n">
        <v>0.1200364897600624</v>
      </c>
      <c r="N1896" t="n">
        <v>0.0159497945520269</v>
      </c>
      <c r="O1896" t="n">
        <v>-0.002784357540569003</v>
      </c>
      <c r="P1896" t="n">
        <v>0.183303586399385</v>
      </c>
      <c r="Q1896" t="n">
        <v>0.01352421320030311</v>
      </c>
      <c r="R1896" t="n">
        <v>-0.003514245870909575</v>
      </c>
    </row>
    <row r="1897">
      <c r="F1897" t="n">
        <v>0.07618085194226312</v>
      </c>
      <c r="G1897" t="n">
        <v>0.01712271972130077</v>
      </c>
      <c r="H1897" t="n">
        <v>-0.003450586126151765</v>
      </c>
      <c r="J1897" t="n">
        <v>0.04740615479966509</v>
      </c>
      <c r="K1897" t="n">
        <v>0.0145968455213885</v>
      </c>
      <c r="L1897" t="n">
        <v>-0.003897205406181248</v>
      </c>
      <c r="M1897" t="n">
        <v>0.1200487843035835</v>
      </c>
      <c r="N1897" t="n">
        <v>0.01595860172737313</v>
      </c>
      <c r="O1897" t="n">
        <v>-0.002784079132655737</v>
      </c>
      <c r="P1897" t="n">
        <v>0.1834143032680476</v>
      </c>
      <c r="Q1897" t="n">
        <v>0.01353168101543304</v>
      </c>
      <c r="R1897" t="n">
        <v>-0.003514948720083757</v>
      </c>
    </row>
    <row r="1898">
      <c r="F1898" t="n">
        <v>0.0761590987956775</v>
      </c>
      <c r="G1898" t="n">
        <v>0.01713216934587102</v>
      </c>
      <c r="H1898" t="n">
        <v>-0.003450586126151765</v>
      </c>
      <c r="J1898" t="n">
        <v>0.04744196800659262</v>
      </c>
      <c r="K1898" t="n">
        <v>0.01460490117564975</v>
      </c>
      <c r="L1898" t="n">
        <v>-0.003897205406181248</v>
      </c>
      <c r="M1898" t="n">
        <v>0.12006106418093</v>
      </c>
      <c r="N1898" t="n">
        <v>0.01596740890271936</v>
      </c>
      <c r="O1898" t="n">
        <v>-0.002783800724742472</v>
      </c>
      <c r="P1898" t="n">
        <v>0.1834816684950737</v>
      </c>
      <c r="Q1898" t="n">
        <v>0.01353914883056297</v>
      </c>
      <c r="R1898" t="n">
        <v>-0.003513894446322484</v>
      </c>
    </row>
    <row r="1899">
      <c r="F1899" t="n">
        <v>0.07618195252013341</v>
      </c>
      <c r="G1899" t="n">
        <v>0.01714161897044128</v>
      </c>
      <c r="H1899" t="n">
        <v>-0.003450586126151765</v>
      </c>
      <c r="J1899" t="n">
        <v>0.04742906427633996</v>
      </c>
      <c r="K1899" t="n">
        <v>0.014612956829911</v>
      </c>
      <c r="L1899" t="n">
        <v>-0.003896036478344961</v>
      </c>
      <c r="M1899" t="n">
        <v>0.1200733294098147</v>
      </c>
      <c r="N1899" t="n">
        <v>0.01597621607806559</v>
      </c>
      <c r="O1899" t="n">
        <v>-0.002784079132655737</v>
      </c>
      <c r="P1899" t="n">
        <v>0.1834623329852187</v>
      </c>
      <c r="Q1899" t="n">
        <v>0.0135466166456929</v>
      </c>
      <c r="R1899" t="n">
        <v>-0.003513894446322484</v>
      </c>
    </row>
    <row r="1900">
      <c r="F1900" t="n">
        <v>0.07621595464078273</v>
      </c>
      <c r="G1900" t="n">
        <v>0.01715106859501153</v>
      </c>
      <c r="H1900" t="n">
        <v>-0.003446812996806972</v>
      </c>
      <c r="J1900" t="n">
        <v>0.04744538225672448</v>
      </c>
      <c r="K1900" t="n">
        <v>0.01462101248417225</v>
      </c>
      <c r="L1900" t="n">
        <v>-0.00389979739921115</v>
      </c>
      <c r="M1900" t="n">
        <v>0.1200585741505348</v>
      </c>
      <c r="N1900" t="n">
        <v>0.01598502325341182</v>
      </c>
      <c r="O1900" t="n">
        <v>-0.00278399664685982</v>
      </c>
      <c r="P1900" t="n">
        <v>0.1835296595498142</v>
      </c>
      <c r="Q1900" t="n">
        <v>0.01355408446082283</v>
      </c>
      <c r="R1900" t="n">
        <v>-0.003516480425419162</v>
      </c>
    </row>
    <row r="1901">
      <c r="F1901" t="n">
        <v>0.07619415662548948</v>
      </c>
      <c r="G1901" t="n">
        <v>0.01716051821958178</v>
      </c>
      <c r="H1901" t="n">
        <v>-0.003447157712578229</v>
      </c>
      <c r="J1901" t="n">
        <v>0.04745195098431587</v>
      </c>
      <c r="K1901" t="n">
        <v>0.0146290681384335</v>
      </c>
      <c r="L1901" t="n">
        <v>-0.003900577358690992</v>
      </c>
      <c r="M1901" t="n">
        <v>0.120097815993048</v>
      </c>
      <c r="N1901" t="n">
        <v>0.01599383042875806</v>
      </c>
      <c r="O1901" t="n">
        <v>-0.002784275074367256</v>
      </c>
      <c r="P1901" t="n">
        <v>0.1835102758160101</v>
      </c>
      <c r="Q1901" t="n">
        <v>0.01356155227595276</v>
      </c>
      <c r="R1901" t="n">
        <v>-0.003517183721504246</v>
      </c>
    </row>
    <row r="1902">
      <c r="F1902" t="n">
        <v>0.07622813937197204</v>
      </c>
      <c r="G1902" t="n">
        <v>0.01716996784415204</v>
      </c>
      <c r="H1902" t="n">
        <v>-0.003447502428349487</v>
      </c>
      <c r="J1902" t="n">
        <v>0.04744876849289612</v>
      </c>
      <c r="K1902" t="n">
        <v>0.01463712379269476</v>
      </c>
      <c r="L1902" t="n">
        <v>-0.003900577358690992</v>
      </c>
      <c r="M1902" t="n">
        <v>0.1201370456857296</v>
      </c>
      <c r="N1902" t="n">
        <v>0.01600263760410429</v>
      </c>
      <c r="O1902" t="n">
        <v>-0.002784553501874693</v>
      </c>
      <c r="P1902" t="n">
        <v>0.1835342146924798</v>
      </c>
      <c r="Q1902" t="n">
        <v>0.01356902009108269</v>
      </c>
      <c r="R1902" t="n">
        <v>-0.00351612877737662</v>
      </c>
    </row>
    <row r="1903">
      <c r="F1903" t="n">
        <v>0.07623979334338823</v>
      </c>
      <c r="G1903" t="n">
        <v>0.01717941746872229</v>
      </c>
      <c r="H1903" t="n">
        <v>-0.003447847144120745</v>
      </c>
      <c r="J1903" t="n">
        <v>0.04745532388482818</v>
      </c>
      <c r="K1903" t="n">
        <v>0.01464517944695601</v>
      </c>
      <c r="L1903" t="n">
        <v>-0.003899407419471229</v>
      </c>
      <c r="M1903" t="n">
        <v>0.1200682251480488</v>
      </c>
      <c r="N1903" t="n">
        <v>0.01601144477945052</v>
      </c>
      <c r="O1903" t="n">
        <v>-0.002784553501874693</v>
      </c>
      <c r="P1903" t="n">
        <v>0.1835147804214722</v>
      </c>
      <c r="Q1903" t="n">
        <v>0.01357648790621262</v>
      </c>
      <c r="R1903" t="n">
        <v>-0.003516832073461704</v>
      </c>
    </row>
    <row r="1904">
      <c r="F1904" t="n">
        <v>0.07624027372353626</v>
      </c>
      <c r="G1904" t="n">
        <v>0.01718886709329255</v>
      </c>
      <c r="H1904" t="n">
        <v>-0.003444420540443052</v>
      </c>
      <c r="J1904" t="n">
        <v>0.04745212675634451</v>
      </c>
      <c r="K1904" t="n">
        <v>0.01465323510121726</v>
      </c>
      <c r="L1904" t="n">
        <v>-0.003903939780825948</v>
      </c>
      <c r="M1904" t="n">
        <v>0.120080414962104</v>
      </c>
      <c r="N1904" t="n">
        <v>0.01602025195479675</v>
      </c>
      <c r="O1904" t="n">
        <v>-0.002784471784103204</v>
      </c>
      <c r="P1904" t="n">
        <v>0.1835386735871416</v>
      </c>
      <c r="Q1904" t="n">
        <v>0.01358395572134254</v>
      </c>
      <c r="R1904" t="n">
        <v>-0.003519058260335072</v>
      </c>
    </row>
    <row r="1905">
      <c r="F1905" t="n">
        <v>0.07626306702559685</v>
      </c>
      <c r="G1905" t="n">
        <v>0.0171983167178628</v>
      </c>
      <c r="H1905" t="n">
        <v>-0.003444764982497097</v>
      </c>
      <c r="J1905" t="n">
        <v>0.04748790935666616</v>
      </c>
      <c r="K1905" t="n">
        <v>0.01466129075547851</v>
      </c>
      <c r="L1905" t="n">
        <v>-0.003903549464911049</v>
      </c>
      <c r="M1905" t="n">
        <v>0.1201736261175394</v>
      </c>
      <c r="N1905" t="n">
        <v>0.01602905913014299</v>
      </c>
      <c r="O1905" t="n">
        <v>-0.002784471784103204</v>
      </c>
      <c r="P1905" t="n">
        <v>0.1836492576293362</v>
      </c>
      <c r="Q1905" t="n">
        <v>0.01359142353647248</v>
      </c>
      <c r="R1905" t="n">
        <v>-0.003518354519057132</v>
      </c>
    </row>
    <row r="1906">
      <c r="F1906" t="n">
        <v>0.07627468674965832</v>
      </c>
      <c r="G1906" t="n">
        <v>0.01720776634243305</v>
      </c>
      <c r="H1906" t="n">
        <v>-0.003444764982497097</v>
      </c>
      <c r="J1906" t="n">
        <v>0.04749444706912476</v>
      </c>
      <c r="K1906" t="n">
        <v>0.01466934640973976</v>
      </c>
      <c r="L1906" t="n">
        <v>-0.003903159148996149</v>
      </c>
      <c r="M1906" t="n">
        <v>0.1201047509900866</v>
      </c>
      <c r="N1906" t="n">
        <v>0.01603786630548922</v>
      </c>
      <c r="O1906" t="n">
        <v>-0.002784193336924794</v>
      </c>
      <c r="P1906" t="n">
        <v>0.1836731123173764</v>
      </c>
      <c r="Q1906" t="n">
        <v>0.01359889135160241</v>
      </c>
      <c r="R1906" t="n">
        <v>-0.003519058260335072</v>
      </c>
    </row>
    <row r="1907">
      <c r="F1907" t="n">
        <v>0.07629746072562205</v>
      </c>
      <c r="G1907" t="n">
        <v>0.01721721596700331</v>
      </c>
      <c r="H1907" t="n">
        <v>-0.003444420540443052</v>
      </c>
      <c r="J1907" t="n">
        <v>0.04750097845980751</v>
      </c>
      <c r="K1907" t="n">
        <v>0.01467740206400102</v>
      </c>
      <c r="L1907" t="n">
        <v>-0.003903939780825948</v>
      </c>
      <c r="M1907" t="n">
        <v>0.1201709260217577</v>
      </c>
      <c r="N1907" t="n">
        <v>0.01604667348083545</v>
      </c>
      <c r="O1907" t="n">
        <v>-0.002784193336924794</v>
      </c>
      <c r="P1907" t="n">
        <v>0.1835668623363604</v>
      </c>
      <c r="Q1907" t="n">
        <v>0.01360635916673234</v>
      </c>
      <c r="R1907" t="n">
        <v>-0.003518354519057132</v>
      </c>
    </row>
    <row r="1908">
      <c r="F1908" t="n">
        <v>0.076309058810863</v>
      </c>
      <c r="G1908" t="n">
        <v>0.01722666559157356</v>
      </c>
      <c r="H1908" t="n">
        <v>-0.003442028850569881</v>
      </c>
      <c r="J1908" t="n">
        <v>0.0475075035329184</v>
      </c>
      <c r="K1908" t="n">
        <v>0.01468545771826227</v>
      </c>
      <c r="L1908" t="n">
        <v>-0.00390690201255633</v>
      </c>
      <c r="M1908" t="n">
        <v>0.1202100758160066</v>
      </c>
      <c r="N1908" t="n">
        <v>0.01605548065618169</v>
      </c>
      <c r="O1908" t="n">
        <v>-0.002784947746283974</v>
      </c>
      <c r="P1908" t="n">
        <v>0.1835906666956698</v>
      </c>
      <c r="Q1908" t="n">
        <v>0.01361382698186227</v>
      </c>
      <c r="R1908" t="n">
        <v>-0.003521275863495589</v>
      </c>
    </row>
    <row r="1909">
      <c r="F1909" t="n">
        <v>0.07629830956085337</v>
      </c>
      <c r="G1909" t="n">
        <v>0.01723611521614382</v>
      </c>
      <c r="H1909" t="n">
        <v>-0.003442373019038091</v>
      </c>
      <c r="J1909" t="n">
        <v>0.04749452338798386</v>
      </c>
      <c r="K1909" t="n">
        <v>0.01469351337252352</v>
      </c>
      <c r="L1909" t="n">
        <v>-0.00390690201255633</v>
      </c>
      <c r="M1909" t="n">
        <v>0.1201681631136855</v>
      </c>
      <c r="N1909" t="n">
        <v>0.01606428783152792</v>
      </c>
      <c r="O1909" t="n">
        <v>-0.002784669279356039</v>
      </c>
      <c r="P1909" t="n">
        <v>0.183701181057231</v>
      </c>
      <c r="Q1909" t="n">
        <v>0.0136212947969922</v>
      </c>
      <c r="R1909" t="n">
        <v>-0.0035216279558727</v>
      </c>
    </row>
    <row r="1910">
      <c r="F1910" t="n">
        <v>0.07632105168709108</v>
      </c>
      <c r="G1910" t="n">
        <v>0.01724556484071407</v>
      </c>
      <c r="H1910" t="n">
        <v>-0.003441340513633461</v>
      </c>
      <c r="J1910" t="n">
        <v>0.04752053474324074</v>
      </c>
      <c r="K1910" t="n">
        <v>0.01470156902678477</v>
      </c>
      <c r="L1910" t="n">
        <v>-0.003906511361420189</v>
      </c>
      <c r="M1910" t="n">
        <v>0.1202343032215398</v>
      </c>
      <c r="N1910" t="n">
        <v>0.01607309500687415</v>
      </c>
      <c r="O1910" t="n">
        <v>-0.002784390812428103</v>
      </c>
      <c r="P1910" t="n">
        <v>0.1836815789071528</v>
      </c>
      <c r="Q1910" t="n">
        <v>0.01362876261212213</v>
      </c>
      <c r="R1910" t="n">
        <v>-0.003521275863495589</v>
      </c>
    </row>
    <row r="1911">
      <c r="F1911" t="n">
        <v>0.07633261446491854</v>
      </c>
      <c r="G1911" t="n">
        <v>0.01725501446528433</v>
      </c>
      <c r="H1911" t="n">
        <v>-0.003442373019038091</v>
      </c>
      <c r="J1911" t="n">
        <v>0.04750753938098405</v>
      </c>
      <c r="K1911" t="n">
        <v>0.01470962468104602</v>
      </c>
      <c r="L1911" t="n">
        <v>-0.00390690201255633</v>
      </c>
      <c r="M1911" t="n">
        <v>0.1202193760237368</v>
      </c>
      <c r="N1911" t="n">
        <v>0.01608190218222038</v>
      </c>
      <c r="O1911" t="n">
        <v>-0.002784589090860456</v>
      </c>
      <c r="P1911" t="n">
        <v>0.1837053210104124</v>
      </c>
      <c r="Q1911" t="n">
        <v>0.01363623042725206</v>
      </c>
      <c r="R1911" t="n">
        <v>-0.003521275863495589</v>
      </c>
    </row>
    <row r="1912">
      <c r="F1912" t="n">
        <v>0.0763553373143224</v>
      </c>
      <c r="G1912" t="n">
        <v>0.01726446408985458</v>
      </c>
      <c r="H1912" t="n">
        <v>-0.003439637979176736</v>
      </c>
      <c r="J1912" t="n">
        <v>0.04750428652234617</v>
      </c>
      <c r="K1912" t="n">
        <v>0.01471768033530728</v>
      </c>
      <c r="L1912" t="n">
        <v>-0.003910635998396923</v>
      </c>
      <c r="M1912" t="n">
        <v>0.1201774115480526</v>
      </c>
      <c r="N1912" t="n">
        <v>0.01609070935756661</v>
      </c>
      <c r="O1912" t="n">
        <v>-0.002784589090860456</v>
      </c>
      <c r="P1912" t="n">
        <v>0.1837290416028671</v>
      </c>
      <c r="Q1912" t="n">
        <v>0.01364369824238199</v>
      </c>
      <c r="R1912" t="n">
        <v>-0.003523837203579789</v>
      </c>
    </row>
    <row r="1913">
      <c r="F1913" t="n">
        <v>0.07634453332436947</v>
      </c>
      <c r="G1913" t="n">
        <v>0.01727391371442484</v>
      </c>
      <c r="H1913" t="n">
        <v>-0.003438606294119995</v>
      </c>
      <c r="J1913" t="n">
        <v>0.04753028222901848</v>
      </c>
      <c r="K1913" t="n">
        <v>0.01472573598956853</v>
      </c>
      <c r="L1913" t="n">
        <v>-0.003909463042188646</v>
      </c>
      <c r="M1913" t="n">
        <v>0.1202435144446775</v>
      </c>
      <c r="N1913" t="n">
        <v>0.01609951653291285</v>
      </c>
      <c r="O1913" t="n">
        <v>-0.002785146064375979</v>
      </c>
      <c r="P1913" t="n">
        <v>0.1837961159759718</v>
      </c>
      <c r="Q1913" t="n">
        <v>0.01365116605751191</v>
      </c>
      <c r="R1913" t="n">
        <v>-0.00352278026380667</v>
      </c>
    </row>
    <row r="1914">
      <c r="F1914" t="n">
        <v>0.07634488711375456</v>
      </c>
      <c r="G1914" t="n">
        <v>0.01728336333899509</v>
      </c>
      <c r="H1914" t="n">
        <v>-0.003439637979176736</v>
      </c>
      <c r="J1914" t="n">
        <v>0.04754652153800049</v>
      </c>
      <c r="K1914" t="n">
        <v>0.01473379164382978</v>
      </c>
      <c r="L1914" t="n">
        <v>-0.003909463042188646</v>
      </c>
      <c r="M1914" t="n">
        <v>0.1202285392182074</v>
      </c>
      <c r="N1914" t="n">
        <v>0.01610832370825908</v>
      </c>
      <c r="O1914" t="n">
        <v>-0.002785424551133741</v>
      </c>
      <c r="P1914" t="n">
        <v>0.1838631736085661</v>
      </c>
      <c r="Q1914" t="n">
        <v>0.01365863387264185</v>
      </c>
      <c r="R1914" t="n">
        <v>-0.003523484890322083</v>
      </c>
    </row>
    <row r="1915">
      <c r="F1915" t="n">
        <v>0.07635640215077849</v>
      </c>
      <c r="G1915" t="n">
        <v>0.01729281296356534</v>
      </c>
      <c r="H1915" t="n">
        <v>-0.003435873491428275</v>
      </c>
      <c r="J1915" t="n">
        <v>0.04752374245707922</v>
      </c>
      <c r="K1915" t="n">
        <v>0.01474184729809103</v>
      </c>
      <c r="L1915" t="n">
        <v>-0.003910245012994164</v>
      </c>
      <c r="M1915" t="n">
        <v>0.1202946193916463</v>
      </c>
      <c r="N1915" t="n">
        <v>0.01611713088360531</v>
      </c>
      <c r="O1915" t="n">
        <v>-0.002785424551133741</v>
      </c>
      <c r="P1915" t="n">
        <v>0.1838434544966991</v>
      </c>
      <c r="Q1915" t="n">
        <v>0.01366610168777178</v>
      </c>
      <c r="R1915" t="n">
        <v>-0.00352278026380667</v>
      </c>
    </row>
    <row r="1916">
      <c r="F1916" t="n">
        <v>0.07639025794659773</v>
      </c>
      <c r="G1916" t="n">
        <v>0.0173022625881356</v>
      </c>
      <c r="H1916" t="n">
        <v>-0.003436560734850902</v>
      </c>
      <c r="J1916" t="n">
        <v>0.04753021519894357</v>
      </c>
      <c r="K1916" t="n">
        <v>0.01474990295235228</v>
      </c>
      <c r="L1916" t="n">
        <v>-0.003913187138617934</v>
      </c>
      <c r="M1916" t="n">
        <v>0.120279614249558</v>
      </c>
      <c r="N1916" t="n">
        <v>0.01612593805895154</v>
      </c>
      <c r="O1916" t="n">
        <v>-0.002785623709721475</v>
      </c>
      <c r="P1916" t="n">
        <v>0.1837803268414125</v>
      </c>
      <c r="Q1916" t="n">
        <v>0.0136735695029017</v>
      </c>
      <c r="R1916" t="n">
        <v>-0.003525685348193375</v>
      </c>
    </row>
    <row r="1917">
      <c r="F1917" t="n">
        <v>0.07641292980690087</v>
      </c>
      <c r="G1917" t="n">
        <v>0.01731171221270585</v>
      </c>
      <c r="H1917" t="n">
        <v>-0.003436904356562217</v>
      </c>
      <c r="J1917" t="n">
        <v>0.04754643630658656</v>
      </c>
      <c r="K1917" t="n">
        <v>0.01475795860661354</v>
      </c>
      <c r="L1917" t="n">
        <v>-0.003912795819904073</v>
      </c>
      <c r="M1917" t="n">
        <v>0.1202645923757223</v>
      </c>
      <c r="N1917" t="n">
        <v>0.01613474523429777</v>
      </c>
      <c r="O1917" t="n">
        <v>-0.002785066696382199</v>
      </c>
      <c r="P1917" t="n">
        <v>0.1838039377792855</v>
      </c>
      <c r="Q1917" t="n">
        <v>0.01368103731803163</v>
      </c>
      <c r="R1917" t="n">
        <v>-0.003526037881474866</v>
      </c>
    </row>
    <row r="1918">
      <c r="F1918" t="n">
        <v>0.07641323593963334</v>
      </c>
      <c r="G1918" t="n">
        <v>0.0173211618372761</v>
      </c>
      <c r="H1918" t="n">
        <v>-0.003435873491428275</v>
      </c>
      <c r="J1918" t="n">
        <v>0.04755289714303326</v>
      </c>
      <c r="K1918" t="n">
        <v>0.01476601426087479</v>
      </c>
      <c r="L1918" t="n">
        <v>-0.003913969776045658</v>
      </c>
      <c r="M1918" t="n">
        <v>0.1203036091084367</v>
      </c>
      <c r="N1918" t="n">
        <v>0.01614355240964401</v>
      </c>
      <c r="O1918" t="n">
        <v>-0.002785066696382199</v>
      </c>
      <c r="P1918" t="n">
        <v>0.1839576885871245</v>
      </c>
      <c r="Q1918" t="n">
        <v>0.01368850513316157</v>
      </c>
      <c r="R1918" t="n">
        <v>-0.003525332814911884</v>
      </c>
    </row>
    <row r="1919">
      <c r="F1919" t="n">
        <v>0.0764358874428033</v>
      </c>
      <c r="G1919" t="n">
        <v>0.01733061146184636</v>
      </c>
      <c r="H1919" t="n">
        <v>-0.003436904356562217</v>
      </c>
      <c r="J1919" t="n">
        <v>0.0475788635797483</v>
      </c>
      <c r="K1919" t="n">
        <v>0.01477406991513604</v>
      </c>
      <c r="L1919" t="n">
        <v>-0.003913578457331796</v>
      </c>
      <c r="M1919" t="n">
        <v>0.1202615273764547</v>
      </c>
      <c r="N1919" t="n">
        <v>0.01615235958499024</v>
      </c>
      <c r="O1919" t="n">
        <v>-0.002785345203051837</v>
      </c>
      <c r="P1919" t="n">
        <v>0.183851095459349</v>
      </c>
      <c r="Q1919" t="n">
        <v>0.0136959729482915</v>
      </c>
      <c r="R1919" t="n">
        <v>-0.003526037881474866</v>
      </c>
    </row>
    <row r="1920">
      <c r="F1920" t="n">
        <v>0.07642498800078615</v>
      </c>
      <c r="G1920" t="n">
        <v>0.01734006108641661</v>
      </c>
      <c r="H1920" t="n">
        <v>-0.003433142157137964</v>
      </c>
      <c r="J1920" t="n">
        <v>0.04756580000990927</v>
      </c>
      <c r="K1920" t="n">
        <v>0.01478212556939729</v>
      </c>
      <c r="L1920" t="n">
        <v>-0.003917293987745036</v>
      </c>
      <c r="M1920" t="n">
        <v>0.1202734866871176</v>
      </c>
      <c r="N1920" t="n">
        <v>0.01616116676033648</v>
      </c>
      <c r="O1920" t="n">
        <v>-0.002784988126475126</v>
      </c>
      <c r="P1920" t="n">
        <v>0.1840048176465175</v>
      </c>
      <c r="Q1920" t="n">
        <v>0.01370344076342143</v>
      </c>
      <c r="R1920" t="n">
        <v>-0.003527877244488293</v>
      </c>
    </row>
    <row r="1921">
      <c r="F1921" t="n">
        <v>0.07643643623891092</v>
      </c>
      <c r="G1921" t="n">
        <v>0.01734951071098687</v>
      </c>
      <c r="H1921" t="n">
        <v>-0.003433142157137964</v>
      </c>
      <c r="J1921" t="n">
        <v>0.04757224204874501</v>
      </c>
      <c r="K1921" t="n">
        <v>0.01479018122365854</v>
      </c>
      <c r="L1921" t="n">
        <v>-0.003916119034539354</v>
      </c>
      <c r="M1921" t="n">
        <v>0.1202854317418444</v>
      </c>
      <c r="N1921" t="n">
        <v>0.01616997393568271</v>
      </c>
      <c r="O1921" t="n">
        <v>-0.002784988126475126</v>
      </c>
      <c r="P1921" t="n">
        <v>0.1840283501296017</v>
      </c>
      <c r="Q1921" t="n">
        <v>0.01371090857855135</v>
      </c>
      <c r="R1921" t="n">
        <v>-0.003527171739589885</v>
      </c>
    </row>
    <row r="1922">
      <c r="F1922" t="n">
        <v>0.0764590561039617</v>
      </c>
      <c r="G1922" t="n">
        <v>0.01735896033555712</v>
      </c>
      <c r="H1922" t="n">
        <v>-0.003433485505688533</v>
      </c>
      <c r="J1922" t="n">
        <v>0.04757867783011674</v>
      </c>
      <c r="K1922" t="n">
        <v>0.0147982368779198</v>
      </c>
      <c r="L1922" t="n">
        <v>-0.003916119034539354</v>
      </c>
      <c r="M1922" t="n">
        <v>0.1202973625583441</v>
      </c>
      <c r="N1922" t="n">
        <v>0.01617878111102894</v>
      </c>
      <c r="O1922" t="n">
        <v>-0.002785545179805754</v>
      </c>
      <c r="P1922" t="n">
        <v>0.1839650682578103</v>
      </c>
      <c r="Q1922" t="n">
        <v>0.01371837639368129</v>
      </c>
      <c r="R1922" t="n">
        <v>-0.003527877244488293</v>
      </c>
    </row>
    <row r="1923">
      <c r="F1923" t="n">
        <v>0.07648166695890674</v>
      </c>
      <c r="G1923" t="n">
        <v>0.01736840996012738</v>
      </c>
      <c r="H1923" t="n">
        <v>-0.003433485505688533</v>
      </c>
      <c r="J1923" t="n">
        <v>0.0476046243796994</v>
      </c>
      <c r="K1923" t="n">
        <v>0.01480629253218105</v>
      </c>
      <c r="L1923" t="n">
        <v>-0.003916510685607915</v>
      </c>
      <c r="M1923" t="n">
        <v>0.120336312785604</v>
      </c>
      <c r="N1923" t="n">
        <v>0.01618758828637517</v>
      </c>
      <c r="O1923" t="n">
        <v>-0.002785545179805754</v>
      </c>
      <c r="P1923" t="n">
        <v>0.1840319522341488</v>
      </c>
      <c r="Q1923" t="n">
        <v>0.01372584420881122</v>
      </c>
      <c r="R1923" t="n">
        <v>-0.003527524492039089</v>
      </c>
    </row>
    <row r="1924">
      <c r="F1924" t="n">
        <v>0.07649308359420001</v>
      </c>
      <c r="G1924" t="n">
        <v>0.01737785958469763</v>
      </c>
      <c r="H1924" t="n">
        <v>-0.003430755418370565</v>
      </c>
      <c r="J1924" t="n">
        <v>0.04761104894340865</v>
      </c>
      <c r="K1924" t="n">
        <v>0.0148143481864423</v>
      </c>
      <c r="L1924" t="n">
        <v>-0.003920608624601416</v>
      </c>
      <c r="M1924" t="n">
        <v>0.1203752511907713</v>
      </c>
      <c r="N1924" t="n">
        <v>0.0161963954617214</v>
      </c>
      <c r="O1924" t="n">
        <v>-0.002786024558878476</v>
      </c>
      <c r="P1924" t="n">
        <v>0.1839686159959047</v>
      </c>
      <c r="Q1924" t="n">
        <v>0.01373331202394115</v>
      </c>
      <c r="R1924" t="n">
        <v>-0.003529707615824077</v>
      </c>
    </row>
    <row r="1925">
      <c r="F1925" t="n">
        <v>0.07650448894527068</v>
      </c>
      <c r="G1925" t="n">
        <v>0.01738730920926789</v>
      </c>
      <c r="H1925" t="n">
        <v>-0.003430412342828728</v>
      </c>
      <c r="J1925" t="n">
        <v>0.04760770746624737</v>
      </c>
      <c r="K1925" t="n">
        <v>0.01482240384070355</v>
      </c>
      <c r="L1925" t="n">
        <v>-0.003920216642135449</v>
      </c>
      <c r="M1925" t="n">
        <v>0.1203601057661458</v>
      </c>
      <c r="N1925" t="n">
        <v>0.01620520263706764</v>
      </c>
      <c r="O1925" t="n">
        <v>-0.002785746012131937</v>
      </c>
      <c r="P1925" t="n">
        <v>0.1839920561856632</v>
      </c>
      <c r="Q1925" t="n">
        <v>0.01374077983907107</v>
      </c>
      <c r="R1925" t="n">
        <v>-0.003529707615824077</v>
      </c>
    </row>
    <row r="1926">
      <c r="F1926" t="n">
        <v>0.07650469552647407</v>
      </c>
      <c r="G1926" t="n">
        <v>0.01739675883383814</v>
      </c>
      <c r="H1926" t="n">
        <v>-0.003430755418370565</v>
      </c>
      <c r="J1926" t="n">
        <v>0.04762387933672109</v>
      </c>
      <c r="K1926" t="n">
        <v>0.0148304594949648</v>
      </c>
      <c r="L1926" t="n">
        <v>-0.003920608624601416</v>
      </c>
      <c r="M1926" t="n">
        <v>0.1203449437962493</v>
      </c>
      <c r="N1926" t="n">
        <v>0.01621400981241387</v>
      </c>
      <c r="O1926" t="n">
        <v>-0.00278518891863886</v>
      </c>
      <c r="P1926" t="n">
        <v>0.1841022868863307</v>
      </c>
      <c r="Q1926" t="n">
        <v>0.01374824765420101</v>
      </c>
      <c r="R1926" t="n">
        <v>-0.003529707615824077</v>
      </c>
    </row>
    <row r="1927">
      <c r="F1927" t="n">
        <v>0.0764936999302874</v>
      </c>
      <c r="G1927" t="n">
        <v>0.01740620845840839</v>
      </c>
      <c r="H1927" t="n">
        <v>-0.003431098493912402</v>
      </c>
      <c r="J1927" t="n">
        <v>0.04760100194582571</v>
      </c>
      <c r="K1927" t="n">
        <v>0.01483851514922606</v>
      </c>
      <c r="L1927" t="n">
        <v>-0.003920608624601416</v>
      </c>
      <c r="M1927" t="n">
        <v>0.1203568036872469</v>
      </c>
      <c r="N1927" t="n">
        <v>0.0162228169877601</v>
      </c>
      <c r="O1927" t="n">
        <v>-0.002786024558878476</v>
      </c>
      <c r="P1927" t="n">
        <v>0.1840822810147933</v>
      </c>
      <c r="Q1927" t="n">
        <v>0.01375571546933094</v>
      </c>
      <c r="R1927" t="n">
        <v>-0.003530060586585659</v>
      </c>
    </row>
    <row r="1928">
      <c r="F1928" t="n">
        <v>0.07653863735949856</v>
      </c>
      <c r="G1928" t="n">
        <v>0.01741565808297865</v>
      </c>
      <c r="H1928" t="n">
        <v>-0.003427684100080232</v>
      </c>
      <c r="J1928" t="n">
        <v>0.04763668477925234</v>
      </c>
      <c r="K1928" t="n">
        <v>0.01484657080348731</v>
      </c>
      <c r="L1928" t="n">
        <v>-0.003922736739005579</v>
      </c>
      <c r="M1928" t="n">
        <v>0.1204497681529755</v>
      </c>
      <c r="N1928" t="n">
        <v>0.01623162416310633</v>
      </c>
      <c r="O1928" t="n">
        <v>-0.002785390583694474</v>
      </c>
      <c r="P1928" t="n">
        <v>0.1840622492327285</v>
      </c>
      <c r="Q1928" t="n">
        <v>0.01376318328446086</v>
      </c>
      <c r="R1928" t="n">
        <v>-0.003531529005425568</v>
      </c>
    </row>
    <row r="1929">
      <c r="F1929" t="n">
        <v>0.07654999764003045</v>
      </c>
      <c r="G1929" t="n">
        <v>0.0174251077075489</v>
      </c>
      <c r="H1929" t="n">
        <v>-0.003428026902770509</v>
      </c>
      <c r="J1929" t="n">
        <v>0.04762355344379636</v>
      </c>
      <c r="K1929" t="n">
        <v>0.01485462645774856</v>
      </c>
      <c r="L1929" t="n">
        <v>-0.003923129051910771</v>
      </c>
      <c r="M1929" t="n">
        <v>0.1204075218432146</v>
      </c>
      <c r="N1929" t="n">
        <v>0.01624043133845256</v>
      </c>
      <c r="O1929" t="n">
        <v>-0.002785390583694474</v>
      </c>
      <c r="P1929" t="n">
        <v>0.1842158431708342</v>
      </c>
      <c r="Q1929" t="n">
        <v>0.01377065109959079</v>
      </c>
      <c r="R1929" t="n">
        <v>-0.003532588570083661</v>
      </c>
    </row>
    <row r="1930">
      <c r="F1930" t="n">
        <v>0.0765501546317798</v>
      </c>
      <c r="G1930" t="n">
        <v>0.01743455733211916</v>
      </c>
      <c r="H1930" t="n">
        <v>-0.003428369705460786</v>
      </c>
      <c r="J1930" t="n">
        <v>0.04762017632283964</v>
      </c>
      <c r="K1930" t="n">
        <v>0.01486268211200981</v>
      </c>
      <c r="L1930" t="n">
        <v>-0.003923913677721153</v>
      </c>
      <c r="M1930" t="n">
        <v>0.1204193405732912</v>
      </c>
      <c r="N1930" t="n">
        <v>0.0162492385137988</v>
      </c>
      <c r="O1930" t="n">
        <v>-0.002785390583694474</v>
      </c>
      <c r="P1930" t="n">
        <v>0.184239184208883</v>
      </c>
      <c r="Q1930" t="n">
        <v>0.01377811891472073</v>
      </c>
      <c r="R1930" t="n">
        <v>-0.003531529005425568</v>
      </c>
    </row>
    <row r="1931">
      <c r="F1931" t="n">
        <v>0.07655029811201405</v>
      </c>
      <c r="G1931" t="n">
        <v>0.01744400695668941</v>
      </c>
      <c r="H1931" t="n">
        <v>-0.003428369705460786</v>
      </c>
      <c r="J1931" t="n">
        <v>0.04763631897011103</v>
      </c>
      <c r="K1931" t="n">
        <v>0.01487073776627106</v>
      </c>
      <c r="L1931" t="n">
        <v>-0.003926031211054575</v>
      </c>
      <c r="M1931" t="n">
        <v>0.1204311452231129</v>
      </c>
      <c r="N1931" t="n">
        <v>0.01625804568914503</v>
      </c>
      <c r="O1931" t="n">
        <v>-0.002786226284439656</v>
      </c>
      <c r="P1931" t="n">
        <v>0.1842625040622028</v>
      </c>
      <c r="Q1931" t="n">
        <v>0.01378558672985065</v>
      </c>
      <c r="R1931" t="n">
        <v>-0.003531882193644932</v>
      </c>
    </row>
    <row r="1932">
      <c r="F1932" t="n">
        <v>0.07657281669817068</v>
      </c>
      <c r="G1932" t="n">
        <v>0.01745345658125967</v>
      </c>
      <c r="H1932" t="n">
        <v>-0.003424957480472139</v>
      </c>
      <c r="J1932" t="n">
        <v>0.04764269240801867</v>
      </c>
      <c r="K1932" t="n">
        <v>0.01487879342053232</v>
      </c>
      <c r="L1932" t="n">
        <v>-0.003926423853439919</v>
      </c>
      <c r="M1932" t="n">
        <v>0.1204970243975525</v>
      </c>
      <c r="N1932" t="n">
        <v>0.01626685286449126</v>
      </c>
      <c r="O1932" t="n">
        <v>-0.002786150313477934</v>
      </c>
      <c r="P1932" t="n">
        <v>0.184285802748182</v>
      </c>
      <c r="Q1932" t="n">
        <v>0.01379305454498058</v>
      </c>
      <c r="R1932" t="n">
        <v>-0.003534048232879744</v>
      </c>
    </row>
    <row r="1933">
      <c r="F1933" t="n">
        <v>0.0765729354480002</v>
      </c>
      <c r="G1933" t="n">
        <v>0.01746290620582992</v>
      </c>
      <c r="H1933" t="n">
        <v>-0.003425642540474234</v>
      </c>
      <c r="J1933" t="n">
        <v>0.047639294728734</v>
      </c>
      <c r="K1933" t="n">
        <v>0.01488684907479357</v>
      </c>
      <c r="L1933" t="n">
        <v>-0.003926031211054575</v>
      </c>
      <c r="M1933" t="n">
        <v>0.1204276668815994</v>
      </c>
      <c r="N1933" t="n">
        <v>0.0162756600398375</v>
      </c>
      <c r="O1933" t="n">
        <v>-0.002785593139132673</v>
      </c>
      <c r="P1933" t="n">
        <v>0.1842656580606251</v>
      </c>
      <c r="Q1933" t="n">
        <v>0.01380052236011051</v>
      </c>
      <c r="R1933" t="n">
        <v>-0.003533694828056456</v>
      </c>
    </row>
    <row r="1934">
      <c r="F1934" t="n">
        <v>0.07659543384448839</v>
      </c>
      <c r="G1934" t="n">
        <v>0.01747235583040018</v>
      </c>
      <c r="H1934" t="n">
        <v>-0.003425300010473186</v>
      </c>
      <c r="J1934" t="n">
        <v>0.04766518619641599</v>
      </c>
      <c r="K1934" t="n">
        <v>0.01489490472905482</v>
      </c>
      <c r="L1934" t="n">
        <v>-0.003926423853439919</v>
      </c>
      <c r="M1934" t="n">
        <v>0.1204394282206692</v>
      </c>
      <c r="N1934" t="n">
        <v>0.01628446721518373</v>
      </c>
      <c r="O1934" t="n">
        <v>-0.002786428900650565</v>
      </c>
      <c r="P1934" t="n">
        <v>0.1842454875901535</v>
      </c>
      <c r="Q1934" t="n">
        <v>0.01380799017524044</v>
      </c>
      <c r="R1934" t="n">
        <v>-0.00353475504252632</v>
      </c>
    </row>
    <row r="1935">
      <c r="F1935" t="n">
        <v>0.07658433020067434</v>
      </c>
      <c r="G1935" t="n">
        <v>0.01748180545497043</v>
      </c>
      <c r="H1935" t="n">
        <v>-0.00342257479306342</v>
      </c>
      <c r="J1935" t="n">
        <v>0.04767154164872825</v>
      </c>
      <c r="K1935" t="n">
        <v>0.01490296038331607</v>
      </c>
      <c r="L1935" t="n">
        <v>-0.003927209138210606</v>
      </c>
      <c r="M1935" t="n">
        <v>0.1204782233740653</v>
      </c>
      <c r="N1935" t="n">
        <v>0.01629327439052996</v>
      </c>
      <c r="O1935" t="n">
        <v>-0.002786150313477934</v>
      </c>
      <c r="P1935" t="n">
        <v>0.1842252913604889</v>
      </c>
      <c r="Q1935" t="n">
        <v>0.01381545799037038</v>
      </c>
      <c r="R1935" t="n">
        <v>-0.00353475504252632</v>
      </c>
    </row>
    <row r="1936">
      <c r="F1936" t="n">
        <v>0.07662920494601569</v>
      </c>
      <c r="G1936" t="n">
        <v>0.01749125507954068</v>
      </c>
      <c r="H1936" t="n">
        <v>-0.003423259308022032</v>
      </c>
      <c r="J1936" t="n">
        <v>0.04768765771421032</v>
      </c>
      <c r="K1936" t="n">
        <v>0.01491101603757732</v>
      </c>
      <c r="L1936" t="n">
        <v>-0.003930494997176134</v>
      </c>
      <c r="M1936" t="n">
        <v>0.1205170068840621</v>
      </c>
      <c r="N1936" t="n">
        <v>0.01630208156587619</v>
      </c>
      <c r="O1936" t="n">
        <v>-0.002786075209965165</v>
      </c>
      <c r="P1936" t="n">
        <v>0.1843353569736802</v>
      </c>
      <c r="Q1936" t="n">
        <v>0.01382292580550031</v>
      </c>
      <c r="R1936" t="n">
        <v>-0.003536205740906598</v>
      </c>
    </row>
    <row r="1937">
      <c r="F1937" t="n">
        <v>0.07662927545493201</v>
      </c>
      <c r="G1937" t="n">
        <v>0.01750070470411094</v>
      </c>
      <c r="H1937" t="n">
        <v>-0.003422917050542726</v>
      </c>
      <c r="J1937" t="n">
        <v>0.0476646990665363</v>
      </c>
      <c r="K1937" t="n">
        <v>0.01491907169183858</v>
      </c>
      <c r="L1937" t="n">
        <v>-0.003930102026270597</v>
      </c>
      <c r="M1937" t="n">
        <v>0.1205557787641763</v>
      </c>
      <c r="N1937" t="n">
        <v>0.01631088874122242</v>
      </c>
      <c r="O1937" t="n">
        <v>-0.002785796602444168</v>
      </c>
      <c r="P1937" t="n">
        <v>0.1843585477649335</v>
      </c>
      <c r="Q1937" t="n">
        <v>0.01383039362063023</v>
      </c>
      <c r="R1937" t="n">
        <v>-0.003536912982054779</v>
      </c>
    </row>
    <row r="1938">
      <c r="F1938" t="n">
        <v>0.07661813143975352</v>
      </c>
      <c r="G1938" t="n">
        <v>0.01751015432868119</v>
      </c>
      <c r="H1938" t="n">
        <v>-0.00342257479306342</v>
      </c>
      <c r="J1938" t="n">
        <v>0.04769057082704452</v>
      </c>
      <c r="K1938" t="n">
        <v>0.01492712734609983</v>
      </c>
      <c r="L1938" t="n">
        <v>-0.003929709055365061</v>
      </c>
      <c r="M1938" t="n">
        <v>0.1204863336739267</v>
      </c>
      <c r="N1938" t="n">
        <v>0.01631969591656866</v>
      </c>
      <c r="O1938" t="n">
        <v>-0.002786353817486161</v>
      </c>
      <c r="P1938" t="n">
        <v>0.1843817174952819</v>
      </c>
      <c r="Q1938" t="n">
        <v>0.01383786143576016</v>
      </c>
      <c r="R1938" t="n">
        <v>-0.003536205740906598</v>
      </c>
    </row>
    <row r="1939">
      <c r="F1939" t="n">
        <v>0.07662937613465562</v>
      </c>
      <c r="G1939" t="n">
        <v>0.01751960395325144</v>
      </c>
      <c r="H1939" t="n">
        <v>-0.00342257479306342</v>
      </c>
      <c r="J1939" t="n">
        <v>0.04768713279434236</v>
      </c>
      <c r="K1939" t="n">
        <v>0.01493518300036108</v>
      </c>
      <c r="L1939" t="n">
        <v>-0.003930494997176134</v>
      </c>
      <c r="M1939" t="n">
        <v>0.1204980251500303</v>
      </c>
      <c r="N1939" t="n">
        <v>0.01632850309191489</v>
      </c>
      <c r="O1939" t="n">
        <v>-0.002786558247043483</v>
      </c>
      <c r="P1939" t="n">
        <v>0.1844483023251159</v>
      </c>
      <c r="Q1939" t="n">
        <v>0.0138453292508901</v>
      </c>
      <c r="R1939" t="n">
        <v>-0.003536205740906598</v>
      </c>
    </row>
    <row r="1940">
      <c r="F1940" t="n">
        <v>0.07664060964821759</v>
      </c>
      <c r="G1940" t="n">
        <v>0.0175290535778217</v>
      </c>
      <c r="H1940" t="n">
        <v>-0.003419851302126033</v>
      </c>
      <c r="J1940" t="n">
        <v>0.04771299535144033</v>
      </c>
      <c r="K1940" t="n">
        <v>0.01494323865462233</v>
      </c>
      <c r="L1940" t="n">
        <v>-0.003932984648794334</v>
      </c>
      <c r="M1940" t="n">
        <v>0.1205908637335821</v>
      </c>
      <c r="N1940" t="n">
        <v>0.01633731026726112</v>
      </c>
      <c r="O1940" t="n">
        <v>-0.002786558247043483</v>
      </c>
      <c r="P1940" t="n">
        <v>0.1844714322983493</v>
      </c>
      <c r="Q1940" t="n">
        <v>0.01385279706602002</v>
      </c>
      <c r="R1940" t="n">
        <v>-0.00353835472510358</v>
      </c>
    </row>
    <row r="1941">
      <c r="F1941" t="n">
        <v>0.07667424087731184</v>
      </c>
      <c r="G1941" t="n">
        <v>0.01753850320239195</v>
      </c>
      <c r="H1941" t="n">
        <v>-0.003420535272386458</v>
      </c>
      <c r="J1941" t="n">
        <v>0.04769000437083608</v>
      </c>
      <c r="K1941" t="n">
        <v>0.01495129430888358</v>
      </c>
      <c r="L1941" t="n">
        <v>-0.003933771245724093</v>
      </c>
      <c r="M1941" t="n">
        <v>0.1205754760457877</v>
      </c>
      <c r="N1941" t="n">
        <v>0.01634611744260735</v>
      </c>
      <c r="O1941" t="n">
        <v>-0.002786000991119667</v>
      </c>
      <c r="P1941" t="n">
        <v>0.1843642189628181</v>
      </c>
      <c r="Q1941" t="n">
        <v>0.01386026488114995</v>
      </c>
      <c r="R1941" t="n">
        <v>-0.00353870856057609</v>
      </c>
    </row>
    <row r="1942">
      <c r="F1942" t="n">
        <v>0.07668545429055154</v>
      </c>
      <c r="G1942" t="n">
        <v>0.01754795282696221</v>
      </c>
      <c r="H1942" t="n">
        <v>-0.003419851302126033</v>
      </c>
      <c r="J1942" t="n">
        <v>0.04770608586303332</v>
      </c>
      <c r="K1942" t="n">
        <v>0.01495934996314483</v>
      </c>
      <c r="L1942" t="n">
        <v>-0.003933771245724093</v>
      </c>
      <c r="M1942" t="n">
        <v>0.1205871281468059</v>
      </c>
      <c r="N1942" t="n">
        <v>0.01635492461795358</v>
      </c>
      <c r="O1942" t="n">
        <v>-0.002786000991119667</v>
      </c>
      <c r="P1942" t="n">
        <v>0.1843873000067424</v>
      </c>
      <c r="Q1942" t="n">
        <v>0.01386773269627988</v>
      </c>
      <c r="R1942" t="n">
        <v>-0.00353835472510358</v>
      </c>
    </row>
    <row r="1943">
      <c r="F1943" t="n">
        <v>0.07670786322657994</v>
      </c>
      <c r="G1943" t="n">
        <v>0.01755740245153246</v>
      </c>
      <c r="H1943" t="n">
        <v>-0.003419851302126033</v>
      </c>
      <c r="J1943" t="n">
        <v>0.04770261996947787</v>
      </c>
      <c r="K1943" t="n">
        <v>0.01496740561740609</v>
      </c>
      <c r="L1943" t="n">
        <v>-0.003932591350329455</v>
      </c>
      <c r="M1943" t="n">
        <v>0.1206258235496316</v>
      </c>
      <c r="N1943" t="n">
        <v>0.01636373179329982</v>
      </c>
      <c r="O1943" t="n">
        <v>-0.002786000991119667</v>
      </c>
      <c r="P1943" t="n">
        <v>0.1844538054614352</v>
      </c>
      <c r="Q1943" t="n">
        <v>0.01387520051140981</v>
      </c>
      <c r="R1943" t="n">
        <v>-0.00353870856057609</v>
      </c>
    </row>
    <row r="1944">
      <c r="F1944" t="n">
        <v>0.07669663982718716</v>
      </c>
      <c r="G1944" t="n">
        <v>0.01756685207610272</v>
      </c>
      <c r="H1944" t="n">
        <v>-0.003417129589245849</v>
      </c>
      <c r="J1944" t="n">
        <v>0.04772846225820927</v>
      </c>
      <c r="K1944" t="n">
        <v>0.01497546127166734</v>
      </c>
      <c r="L1944" t="n">
        <v>-0.003936250624835875</v>
      </c>
      <c r="M1944" t="n">
        <v>0.1206374490924577</v>
      </c>
      <c r="N1944" t="n">
        <v>0.01637253896864605</v>
      </c>
      <c r="O1944" t="n">
        <v>-0.002786206322649878</v>
      </c>
      <c r="P1944" t="n">
        <v>0.1845202945720187</v>
      </c>
      <c r="Q1944" t="n">
        <v>0.01388266832653974</v>
      </c>
      <c r="R1944" t="n">
        <v>-0.003540141143329492</v>
      </c>
    </row>
    <row r="1945">
      <c r="F1945" t="n">
        <v>0.07670781865142881</v>
      </c>
      <c r="G1945" t="n">
        <v>0.01757630170067297</v>
      </c>
      <c r="H1945" t="n">
        <v>-0.003417813015163698</v>
      </c>
      <c r="J1945" t="n">
        <v>0.04771521091061048</v>
      </c>
      <c r="K1945" t="n">
        <v>0.01498351692592859</v>
      </c>
      <c r="L1945" t="n">
        <v>-0.003937037874960842</v>
      </c>
      <c r="M1945" t="n">
        <v>0.1206490608002121</v>
      </c>
      <c r="N1945" t="n">
        <v>0.01638134614399228</v>
      </c>
      <c r="O1945" t="n">
        <v>-0.002786484971146993</v>
      </c>
      <c r="P1945" t="n">
        <v>0.1845867673495949</v>
      </c>
      <c r="Q1945" t="n">
        <v>0.01389013614166967</v>
      </c>
      <c r="R1945" t="n">
        <v>-0.003540849242368061</v>
      </c>
    </row>
    <row r="1946">
      <c r="F1946" t="n">
        <v>0.0767414064132346</v>
      </c>
      <c r="G1946" t="n">
        <v>0.01758575132524323</v>
      </c>
      <c r="H1946" t="n">
        <v>-0.003417813015163698</v>
      </c>
      <c r="J1946" t="n">
        <v>0.04775081652619939</v>
      </c>
      <c r="K1946" t="n">
        <v>0.01499157258018984</v>
      </c>
      <c r="L1946" t="n">
        <v>-0.003935856999773391</v>
      </c>
      <c r="M1946" t="n">
        <v>0.1206606586906094</v>
      </c>
      <c r="N1946" t="n">
        <v>0.01639015331933852</v>
      </c>
      <c r="O1946" t="n">
        <v>-0.002786206322649878</v>
      </c>
      <c r="P1946" t="n">
        <v>0.1844794146584945</v>
      </c>
      <c r="Q1946" t="n">
        <v>0.0138976039567996</v>
      </c>
      <c r="R1946" t="n">
        <v>-0.003540849242368061</v>
      </c>
    </row>
    <row r="1947">
      <c r="F1947" t="n">
        <v>0.07671893172281602</v>
      </c>
      <c r="G1947" t="n">
        <v>0.01759520094981348</v>
      </c>
      <c r="H1947" t="n">
        <v>-0.00341440970600769</v>
      </c>
      <c r="J1947" t="n">
        <v>0.04775709849315095</v>
      </c>
      <c r="K1947" t="n">
        <v>0.01499962823445109</v>
      </c>
      <c r="L1947" t="n">
        <v>-0.003936644249898358</v>
      </c>
      <c r="M1947" t="n">
        <v>0.1206181191575321</v>
      </c>
      <c r="N1947" t="n">
        <v>0.01639896049468475</v>
      </c>
      <c r="O1947" t="n">
        <v>-0.002787042268141223</v>
      </c>
      <c r="P1947" t="n">
        <v>0.1846327547810454</v>
      </c>
      <c r="Q1947" t="n">
        <v>0.01390507177192953</v>
      </c>
      <c r="R1947" t="n">
        <v>-0.003540495192848777</v>
      </c>
    </row>
    <row r="1948">
      <c r="F1948" t="n">
        <v>0.07674128829475782</v>
      </c>
      <c r="G1948" t="n">
        <v>0.01760465057438373</v>
      </c>
      <c r="H1948" t="n">
        <v>-0.003415092587948891</v>
      </c>
      <c r="J1948" t="n">
        <v>0.04775359992813723</v>
      </c>
      <c r="K1948" t="n">
        <v>0.01500768388871235</v>
      </c>
      <c r="L1948" t="n">
        <v>-0.003939113023900358</v>
      </c>
      <c r="M1948" t="n">
        <v>0.1206026241840432</v>
      </c>
      <c r="N1948" t="n">
        <v>0.01640776767003098</v>
      </c>
      <c r="O1948" t="n">
        <v>-0.002787248621910607</v>
      </c>
      <c r="P1948" t="n">
        <v>0.1846122602740458</v>
      </c>
      <c r="Q1948" t="n">
        <v>0.01391253958705946</v>
      </c>
      <c r="R1948" t="n">
        <v>-0.003542627151520274</v>
      </c>
    </row>
    <row r="1949">
      <c r="F1949" t="n">
        <v>0.07675242258818168</v>
      </c>
      <c r="G1949" t="n">
        <v>0.01761410019895399</v>
      </c>
      <c r="H1949" t="n">
        <v>-0.003415092587948891</v>
      </c>
      <c r="J1949" t="n">
        <v>0.04776964398302598</v>
      </c>
      <c r="K1949" t="n">
        <v>0.0150157395429736</v>
      </c>
      <c r="L1949" t="n">
        <v>-0.003939900925295278</v>
      </c>
      <c r="M1949" t="n">
        <v>0.120614177262384</v>
      </c>
      <c r="N1949" t="n">
        <v>0.01641657484537721</v>
      </c>
      <c r="O1949" t="n">
        <v>-0.002787248621910607</v>
      </c>
      <c r="P1949" t="n">
        <v>0.1845917403079241</v>
      </c>
      <c r="Q1949" t="n">
        <v>0.01392000740218939</v>
      </c>
      <c r="R1949" t="n">
        <v>-0.003542272888805122</v>
      </c>
    </row>
    <row r="1950">
      <c r="F1950" t="n">
        <v>0.0767747602615387</v>
      </c>
      <c r="G1950" t="n">
        <v>0.01762354982352424</v>
      </c>
      <c r="H1950" t="n">
        <v>-0.00341475114697829</v>
      </c>
      <c r="J1950" t="n">
        <v>0.04774658060748464</v>
      </c>
      <c r="K1950" t="n">
        <v>0.01502379519723485</v>
      </c>
      <c r="L1950" t="n">
        <v>-0.003940294875992737</v>
      </c>
      <c r="M1950" t="n">
        <v>0.1207069124329106</v>
      </c>
      <c r="N1950" t="n">
        <v>0.01642538202072344</v>
      </c>
      <c r="O1950" t="n">
        <v>-0.002786412614525511</v>
      </c>
      <c r="P1950" t="n">
        <v>0.1847015793032353</v>
      </c>
      <c r="Q1950" t="n">
        <v>0.01392747521731932</v>
      </c>
      <c r="R1950" t="n">
        <v>-0.003543335676950578</v>
      </c>
    </row>
    <row r="1951">
      <c r="F1951" t="n">
        <v>0.07679708904782334</v>
      </c>
      <c r="G1951" t="n">
        <v>0.0176329994480945</v>
      </c>
      <c r="H1951" t="n">
        <v>-0.003414068265037089</v>
      </c>
      <c r="J1951" t="n">
        <v>0.04777238864765192</v>
      </c>
      <c r="K1951" t="n">
        <v>0.0150318508514961</v>
      </c>
      <c r="L1951" t="n">
        <v>-0.003940294875992737</v>
      </c>
      <c r="M1951" t="n">
        <v>0.1206913750713711</v>
      </c>
      <c r="N1951" t="n">
        <v>0.01643418919606968</v>
      </c>
      <c r="O1951" t="n">
        <v>-0.002786691283653876</v>
      </c>
      <c r="P1951" t="n">
        <v>0.1847244791135222</v>
      </c>
      <c r="Q1951" t="n">
        <v>0.01393494303244926</v>
      </c>
      <c r="R1951" t="n">
        <v>-0.003542627151520274</v>
      </c>
    </row>
    <row r="1952">
      <c r="F1952" t="n">
        <v>0.07680819223298238</v>
      </c>
      <c r="G1952" t="n">
        <v>0.01764244907266475</v>
      </c>
      <c r="H1952" t="n">
        <v>-0.003412032873166779</v>
      </c>
      <c r="J1952" t="n">
        <v>0.04775908551210949</v>
      </c>
      <c r="K1952" t="n">
        <v>0.01503990650575735</v>
      </c>
      <c r="L1952" t="n">
        <v>-0.003942753689188302</v>
      </c>
      <c r="M1952" t="n">
        <v>0.120648754113979</v>
      </c>
      <c r="N1952" t="n">
        <v>0.01644299637141591</v>
      </c>
      <c r="O1952" t="n">
        <v>-0.002786619884237273</v>
      </c>
      <c r="P1952" t="n">
        <v>0.184703892061633</v>
      </c>
      <c r="Q1952" t="n">
        <v>0.01394241084757918</v>
      </c>
      <c r="R1952" t="n">
        <v>-0.00354545955861786</v>
      </c>
    </row>
    <row r="1953">
      <c r="F1953" t="n">
        <v>0.07678563084067472</v>
      </c>
      <c r="G1953" t="n">
        <v>0.01765189869723501</v>
      </c>
      <c r="H1953" t="n">
        <v>-0.003412032873166779</v>
      </c>
      <c r="J1953" t="n">
        <v>0.04777510628312026</v>
      </c>
      <c r="K1953" t="n">
        <v>0.01504796216001861</v>
      </c>
      <c r="L1953" t="n">
        <v>-0.003943147964557221</v>
      </c>
      <c r="M1953" t="n">
        <v>0.1206602523290647</v>
      </c>
      <c r="N1953" t="n">
        <v>0.01645180354676214</v>
      </c>
      <c r="O1953" t="n">
        <v>-0.002786619884237273</v>
      </c>
      <c r="P1953" t="n">
        <v>0.1846832796368342</v>
      </c>
      <c r="Q1953" t="n">
        <v>0.01394987866270911</v>
      </c>
      <c r="R1953" t="n">
        <v>-0.00354545955861786</v>
      </c>
    </row>
    <row r="1954">
      <c r="F1954" t="n">
        <v>0.07679670851196027</v>
      </c>
      <c r="G1954" t="n">
        <v>0.01766134832180526</v>
      </c>
      <c r="H1954" t="n">
        <v>-0.003412374042337178</v>
      </c>
      <c r="J1954" t="n">
        <v>0.04778134404492929</v>
      </c>
      <c r="K1954" t="n">
        <v>0.01505601781427986</v>
      </c>
      <c r="L1954" t="n">
        <v>-0.003942753689188302</v>
      </c>
      <c r="M1954" t="n">
        <v>0.120671736872609</v>
      </c>
      <c r="N1954" t="n">
        <v>0.01646061072210837</v>
      </c>
      <c r="O1954" t="n">
        <v>-0.002787177263952092</v>
      </c>
      <c r="P1954" t="n">
        <v>0.1847930536964906</v>
      </c>
      <c r="Q1954" t="n">
        <v>0.01395734647783904</v>
      </c>
      <c r="R1954" t="n">
        <v>-0.003544396133435311</v>
      </c>
    </row>
    <row r="1955">
      <c r="F1955" t="n">
        <v>0.07680777510140363</v>
      </c>
      <c r="G1955" t="n">
        <v>0.01767079794637551</v>
      </c>
      <c r="H1955" t="n">
        <v>-0.003411691703996379</v>
      </c>
      <c r="J1955" t="n">
        <v>0.0477875756879796</v>
      </c>
      <c r="K1955" t="n">
        <v>0.01506407346854111</v>
      </c>
      <c r="L1955" t="n">
        <v>-0.003943147964557221</v>
      </c>
      <c r="M1955" t="n">
        <v>0.1207102787901997</v>
      </c>
      <c r="N1955" t="n">
        <v>0.01646941789745461</v>
      </c>
      <c r="O1955" t="n">
        <v>-0.002787177263952092</v>
      </c>
      <c r="P1955" t="n">
        <v>0.1847723974403554</v>
      </c>
      <c r="Q1955" t="n">
        <v>0.01396481429296897</v>
      </c>
      <c r="R1955" t="n">
        <v>-0.00354510508355701</v>
      </c>
    </row>
    <row r="1956">
      <c r="F1956" t="n">
        <v>0.07684127290894316</v>
      </c>
      <c r="G1956" t="n">
        <v>0.01768024757094577</v>
      </c>
      <c r="H1956" t="n">
        <v>-0.003409657429923699</v>
      </c>
      <c r="J1956" t="n">
        <v>0.04779380121647438</v>
      </c>
      <c r="K1956" t="n">
        <v>0.01507212912280236</v>
      </c>
      <c r="L1956" t="n">
        <v>-0.00394559616063949</v>
      </c>
      <c r="M1956" t="n">
        <v>0.1207217371896278</v>
      </c>
      <c r="N1956" t="n">
        <v>0.01647822507280084</v>
      </c>
      <c r="O1956" t="n">
        <v>-0.002787106859961869</v>
      </c>
      <c r="P1956" t="n">
        <v>0.1847951910475213</v>
      </c>
      <c r="Q1956" t="n">
        <v>0.0139722821080989</v>
      </c>
      <c r="R1956" t="n">
        <v>-0.003547574944268751</v>
      </c>
    </row>
    <row r="1957">
      <c r="F1957" t="n">
        <v>0.0768410973125041</v>
      </c>
      <c r="G1957" t="n">
        <v>0.01768969719551602</v>
      </c>
      <c r="H1957" t="n">
        <v>-0.00340897563479674</v>
      </c>
      <c r="J1957" t="n">
        <v>0.0478000206346168</v>
      </c>
      <c r="K1957" t="n">
        <v>0.01508018477706361</v>
      </c>
      <c r="L1957" t="n">
        <v>-0.00394559616063949</v>
      </c>
      <c r="M1957" t="n">
        <v>0.120787328605673</v>
      </c>
      <c r="N1957" t="n">
        <v>0.01648703224814707</v>
      </c>
      <c r="O1957" t="n">
        <v>-0.002786828149275873</v>
      </c>
      <c r="P1957" t="n">
        <v>0.1847310090268323</v>
      </c>
      <c r="Q1957" t="n">
        <v>0.01397974992322883</v>
      </c>
      <c r="R1957" t="n">
        <v>-0.003547574944268751</v>
      </c>
    </row>
    <row r="1958">
      <c r="F1958" t="n">
        <v>0.07685213179966865</v>
      </c>
      <c r="G1958" t="n">
        <v>0.01769914682008628</v>
      </c>
      <c r="H1958" t="n">
        <v>-0.00340863473723326</v>
      </c>
      <c r="J1958" t="n">
        <v>0.04780623394661009</v>
      </c>
      <c r="K1958" t="n">
        <v>0.01508824043132486</v>
      </c>
      <c r="L1958" t="n">
        <v>-0.003946385358791434</v>
      </c>
      <c r="M1958" t="n">
        <v>0.120798762069494</v>
      </c>
      <c r="N1958" t="n">
        <v>0.0164958394234933</v>
      </c>
      <c r="O1958" t="n">
        <v>-0.002786828149275873</v>
      </c>
      <c r="P1958" t="n">
        <v>0.1847537566402873</v>
      </c>
      <c r="Q1958" t="n">
        <v>0.01398721773835876</v>
      </c>
      <c r="R1958" t="n">
        <v>-0.003547574944268751</v>
      </c>
    </row>
    <row r="1959">
      <c r="F1959" t="n">
        <v>0.07688560414441709</v>
      </c>
      <c r="G1959" t="n">
        <v>0.01770859644465653</v>
      </c>
      <c r="H1959" t="n">
        <v>-0.00340931653236022</v>
      </c>
      <c r="J1959" t="n">
        <v>0.04781244115665741</v>
      </c>
      <c r="K1959" t="n">
        <v>0.01509629608558612</v>
      </c>
      <c r="L1959" t="n">
        <v>-0.003948823255469706</v>
      </c>
      <c r="M1959" t="n">
        <v>0.1207831063431689</v>
      </c>
      <c r="N1959" t="n">
        <v>0.01650464659883953</v>
      </c>
      <c r="O1959" t="n">
        <v>-0.002786828149275873</v>
      </c>
      <c r="P1959" t="n">
        <v>0.1848199655586502</v>
      </c>
      <c r="Q1959" t="n">
        <v>0.01399468555348869</v>
      </c>
      <c r="R1959" t="n">
        <v>-0.003547220257711636</v>
      </c>
    </row>
    <row r="1960">
      <c r="F1960" t="n">
        <v>0.07688539316962406</v>
      </c>
      <c r="G1960" t="n">
        <v>0.01771804606922679</v>
      </c>
      <c r="H1960" t="n">
        <v>-0.003406602176148594</v>
      </c>
      <c r="J1960" t="n">
        <v>0.04783820599741573</v>
      </c>
      <c r="K1960" t="n">
        <v>0.01510435173984737</v>
      </c>
      <c r="L1960" t="n">
        <v>-0.003950008020922892</v>
      </c>
      <c r="M1960" t="n">
        <v>0.1207674347666805</v>
      </c>
      <c r="N1960" t="n">
        <v>0.01651345377418577</v>
      </c>
      <c r="O1960" t="n">
        <v>-0.002787316158747895</v>
      </c>
      <c r="P1960" t="n">
        <v>0.1849296426118597</v>
      </c>
      <c r="Q1960" t="n">
        <v>0.01400215336861862</v>
      </c>
      <c r="R1960" t="n">
        <v>-0.003548972046873442</v>
      </c>
    </row>
    <row r="1961">
      <c r="F1961" t="n">
        <v>0.0769076222659501</v>
      </c>
      <c r="G1961" t="n">
        <v>0.01772749569379704</v>
      </c>
      <c r="H1961" t="n">
        <v>-0.003406602176148594</v>
      </c>
      <c r="J1961" t="n">
        <v>0.04783461977145564</v>
      </c>
      <c r="K1961" t="n">
        <v>0.01511240739410862</v>
      </c>
      <c r="L1961" t="n">
        <v>-0.003950008020922892</v>
      </c>
      <c r="M1961" t="n">
        <v>0.1207788252443323</v>
      </c>
      <c r="N1961" t="n">
        <v>0.016522260949532</v>
      </c>
      <c r="O1961" t="n">
        <v>-0.002787316158747895</v>
      </c>
      <c r="P1961" t="n">
        <v>0.1849523350088781</v>
      </c>
      <c r="Q1961" t="n">
        <v>0.01400962118374855</v>
      </c>
      <c r="R1961" t="n">
        <v>-0.003548617149668754</v>
      </c>
    </row>
    <row r="1962">
      <c r="F1962" t="n">
        <v>0.07690738700791641</v>
      </c>
      <c r="G1962" t="n">
        <v>0.01773694531836729</v>
      </c>
      <c r="H1962" t="n">
        <v>-0.003405920923838595</v>
      </c>
      <c r="J1962" t="n">
        <v>0.04782124311453369</v>
      </c>
      <c r="K1962" t="n">
        <v>0.01512046304836987</v>
      </c>
      <c r="L1962" t="n">
        <v>-0.003949613099105164</v>
      </c>
      <c r="M1962" t="n">
        <v>0.1207902021907611</v>
      </c>
      <c r="N1962" t="n">
        <v>0.01653106812487823</v>
      </c>
      <c r="O1962" t="n">
        <v>-0.00278759489036377</v>
      </c>
      <c r="P1962" t="n">
        <v>0.1849750067602053</v>
      </c>
      <c r="Q1962" t="n">
        <v>0.01401708899887848</v>
      </c>
      <c r="R1962" t="n">
        <v>-0.003549681841282816</v>
      </c>
    </row>
    <row r="1963">
      <c r="F1963" t="n">
        <v>0.07691836737727137</v>
      </c>
      <c r="G1963" t="n">
        <v>0.01774639494293755</v>
      </c>
      <c r="H1963" t="n">
        <v>-0.003406602176148594</v>
      </c>
      <c r="J1963" t="n">
        <v>0.04783720906145075</v>
      </c>
      <c r="K1963" t="n">
        <v>0.01512851870263112</v>
      </c>
      <c r="L1963" t="n">
        <v>-0.003949218177287435</v>
      </c>
      <c r="M1963" t="n">
        <v>0.1207744854671149</v>
      </c>
      <c r="N1963" t="n">
        <v>0.01653987530022447</v>
      </c>
      <c r="O1963" t="n">
        <v>-0.002787873621979645</v>
      </c>
      <c r="P1963" t="n">
        <v>0.1849976578832297</v>
      </c>
      <c r="Q1963" t="n">
        <v>0.01402455681400841</v>
      </c>
      <c r="R1963" t="n">
        <v>-0.003549326944078129</v>
      </c>
    </row>
    <row r="1964">
      <c r="F1964" t="n">
        <v>0.07692933672227822</v>
      </c>
      <c r="G1964" t="n">
        <v>0.0177558445675078</v>
      </c>
      <c r="H1964" t="n">
        <v>-0.003404230211072001</v>
      </c>
      <c r="J1964" t="n">
        <v>0.04786295450198103</v>
      </c>
      <c r="K1964" t="n">
        <v>0.01513657435689238</v>
      </c>
      <c r="L1964" t="n">
        <v>-0.003952831176605656</v>
      </c>
      <c r="M1964" t="n">
        <v>0.120839996852348</v>
      </c>
      <c r="N1964" t="n">
        <v>0.0165486824755707</v>
      </c>
      <c r="O1964" t="n">
        <v>-0.002787805240594013</v>
      </c>
      <c r="P1964" t="n">
        <v>0.1849333017349927</v>
      </c>
      <c r="Q1964" t="n">
        <v>0.01403202462913834</v>
      </c>
      <c r="R1964" t="n">
        <v>-0.003551780257039616</v>
      </c>
    </row>
    <row r="1965">
      <c r="F1965" t="n">
        <v>0.07692906400169497</v>
      </c>
      <c r="G1965" t="n">
        <v>0.01776529419207806</v>
      </c>
      <c r="H1965" t="n">
        <v>-0.003403889856121884</v>
      </c>
      <c r="J1965" t="n">
        <v>0.04785934146710567</v>
      </c>
      <c r="K1965" t="n">
        <v>0.01514463001115363</v>
      </c>
      <c r="L1965" t="n">
        <v>-0.003952040689419054</v>
      </c>
      <c r="M1965" t="n">
        <v>0.1207971695946134</v>
      </c>
      <c r="N1965" t="n">
        <v>0.01655748965091693</v>
      </c>
      <c r="O1965" t="n">
        <v>-0.002788083993242807</v>
      </c>
      <c r="P1965" t="n">
        <v>0.1849124115417837</v>
      </c>
      <c r="Q1965" t="n">
        <v>0.01403949244426827</v>
      </c>
      <c r="R1965" t="n">
        <v>-0.003551780257039616</v>
      </c>
    </row>
    <row r="1966">
      <c r="F1966" t="n">
        <v>0.0769624745082845</v>
      </c>
      <c r="G1966" t="n">
        <v>0.01777474381664831</v>
      </c>
      <c r="H1966" t="n">
        <v>-0.003403889856121884</v>
      </c>
      <c r="J1966" t="n">
        <v>0.04785572112556935</v>
      </c>
      <c r="K1966" t="n">
        <v>0.01515268566541488</v>
      </c>
      <c r="L1966" t="n">
        <v>-0.003952040689419054</v>
      </c>
      <c r="M1966" t="n">
        <v>0.1208355750184585</v>
      </c>
      <c r="N1966" t="n">
        <v>0.01656629682626316</v>
      </c>
      <c r="O1966" t="n">
        <v>-0.002787805240594013</v>
      </c>
      <c r="P1966" t="n">
        <v>0.1849349941087821</v>
      </c>
      <c r="Q1966" t="n">
        <v>0.0140469602593982</v>
      </c>
      <c r="R1966" t="n">
        <v>-0.003550714936026707</v>
      </c>
    </row>
    <row r="1967">
      <c r="F1967" t="n">
        <v>0.07693971220551438</v>
      </c>
      <c r="G1967" t="n">
        <v>0.01778419344121857</v>
      </c>
      <c r="H1967" t="n">
        <v>-0.003400839539916079</v>
      </c>
      <c r="J1967" t="n">
        <v>0.04787166585933086</v>
      </c>
      <c r="K1967" t="n">
        <v>0.01516074131967613</v>
      </c>
      <c r="L1967" t="n">
        <v>-0.003952040689419054</v>
      </c>
      <c r="M1967" t="n">
        <v>0.1208739692628895</v>
      </c>
      <c r="N1967" t="n">
        <v>0.0165751040016094</v>
      </c>
      <c r="O1967" t="n">
        <v>-0.002788016638832801</v>
      </c>
      <c r="P1967" t="n">
        <v>0.1850880564400659</v>
      </c>
      <c r="Q1967" t="n">
        <v>0.01405442807452813</v>
      </c>
      <c r="R1967" t="n">
        <v>-0.00355107004303101</v>
      </c>
    </row>
    <row r="1968">
      <c r="F1968" t="n">
        <v>0.07697310399151511</v>
      </c>
      <c r="G1968" t="n">
        <v>0.01779364306578882</v>
      </c>
      <c r="H1968" t="n">
        <v>-0.003400499455962088</v>
      </c>
      <c r="J1968" t="n">
        <v>0.04788760575947143</v>
      </c>
      <c r="K1968" t="n">
        <v>0.01516879697393738</v>
      </c>
      <c r="L1968" t="n">
        <v>-0.00395524845359656</v>
      </c>
      <c r="M1968" t="n">
        <v>0.120831094887376</v>
      </c>
      <c r="N1968" t="n">
        <v>0.01658391117695563</v>
      </c>
      <c r="O1968" t="n">
        <v>-0.002788295412619305</v>
      </c>
      <c r="P1968" t="n">
        <v>0.1850235999624088</v>
      </c>
      <c r="Q1968" t="n">
        <v>0.01406189588965806</v>
      </c>
      <c r="R1968" t="n">
        <v>-0.003553514882962013</v>
      </c>
    </row>
    <row r="1969">
      <c r="F1969" t="n">
        <v>0.07696154747476761</v>
      </c>
      <c r="G1969" t="n">
        <v>0.01780309269035907</v>
      </c>
      <c r="H1969" t="n">
        <v>-0.003400499455962088</v>
      </c>
      <c r="J1969" t="n">
        <v>0.04787417857480386</v>
      </c>
      <c r="K1969" t="n">
        <v>0.01517685262819863</v>
      </c>
      <c r="L1969" t="n">
        <v>-0.00395603958240016</v>
      </c>
      <c r="M1969" t="n">
        <v>0.1208423764828701</v>
      </c>
      <c r="N1969" t="n">
        <v>0.01659271835230186</v>
      </c>
      <c r="O1969" t="n">
        <v>-0.002787459091259791</v>
      </c>
      <c r="P1969" t="n">
        <v>0.1850026185638108</v>
      </c>
      <c r="Q1969" t="n">
        <v>0.01406936370478799</v>
      </c>
      <c r="R1969" t="n">
        <v>-0.003552804251048612</v>
      </c>
    </row>
    <row r="1970">
      <c r="F1970" t="n">
        <v>0.07697244863256122</v>
      </c>
      <c r="G1970" t="n">
        <v>0.01781254231492933</v>
      </c>
      <c r="H1970" t="n">
        <v>-0.003401519707824062</v>
      </c>
      <c r="J1970" t="n">
        <v>0.04789010697275006</v>
      </c>
      <c r="K1970" t="n">
        <v>0.01518490828245989</v>
      </c>
      <c r="L1970" t="n">
        <v>-0.00395603958240016</v>
      </c>
      <c r="M1970" t="n">
        <v>0.1208536446901654</v>
      </c>
      <c r="N1970" t="n">
        <v>0.01660152552764809</v>
      </c>
      <c r="O1970" t="n">
        <v>-0.002787459091259791</v>
      </c>
      <c r="P1970" t="n">
        <v>0.1850251190247751</v>
      </c>
      <c r="Q1970" t="n">
        <v>0.01407683151991792</v>
      </c>
      <c r="R1970" t="n">
        <v>-0.003552804251048612</v>
      </c>
    </row>
    <row r="1971">
      <c r="F1971" t="n">
        <v>0.07701705161199701</v>
      </c>
      <c r="G1971" t="n">
        <v>0.01782199193949958</v>
      </c>
      <c r="H1971" t="n">
        <v>-0.00340117962387007</v>
      </c>
      <c r="J1971" t="n">
        <v>0.04789624190072596</v>
      </c>
      <c r="K1971" t="n">
        <v>0.01519296393672114</v>
      </c>
      <c r="L1971" t="n">
        <v>-0.00395564401799836</v>
      </c>
      <c r="M1971" t="n">
        <v>0.1208919887258437</v>
      </c>
      <c r="N1971" t="n">
        <v>0.01661033270299432</v>
      </c>
      <c r="O1971" t="n">
        <v>-0.002788295412619305</v>
      </c>
      <c r="P1971" t="n">
        <v>0.185178126335123</v>
      </c>
      <c r="Q1971" t="n">
        <v>0.01408429933504785</v>
      </c>
      <c r="R1971" t="n">
        <v>-0.003552804251048612</v>
      </c>
    </row>
    <row r="1972">
      <c r="F1972" t="n">
        <v>0.07699421802764839</v>
      </c>
      <c r="G1972" t="n">
        <v>0.01783144156406984</v>
      </c>
      <c r="H1972" t="n">
        <v>-0.003398471530983135</v>
      </c>
      <c r="J1972" t="n">
        <v>0.04789258152264032</v>
      </c>
      <c r="K1972" t="n">
        <v>0.01520101959098239</v>
      </c>
      <c r="L1972" t="n">
        <v>-0.003959634191838259</v>
      </c>
      <c r="M1972" t="n">
        <v>0.1208761410109961</v>
      </c>
      <c r="N1972" t="n">
        <v>0.01661913987834056</v>
      </c>
      <c r="O1972" t="n">
        <v>-0.002787671512512832</v>
      </c>
      <c r="P1972" t="n">
        <v>0.1851570812289095</v>
      </c>
      <c r="Q1972" t="n">
        <v>0.01409176715017778</v>
      </c>
      <c r="R1972" t="n">
        <v>-0.003555240626174433</v>
      </c>
    </row>
    <row r="1973">
      <c r="F1973" t="n">
        <v>0.07701632605228989</v>
      </c>
      <c r="G1973" t="n">
        <v>0.01784089118864009</v>
      </c>
      <c r="H1973" t="n">
        <v>-0.003398811344154916</v>
      </c>
      <c r="J1973" t="n">
        <v>0.0478987037467789</v>
      </c>
      <c r="K1973" t="n">
        <v>0.01520907524524364</v>
      </c>
      <c r="L1973" t="n">
        <v>-0.003959238307595923</v>
      </c>
      <c r="M1973" t="n">
        <v>0.1209144606060099</v>
      </c>
      <c r="N1973" t="n">
        <v>0.01662794705368679</v>
      </c>
      <c r="O1973" t="n">
        <v>-0.002788507897605095</v>
      </c>
      <c r="P1973" t="n">
        <v>0.1851360111800148</v>
      </c>
      <c r="Q1973" t="n">
        <v>0.01409923496530771</v>
      </c>
      <c r="R1973" t="n">
        <v>-0.003555596150237051</v>
      </c>
    </row>
    <row r="1974">
      <c r="F1974" t="n">
        <v>0.07701594357295671</v>
      </c>
      <c r="G1974" t="n">
        <v>0.01785034081321035</v>
      </c>
      <c r="H1974" t="n">
        <v>-0.003397791904639573</v>
      </c>
      <c r="J1974" t="n">
        <v>0.04792440089600576</v>
      </c>
      <c r="K1974" t="n">
        <v>0.01521713089950489</v>
      </c>
      <c r="L1974" t="n">
        <v>-0.003959634191838259</v>
      </c>
      <c r="M1974" t="n">
        <v>0.1209798616945075</v>
      </c>
      <c r="N1974" t="n">
        <v>0.01663675422903302</v>
      </c>
      <c r="O1974" t="n">
        <v>-0.002787671512512832</v>
      </c>
      <c r="P1974" t="n">
        <v>0.185201947898368</v>
      </c>
      <c r="Q1974" t="n">
        <v>0.01410670278043764</v>
      </c>
      <c r="R1974" t="n">
        <v>-0.003555596150237051</v>
      </c>
    </row>
    <row r="1975">
      <c r="F1975" t="n">
        <v>0.07706051575251491</v>
      </c>
      <c r="G1975" t="n">
        <v>0.0178597904377806</v>
      </c>
      <c r="H1975" t="n">
        <v>-0.003398811344154916</v>
      </c>
      <c r="J1975" t="n">
        <v>0.04791093008256486</v>
      </c>
      <c r="K1975" t="n">
        <v>0.01522518655376615</v>
      </c>
      <c r="L1975" t="n">
        <v>-0.003959238307595923</v>
      </c>
      <c r="M1975" t="n">
        <v>0.1209368792113972</v>
      </c>
      <c r="N1975" t="n">
        <v>0.01664556140437926</v>
      </c>
      <c r="O1975" t="n">
        <v>-0.002788507897605095</v>
      </c>
      <c r="P1975" t="n">
        <v>0.1852678686812533</v>
      </c>
      <c r="Q1975" t="n">
        <v>0.01411417059556757</v>
      </c>
      <c r="R1975" t="n">
        <v>-0.003555240626174433</v>
      </c>
    </row>
    <row r="1976">
      <c r="F1976" t="n">
        <v>0.07703762532155181</v>
      </c>
      <c r="G1976" t="n">
        <v>0.01786924006235086</v>
      </c>
      <c r="H1976" t="n">
        <v>-0.003395765629051059</v>
      </c>
      <c r="J1976" t="n">
        <v>0.04791703420261861</v>
      </c>
      <c r="K1976" t="n">
        <v>0.0152332422080274</v>
      </c>
      <c r="L1976" t="n">
        <v>-0.003962031140186171</v>
      </c>
      <c r="M1976" t="n">
        <v>0.1209751633871836</v>
      </c>
      <c r="N1976" t="n">
        <v>0.01665436857972549</v>
      </c>
      <c r="O1976" t="n">
        <v>-0.002787885016546253</v>
      </c>
      <c r="P1976" t="n">
        <v>0.1852467328974209</v>
      </c>
      <c r="Q1976" t="n">
        <v>0.0141216384106975</v>
      </c>
      <c r="R1976" t="n">
        <v>-0.003558024690562045</v>
      </c>
    </row>
    <row r="1977">
      <c r="F1977" t="n">
        <v>0.07707093801039758</v>
      </c>
      <c r="G1977" t="n">
        <v>0.01787868968692111</v>
      </c>
      <c r="H1977" t="n">
        <v>-0.003395426086442415</v>
      </c>
      <c r="J1977" t="n">
        <v>0.04792313229638379</v>
      </c>
      <c r="K1977" t="n">
        <v>0.01524129786228865</v>
      </c>
      <c r="L1977" t="n">
        <v>-0.003961634937072153</v>
      </c>
      <c r="M1977" t="n">
        <v>0.1209592446836912</v>
      </c>
      <c r="N1977" t="n">
        <v>0.01666317575507172</v>
      </c>
      <c r="O1977" t="n">
        <v>-0.002788721465696132</v>
      </c>
      <c r="P1977" t="n">
        <v>0.1852690948140117</v>
      </c>
      <c r="Q1977" t="n">
        <v>0.01412910622582743</v>
      </c>
      <c r="R1977" t="n">
        <v>-0.003556957496593671</v>
      </c>
    </row>
    <row r="1978">
      <c r="F1978" t="n">
        <v>0.07705926332649926</v>
      </c>
      <c r="G1978" t="n">
        <v>0.01788813931149136</v>
      </c>
      <c r="H1978" t="n">
        <v>-0.003395765629051059</v>
      </c>
      <c r="J1978" t="n">
        <v>0.04794881021293719</v>
      </c>
      <c r="K1978" t="n">
        <v>0.0152493535165499</v>
      </c>
      <c r="L1978" t="n">
        <v>-0.003962031140186171</v>
      </c>
      <c r="M1978" t="n">
        <v>0.120970407539205</v>
      </c>
      <c r="N1978" t="n">
        <v>0.01667198293041795</v>
      </c>
      <c r="O1978" t="n">
        <v>-0.002788163832929546</v>
      </c>
      <c r="P1978" t="n">
        <v>0.1852043867828461</v>
      </c>
      <c r="Q1978" t="n">
        <v>0.01413657404095736</v>
      </c>
      <c r="R1978" t="n">
        <v>-0.003557668959239254</v>
      </c>
    </row>
    <row r="1979">
      <c r="F1979" t="n">
        <v>0.07707006594168805</v>
      </c>
      <c r="G1979" t="n">
        <v>0.01789758893606162</v>
      </c>
      <c r="H1979" t="n">
        <v>-0.003396105171659704</v>
      </c>
      <c r="J1979" t="n">
        <v>0.04795489748394557</v>
      </c>
      <c r="K1979" t="n">
        <v>0.01525740917081115</v>
      </c>
      <c r="L1979" t="n">
        <v>-0.003962823546414208</v>
      </c>
      <c r="M1979" t="n">
        <v>0.1210357534760103</v>
      </c>
      <c r="N1979" t="n">
        <v>0.01668079010576419</v>
      </c>
      <c r="O1979" t="n">
        <v>-0.002788163832929546</v>
      </c>
      <c r="P1979" t="n">
        <v>0.1853572845913095</v>
      </c>
      <c r="Q1979" t="n">
        <v>0.01414404185608729</v>
      </c>
      <c r="R1979" t="n">
        <v>-0.003557313227916462</v>
      </c>
    </row>
    <row r="1980">
      <c r="F1980" t="n">
        <v>0.07708085764086459</v>
      </c>
      <c r="G1980" t="n">
        <v>0.01790703856063187</v>
      </c>
      <c r="H1980" t="n">
        <v>-0.003393061969663825</v>
      </c>
      <c r="J1980" t="n">
        <v>0.04794139046197977</v>
      </c>
      <c r="K1980" t="n">
        <v>0.01526546482507241</v>
      </c>
      <c r="L1980" t="n">
        <v>-0.003965606680620209</v>
      </c>
      <c r="M1980" t="n">
        <v>0.1210197928468771</v>
      </c>
      <c r="N1980" t="n">
        <v>0.01668959728111042</v>
      </c>
      <c r="O1980" t="n">
        <v>-0.002788099620850765</v>
      </c>
      <c r="P1980" t="n">
        <v>0.1852489999348428</v>
      </c>
      <c r="Q1980" t="n">
        <v>0.01415150967121722</v>
      </c>
      <c r="R1980" t="n">
        <v>-0.003559377379609483</v>
      </c>
    </row>
    <row r="1981">
      <c r="F1981" t="n">
        <v>0.07709163843066194</v>
      </c>
      <c r="G1981" t="n">
        <v>0.01791648818520213</v>
      </c>
      <c r="H1981" t="n">
        <v>-0.003392383425124346</v>
      </c>
      <c r="J1981" t="n">
        <v>0.04794746449262256</v>
      </c>
      <c r="K1981" t="n">
        <v>0.01527352047933366</v>
      </c>
      <c r="L1981" t="n">
        <v>-0.003965606680620209</v>
      </c>
      <c r="M1981" t="n">
        <v>0.1210038167957416</v>
      </c>
      <c r="N1981" t="n">
        <v>0.01669840445645665</v>
      </c>
      <c r="O1981" t="n">
        <v>-0.002788099620850765</v>
      </c>
      <c r="P1981" t="n">
        <v>0.1853148075190721</v>
      </c>
      <c r="Q1981" t="n">
        <v>0.01415897748634715</v>
      </c>
      <c r="R1981" t="n">
        <v>-0.003559733317347444</v>
      </c>
    </row>
    <row r="1982">
      <c r="F1982" t="n">
        <v>0.07710240831771334</v>
      </c>
      <c r="G1982" t="n">
        <v>0.01792593780977238</v>
      </c>
      <c r="H1982" t="n">
        <v>-0.003393061969663825</v>
      </c>
      <c r="J1982" t="n">
        <v>0.04796332787124453</v>
      </c>
      <c r="K1982" t="n">
        <v>0.01528157613359491</v>
      </c>
      <c r="L1982" t="n">
        <v>-0.003965210159604248</v>
      </c>
      <c r="M1982" t="n">
        <v>0.1209878253442708</v>
      </c>
      <c r="N1982" t="n">
        <v>0.01670721163180288</v>
      </c>
      <c r="O1982" t="n">
        <v>-0.002788936134388374</v>
      </c>
      <c r="P1982" t="n">
        <v>0.1853805992630723</v>
      </c>
      <c r="Q1982" t="n">
        <v>0.01416644530147708</v>
      </c>
      <c r="R1982" t="n">
        <v>-0.003560089255085405</v>
      </c>
    </row>
    <row r="1983">
      <c r="F1983" t="n">
        <v>0.07713566847518316</v>
      </c>
      <c r="G1983" t="n">
        <v>0.01793538743434264</v>
      </c>
      <c r="H1983" t="n">
        <v>-0.003392383425124346</v>
      </c>
      <c r="J1983" t="n">
        <v>0.04796939050174767</v>
      </c>
      <c r="K1983" t="n">
        <v>0.01528963178785616</v>
      </c>
      <c r="L1983" t="n">
        <v>-0.00396600320163617</v>
      </c>
      <c r="M1983" t="n">
        <v>0.1210260237188691</v>
      </c>
      <c r="N1983" t="n">
        <v>0.01671601880714911</v>
      </c>
      <c r="O1983" t="n">
        <v>-0.002788936134388374</v>
      </c>
      <c r="P1983" t="n">
        <v>0.1853157673871483</v>
      </c>
      <c r="Q1983" t="n">
        <v>0.01417391311660701</v>
      </c>
      <c r="R1983" t="n">
        <v>-0.003560089255085405</v>
      </c>
    </row>
    <row r="1984">
      <c r="F1984" t="n">
        <v>0.07713516706829435</v>
      </c>
      <c r="G1984" t="n">
        <v>0.01794483705891289</v>
      </c>
      <c r="H1984" t="n">
        <v>-0.003389682600090962</v>
      </c>
      <c r="J1984" t="n">
        <v>0.04798524369984188</v>
      </c>
      <c r="K1984" t="n">
        <v>0.01529768744211741</v>
      </c>
      <c r="L1984" t="n">
        <v>-0.003968776310663227</v>
      </c>
      <c r="M1984" t="n">
        <v>0.12101000374845</v>
      </c>
      <c r="N1984" t="n">
        <v>0.01672482598249535</v>
      </c>
      <c r="O1984" t="n">
        <v>-0.002789151921177778</v>
      </c>
      <c r="P1984" t="n">
        <v>0.1854250589714291</v>
      </c>
      <c r="Q1984" t="n">
        <v>0.01418138093173694</v>
      </c>
      <c r="R1984" t="n">
        <v>-0.003561076945322721</v>
      </c>
    </row>
    <row r="1985">
      <c r="F1985" t="n">
        <v>0.07715715809274878</v>
      </c>
      <c r="G1985" t="n">
        <v>0.01795428668348314</v>
      </c>
      <c r="H1985" t="n">
        <v>-0.003390360604411412</v>
      </c>
      <c r="J1985" t="n">
        <v>0.04797170060449932</v>
      </c>
      <c r="K1985" t="n">
        <v>0.01530574309637867</v>
      </c>
      <c r="L1985" t="n">
        <v>-0.003968776310663227</v>
      </c>
      <c r="M1985" t="n">
        <v>0.1210481780756458</v>
      </c>
      <c r="N1985" t="n">
        <v>0.01673363315784158</v>
      </c>
      <c r="O1985" t="n">
        <v>-0.002788873061757544</v>
      </c>
      <c r="P1985" t="n">
        <v>0.1854907988231188</v>
      </c>
      <c r="Q1985" t="n">
        <v>0.01418884874686687</v>
      </c>
      <c r="R1985" t="n">
        <v>-0.003561433088631584</v>
      </c>
    </row>
    <row r="1986">
      <c r="F1986" t="n">
        <v>0.07715663277587745</v>
      </c>
      <c r="G1986" t="n">
        <v>0.0179637363080534</v>
      </c>
      <c r="H1986" t="n">
        <v>-0.003390021602251187</v>
      </c>
      <c r="J1986" t="n">
        <v>0.04798754242527593</v>
      </c>
      <c r="K1986" t="n">
        <v>0.01531379875063992</v>
      </c>
      <c r="L1986" t="n">
        <v>-0.003969173148610499</v>
      </c>
      <c r="M1986" t="n">
        <v>0.1211134474330464</v>
      </c>
      <c r="N1986" t="n">
        <v>0.01674244033318781</v>
      </c>
      <c r="O1986" t="n">
        <v>-0.00278859420233731</v>
      </c>
      <c r="P1986" t="n">
        <v>0.185425895115332</v>
      </c>
      <c r="Q1986" t="n">
        <v>0.0141963165619968</v>
      </c>
      <c r="R1986" t="n">
        <v>-0.003561076945322721</v>
      </c>
    </row>
    <row r="1987">
      <c r="F1987" t="n">
        <v>0.07716734932035149</v>
      </c>
      <c r="G1987" t="n">
        <v>0.01797318593262365</v>
      </c>
      <c r="H1987" t="n">
        <v>-0.003386984120313284</v>
      </c>
      <c r="J1987" t="n">
        <v>0.04800337946940829</v>
      </c>
      <c r="K1987" t="n">
        <v>0.01532185440490117</v>
      </c>
      <c r="L1987" t="n">
        <v>-0.003971141916722367</v>
      </c>
      <c r="M1987" t="n">
        <v>0.121070280007757</v>
      </c>
      <c r="N1987" t="n">
        <v>0.01675124750853405</v>
      </c>
      <c r="O1987" t="n">
        <v>-0.002788811081344029</v>
      </c>
      <c r="P1987" t="n">
        <v>0.1854915967494138</v>
      </c>
      <c r="Q1987" t="n">
        <v>0.01420378437712673</v>
      </c>
      <c r="R1987" t="n">
        <v>-0.003561789231940447</v>
      </c>
    </row>
    <row r="1988">
      <c r="F1988" t="n">
        <v>0.07718931094776887</v>
      </c>
      <c r="G1988" t="n">
        <v>0.01798263555719391</v>
      </c>
      <c r="H1988" t="n">
        <v>-0.003386984120313284</v>
      </c>
      <c r="J1988" t="n">
        <v>0.04798001581338758</v>
      </c>
      <c r="K1988" t="n">
        <v>0.01532991005916242</v>
      </c>
      <c r="L1988" t="n">
        <v>-0.003971936224536492</v>
      </c>
      <c r="M1988" t="n">
        <v>0.12108131135884</v>
      </c>
      <c r="N1988" t="n">
        <v>0.01676005468388028</v>
      </c>
      <c r="O1988" t="n">
        <v>-0.002788811081344029</v>
      </c>
      <c r="P1988" t="n">
        <v>0.1854701885835497</v>
      </c>
      <c r="Q1988" t="n">
        <v>0.01421125219225666</v>
      </c>
      <c r="R1988" t="n">
        <v>-0.003563836710397088</v>
      </c>
    </row>
    <row r="1989">
      <c r="F1989" t="n">
        <v>0.07720000684029277</v>
      </c>
      <c r="G1989" t="n">
        <v>0.01799208518176416</v>
      </c>
      <c r="H1989" t="n">
        <v>-0.003387661584883803</v>
      </c>
      <c r="J1989" t="n">
        <v>0.04801544006919833</v>
      </c>
      <c r="K1989" t="n">
        <v>0.01533796571342367</v>
      </c>
      <c r="L1989" t="n">
        <v>-0.003972333378443555</v>
      </c>
      <c r="M1989" t="n">
        <v>0.1210923296568887</v>
      </c>
      <c r="N1989" t="n">
        <v>0.01676886185922651</v>
      </c>
      <c r="O1989" t="n">
        <v>-0.002789089962452163</v>
      </c>
      <c r="P1989" t="n">
        <v>0.1854923050507081</v>
      </c>
      <c r="Q1989" t="n">
        <v>0.01421872000738659</v>
      </c>
      <c r="R1989" t="n">
        <v>-0.003563836710397088</v>
      </c>
    </row>
    <row r="1990">
      <c r="F1990" t="n">
        <v>0.07718817571125411</v>
      </c>
      <c r="G1990" t="n">
        <v>0.01800153480633442</v>
      </c>
      <c r="H1990" t="n">
        <v>-0.003387322852598543</v>
      </c>
      <c r="J1990" t="n">
        <v>0.04802146140772917</v>
      </c>
      <c r="K1990" t="n">
        <v>0.01534602136768493</v>
      </c>
      <c r="L1990" t="n">
        <v>-0.003971141916722367</v>
      </c>
      <c r="M1990" t="n">
        <v>0.1211033349196139</v>
      </c>
      <c r="N1990" t="n">
        <v>0.01677766903457274</v>
      </c>
      <c r="O1990" t="n">
        <v>-0.002789368843560298</v>
      </c>
      <c r="P1990" t="n">
        <v>0.1854708499229429</v>
      </c>
      <c r="Q1990" t="n">
        <v>0.01422618782251652</v>
      </c>
      <c r="R1990" t="n">
        <v>-0.003563124014324616</v>
      </c>
    </row>
    <row r="1991">
      <c r="F1991" t="n">
        <v>0.07719884777208583</v>
      </c>
      <c r="G1991" t="n">
        <v>0.01801098443090467</v>
      </c>
      <c r="H1991" t="n">
        <v>-0.003387322852598543</v>
      </c>
      <c r="J1991" t="n">
        <v>0.04802747677762258</v>
      </c>
      <c r="K1991" t="n">
        <v>0.01535407702194618</v>
      </c>
      <c r="L1991" t="n">
        <v>-0.003971539070629429</v>
      </c>
      <c r="M1991" t="n">
        <v>0.1210872157320098</v>
      </c>
      <c r="N1991" t="n">
        <v>0.01678647620991898</v>
      </c>
      <c r="O1991" t="n">
        <v>-0.002789368843560298</v>
      </c>
      <c r="P1991" t="n">
        <v>0.1856235848335556</v>
      </c>
      <c r="Q1991" t="n">
        <v>0.01423365563764645</v>
      </c>
      <c r="R1991" t="n">
        <v>-0.003563836710397088</v>
      </c>
    </row>
    <row r="1992">
      <c r="F1992" t="n">
        <v>0.07723202943329927</v>
      </c>
      <c r="G1992" t="n">
        <v>0.01802043405547492</v>
      </c>
      <c r="H1992" t="n">
        <v>-0.003385303425320982</v>
      </c>
      <c r="J1992" t="n">
        <v>0.04801388340640135</v>
      </c>
      <c r="K1992" t="n">
        <v>0.01536213267620743</v>
      </c>
      <c r="L1992" t="n">
        <v>-0.003975483882241693</v>
      </c>
      <c r="M1992" t="n">
        <v>0.1211253064099365</v>
      </c>
      <c r="N1992" t="n">
        <v>0.01679528338526521</v>
      </c>
      <c r="O1992" t="n">
        <v>-0.002789029113209249</v>
      </c>
      <c r="P1992" t="n">
        <v>0.1855149777396399</v>
      </c>
      <c r="Q1992" t="n">
        <v>0.01424112345277638</v>
      </c>
      <c r="R1992" t="n">
        <v>-0.003565162656254553</v>
      </c>
    </row>
    <row r="1993">
      <c r="F1993" t="n">
        <v>0.07722015939114044</v>
      </c>
      <c r="G1993" t="n">
        <v>0.01802988368004518</v>
      </c>
      <c r="H1993" t="n">
        <v>-0.003384626500020978</v>
      </c>
      <c r="J1993" t="n">
        <v>0.04801008366261793</v>
      </c>
      <c r="K1993" t="n">
        <v>0.01537018833046868</v>
      </c>
      <c r="L1993" t="n">
        <v>-0.003975483882241693</v>
      </c>
      <c r="M1993" t="n">
        <v>0.1211362726729553</v>
      </c>
      <c r="N1993" t="n">
        <v>0.01680409056061144</v>
      </c>
      <c r="O1993" t="n">
        <v>-0.002789586919031891</v>
      </c>
      <c r="P1993" t="n">
        <v>0.1855370114883633</v>
      </c>
      <c r="Q1993" t="n">
        <v>0.01424859126790631</v>
      </c>
      <c r="R1993" t="n">
        <v>-0.00356551920817537</v>
      </c>
    </row>
    <row r="1994">
      <c r="F1994" t="n">
        <v>0.07724206131023717</v>
      </c>
      <c r="G1994" t="n">
        <v>0.01803933330461543</v>
      </c>
      <c r="H1994" t="n">
        <v>-0.00338496496267098</v>
      </c>
      <c r="J1994" t="n">
        <v>0.04801607935293631</v>
      </c>
      <c r="K1994" t="n">
        <v>0.01537824398472993</v>
      </c>
      <c r="L1994" t="n">
        <v>-0.003975483882241693</v>
      </c>
      <c r="M1994" t="n">
        <v>0.1211472259714932</v>
      </c>
      <c r="N1994" t="n">
        <v>0.01681289773595767</v>
      </c>
      <c r="O1994" t="n">
        <v>-0.002789586919031891</v>
      </c>
      <c r="P1994" t="n">
        <v>0.1856025854123885</v>
      </c>
      <c r="Q1994" t="n">
        <v>0.01425605908303624</v>
      </c>
      <c r="R1994" t="n">
        <v>-0.003565875760096188</v>
      </c>
    </row>
    <row r="1995">
      <c r="F1995" t="n">
        <v>0.07725269112819388</v>
      </c>
      <c r="G1995" t="n">
        <v>0.01804878292918569</v>
      </c>
      <c r="H1995" t="n">
        <v>-0.003385303425320982</v>
      </c>
      <c r="J1995" t="n">
        <v>0.04804167546767465</v>
      </c>
      <c r="K1995" t="n">
        <v>0.01538629963899119</v>
      </c>
      <c r="L1995" t="n">
        <v>-0.003974291475558358</v>
      </c>
      <c r="M1995" t="n">
        <v>0.1212123979565259</v>
      </c>
      <c r="N1995" t="n">
        <v>0.0168217049113039</v>
      </c>
      <c r="O1995" t="n">
        <v>-0.002789527240256972</v>
      </c>
      <c r="P1995" t="n">
        <v>0.1855810187534749</v>
      </c>
      <c r="Q1995" t="n">
        <v>0.01426352689816617</v>
      </c>
      <c r="R1995" t="n">
        <v>-0.003565875760096188</v>
      </c>
    </row>
    <row r="1996">
      <c r="F1996" t="n">
        <v>0.07725204566269836</v>
      </c>
      <c r="G1996" t="n">
        <v>0.01805823255375594</v>
      </c>
      <c r="H1996" t="n">
        <v>-0.003382270789362922</v>
      </c>
      <c r="J1996" t="n">
        <v>0.04805746424466945</v>
      </c>
      <c r="K1996" t="n">
        <v>0.01539435529325244</v>
      </c>
      <c r="L1996" t="n">
        <v>-0.003978226868202746</v>
      </c>
      <c r="M1996" t="n">
        <v>0.1211962106553446</v>
      </c>
      <c r="N1996" t="n">
        <v>0.01683051208665014</v>
      </c>
      <c r="O1996" t="n">
        <v>-0.002789527240256972</v>
      </c>
      <c r="P1996" t="n">
        <v>0.1857336862717176</v>
      </c>
      <c r="Q1996" t="n">
        <v>0.0142709947132961</v>
      </c>
      <c r="R1996" t="n">
        <v>-0.003567549633453229</v>
      </c>
    </row>
    <row r="1997">
      <c r="F1997" t="n">
        <v>0.07728518387116437</v>
      </c>
      <c r="G1997" t="n">
        <v>0.0180676821783262</v>
      </c>
      <c r="H1997" t="n">
        <v>-0.003382608982622532</v>
      </c>
      <c r="J1997" t="n">
        <v>0.0480536395075106</v>
      </c>
      <c r="K1997" t="n">
        <v>0.01540241094751369</v>
      </c>
      <c r="L1997" t="n">
        <v>-0.003977829085294217</v>
      </c>
      <c r="M1997" t="n">
        <v>0.1211528902565044</v>
      </c>
      <c r="N1997" t="n">
        <v>0.01683931926199637</v>
      </c>
      <c r="O1997" t="n">
        <v>-0.00278924831542543</v>
      </c>
      <c r="P1997" t="n">
        <v>0.1857556463784969</v>
      </c>
      <c r="Q1997" t="n">
        <v>0.01427846252842603</v>
      </c>
      <c r="R1997" t="n">
        <v>-0.00356826314337992</v>
      </c>
    </row>
    <row r="1998">
      <c r="F1998" t="n">
        <v>0.07730704892892687</v>
      </c>
      <c r="G1998" t="n">
        <v>0.01807713180289645</v>
      </c>
      <c r="H1998" t="n">
        <v>-0.003382608982622532</v>
      </c>
      <c r="J1998" t="n">
        <v>0.04804000265587632</v>
      </c>
      <c r="K1998" t="n">
        <v>0.01541046660177494</v>
      </c>
      <c r="L1998" t="n">
        <v>-0.003977829085294217</v>
      </c>
      <c r="M1998" t="n">
        <v>0.1211909098750523</v>
      </c>
      <c r="N1998" t="n">
        <v>0.0168481264373426</v>
      </c>
      <c r="O1998" t="n">
        <v>-0.002789806165088515</v>
      </c>
      <c r="P1998" t="n">
        <v>0.185734017420727</v>
      </c>
      <c r="Q1998" t="n">
        <v>0.01428593034355596</v>
      </c>
      <c r="R1998" t="n">
        <v>-0.003567549633453229</v>
      </c>
    </row>
    <row r="1999">
      <c r="F1999" t="n">
        <v>0.07728383470502412</v>
      </c>
      <c r="G1999" t="n">
        <v>0.01808658142746671</v>
      </c>
      <c r="H1999" t="n">
        <v>-0.003381594402843701</v>
      </c>
      <c r="J1999" t="n">
        <v>0.04807538537030645</v>
      </c>
      <c r="K1999" t="n">
        <v>0.01541852225603619</v>
      </c>
      <c r="L1999" t="n">
        <v>-0.003977829085294217</v>
      </c>
      <c r="M1999" t="n">
        <v>0.1212017986168472</v>
      </c>
      <c r="N1999" t="n">
        <v>0.01685693361268883</v>
      </c>
      <c r="O1999" t="n">
        <v>-0.002788969390593888</v>
      </c>
      <c r="P1999" t="n">
        <v>0.1857995065503089</v>
      </c>
      <c r="Q1999" t="n">
        <v>0.01429339815868589</v>
      </c>
      <c r="R1999" t="n">
        <v>-0.003567192878489884</v>
      </c>
    </row>
    <row r="2000">
      <c r="F2000" t="n">
        <v>0.07732821560480996</v>
      </c>
      <c r="G2000" t="n">
        <v>0.01809603105203696</v>
      </c>
      <c r="H2000" t="n">
        <v>-0.00337924119243037</v>
      </c>
      <c r="J2000" t="n">
        <v>0.04808134721164446</v>
      </c>
      <c r="K2000" t="n">
        <v>0.01542657791029745</v>
      </c>
      <c r="L2000" t="n">
        <v>-0.003980561388313378</v>
      </c>
      <c r="M2000" t="n">
        <v>0.1212669170353257</v>
      </c>
      <c r="N2000" t="n">
        <v>0.01686574078803506</v>
      </c>
      <c r="O2000" t="n">
        <v>-0.002789468705485028</v>
      </c>
      <c r="P2000" t="n">
        <v>0.1856906863721787</v>
      </c>
      <c r="Q2000" t="n">
        <v>0.01430086597381582</v>
      </c>
      <c r="R2000" t="n">
        <v>-0.003569214688407955</v>
      </c>
    </row>
    <row r="2001">
      <c r="F2001" t="n">
        <v>0.07732751300371085</v>
      </c>
      <c r="G2001" t="n">
        <v>0.01810548067660721</v>
      </c>
      <c r="H2001" t="n">
        <v>-0.003379917040668856</v>
      </c>
      <c r="J2001" t="n">
        <v>0.0480873031263853</v>
      </c>
      <c r="K2001" t="n">
        <v>0.0154346335645587</v>
      </c>
      <c r="L2001" t="n">
        <v>-0.003980561388313378</v>
      </c>
      <c r="M2001" t="n">
        <v>0.1211964151897439</v>
      </c>
      <c r="N2001" t="n">
        <v>0.0168745479633813</v>
      </c>
      <c r="O2001" t="n">
        <v>-0.002790026599226125</v>
      </c>
      <c r="P2001" t="n">
        <v>0.1858432867823809</v>
      </c>
      <c r="Q2001" t="n">
        <v>0.01430833378894575</v>
      </c>
      <c r="R2001" t="n">
        <v>-0.003569214688407955</v>
      </c>
    </row>
    <row r="2002">
      <c r="F2002" t="n">
        <v>0.0773493391608987</v>
      </c>
      <c r="G2002" t="n">
        <v>0.01811493030117747</v>
      </c>
      <c r="H2002" t="n">
        <v>-0.003379917040668856</v>
      </c>
      <c r="J2002" t="n">
        <v>0.04807363839105486</v>
      </c>
      <c r="K2002" t="n">
        <v>0.01544268921881995</v>
      </c>
      <c r="L2002" t="n">
        <v>-0.003981755676158657</v>
      </c>
      <c r="M2002" t="n">
        <v>0.121261511202552</v>
      </c>
      <c r="N2002" t="n">
        <v>0.01688335513872753</v>
      </c>
      <c r="O2002" t="n">
        <v>-0.002789189758614479</v>
      </c>
      <c r="P2002" t="n">
        <v>0.1857344135670753</v>
      </c>
      <c r="Q2002" t="n">
        <v>0.01431580160407568</v>
      </c>
      <c r="R2002" t="n">
        <v>-0.003569214688407955</v>
      </c>
    </row>
    <row r="2003">
      <c r="F2003" t="n">
        <v>0.07735988478560818</v>
      </c>
      <c r="G2003" t="n">
        <v>0.01812437992574772</v>
      </c>
      <c r="H2003" t="n">
        <v>-0.00337924119243037</v>
      </c>
      <c r="J2003" t="n">
        <v>0.04807958127663646</v>
      </c>
      <c r="K2003" t="n">
        <v>0.0154507448730812</v>
      </c>
      <c r="L2003" t="n">
        <v>-0.003980959484261804</v>
      </c>
      <c r="M2003" t="n">
        <v>0.1212452251789687</v>
      </c>
      <c r="N2003" t="n">
        <v>0.01689216231407376</v>
      </c>
      <c r="O2003" t="n">
        <v>-0.002790026599226125</v>
      </c>
      <c r="P2003" t="n">
        <v>0.1857998272483698</v>
      </c>
      <c r="Q2003" t="n">
        <v>0.01432326941920561</v>
      </c>
      <c r="R2003" t="n">
        <v>-0.003569928602737069</v>
      </c>
    </row>
    <row r="2004">
      <c r="F2004" t="n">
        <v>0.07734787379256333</v>
      </c>
      <c r="G2004" t="n">
        <v>0.01813382955031798</v>
      </c>
      <c r="H2004" t="n">
        <v>-0.003376889995821034</v>
      </c>
      <c r="J2004" t="n">
        <v>0.04809532680124051</v>
      </c>
      <c r="K2004" t="n">
        <v>0.01545880052734245</v>
      </c>
      <c r="L2004" t="n">
        <v>-0.00398447854047695</v>
      </c>
      <c r="M2004" t="n">
        <v>0.121256049806788</v>
      </c>
      <c r="N2004" t="n">
        <v>0.01690096948942</v>
      </c>
      <c r="O2004" t="n">
        <v>-0.002790248238940677</v>
      </c>
      <c r="P2004" t="n">
        <v>0.1858652253834501</v>
      </c>
      <c r="Q2004" t="n">
        <v>0.01433073723433554</v>
      </c>
      <c r="R2004" t="n">
        <v>-0.003571585251911308</v>
      </c>
    </row>
    <row r="2005">
      <c r="F2005" t="n">
        <v>0.07736966978047694</v>
      </c>
      <c r="G2005" t="n">
        <v>0.01814327917488823</v>
      </c>
      <c r="H2005" t="n">
        <v>-0.003376889995821034</v>
      </c>
      <c r="J2005" t="n">
        <v>0.04811106760345811</v>
      </c>
      <c r="K2005" t="n">
        <v>0.01546685618160371</v>
      </c>
      <c r="L2005" t="n">
        <v>-0.003984080132463704</v>
      </c>
      <c r="M2005" t="n">
        <v>0.1212939883511108</v>
      </c>
      <c r="N2005" t="n">
        <v>0.01690977666476623</v>
      </c>
      <c r="O2005" t="n">
        <v>-0.002789411331850413</v>
      </c>
      <c r="P2005" t="n">
        <v>0.185843439295872</v>
      </c>
      <c r="Q2005" t="n">
        <v>0.01433820504946547</v>
      </c>
      <c r="R2005" t="n">
        <v>-0.003571585251911308</v>
      </c>
    </row>
    <row r="2006">
      <c r="F2006" t="n">
        <v>0.07739145712601925</v>
      </c>
      <c r="G2006" t="n">
        <v>0.01815272879945848</v>
      </c>
      <c r="H2006" t="n">
        <v>-0.003376552340586975</v>
      </c>
      <c r="J2006" t="n">
        <v>0.04809737447337913</v>
      </c>
      <c r="K2006" t="n">
        <v>0.01547491183586496</v>
      </c>
      <c r="L2006" t="n">
        <v>-0.00398447854047695</v>
      </c>
      <c r="M2006" t="n">
        <v>0.1212505330050712</v>
      </c>
      <c r="N2006" t="n">
        <v>0.01691858384011246</v>
      </c>
      <c r="O2006" t="n">
        <v>-0.002789411331850413</v>
      </c>
      <c r="P2006" t="n">
        <v>0.1859523885390852</v>
      </c>
      <c r="Q2006" t="n">
        <v>0.0143456728645954</v>
      </c>
      <c r="R2006" t="n">
        <v>-0.003571228093386117</v>
      </c>
    </row>
    <row r="2007">
      <c r="F2007" t="n">
        <v>0.07739068366813279</v>
      </c>
      <c r="G2007" t="n">
        <v>0.01816217842402874</v>
      </c>
      <c r="H2007" t="n">
        <v>-0.00337454086537638</v>
      </c>
      <c r="J2007" t="n">
        <v>0.04812291439171654</v>
      </c>
      <c r="K2007" t="n">
        <v>0.01548296749012621</v>
      </c>
      <c r="L2007" t="n">
        <v>-0.00398447854047695</v>
      </c>
      <c r="M2007" t="n">
        <v>0.1212613182983964</v>
      </c>
      <c r="N2007" t="n">
        <v>0.01692739101545869</v>
      </c>
      <c r="O2007" t="n">
        <v>-0.002789969269910589</v>
      </c>
      <c r="P2007" t="n">
        <v>0.1858869718368551</v>
      </c>
      <c r="Q2007" t="n">
        <v>0.01435314067972533</v>
      </c>
      <c r="R2007" t="n">
        <v>-0.003571585251911308</v>
      </c>
    </row>
    <row r="2008">
      <c r="F2008" t="n">
        <v>0.07740117450999973</v>
      </c>
      <c r="G2008" t="n">
        <v>0.01817162804859899</v>
      </c>
      <c r="H2008" t="n">
        <v>-0.00337454086537638</v>
      </c>
      <c r="J2008" t="n">
        <v>0.0480993961758614</v>
      </c>
      <c r="K2008" t="n">
        <v>0.01549102314438746</v>
      </c>
      <c r="L2008" t="n">
        <v>-0.003987191021008051</v>
      </c>
      <c r="M2008" t="n">
        <v>0.1212992207985421</v>
      </c>
      <c r="N2008" t="n">
        <v>0.01693619819080492</v>
      </c>
      <c r="O2008" t="n">
        <v>-0.002789634127792398</v>
      </c>
      <c r="P2008" t="n">
        <v>0.1859958900775314</v>
      </c>
      <c r="Q2008" t="n">
        <v>0.01436060849485526</v>
      </c>
      <c r="R2008" t="n">
        <v>-0.00357430517793967</v>
      </c>
    </row>
    <row r="2009">
      <c r="F2009" t="n">
        <v>0.07740037644695097</v>
      </c>
      <c r="G2009" t="n">
        <v>0.01818107767316925</v>
      </c>
      <c r="H2009" t="n">
        <v>-0.003373528705548733</v>
      </c>
      <c r="J2009" t="n">
        <v>0.04811511456838562</v>
      </c>
      <c r="K2009" t="n">
        <v>0.01549907879864871</v>
      </c>
      <c r="L2009" t="n">
        <v>-0.003987589740110152</v>
      </c>
      <c r="M2009" t="n">
        <v>0.1212828507569778</v>
      </c>
      <c r="N2009" t="n">
        <v>0.01694500536615116</v>
      </c>
      <c r="O2009" t="n">
        <v>-0.002789913119104308</v>
      </c>
      <c r="P2009" t="n">
        <v>0.185886831967897</v>
      </c>
      <c r="Q2009" t="n">
        <v>0.01436807630998519</v>
      </c>
      <c r="R2009" t="n">
        <v>-0.003573233100801716</v>
      </c>
    </row>
    <row r="2010">
      <c r="F2010" t="n">
        <v>0.07742212402298426</v>
      </c>
      <c r="G2010" t="n">
        <v>0.0181905272977395</v>
      </c>
      <c r="H2010" t="n">
        <v>-0.003374203478767164</v>
      </c>
      <c r="J2010" t="n">
        <v>0.04813082825423208</v>
      </c>
      <c r="K2010" t="n">
        <v>0.01550713445290997</v>
      </c>
      <c r="L2010" t="n">
        <v>-0.003987589740110152</v>
      </c>
      <c r="M2010" t="n">
        <v>0.1213478621036581</v>
      </c>
      <c r="N2010" t="n">
        <v>0.01695381254149739</v>
      </c>
      <c r="O2010" t="n">
        <v>-0.002790192110416219</v>
      </c>
      <c r="P2010" t="n">
        <v>0.1859521218778415</v>
      </c>
      <c r="Q2010" t="n">
        <v>0.01437554412511512</v>
      </c>
      <c r="R2010" t="n">
        <v>-0.00357430517793967</v>
      </c>
    </row>
    <row r="2011">
      <c r="F2011" t="n">
        <v>0.07741002216393103</v>
      </c>
      <c r="G2011" t="n">
        <v>0.01819997692230976</v>
      </c>
      <c r="H2011" t="n">
        <v>-0.00337454086537638</v>
      </c>
      <c r="J2011" t="n">
        <v>0.0481465372358386</v>
      </c>
      <c r="K2011" t="n">
        <v>0.01551519010717122</v>
      </c>
      <c r="L2011" t="n">
        <v>-0.003987191021008051</v>
      </c>
      <c r="M2011" t="n">
        <v>0.1213314656427579</v>
      </c>
      <c r="N2011" t="n">
        <v>0.01696261971684362</v>
      </c>
      <c r="O2011" t="n">
        <v>-0.002790471101728129</v>
      </c>
      <c r="P2011" t="n">
        <v>0.186017396335475</v>
      </c>
      <c r="Q2011" t="n">
        <v>0.01438301194024505</v>
      </c>
      <c r="R2011" t="n">
        <v>-0.003573947818893685</v>
      </c>
    </row>
    <row r="2012">
      <c r="F2012" t="n">
        <v>0.0774204680530399</v>
      </c>
      <c r="G2012" t="n">
        <v>0.01820942654688001</v>
      </c>
      <c r="H2012" t="n">
        <v>-0.003370845380478243</v>
      </c>
      <c r="J2012" t="n">
        <v>0.04812298839497449</v>
      </c>
      <c r="K2012" t="n">
        <v>0.01552324576143247</v>
      </c>
      <c r="L2012" t="n">
        <v>-0.00399069117021708</v>
      </c>
      <c r="M2012" t="n">
        <v>0.1213421886091727</v>
      </c>
      <c r="N2012" t="n">
        <v>0.01697142689218985</v>
      </c>
      <c r="O2012" t="n">
        <v>-0.002790695205084436</v>
      </c>
      <c r="P2012" t="n">
        <v>0.1859954562609966</v>
      </c>
      <c r="Q2012" t="n">
        <v>0.01439047975537498</v>
      </c>
      <c r="R2012" t="n">
        <v>-0.003575944835487455</v>
      </c>
    </row>
    <row r="2013">
      <c r="F2013" t="n">
        <v>0.0774647503251425</v>
      </c>
      <c r="G2013" t="n">
        <v>0.01821887617145027</v>
      </c>
      <c r="H2013" t="n">
        <v>-0.003371856735227861</v>
      </c>
      <c r="J2013" t="n">
        <v>0.04815831335896673</v>
      </c>
      <c r="K2013" t="n">
        <v>0.01553130141569372</v>
      </c>
      <c r="L2013" t="n">
        <v>-0.00399029214100298</v>
      </c>
      <c r="M2013" t="n">
        <v>0.1213257636577152</v>
      </c>
      <c r="N2013" t="n">
        <v>0.01698023406753608</v>
      </c>
      <c r="O2013" t="n">
        <v>-0.002789858163931141</v>
      </c>
      <c r="P2013" t="n">
        <v>0.186060695520859</v>
      </c>
      <c r="Q2013" t="n">
        <v>0.01439794757050491</v>
      </c>
      <c r="R2013" t="n">
        <v>-0.003575229718032103</v>
      </c>
    </row>
    <row r="2014">
      <c r="F2014" t="n">
        <v>0.07746389455172265</v>
      </c>
      <c r="G2014" t="n">
        <v>0.01822832579602052</v>
      </c>
      <c r="H2014" t="n">
        <v>-0.003371856735227861</v>
      </c>
      <c r="J2014" t="n">
        <v>0.04813474924140232</v>
      </c>
      <c r="K2014" t="n">
        <v>0.01553935706995497</v>
      </c>
      <c r="L2014" t="n">
        <v>-0.00399109019943118</v>
      </c>
      <c r="M2014" t="n">
        <v>0.1213907330354481</v>
      </c>
      <c r="N2014" t="n">
        <v>0.01698904124288232</v>
      </c>
      <c r="O2014" t="n">
        <v>-0.002789858163931141</v>
      </c>
      <c r="P2014" t="n">
        <v>0.1859951077532457</v>
      </c>
      <c r="Q2014" t="n">
        <v>0.01440541538563484</v>
      </c>
      <c r="R2014" t="n">
        <v>-0.003575944835487455</v>
      </c>
    </row>
    <row r="2015">
      <c r="F2015" t="n">
        <v>0.07747431045235223</v>
      </c>
      <c r="G2015" t="n">
        <v>0.01823777542059077</v>
      </c>
      <c r="H2015" t="n">
        <v>-0.003370845380478243</v>
      </c>
      <c r="J2015" t="n">
        <v>0.04816025095072513</v>
      </c>
      <c r="K2015" t="n">
        <v>0.01554741272421623</v>
      </c>
      <c r="L2015" t="n">
        <v>-0.00399338348355663</v>
      </c>
      <c r="M2015" t="n">
        <v>0.1214014192395763</v>
      </c>
      <c r="N2015" t="n">
        <v>0.01699784841822855</v>
      </c>
      <c r="O2015" t="n">
        <v>-0.002790920566505555</v>
      </c>
      <c r="P2015" t="n">
        <v>0.186103915748144</v>
      </c>
      <c r="Q2015" t="n">
        <v>0.01441288320076477</v>
      </c>
      <c r="R2015" t="n">
        <v>-0.003575229718032103</v>
      </c>
    </row>
    <row r="2016">
      <c r="F2016" t="n">
        <v>0.07747343018913352</v>
      </c>
      <c r="G2016" t="n">
        <v>0.01824722504516103</v>
      </c>
      <c r="H2016" t="n">
        <v>-0.003368501611882297</v>
      </c>
      <c r="J2016" t="n">
        <v>0.04817593351458338</v>
      </c>
      <c r="K2016" t="n">
        <v>0.01555546837847748</v>
      </c>
      <c r="L2016" t="n">
        <v>-0.003994182160253342</v>
      </c>
      <c r="M2016" t="n">
        <v>0.1213849543721646</v>
      </c>
      <c r="N2016" t="n">
        <v>0.01700665559357479</v>
      </c>
      <c r="O2016" t="n">
        <v>-0.002790083457757353</v>
      </c>
      <c r="P2016" t="n">
        <v>0.1860382799183444</v>
      </c>
      <c r="Q2016" t="n">
        <v>0.0144203510158947</v>
      </c>
      <c r="R2016" t="n">
        <v>-0.003578291225167634</v>
      </c>
    </row>
    <row r="2017">
      <c r="F2017" t="n">
        <v>0.07748382369834075</v>
      </c>
      <c r="G2017" t="n">
        <v>0.01825667466973128</v>
      </c>
      <c r="H2017" t="n">
        <v>-0.003368501611882297</v>
      </c>
      <c r="J2017" t="n">
        <v>0.04815234652669538</v>
      </c>
      <c r="K2017" t="n">
        <v>0.01556352403273873</v>
      </c>
      <c r="L2017" t="n">
        <v>-0.003993782821904985</v>
      </c>
      <c r="M2017" t="n">
        <v>0.1213956143757992</v>
      </c>
      <c r="N2017" t="n">
        <v>0.01701546276892102</v>
      </c>
      <c r="O2017" t="n">
        <v>-0.002790641530256154</v>
      </c>
      <c r="P2017" t="n">
        <v>0.1861034468117414</v>
      </c>
      <c r="Q2017" t="n">
        <v>0.01442781883102463</v>
      </c>
      <c r="R2017" t="n">
        <v>-0.003577575710025629</v>
      </c>
    </row>
    <row r="2018">
      <c r="F2018" t="n">
        <v>0.07751678166679185</v>
      </c>
      <c r="G2018" t="n">
        <v>0.01826612429430153</v>
      </c>
      <c r="H2018" t="n">
        <v>-0.003368164761721109</v>
      </c>
      <c r="J2018" t="n">
        <v>0.04818765098132451</v>
      </c>
      <c r="K2018" t="n">
        <v>0.01557157968699998</v>
      </c>
      <c r="L2018" t="n">
        <v>-0.00399338348355663</v>
      </c>
      <c r="M2018" t="n">
        <v>0.1214605430923779</v>
      </c>
      <c r="N2018" t="n">
        <v>0.01702426994426725</v>
      </c>
      <c r="O2018" t="n">
        <v>-0.002790083457757353</v>
      </c>
      <c r="P2018" t="n">
        <v>0.1861685983469009</v>
      </c>
      <c r="Q2018" t="n">
        <v>0.01443528664615456</v>
      </c>
      <c r="R2018" t="n">
        <v>-0.003578291225167634</v>
      </c>
    </row>
    <row r="2019">
      <c r="F2019" t="n">
        <v>0.07751586732768601</v>
      </c>
      <c r="G2019" t="n">
        <v>0.01827557391887179</v>
      </c>
      <c r="H2019" t="n">
        <v>-0.003368164761721109</v>
      </c>
      <c r="J2019" t="n">
        <v>0.04818368354958985</v>
      </c>
      <c r="K2019" t="n">
        <v>0.01557963534126123</v>
      </c>
      <c r="L2019" t="n">
        <v>-0.003994182160253342</v>
      </c>
      <c r="M2019" t="n">
        <v>0.1213897550928292</v>
      </c>
      <c r="N2019" t="n">
        <v>0.01703307711961348</v>
      </c>
      <c r="O2019" t="n">
        <v>-0.002790920566505555</v>
      </c>
      <c r="P2019" t="n">
        <v>0.1862337345353107</v>
      </c>
      <c r="Q2019" t="n">
        <v>0.01444275446128449</v>
      </c>
      <c r="R2019" t="n">
        <v>-0.003579913722600037</v>
      </c>
    </row>
    <row r="2020">
      <c r="F2020" t="n">
        <v>0.07751494026239336</v>
      </c>
      <c r="G2020" t="n">
        <v>0.01828502354344204</v>
      </c>
      <c r="H2020" t="n">
        <v>-0.003366496647901957</v>
      </c>
      <c r="J2020" t="n">
        <v>0.04817970910254675</v>
      </c>
      <c r="K2020" t="n">
        <v>0.01558769099552249</v>
      </c>
      <c r="L2020" t="n">
        <v>-0.00399726433278509</v>
      </c>
      <c r="M2020" t="n">
        <v>0.1214546619729246</v>
      </c>
      <c r="N2020" t="n">
        <v>0.01704188429495971</v>
      </c>
      <c r="O2020" t="n">
        <v>-0.002790868144578875</v>
      </c>
      <c r="P2020" t="n">
        <v>0.1862116217874684</v>
      </c>
      <c r="Q2020" t="n">
        <v>0.01445022227641442</v>
      </c>
      <c r="R2020" t="n">
        <v>-0.003579913722600037</v>
      </c>
    </row>
    <row r="2021">
      <c r="F2021" t="n">
        <v>0.07753658182192555</v>
      </c>
      <c r="G2021" t="n">
        <v>0.0182944731680123</v>
      </c>
      <c r="H2021" t="n">
        <v>-0.003365486900856996</v>
      </c>
      <c r="J2021" t="n">
        <v>0.04820518331001181</v>
      </c>
      <c r="K2021" t="n">
        <v>0.01559574664978374</v>
      </c>
      <c r="L2021" t="n">
        <v>-0.003996864686281112</v>
      </c>
      <c r="M2021" t="n">
        <v>0.121465272986123</v>
      </c>
      <c r="N2021" t="n">
        <v>0.01705069147030595</v>
      </c>
      <c r="O2021" t="n">
        <v>-0.002790589085670308</v>
      </c>
      <c r="P2021" t="n">
        <v>0.1862331040723309</v>
      </c>
      <c r="Q2021" t="n">
        <v>0.01445769009154435</v>
      </c>
      <c r="R2021" t="n">
        <v>-0.003579197811446633</v>
      </c>
    </row>
    <row r="2022">
      <c r="F2022" t="n">
        <v>0.07755821481102587</v>
      </c>
      <c r="G2022" t="n">
        <v>0.01830392279258255</v>
      </c>
      <c r="H2022" t="n">
        <v>-0.003366160065553637</v>
      </c>
      <c r="J2022" t="n">
        <v>0.04821101573734385</v>
      </c>
      <c r="K2022" t="n">
        <v>0.01560380230404499</v>
      </c>
      <c r="L2022" t="n">
        <v>-0.00399726433278509</v>
      </c>
      <c r="M2022" t="n">
        <v>0.1214758715294935</v>
      </c>
      <c r="N2022" t="n">
        <v>0.01705949864565218</v>
      </c>
      <c r="O2022" t="n">
        <v>-0.002790310026761741</v>
      </c>
      <c r="P2022" t="n">
        <v>0.1862545667567612</v>
      </c>
      <c r="Q2022" t="n">
        <v>0.01446515790667428</v>
      </c>
      <c r="R2022" t="n">
        <v>-0.003580271678176739</v>
      </c>
    </row>
    <row r="2023">
      <c r="F2023" t="n">
        <v>0.07754596102040334</v>
      </c>
      <c r="G2023" t="n">
        <v>0.01831337241715281</v>
      </c>
      <c r="H2023" t="n">
        <v>-0.003365823483205316</v>
      </c>
      <c r="J2023" t="n">
        <v>0.04821684233056742</v>
      </c>
      <c r="K2023" t="n">
        <v>0.01561185795830624</v>
      </c>
      <c r="L2023" t="n">
        <v>-0.00399726433278509</v>
      </c>
      <c r="M2023" t="n">
        <v>0.1215136035519173</v>
      </c>
      <c r="N2023" t="n">
        <v>0.01706830582099841</v>
      </c>
      <c r="O2023" t="n">
        <v>-0.00279109605182904</v>
      </c>
      <c r="P2023" t="n">
        <v>0.1862323866194839</v>
      </c>
      <c r="Q2023" t="n">
        <v>0.01447262572180421</v>
      </c>
      <c r="R2023" t="n">
        <v>-0.003579555767023335</v>
      </c>
    </row>
    <row r="2024">
      <c r="F2024" t="n">
        <v>0.07754498624432185</v>
      </c>
      <c r="G2024" t="n">
        <v>0.01832282204172306</v>
      </c>
      <c r="H2024" t="n">
        <v>-0.003362811849465569</v>
      </c>
      <c r="J2024" t="n">
        <v>0.04821284279163762</v>
      </c>
      <c r="K2024" t="n">
        <v>0.01561991361256749</v>
      </c>
      <c r="L2024" t="n">
        <v>-0.003999136847092553</v>
      </c>
      <c r="M2024" t="n">
        <v>0.1215241782660292</v>
      </c>
      <c r="N2024" t="n">
        <v>0.01707711299634464</v>
      </c>
      <c r="O2024" t="n">
        <v>-0.00279109605182904</v>
      </c>
      <c r="P2024" t="n">
        <v>0.1862538080130703</v>
      </c>
      <c r="Q2024" t="n">
        <v>0.01448009353693414</v>
      </c>
      <c r="R2024" t="n">
        <v>-0.003581527455130986</v>
      </c>
    </row>
    <row r="2025">
      <c r="F2025" t="n">
        <v>0.07758917798924603</v>
      </c>
      <c r="G2025" t="n">
        <v>0.01833227166629332</v>
      </c>
      <c r="H2025" t="n">
        <v>-0.003363484479098425</v>
      </c>
      <c r="J2025" t="n">
        <v>0.04820883626425239</v>
      </c>
      <c r="K2025" t="n">
        <v>0.01562796926682875</v>
      </c>
      <c r="L2025" t="n">
        <v>-0.003999936754452708</v>
      </c>
      <c r="M2025" t="n">
        <v>0.1214804444733144</v>
      </c>
      <c r="N2025" t="n">
        <v>0.01708592017169087</v>
      </c>
      <c r="O2025" t="n">
        <v>-0.002791375133526054</v>
      </c>
      <c r="P2025" t="n">
        <v>0.1862752098603389</v>
      </c>
      <c r="Q2025" t="n">
        <v>0.01448756135206407</v>
      </c>
      <c r="R2025" t="n">
        <v>-0.003581885607876499</v>
      </c>
    </row>
    <row r="2026">
      <c r="F2026" t="n">
        <v>0.07759947781166793</v>
      </c>
      <c r="G2026" t="n">
        <v>0.01834172129086357</v>
      </c>
      <c r="H2026" t="n">
        <v>-0.003363820793914854</v>
      </c>
      <c r="J2026" t="n">
        <v>0.0482146442187838</v>
      </c>
      <c r="K2026" t="n">
        <v>0.01563602492109</v>
      </c>
      <c r="L2026" t="n">
        <v>-0.003999136847092553</v>
      </c>
      <c r="M2026" t="n">
        <v>0.1214638431604931</v>
      </c>
      <c r="N2026" t="n">
        <v>0.01709472734703711</v>
      </c>
      <c r="O2026" t="n">
        <v>-0.002790537888435014</v>
      </c>
      <c r="P2026" t="n">
        <v>0.1863402218378925</v>
      </c>
      <c r="Q2026" t="n">
        <v>0.014495029167194</v>
      </c>
      <c r="R2026" t="n">
        <v>-0.003581169302385472</v>
      </c>
    </row>
    <row r="2027">
      <c r="F2027" t="n">
        <v>0.07759847016784879</v>
      </c>
      <c r="G2027" t="n">
        <v>0.01835117091543382</v>
      </c>
      <c r="H2027" t="n">
        <v>-0.003360475706697162</v>
      </c>
      <c r="J2027" t="n">
        <v>0.04823026840182179</v>
      </c>
      <c r="K2027" t="n">
        <v>0.01564408057535125</v>
      </c>
      <c r="L2027" t="n">
        <v>-0.003999936754452708</v>
      </c>
      <c r="M2027" t="n">
        <v>0.1214743775133294</v>
      </c>
      <c r="N2027" t="n">
        <v>0.01710353452238334</v>
      </c>
      <c r="O2027" t="n">
        <v>-0.002791375133526054</v>
      </c>
      <c r="P2027" t="n">
        <v>0.1862743231899638</v>
      </c>
      <c r="Q2027" t="n">
        <v>0.01450249698232393</v>
      </c>
      <c r="R2027" t="n">
        <v>-0.003582243760622012</v>
      </c>
    </row>
    <row r="2028">
      <c r="F2028" t="n">
        <v>0.07762004564084568</v>
      </c>
      <c r="G2028" t="n">
        <v>0.01836062054000408</v>
      </c>
      <c r="H2028" t="n">
        <v>-0.003360811754267831</v>
      </c>
      <c r="J2028" t="n">
        <v>0.04824588793219911</v>
      </c>
      <c r="K2028" t="n">
        <v>0.0156521362296125</v>
      </c>
      <c r="L2028" t="n">
        <v>-0.004003399277402786</v>
      </c>
      <c r="M2028" t="n">
        <v>0.1215392019152271</v>
      </c>
      <c r="N2028" t="n">
        <v>0.01711234169772957</v>
      </c>
      <c r="O2028" t="n">
        <v>-0.002790767060267881</v>
      </c>
      <c r="P2028" t="n">
        <v>0.1863829322279165</v>
      </c>
      <c r="Q2028" t="n">
        <v>0.01450996479745386</v>
      </c>
      <c r="R2028" t="n">
        <v>-0.003583132432648496</v>
      </c>
    </row>
    <row r="2029">
      <c r="F2029" t="n">
        <v>0.07759641692169231</v>
      </c>
      <c r="G2029" t="n">
        <v>0.01837007016457433</v>
      </c>
      <c r="H2029" t="n">
        <v>-0.003361147801838501</v>
      </c>
      <c r="J2029" t="n">
        <v>0.0482222099990957</v>
      </c>
      <c r="K2029" t="n">
        <v>0.01566019188387375</v>
      </c>
      <c r="L2029" t="n">
        <v>-0.004002999017527021</v>
      </c>
      <c r="M2029" t="n">
        <v>0.1215768659218919</v>
      </c>
      <c r="N2029" t="n">
        <v>0.01712114887307581</v>
      </c>
      <c r="O2029" t="n">
        <v>-0.002790767060267881</v>
      </c>
      <c r="P2029" t="n">
        <v>0.1864042581961462</v>
      </c>
      <c r="Q2029" t="n">
        <v>0.01451743261258379</v>
      </c>
      <c r="R2029" t="n">
        <v>-0.003583490781726669</v>
      </c>
    </row>
    <row r="2030">
      <c r="F2030" t="n">
        <v>0.07760667127757587</v>
      </c>
      <c r="G2030" t="n">
        <v>0.01837951978914458</v>
      </c>
      <c r="H2030" t="n">
        <v>-0.003360139659126492</v>
      </c>
      <c r="J2030" t="n">
        <v>0.04825746548123347</v>
      </c>
      <c r="K2030" t="n">
        <v>0.015668247538135</v>
      </c>
      <c r="L2030" t="n">
        <v>-0.004003399277402786</v>
      </c>
      <c r="M2030" t="n">
        <v>0.1215330597821684</v>
      </c>
      <c r="N2030" t="n">
        <v>0.01712995604842204</v>
      </c>
      <c r="O2030" t="n">
        <v>-0.002790767060267881</v>
      </c>
      <c r="P2030" t="n">
        <v>0.1863819265103852</v>
      </c>
      <c r="Q2030" t="n">
        <v>0.01452490042771372</v>
      </c>
      <c r="R2030" t="n">
        <v>-0.003583132432648496</v>
      </c>
    </row>
    <row r="2031">
      <c r="F2031" t="n">
        <v>0.07765081794497486</v>
      </c>
      <c r="G2031" t="n">
        <v>0.01838896941371484</v>
      </c>
      <c r="H2031" t="n">
        <v>-0.003360139659126492</v>
      </c>
      <c r="J2031" t="n">
        <v>0.04823377247388419</v>
      </c>
      <c r="K2031" t="n">
        <v>0.01567630319239626</v>
      </c>
      <c r="L2031" t="n">
        <v>-0.00400219849777549</v>
      </c>
      <c r="M2031" t="n">
        <v>0.1215163914909574</v>
      </c>
      <c r="N2031" t="n">
        <v>0.01713876322376827</v>
      </c>
      <c r="O2031" t="n">
        <v>-0.002791325269500857</v>
      </c>
      <c r="P2031" t="n">
        <v>0.186490492087118</v>
      </c>
      <c r="Q2031" t="n">
        <v>0.01453236824284365</v>
      </c>
      <c r="R2031" t="n">
        <v>-0.003583490781726669</v>
      </c>
    </row>
    <row r="2032">
      <c r="F2032" t="n">
        <v>0.07763845024931937</v>
      </c>
      <c r="G2032" t="n">
        <v>0.0183984190382851</v>
      </c>
      <c r="H2032" t="n">
        <v>-0.00335747038141943</v>
      </c>
      <c r="J2032" t="n">
        <v>0.04825919489136742</v>
      </c>
      <c r="K2032" t="n">
        <v>0.01568435884665751</v>
      </c>
      <c r="L2032" t="n">
        <v>-0.004005650901521146</v>
      </c>
      <c r="M2032" t="n">
        <v>0.1215811750194031</v>
      </c>
      <c r="N2032" t="n">
        <v>0.0171475703991145</v>
      </c>
      <c r="O2032" t="n">
        <v>-0.002791834942757275</v>
      </c>
      <c r="P2032" t="n">
        <v>0.1865117618500397</v>
      </c>
      <c r="Q2032" t="n">
        <v>0.01453983605797358</v>
      </c>
      <c r="R2032" t="n">
        <v>-0.003586162843339303</v>
      </c>
    </row>
    <row r="2033">
      <c r="F2033" t="n">
        <v>0.07763737090544304</v>
      </c>
      <c r="G2033" t="n">
        <v>0.01840786866285535</v>
      </c>
      <c r="H2033" t="n">
        <v>-0.003357806162035633</v>
      </c>
      <c r="J2033" t="n">
        <v>0.04824531177053798</v>
      </c>
      <c r="K2033" t="n">
        <v>0.01569241450091876</v>
      </c>
      <c r="L2033" t="n">
        <v>-0.004005650901521146</v>
      </c>
      <c r="M2033" t="n">
        <v>0.1215644811155775</v>
      </c>
      <c r="N2033" t="n">
        <v>0.01715637757446073</v>
      </c>
      <c r="O2033" t="n">
        <v>-0.002791834942757275</v>
      </c>
      <c r="P2033" t="n">
        <v>0.1865330122018412</v>
      </c>
      <c r="Q2033" t="n">
        <v>0.01454730387310351</v>
      </c>
      <c r="R2033" t="n">
        <v>-0.003585804298763884</v>
      </c>
    </row>
    <row r="2034">
      <c r="F2034" t="n">
        <v>0.07764758299024824</v>
      </c>
      <c r="G2034" t="n">
        <v>0.01841731828742561</v>
      </c>
      <c r="H2034" t="n">
        <v>-0.003357806162035633</v>
      </c>
      <c r="J2034" t="n">
        <v>0.04828055100721951</v>
      </c>
      <c r="K2034" t="n">
        <v>0.01570047015518001</v>
      </c>
      <c r="L2034" t="n">
        <v>-0.004005650901521146</v>
      </c>
      <c r="M2034" t="n">
        <v>0.1215477728646251</v>
      </c>
      <c r="N2034" t="n">
        <v>0.01716518474980697</v>
      </c>
      <c r="O2034" t="n">
        <v>-0.002791555815088533</v>
      </c>
      <c r="P2034" t="n">
        <v>0.1864669497699564</v>
      </c>
      <c r="Q2034" t="n">
        <v>0.01455477168823344</v>
      </c>
      <c r="R2034" t="n">
        <v>-0.003585087209613047</v>
      </c>
    </row>
    <row r="2035">
      <c r="F2035" t="n">
        <v>0.07765778452386687</v>
      </c>
      <c r="G2035" t="n">
        <v>0.01842676791199586</v>
      </c>
      <c r="H2035" t="n">
        <v>-0.003358141942651837</v>
      </c>
      <c r="J2035" t="n">
        <v>0.04826665458813799</v>
      </c>
      <c r="K2035" t="n">
        <v>0.01570852580944126</v>
      </c>
      <c r="L2035" t="n">
        <v>-0.004006051466611298</v>
      </c>
      <c r="M2035" t="n">
        <v>0.1215853673614022</v>
      </c>
      <c r="N2035" t="n">
        <v>0.0171739919251532</v>
      </c>
      <c r="O2035" t="n">
        <v>-0.002791834942757275</v>
      </c>
      <c r="P2035" t="n">
        <v>0.1865754547416358</v>
      </c>
      <c r="Q2035" t="n">
        <v>0.01456223950336337</v>
      </c>
      <c r="R2035" t="n">
        <v>-0.003585087209613047</v>
      </c>
    </row>
    <row r="2036">
      <c r="F2036" t="n">
        <v>0.07769058765220135</v>
      </c>
      <c r="G2036" t="n">
        <v>0.01843621753656611</v>
      </c>
      <c r="H2036" t="n">
        <v>-0.003355475095840423</v>
      </c>
      <c r="J2036" t="n">
        <v>0.04828223181097858</v>
      </c>
      <c r="K2036" t="n">
        <v>0.01571658146370252</v>
      </c>
      <c r="L2036" t="n">
        <v>-0.004008693223490438</v>
      </c>
      <c r="M2036" t="n">
        <v>0.1215957921445122</v>
      </c>
      <c r="N2036" t="n">
        <v>0.01718279910049943</v>
      </c>
      <c r="O2036" t="n">
        <v>-0.002791787706086275</v>
      </c>
      <c r="P2036" t="n">
        <v>0.1865093450953866</v>
      </c>
      <c r="Q2036" t="n">
        <v>0.0145697073184933</v>
      </c>
      <c r="R2036" t="n">
        <v>-0.003588109858370448</v>
      </c>
    </row>
    <row r="2037">
      <c r="F2037" t="n">
        <v>0.07767815596407701</v>
      </c>
      <c r="G2037" t="n">
        <v>0.01844566716113637</v>
      </c>
      <c r="H2037" t="n">
        <v>-0.003354804067924046</v>
      </c>
      <c r="J2037" t="n">
        <v>0.04828797659368571</v>
      </c>
      <c r="K2037" t="n">
        <v>0.01572463711796377</v>
      </c>
      <c r="L2037" t="n">
        <v>-0.004008693223490438</v>
      </c>
      <c r="M2037" t="n">
        <v>0.1216062047247016</v>
      </c>
      <c r="N2037" t="n">
        <v>0.01719160627584566</v>
      </c>
      <c r="O2037" t="n">
        <v>-0.002792066856941799</v>
      </c>
      <c r="P2037" t="n">
        <v>0.1865305137428598</v>
      </c>
      <c r="Q2037" t="n">
        <v>0.01457717513362323</v>
      </c>
      <c r="R2037" t="n">
        <v>-0.003587392379894469</v>
      </c>
    </row>
    <row r="2038">
      <c r="F2038" t="n">
        <v>0.07771094209368551</v>
      </c>
      <c r="G2038" t="n">
        <v>0.01845511678570662</v>
      </c>
      <c r="H2038" t="n">
        <v>-0.003355810609798611</v>
      </c>
      <c r="J2038" t="n">
        <v>0.0482937156059218</v>
      </c>
      <c r="K2038" t="n">
        <v>0.01573269277222502</v>
      </c>
      <c r="L2038" t="n">
        <v>-0.004009094092812786</v>
      </c>
      <c r="M2038" t="n">
        <v>0.1216166051196811</v>
      </c>
      <c r="N2038" t="n">
        <v>0.0172004134511919</v>
      </c>
      <c r="O2038" t="n">
        <v>-0.002791508555230752</v>
      </c>
      <c r="P2038" t="n">
        <v>0.186551663070018</v>
      </c>
      <c r="Q2038" t="n">
        <v>0.01458464294875316</v>
      </c>
      <c r="R2038" t="n">
        <v>-0.003587392379894469</v>
      </c>
    </row>
    <row r="2039">
      <c r="F2039" t="n">
        <v>0.07773241264188827</v>
      </c>
      <c r="G2039" t="n">
        <v>0.01846456641027687</v>
      </c>
      <c r="H2039" t="n">
        <v>-0.003355475095840423</v>
      </c>
      <c r="J2039" t="n">
        <v>0.04829944885189044</v>
      </c>
      <c r="K2039" t="n">
        <v>0.01574074842648627</v>
      </c>
      <c r="L2039" t="n">
        <v>-0.004008693223490438</v>
      </c>
      <c r="M2039" t="n">
        <v>0.1216813187458309</v>
      </c>
      <c r="N2039" t="n">
        <v>0.01720922062653813</v>
      </c>
      <c r="O2039" t="n">
        <v>-0.002792066856941799</v>
      </c>
      <c r="P2039" t="n">
        <v>0.1866601076528653</v>
      </c>
      <c r="Q2039" t="n">
        <v>0.01459211076388309</v>
      </c>
      <c r="R2039" t="n">
        <v>-0.003588109858370448</v>
      </c>
    </row>
    <row r="2040">
      <c r="F2040" t="n">
        <v>0.07770863415632262</v>
      </c>
      <c r="G2040" t="n">
        <v>0.01847401603484713</v>
      </c>
      <c r="H2040" t="n">
        <v>-0.003352140770220007</v>
      </c>
      <c r="J2040" t="n">
        <v>0.04830517633579526</v>
      </c>
      <c r="K2040" t="n">
        <v>0.01574880408074752</v>
      </c>
      <c r="L2040" t="n">
        <v>-0.004012126887238731</v>
      </c>
      <c r="M2040" t="n">
        <v>0.1216645331617958</v>
      </c>
      <c r="N2040" t="n">
        <v>0.01721802780188436</v>
      </c>
      <c r="O2040" t="n">
        <v>-0.00279202095998829</v>
      </c>
      <c r="P2040" t="n">
        <v>0.1866812226136963</v>
      </c>
      <c r="Q2040" t="n">
        <v>0.01459957857901302</v>
      </c>
      <c r="R2040" t="n">
        <v>-0.003589689599289382</v>
      </c>
    </row>
    <row r="2041">
      <c r="F2041" t="n">
        <v>0.0777187725221187</v>
      </c>
      <c r="G2041" t="n">
        <v>0.01848346565941738</v>
      </c>
      <c r="H2041" t="n">
        <v>-0.003352811265423571</v>
      </c>
      <c r="J2041" t="n">
        <v>0.04829123784824882</v>
      </c>
      <c r="K2041" t="n">
        <v>0.01575685973500877</v>
      </c>
      <c r="L2041" t="n">
        <v>-0.004011324542095798</v>
      </c>
      <c r="M2041" t="n">
        <v>0.1216748981438042</v>
      </c>
      <c r="N2041" t="n">
        <v>0.01722683497723059</v>
      </c>
      <c r="O2041" t="n">
        <v>-0.002792300134166871</v>
      </c>
      <c r="P2041" t="n">
        <v>0.1865713338039224</v>
      </c>
      <c r="Q2041" t="n">
        <v>0.01460704639414295</v>
      </c>
      <c r="R2041" t="n">
        <v>-0.00358933066622276</v>
      </c>
    </row>
    <row r="2042">
      <c r="F2042" t="n">
        <v>0.07775152470862248</v>
      </c>
      <c r="G2042" t="n">
        <v>0.01849291528398764</v>
      </c>
      <c r="H2042" t="n">
        <v>-0.003352140770220007</v>
      </c>
      <c r="J2042" t="n">
        <v>0.04832644471256339</v>
      </c>
      <c r="K2042" t="n">
        <v>0.01576491538927003</v>
      </c>
      <c r="L2042" t="n">
        <v>-0.004012528059810198</v>
      </c>
      <c r="M2042" t="n">
        <v>0.1217124168187544</v>
      </c>
      <c r="N2042" t="n">
        <v>0.01723564215257683</v>
      </c>
      <c r="O2042" t="n">
        <v>-0.002792300134166871</v>
      </c>
      <c r="P2042" t="n">
        <v>0.1866360675232002</v>
      </c>
      <c r="Q2042" t="n">
        <v>0.01461451420927288</v>
      </c>
      <c r="R2042" t="n">
        <v>-0.003588971733156137</v>
      </c>
    </row>
    <row r="2043">
      <c r="F2043" t="n">
        <v>0.07777295726978667</v>
      </c>
      <c r="G2043" t="n">
        <v>0.01850236490855789</v>
      </c>
      <c r="H2043" t="n">
        <v>-0.003352476017821789</v>
      </c>
      <c r="J2043" t="n">
        <v>0.04832232425716278</v>
      </c>
      <c r="K2043" t="n">
        <v>0.01577297104353128</v>
      </c>
      <c r="L2043" t="n">
        <v>-0.004015551315832998</v>
      </c>
      <c r="M2043" t="n">
        <v>0.1217227586212918</v>
      </c>
      <c r="N2043" t="n">
        <v>0.01724444932792306</v>
      </c>
      <c r="O2043" t="n">
        <v>-0.00279253479192845</v>
      </c>
      <c r="P2043" t="n">
        <v>0.1867444519336591</v>
      </c>
      <c r="Q2043" t="n">
        <v>0.01462198202440281</v>
      </c>
      <c r="R2043" t="n">
        <v>-0.003588971733156137</v>
      </c>
    </row>
    <row r="2044">
      <c r="F2044" t="n">
        <v>0.07774912461751424</v>
      </c>
      <c r="G2044" t="n">
        <v>0.01851181453312815</v>
      </c>
      <c r="H2044" t="n">
        <v>-0.003349815521439119</v>
      </c>
      <c r="J2044" t="n">
        <v>0.04832802873484833</v>
      </c>
      <c r="K2044" t="n">
        <v>0.01578102669779253</v>
      </c>
      <c r="L2044" t="n">
        <v>-0.004014748366159766</v>
      </c>
      <c r="M2044" t="n">
        <v>0.1216787525919494</v>
      </c>
      <c r="N2044" t="n">
        <v>0.01725325650326929</v>
      </c>
      <c r="O2044" t="n">
        <v>-0.00279197639664912</v>
      </c>
      <c r="P2044" t="n">
        <v>0.1867218220953363</v>
      </c>
      <c r="Q2044" t="n">
        <v>0.01462944983953274</v>
      </c>
      <c r="R2044" t="n">
        <v>-0.003591619746613484</v>
      </c>
    </row>
    <row r="2045">
      <c r="F2045" t="n">
        <v>0.07775922100409258</v>
      </c>
      <c r="G2045" t="n">
        <v>0.0185212641576984</v>
      </c>
      <c r="H2045" t="n">
        <v>-0.003350485484543407</v>
      </c>
      <c r="J2045" t="n">
        <v>0.04834355986099634</v>
      </c>
      <c r="K2045" t="n">
        <v>0.01578908235205378</v>
      </c>
      <c r="L2045" t="n">
        <v>-0.00401434689132315</v>
      </c>
      <c r="M2045" t="n">
        <v>0.1216618992795405</v>
      </c>
      <c r="N2045" t="n">
        <v>0.01726206367861552</v>
      </c>
      <c r="O2045" t="n">
        <v>-0.00279197639664912</v>
      </c>
      <c r="P2045" t="n">
        <v>0.1867865086854087</v>
      </c>
      <c r="Q2045" t="n">
        <v>0.01463691765466267</v>
      </c>
      <c r="R2045" t="n">
        <v>-0.003591260620551429</v>
      </c>
    </row>
    <row r="2046">
      <c r="F2046" t="n">
        <v>0.07780325552381342</v>
      </c>
      <c r="G2046" t="n">
        <v>0.01853071378226866</v>
      </c>
      <c r="H2046" t="n">
        <v>-0.003350485484543407</v>
      </c>
      <c r="J2046" t="n">
        <v>0.04833942047128575</v>
      </c>
      <c r="K2046" t="n">
        <v>0.01579713800631503</v>
      </c>
      <c r="L2046" t="n">
        <v>-0.004014748366159766</v>
      </c>
      <c r="M2046" t="n">
        <v>0.1216722018000708</v>
      </c>
      <c r="N2046" t="n">
        <v>0.01727087085396176</v>
      </c>
      <c r="O2046" t="n">
        <v>-0.00279197639664912</v>
      </c>
      <c r="P2046" t="n">
        <v>0.1867638362585568</v>
      </c>
      <c r="Q2046" t="n">
        <v>0.0146443854697926</v>
      </c>
      <c r="R2046" t="n">
        <v>-0.003590901494489374</v>
      </c>
    </row>
    <row r="2047">
      <c r="F2047" t="n">
        <v>0.07779069956065041</v>
      </c>
      <c r="G2047" t="n">
        <v>0.01854016340683891</v>
      </c>
      <c r="H2047" t="n">
        <v>-0.003347158144319048</v>
      </c>
      <c r="J2047" t="n">
        <v>0.0483352742110237</v>
      </c>
      <c r="K2047" t="n">
        <v>0.01580519366057629</v>
      </c>
      <c r="L2047" t="n">
        <v>-0.004014748366159766</v>
      </c>
      <c r="M2047" t="n">
        <v>0.1217640051949689</v>
      </c>
      <c r="N2047" t="n">
        <v>0.01727967802930799</v>
      </c>
      <c r="O2047" t="n">
        <v>-0.002791697199009456</v>
      </c>
      <c r="P2047" t="n">
        <v>0.1867411404687755</v>
      </c>
      <c r="Q2047" t="n">
        <v>0.01465185328492253</v>
      </c>
      <c r="R2047" t="n">
        <v>-0.003590901494489374</v>
      </c>
    </row>
    <row r="2048">
      <c r="F2048" t="n">
        <v>0.07780076553906173</v>
      </c>
      <c r="G2048" t="n">
        <v>0.01854961303140916</v>
      </c>
      <c r="H2048" t="n">
        <v>-0.003346823428504616</v>
      </c>
      <c r="J2048" t="n">
        <v>0.04833112108613256</v>
      </c>
      <c r="K2048" t="n">
        <v>0.01581324931483754</v>
      </c>
      <c r="L2048" t="n">
        <v>-0.004017359392959169</v>
      </c>
      <c r="M2048" t="n">
        <v>0.1217199427792854</v>
      </c>
      <c r="N2048" t="n">
        <v>0.01728848520465422</v>
      </c>
      <c r="O2048" t="n">
        <v>-0.002792212405241444</v>
      </c>
      <c r="P2048" t="n">
        <v>0.1867620975489521</v>
      </c>
      <c r="Q2048" t="n">
        <v>0.01465932110005246</v>
      </c>
      <c r="R2048" t="n">
        <v>-0.003593182250258559</v>
      </c>
    </row>
    <row r="2049">
      <c r="F2049" t="n">
        <v>0.07782214028168749</v>
      </c>
      <c r="G2049" t="n">
        <v>0.01855906265597942</v>
      </c>
      <c r="H2049" t="n">
        <v>-0.003346823428504616</v>
      </c>
      <c r="J2049" t="n">
        <v>0.04835646509166164</v>
      </c>
      <c r="K2049" t="n">
        <v>0.01582130496909879</v>
      </c>
      <c r="L2049" t="n">
        <v>-0.004017761169076076</v>
      </c>
      <c r="M2049" t="n">
        <v>0.1217302103058621</v>
      </c>
      <c r="N2049" t="n">
        <v>0.01729729238000045</v>
      </c>
      <c r="O2049" t="n">
        <v>-0.00279193318400092</v>
      </c>
      <c r="P2049" t="n">
        <v>0.1867830355000469</v>
      </c>
      <c r="Q2049" t="n">
        <v>0.01466678891518239</v>
      </c>
      <c r="R2049" t="n">
        <v>-0.003592822932033533</v>
      </c>
    </row>
    <row r="2050">
      <c r="F2050" t="n">
        <v>0.07783218635250369</v>
      </c>
      <c r="G2050" t="n">
        <v>0.01856851228054967</v>
      </c>
      <c r="H2050" t="n">
        <v>-0.003347827575947912</v>
      </c>
      <c r="J2050" t="n">
        <v>0.04837197041612223</v>
      </c>
      <c r="K2050" t="n">
        <v>0.01582936062336004</v>
      </c>
      <c r="L2050" t="n">
        <v>-0.004017761169076076</v>
      </c>
      <c r="M2050" t="n">
        <v>0.1217404658597574</v>
      </c>
      <c r="N2050" t="n">
        <v>0.01730609955534669</v>
      </c>
      <c r="O2050" t="n">
        <v>-0.002792491626481969</v>
      </c>
      <c r="P2050" t="n">
        <v>0.1868039543394451</v>
      </c>
      <c r="Q2050" t="n">
        <v>0.01467425673031232</v>
      </c>
      <c r="R2050" t="n">
        <v>-0.003593541568483584</v>
      </c>
    </row>
    <row r="2051">
      <c r="F2051" t="n">
        <v>0.07784222197617521</v>
      </c>
      <c r="G2051" t="n">
        <v>0.01857796190511993</v>
      </c>
      <c r="H2051" t="n">
        <v>-0.003347827575947912</v>
      </c>
      <c r="J2051" t="n">
        <v>0.04837763536114434</v>
      </c>
      <c r="K2051" t="n">
        <v>0.01583741627762129</v>
      </c>
      <c r="L2051" t="n">
        <v>-0.004017761169076076</v>
      </c>
      <c r="M2051" t="n">
        <v>0.121723534387736</v>
      </c>
      <c r="N2051" t="n">
        <v>0.01731490673069292</v>
      </c>
      <c r="O2051" t="n">
        <v>-0.002792729074062045</v>
      </c>
      <c r="P2051" t="n">
        <v>0.1867811715991231</v>
      </c>
      <c r="Q2051" t="n">
        <v>0.01468172454544225</v>
      </c>
      <c r="R2051" t="n">
        <v>-0.003593182250258559</v>
      </c>
    </row>
    <row r="2052">
      <c r="F2052" t="n">
        <v>0.07786356939330547</v>
      </c>
      <c r="G2052" t="n">
        <v>0.01858741152969018</v>
      </c>
      <c r="H2052" t="n">
        <v>-0.003345172838834007</v>
      </c>
      <c r="J2052" t="n">
        <v>0.04835378550741391</v>
      </c>
      <c r="K2052" t="n">
        <v>0.01584547193188254</v>
      </c>
      <c r="L2052" t="n">
        <v>-0.004020764114524332</v>
      </c>
      <c r="M2052" t="n">
        <v>0.1217881172144581</v>
      </c>
      <c r="N2052" t="n">
        <v>0.01732371390603915</v>
      </c>
      <c r="O2052" t="n">
        <v>-0.002792170584096229</v>
      </c>
      <c r="P2052" t="n">
        <v>0.1868457347526908</v>
      </c>
      <c r="Q2052" t="n">
        <v>0.01468919236057218</v>
      </c>
      <c r="R2052" t="n">
        <v>-0.003595455072278512</v>
      </c>
    </row>
    <row r="2053">
      <c r="F2053" t="n">
        <v>0.07787358514396592</v>
      </c>
      <c r="G2053" t="n">
        <v>0.01859686115426043</v>
      </c>
      <c r="H2053" t="n">
        <v>-0.003344838388440202</v>
      </c>
      <c r="J2053" t="n">
        <v>0.04838894811881768</v>
      </c>
      <c r="K2053" t="n">
        <v>0.0158535275861438</v>
      </c>
      <c r="L2053" t="n">
        <v>-0.00402036203811288</v>
      </c>
      <c r="M2053" t="n">
        <v>0.1218255150946336</v>
      </c>
      <c r="N2053" t="n">
        <v>0.01733252108138538</v>
      </c>
      <c r="O2053" t="n">
        <v>-0.002792170584096229</v>
      </c>
      <c r="P2053" t="n">
        <v>0.1869539696805803</v>
      </c>
      <c r="Q2053" t="n">
        <v>0.01469666017570211</v>
      </c>
      <c r="R2053" t="n">
        <v>-0.003594736053165968</v>
      </c>
    </row>
    <row r="2054">
      <c r="F2054" t="n">
        <v>0.07788359046634263</v>
      </c>
      <c r="G2054" t="n">
        <v>0.01860631077883069</v>
      </c>
      <c r="H2054" t="n">
        <v>-0.003345172838834007</v>
      </c>
      <c r="J2054" t="n">
        <v>0.04836508346359027</v>
      </c>
      <c r="K2054" t="n">
        <v>0.01586158324040505</v>
      </c>
      <c r="L2054" t="n">
        <v>-0.004020764114524332</v>
      </c>
      <c r="M2054" t="n">
        <v>0.1217813687027373</v>
      </c>
      <c r="N2054" t="n">
        <v>0.01734132825673161</v>
      </c>
      <c r="O2054" t="n">
        <v>-0.002792449829079137</v>
      </c>
      <c r="P2054" t="n">
        <v>0.1868874389277678</v>
      </c>
      <c r="Q2054" t="n">
        <v>0.01470412799083204</v>
      </c>
      <c r="R2054" t="n">
        <v>-0.003595814581834784</v>
      </c>
    </row>
    <row r="2055">
      <c r="F2055" t="n">
        <v>0.07785960966217248</v>
      </c>
      <c r="G2055" t="n">
        <v>0.01861576040340094</v>
      </c>
      <c r="H2055" t="n">
        <v>-0.003344503938046398</v>
      </c>
      <c r="J2055" t="n">
        <v>0.04840023806135674</v>
      </c>
      <c r="K2055" t="n">
        <v>0.0158696388946663</v>
      </c>
      <c r="L2055" t="n">
        <v>-0.00402036203811288</v>
      </c>
      <c r="M2055" t="n">
        <v>0.1218459229718173</v>
      </c>
      <c r="N2055" t="n">
        <v>0.01735013543207785</v>
      </c>
      <c r="O2055" t="n">
        <v>-0.002792729074062045</v>
      </c>
      <c r="P2055" t="n">
        <v>0.1869956441219489</v>
      </c>
      <c r="Q2055" t="n">
        <v>0.01471159580596196</v>
      </c>
      <c r="R2055" t="n">
        <v>-0.003595814581834784</v>
      </c>
    </row>
    <row r="2056">
      <c r="F2056" t="n">
        <v>0.07789224361957051</v>
      </c>
      <c r="G2056" t="n">
        <v>0.0186252100279712</v>
      </c>
      <c r="H2056" t="n">
        <v>-0.003341852954205993</v>
      </c>
      <c r="J2056" t="n">
        <v>0.04838619724801139</v>
      </c>
      <c r="K2056" t="n">
        <v>0.01587769454892755</v>
      </c>
      <c r="L2056" t="n">
        <v>-0.004024159569332032</v>
      </c>
      <c r="M2056" t="n">
        <v>0.1218561090983662</v>
      </c>
      <c r="N2056" t="n">
        <v>0.01735894260742408</v>
      </c>
      <c r="O2056" t="n">
        <v>-0.002793247223391789</v>
      </c>
      <c r="P2056" t="n">
        <v>0.1870164528171553</v>
      </c>
      <c r="Q2056" t="n">
        <v>0.0147190636210919</v>
      </c>
      <c r="R2056" t="n">
        <v>-0.003596640865264024</v>
      </c>
    </row>
    <row r="2057">
      <c r="F2057" t="n">
        <v>0.07789088946927547</v>
      </c>
      <c r="G2057" t="n">
        <v>0.01863465965254145</v>
      </c>
      <c r="H2057" t="n">
        <v>-0.003341518768910572</v>
      </c>
      <c r="J2057" t="n">
        <v>0.04840166603970804</v>
      </c>
      <c r="K2057" t="n">
        <v>0.0158857502031888</v>
      </c>
      <c r="L2057" t="n">
        <v>-0.004024561945051393</v>
      </c>
      <c r="M2057" t="n">
        <v>0.1218391021817398</v>
      </c>
      <c r="N2057" t="n">
        <v>0.01736774978277031</v>
      </c>
      <c r="O2057" t="n">
        <v>-0.002792688685654659</v>
      </c>
      <c r="P2057" t="n">
        <v>0.1869498525480514</v>
      </c>
      <c r="Q2057" t="n">
        <v>0.01472653143622183</v>
      </c>
      <c r="R2057" t="n">
        <v>-0.00359771996543362</v>
      </c>
    </row>
    <row r="2058">
      <c r="F2058" t="n">
        <v>0.07792350760571565</v>
      </c>
      <c r="G2058" t="n">
        <v>0.01864410927711171</v>
      </c>
      <c r="H2058" t="n">
        <v>-0.003342521324796834</v>
      </c>
      <c r="J2058" t="n">
        <v>0.04838761103512501</v>
      </c>
      <c r="K2058" t="n">
        <v>0.01589380585745006</v>
      </c>
      <c r="L2058" t="n">
        <v>-0.004023757193612671</v>
      </c>
      <c r="M2058" t="n">
        <v>0.1218492636078092</v>
      </c>
      <c r="N2058" t="n">
        <v>0.01737655695811655</v>
      </c>
      <c r="O2058" t="n">
        <v>-0.002792688685654659</v>
      </c>
      <c r="P2058" t="n">
        <v>0.1869269220578182</v>
      </c>
      <c r="Q2058" t="n">
        <v>0.01473399925135176</v>
      </c>
      <c r="R2058" t="n">
        <v>-0.003596640865264024</v>
      </c>
    </row>
    <row r="2059">
      <c r="F2059" t="n">
        <v>0.07791080244276</v>
      </c>
      <c r="G2059" t="n">
        <v>0.01865355890168196</v>
      </c>
      <c r="H2059" t="n">
        <v>-0.003339205244382655</v>
      </c>
      <c r="J2059" t="n">
        <v>0.04841290932865883</v>
      </c>
      <c r="K2059" t="n">
        <v>0.01590186151171131</v>
      </c>
      <c r="L2059" t="n">
        <v>-0.004024561945051393</v>
      </c>
      <c r="M2059" t="n">
        <v>0.1218865964424118</v>
      </c>
      <c r="N2059" t="n">
        <v>0.01738536413346278</v>
      </c>
      <c r="O2059" t="n">
        <v>-0.002793247223391789</v>
      </c>
      <c r="P2059" t="n">
        <v>0.1869476675995023</v>
      </c>
      <c r="Q2059" t="n">
        <v>0.01474146706648168</v>
      </c>
      <c r="R2059" t="n">
        <v>-0.003596640865264024</v>
      </c>
    </row>
    <row r="2060">
      <c r="F2060" t="n">
        <v>0.07794340377821438</v>
      </c>
      <c r="G2060" t="n">
        <v>0.01866300852625222</v>
      </c>
      <c r="H2060" t="n">
        <v>-0.003339205244382655</v>
      </c>
      <c r="J2060" t="n">
        <v>0.04842836332220347</v>
      </c>
      <c r="K2060" t="n">
        <v>0.01590991716597256</v>
      </c>
      <c r="L2060" t="n">
        <v>-0.004026740397449228</v>
      </c>
      <c r="M2060" t="n">
        <v>0.1218695510342609</v>
      </c>
      <c r="N2060" t="n">
        <v>0.01739417130880901</v>
      </c>
      <c r="O2060" t="n">
        <v>-0.002793208285359712</v>
      </c>
      <c r="P2060" t="n">
        <v>0.1870557966243148</v>
      </c>
      <c r="Q2060" t="n">
        <v>0.01474893488161162</v>
      </c>
      <c r="R2060" t="n">
        <v>-0.003598897265431594</v>
      </c>
    </row>
    <row r="2061">
      <c r="F2061" t="n">
        <v>0.07793067387066308</v>
      </c>
      <c r="G2061" t="n">
        <v>0.01867245815082247</v>
      </c>
      <c r="H2061" t="n">
        <v>-0.003338871323858216</v>
      </c>
      <c r="J2061" t="n">
        <v>0.04840444704794759</v>
      </c>
      <c r="K2061" t="n">
        <v>0.01591797282023381</v>
      </c>
      <c r="L2061" t="n">
        <v>-0.004027143071488973</v>
      </c>
      <c r="M2061" t="n">
        <v>0.121825306571704</v>
      </c>
      <c r="N2061" t="n">
        <v>0.01740297848415524</v>
      </c>
      <c r="O2061" t="n">
        <v>-0.002793208285359712</v>
      </c>
      <c r="P2061" t="n">
        <v>0.18698910189239</v>
      </c>
      <c r="Q2061" t="n">
        <v>0.01475640269674155</v>
      </c>
      <c r="R2061" t="n">
        <v>-0.003599257155158137</v>
      </c>
    </row>
    <row r="2062">
      <c r="F2062" t="n">
        <v>0.07794059402160622</v>
      </c>
      <c r="G2062" t="n">
        <v>0.01868190777539272</v>
      </c>
      <c r="H2062" t="n">
        <v>-0.003339873085431531</v>
      </c>
      <c r="J2062" t="n">
        <v>0.04842973168765656</v>
      </c>
      <c r="K2062" t="n">
        <v>0.01592602847449506</v>
      </c>
      <c r="L2062" t="n">
        <v>-0.004027545745528718</v>
      </c>
      <c r="M2062" t="n">
        <v>0.121862605084038</v>
      </c>
      <c r="N2062" t="n">
        <v>0.01741178565950148</v>
      </c>
      <c r="O2062" t="n">
        <v>-0.002792928992460466</v>
      </c>
      <c r="P2062" t="n">
        <v>0.1870097906783598</v>
      </c>
      <c r="Q2062" t="n">
        <v>0.01476387051187148</v>
      </c>
      <c r="R2062" t="n">
        <v>-0.003599617044884681</v>
      </c>
    </row>
    <row r="2063">
      <c r="F2063" t="n">
        <v>0.07796183699791256</v>
      </c>
      <c r="G2063" t="n">
        <v>0.01869135739996298</v>
      </c>
      <c r="H2063" t="n">
        <v>-0.003339873085431531</v>
      </c>
      <c r="J2063" t="n">
        <v>0.04841564270723821</v>
      </c>
      <c r="K2063" t="n">
        <v>0.01593408412875632</v>
      </c>
      <c r="L2063" t="n">
        <v>-0.004026740397449228</v>
      </c>
      <c r="M2063" t="n">
        <v>0.121845519334087</v>
      </c>
      <c r="N2063" t="n">
        <v>0.01742059283484771</v>
      </c>
      <c r="O2063" t="n">
        <v>-0.002792928992460466</v>
      </c>
      <c r="P2063" t="n">
        <v>0.1870304605805244</v>
      </c>
      <c r="Q2063" t="n">
        <v>0.01477133832700141</v>
      </c>
      <c r="R2063" t="n">
        <v>-0.003599257155158137</v>
      </c>
    </row>
    <row r="2064">
      <c r="F2064" t="n">
        <v>0.07794906904884552</v>
      </c>
      <c r="G2064" t="n">
        <v>0.01870080702453323</v>
      </c>
      <c r="H2064" t="n">
        <v>-0.003336227204075191</v>
      </c>
      <c r="J2064" t="n">
        <v>0.04845076136726018</v>
      </c>
      <c r="K2064" t="n">
        <v>0.01594213978301757</v>
      </c>
      <c r="L2064" t="n">
        <v>-0.004029310745770425</v>
      </c>
      <c r="M2064" t="n">
        <v>0.1219099846803652</v>
      </c>
      <c r="N2064" t="n">
        <v>0.01742940001019394</v>
      </c>
      <c r="O2064" t="n">
        <v>-0.002793450084065715</v>
      </c>
      <c r="P2064" t="n">
        <v>0.1870948210983767</v>
      </c>
      <c r="Q2064" t="n">
        <v>0.01477880614213134</v>
      </c>
      <c r="R2064" t="n">
        <v>-0.003600425591866399</v>
      </c>
    </row>
    <row r="2065">
      <c r="F2065" t="n">
        <v>0.07795895713130171</v>
      </c>
      <c r="G2065" t="n">
        <v>0.01871025664910348</v>
      </c>
      <c r="H2065" t="n">
        <v>-0.003336894516247224</v>
      </c>
      <c r="J2065" t="n">
        <v>0.04844650305822693</v>
      </c>
      <c r="K2065" t="n">
        <v>0.01595019543727882</v>
      </c>
      <c r="L2065" t="n">
        <v>-0.004029713717142139</v>
      </c>
      <c r="M2065" t="n">
        <v>0.121865685202233</v>
      </c>
      <c r="N2065" t="n">
        <v>0.01743820718554017</v>
      </c>
      <c r="O2065" t="n">
        <v>-0.002793170766989016</v>
      </c>
      <c r="P2065" t="n">
        <v>0.1872028784395748</v>
      </c>
      <c r="Q2065" t="n">
        <v>0.01478627395726127</v>
      </c>
      <c r="R2065" t="n">
        <v>-0.003601145749000485</v>
      </c>
    </row>
    <row r="2066">
      <c r="F2066" t="n">
        <v>0.07798017102677945</v>
      </c>
      <c r="G2066" t="n">
        <v>0.01871970627367374</v>
      </c>
      <c r="H2066" t="n">
        <v>-0.00333722817233324</v>
      </c>
      <c r="J2066" t="n">
        <v>0.0484619264277369</v>
      </c>
      <c r="K2066" t="n">
        <v>0.01595825109154007</v>
      </c>
      <c r="L2066" t="n">
        <v>-0.004029713717142139</v>
      </c>
      <c r="M2066" t="n">
        <v>0.1219573214775062</v>
      </c>
      <c r="N2066" t="n">
        <v>0.0174470143608864</v>
      </c>
      <c r="O2066" t="n">
        <v>-0.002793729401142414</v>
      </c>
      <c r="P2066" t="n">
        <v>0.1872234979792475</v>
      </c>
      <c r="Q2066" t="n">
        <v>0.0147937417723912</v>
      </c>
      <c r="R2066" t="n">
        <v>-0.003601505827567528</v>
      </c>
    </row>
    <row r="2067">
      <c r="F2067" t="n">
        <v>0.07799003941159219</v>
      </c>
      <c r="G2067" t="n">
        <v>0.01872915589824399</v>
      </c>
      <c r="H2067" t="n">
        <v>-0.003336894516247224</v>
      </c>
      <c r="J2067" t="n">
        <v>0.0484675004821765</v>
      </c>
      <c r="K2067" t="n">
        <v>0.01596630674580132</v>
      </c>
      <c r="L2067" t="n">
        <v>-0.004029310745770425</v>
      </c>
      <c r="M2067" t="n">
        <v>0.1218858043178135</v>
      </c>
      <c r="N2067" t="n">
        <v>0.01745582153623264</v>
      </c>
      <c r="O2067" t="n">
        <v>-0.002792891449912318</v>
      </c>
      <c r="P2067" t="n">
        <v>0.1871566673655293</v>
      </c>
      <c r="Q2067" t="n">
        <v>0.01480120958752112</v>
      </c>
      <c r="R2067" t="n">
        <v>-0.003600785670433442</v>
      </c>
    </row>
    <row r="2068">
      <c r="F2068" t="n">
        <v>0.07799989746308048</v>
      </c>
      <c r="G2068" t="n">
        <v>0.01873860552281425</v>
      </c>
      <c r="H2068" t="n">
        <v>-0.003333586461141161</v>
      </c>
      <c r="J2068" t="n">
        <v>0.04846322355386731</v>
      </c>
      <c r="K2068" t="n">
        <v>0.01597436240006258</v>
      </c>
      <c r="L2068" t="n">
        <v>-0.0040334836792283</v>
      </c>
      <c r="M2068" t="n">
        <v>0.1219230386915331</v>
      </c>
      <c r="N2068" t="n">
        <v>0.01746462871157887</v>
      </c>
      <c r="O2068" t="n">
        <v>-0.002793693368135441</v>
      </c>
      <c r="P2068" t="n">
        <v>0.1872209628917114</v>
      </c>
      <c r="Q2068" t="n">
        <v>0.01480867740265105</v>
      </c>
      <c r="R2068" t="n">
        <v>-0.003602305521125412</v>
      </c>
    </row>
    <row r="2069">
      <c r="F2069" t="n">
        <v>0.07803242341986846</v>
      </c>
      <c r="G2069" t="n">
        <v>0.0187480551473845</v>
      </c>
      <c r="H2069" t="n">
        <v>-0.003333919853126473</v>
      </c>
      <c r="J2069" t="n">
        <v>0.04845893987250373</v>
      </c>
      <c r="K2069" t="n">
        <v>0.01598241805432383</v>
      </c>
      <c r="L2069" t="n">
        <v>-0.00403308041151392</v>
      </c>
      <c r="M2069" t="n">
        <v>0.1219058768225</v>
      </c>
      <c r="N2069" t="n">
        <v>0.0174734358869251</v>
      </c>
      <c r="O2069" t="n">
        <v>-0.002793972709538114</v>
      </c>
      <c r="P2069" t="n">
        <v>0.1871540844070565</v>
      </c>
      <c r="Q2069" t="n">
        <v>0.01481614521778099</v>
      </c>
      <c r="R2069" t="n">
        <v>-0.003602665787704183</v>
      </c>
    </row>
    <row r="2070">
      <c r="F2070" t="n">
        <v>0.0780082424928833</v>
      </c>
      <c r="G2070" t="n">
        <v>0.01875750477195476</v>
      </c>
      <c r="H2070" t="n">
        <v>-0.003334253245111786</v>
      </c>
      <c r="J2070" t="n">
        <v>0.04845464944398034</v>
      </c>
      <c r="K2070" t="n">
        <v>0.01599047370858508</v>
      </c>
      <c r="L2070" t="n">
        <v>-0.0040334836792283</v>
      </c>
      <c r="M2070" t="n">
        <v>0.1219974785670149</v>
      </c>
      <c r="N2070" t="n">
        <v>0.01748224306227134</v>
      </c>
      <c r="O2070" t="n">
        <v>-0.002793693368135441</v>
      </c>
      <c r="P2070" t="n">
        <v>0.1873057881126447</v>
      </c>
      <c r="Q2070" t="n">
        <v>0.01482361303291091</v>
      </c>
      <c r="R2070" t="n">
        <v>-0.003603026054282953</v>
      </c>
    </row>
    <row r="2071">
      <c r="F2071" t="n">
        <v>0.07801806860149207</v>
      </c>
      <c r="G2071" t="n">
        <v>0.01876695439652501</v>
      </c>
      <c r="H2071" t="n">
        <v>-0.003333919853126473</v>
      </c>
      <c r="J2071" t="n">
        <v>0.04847004628344685</v>
      </c>
      <c r="K2071" t="n">
        <v>0.01599852936284633</v>
      </c>
      <c r="L2071" t="n">
        <v>-0.004035227105462716</v>
      </c>
      <c r="M2071" t="n">
        <v>0.1219802934775974</v>
      </c>
      <c r="N2071" t="n">
        <v>0.01749105023761757</v>
      </c>
      <c r="O2071" t="n">
        <v>-0.002793658789184179</v>
      </c>
      <c r="P2071" t="n">
        <v>0.1873263137266123</v>
      </c>
      <c r="Q2071" t="n">
        <v>0.01483108084804084</v>
      </c>
      <c r="R2071" t="n">
        <v>-0.003603386320861724</v>
      </c>
    </row>
    <row r="2072">
      <c r="F2072" t="n">
        <v>0.07803922646846573</v>
      </c>
      <c r="G2072" t="n">
        <v>0.01877640402109527</v>
      </c>
      <c r="H2072" t="n">
        <v>-0.003331948531318248</v>
      </c>
      <c r="J2072" t="n">
        <v>0.04849528616454762</v>
      </c>
      <c r="K2072" t="n">
        <v>0.01600658501710758</v>
      </c>
      <c r="L2072" t="n">
        <v>-0.004036034231596423</v>
      </c>
      <c r="M2072" t="n">
        <v>0.12196309480349</v>
      </c>
      <c r="N2072" t="n">
        <v>0.0174998574129638</v>
      </c>
      <c r="O2072" t="n">
        <v>-0.002793938155063097</v>
      </c>
      <c r="P2072" t="n">
        <v>0.1872156427969838</v>
      </c>
      <c r="Q2072" t="n">
        <v>0.01483854866317077</v>
      </c>
      <c r="R2072" t="n">
        <v>-0.00360489807838437</v>
      </c>
    </row>
    <row r="2073">
      <c r="F2073" t="n">
        <v>0.0780376899080677</v>
      </c>
      <c r="G2073" t="n">
        <v>0.01878585364566552</v>
      </c>
      <c r="H2073" t="n">
        <v>-0.003331948531318248</v>
      </c>
      <c r="J2073" t="n">
        <v>0.04849097829946604</v>
      </c>
      <c r="K2073" t="n">
        <v>0.01601464067136884</v>
      </c>
      <c r="L2073" t="n">
        <v>-0.004036437794663276</v>
      </c>
      <c r="M2073" t="n">
        <v>0.1220002771818514</v>
      </c>
      <c r="N2073" t="n">
        <v>0.01750866458831003</v>
      </c>
      <c r="O2073" t="n">
        <v>-0.002793658789184179</v>
      </c>
      <c r="P2073" t="n">
        <v>0.1872798528024472</v>
      </c>
      <c r="Q2073" t="n">
        <v>0.01484601647830071</v>
      </c>
      <c r="R2073" t="n">
        <v>-0.003604177170859446</v>
      </c>
    </row>
    <row r="2074">
      <c r="F2074" t="n">
        <v>0.07807017316808243</v>
      </c>
      <c r="G2074" t="n">
        <v>0.01879530327023577</v>
      </c>
      <c r="H2074" t="n">
        <v>-0.003331615403090762</v>
      </c>
      <c r="J2074" t="n">
        <v>0.0485063610407188</v>
      </c>
      <c r="K2074" t="n">
        <v>0.01602269632563009</v>
      </c>
      <c r="L2074" t="n">
        <v>-0.004035227105462716</v>
      </c>
      <c r="M2074" t="n">
        <v>0.122010251701953</v>
      </c>
      <c r="N2074" t="n">
        <v>0.01751747176365627</v>
      </c>
      <c r="O2074" t="n">
        <v>-0.002793938155063097</v>
      </c>
      <c r="P2074" t="n">
        <v>0.1873877782402122</v>
      </c>
      <c r="Q2074" t="n">
        <v>0.01485348429343064</v>
      </c>
      <c r="R2074" t="n">
        <v>-0.003604537624621908</v>
      </c>
    </row>
    <row r="2075">
      <c r="F2075" t="n">
        <v>0.07809130505361883</v>
      </c>
      <c r="G2075" t="n">
        <v>0.01880475289480603</v>
      </c>
      <c r="H2075" t="n">
        <v>-0.003331615403090762</v>
      </c>
      <c r="J2075" t="n">
        <v>0.04848234239596941</v>
      </c>
      <c r="K2075" t="n">
        <v>0.01603075197989134</v>
      </c>
      <c r="L2075" t="n">
        <v>-0.004035630668529569</v>
      </c>
      <c r="M2075" t="n">
        <v>0.1220474139925265</v>
      </c>
      <c r="N2075" t="n">
        <v>0.0175262789390025</v>
      </c>
      <c r="O2075" t="n">
        <v>-0.002793379423305261</v>
      </c>
      <c r="P2075" t="n">
        <v>0.1873207648736308</v>
      </c>
      <c r="Q2075" t="n">
        <v>0.01486095210856057</v>
      </c>
      <c r="R2075" t="n">
        <v>-0.003605258532146832</v>
      </c>
    </row>
    <row r="2076">
      <c r="F2076" t="n">
        <v>0.07806704469082418</v>
      </c>
      <c r="G2076" t="n">
        <v>0.01881420251937628</v>
      </c>
      <c r="H2076" t="n">
        <v>-0.003328648176956437</v>
      </c>
      <c r="J2076" t="n">
        <v>0.04849771391211172</v>
      </c>
      <c r="K2076" t="n">
        <v>0.01603880763415259</v>
      </c>
      <c r="L2076" t="n">
        <v>-0.004038170425012116</v>
      </c>
      <c r="M2076" t="n">
        <v>0.1220029658700806</v>
      </c>
      <c r="N2076" t="n">
        <v>0.01753508611434873</v>
      </c>
      <c r="O2076" t="n">
        <v>-0.002794184462342891</v>
      </c>
      <c r="P2076" t="n">
        <v>0.187384927030285</v>
      </c>
      <c r="Q2076" t="n">
        <v>0.01486841992369049</v>
      </c>
      <c r="R2076" t="n">
        <v>-0.003606040548445842</v>
      </c>
    </row>
    <row r="2077">
      <c r="F2077" t="n">
        <v>0.07807680906438058</v>
      </c>
      <c r="G2077" t="n">
        <v>0.01882365214394653</v>
      </c>
      <c r="H2077" t="n">
        <v>-0.003329313906591828</v>
      </c>
      <c r="J2077" t="n">
        <v>0.04849338028006255</v>
      </c>
      <c r="K2077" t="n">
        <v>0.01604686328841384</v>
      </c>
      <c r="L2077" t="n">
        <v>-0.004038574282440361</v>
      </c>
      <c r="M2077" t="n">
        <v>0.1219857035657345</v>
      </c>
      <c r="N2077" t="n">
        <v>0.01754389328969496</v>
      </c>
      <c r="O2077" t="n">
        <v>-0.002793625681328524</v>
      </c>
      <c r="P2077" t="n">
        <v>0.1874490746265122</v>
      </c>
      <c r="Q2077" t="n">
        <v>0.01487588773882043</v>
      </c>
      <c r="R2077" t="n">
        <v>-0.003606040548445842</v>
      </c>
    </row>
    <row r="2078">
      <c r="F2078" t="n">
        <v>0.07810925903715141</v>
      </c>
      <c r="G2078" t="n">
        <v>0.01883310176851679</v>
      </c>
      <c r="H2078" t="n">
        <v>-0.003328981041774133</v>
      </c>
      <c r="J2078" t="n">
        <v>0.04850874169236748</v>
      </c>
      <c r="K2078" t="n">
        <v>0.0160549189426751</v>
      </c>
      <c r="L2078" t="n">
        <v>-0.004038170425012116</v>
      </c>
      <c r="M2078" t="n">
        <v>0.1220500346488141</v>
      </c>
      <c r="N2078" t="n">
        <v>0.01755270046504119</v>
      </c>
      <c r="O2078" t="n">
        <v>-0.002793625681328524</v>
      </c>
      <c r="P2078" t="n">
        <v>0.1873382548768794</v>
      </c>
      <c r="Q2078" t="n">
        <v>0.01488335555395036</v>
      </c>
      <c r="R2078" t="n">
        <v>-0.003606401188564699</v>
      </c>
    </row>
    <row r="2079">
      <c r="F2079" t="n">
        <v>0.07810765592731805</v>
      </c>
      <c r="G2079" t="n">
        <v>0.01884255139308704</v>
      </c>
      <c r="H2079" t="n">
        <v>-0.003326682814512978</v>
      </c>
      <c r="J2079" t="n">
        <v>0.04851424718404876</v>
      </c>
      <c r="K2079" t="n">
        <v>0.01606297459693635</v>
      </c>
      <c r="L2079" t="n">
        <v>-0.004039381997296848</v>
      </c>
      <c r="M2079" t="n">
        <v>0.1220599516907055</v>
      </c>
      <c r="N2079" t="n">
        <v>0.01756150764038743</v>
      </c>
      <c r="O2079" t="n">
        <v>-0.002794432307469029</v>
      </c>
      <c r="P2079" t="n">
        <v>0.1874023652387868</v>
      </c>
      <c r="Q2079" t="n">
        <v>0.01489082336908028</v>
      </c>
      <c r="R2079" t="n">
        <v>-0.003606040548445842</v>
      </c>
    </row>
    <row r="2080">
      <c r="F2080" t="n">
        <v>0.0781173904963533</v>
      </c>
      <c r="G2080" t="n">
        <v>0.0188520010176573</v>
      </c>
      <c r="H2080" t="n">
        <v>-0.003326682814512978</v>
      </c>
      <c r="J2080" t="n">
        <v>0.04853945103178638</v>
      </c>
      <c r="K2080" t="n">
        <v>0.0160710302511976</v>
      </c>
      <c r="L2080" t="n">
        <v>-0.004041103825842388</v>
      </c>
      <c r="M2080" t="n">
        <v>0.1220970615553946</v>
      </c>
      <c r="N2080" t="n">
        <v>0.01757031481573366</v>
      </c>
      <c r="O2080" t="n">
        <v>-0.002794432307469029</v>
      </c>
      <c r="P2080" t="n">
        <v>0.187422718811235</v>
      </c>
      <c r="Q2080" t="n">
        <v>0.01489829118421021</v>
      </c>
      <c r="R2080" t="n">
        <v>-0.003608978138208028</v>
      </c>
    </row>
    <row r="2081">
      <c r="F2081" t="n">
        <v>0.0781271148183042</v>
      </c>
      <c r="G2081" t="n">
        <v>0.01886145064222755</v>
      </c>
      <c r="H2081" t="n">
        <v>-0.003325685009229681</v>
      </c>
      <c r="J2081" t="n">
        <v>0.04851538886739497</v>
      </c>
      <c r="K2081" t="n">
        <v>0.01607908590545885</v>
      </c>
      <c r="L2081" t="n">
        <v>-0.004041507976640052</v>
      </c>
      <c r="M2081" t="n">
        <v>0.1220253409554447</v>
      </c>
      <c r="N2081" t="n">
        <v>0.01757912199107989</v>
      </c>
      <c r="O2081" t="n">
        <v>-0.002794152892179811</v>
      </c>
      <c r="P2081" t="n">
        <v>0.1874867981162977</v>
      </c>
      <c r="Q2081" t="n">
        <v>0.01490575899934015</v>
      </c>
      <c r="R2081" t="n">
        <v>-0.003608617312559337</v>
      </c>
    </row>
    <row r="2082">
      <c r="F2082" t="n">
        <v>0.07814818072417098</v>
      </c>
      <c r="G2082" t="n">
        <v>0.01887090026679781</v>
      </c>
      <c r="H2082" t="n">
        <v>-0.00332601761099078</v>
      </c>
      <c r="J2082" t="n">
        <v>0.04855043626176773</v>
      </c>
      <c r="K2082" t="n">
        <v>0.0160871415597201</v>
      </c>
      <c r="L2082" t="n">
        <v>-0.004041912127437717</v>
      </c>
      <c r="M2082" t="n">
        <v>0.1220352217466038</v>
      </c>
      <c r="N2082" t="n">
        <v>0.01758792916642613</v>
      </c>
      <c r="O2082" t="n">
        <v>-0.002793873476890593</v>
      </c>
      <c r="P2082" t="n">
        <v>0.1874633702552164</v>
      </c>
      <c r="Q2082" t="n">
        <v>0.01491322681447007</v>
      </c>
      <c r="R2082" t="n">
        <v>-0.003608978138208028</v>
      </c>
    </row>
    <row r="2083">
      <c r="F2083" t="n">
        <v>0.0781351799527373</v>
      </c>
      <c r="G2083" t="n">
        <v>0.01888034989136806</v>
      </c>
      <c r="H2083" t="n">
        <v>-0.003326350212751879</v>
      </c>
      <c r="J2083" t="n">
        <v>0.0485559205018563</v>
      </c>
      <c r="K2083" t="n">
        <v>0.01609519721398136</v>
      </c>
      <c r="L2083" t="n">
        <v>-0.004041103825842388</v>
      </c>
      <c r="M2083" t="n">
        <v>0.1220995056103494</v>
      </c>
      <c r="N2083" t="n">
        <v>0.01759673634177236</v>
      </c>
      <c r="O2083" t="n">
        <v>-0.002794432307469029</v>
      </c>
      <c r="P2083" t="n">
        <v>0.1875274165283355</v>
      </c>
      <c r="Q2083" t="n">
        <v>0.0149206946296</v>
      </c>
      <c r="R2083" t="n">
        <v>-0.003607895661261955</v>
      </c>
    </row>
    <row r="2084">
      <c r="F2084" t="n">
        <v>0.07816758013210265</v>
      </c>
      <c r="G2084" t="n">
        <v>0.01888979951593832</v>
      </c>
      <c r="H2084" t="n">
        <v>-0.003323390628551129</v>
      </c>
      <c r="J2084" t="n">
        <v>0.04855154499519959</v>
      </c>
      <c r="K2084" t="n">
        <v>0.01610325286824261</v>
      </c>
      <c r="L2084" t="n">
        <v>-0.004044431742236779</v>
      </c>
      <c r="M2084" t="n">
        <v>0.1220821574011022</v>
      </c>
      <c r="N2084" t="n">
        <v>0.01760554351711859</v>
      </c>
      <c r="O2084" t="n">
        <v>-0.002794681707935718</v>
      </c>
      <c r="P2084" t="n">
        <v>0.1875476979419649</v>
      </c>
      <c r="Q2084" t="n">
        <v>0.01492816244472993</v>
      </c>
      <c r="R2084" t="n">
        <v>-0.003609742516685128</v>
      </c>
    </row>
    <row r="2085">
      <c r="F2085" t="n">
        <v>0.07817726450039481</v>
      </c>
      <c r="G2085" t="n">
        <v>0.01889924914050857</v>
      </c>
      <c r="H2085" t="n">
        <v>-0.003323390628551129</v>
      </c>
      <c r="J2085" t="n">
        <v>0.0485471628206853</v>
      </c>
      <c r="K2085" t="n">
        <v>0.01611130852250386</v>
      </c>
      <c r="L2085" t="n">
        <v>-0.004044027299062555</v>
      </c>
      <c r="M2085" t="n">
        <v>0.1220647958683792</v>
      </c>
      <c r="N2085" t="n">
        <v>0.01761435069246482</v>
      </c>
      <c r="O2085" t="n">
        <v>-0.002794961148162489</v>
      </c>
      <c r="P2085" t="n">
        <v>0.1874804560088308</v>
      </c>
      <c r="Q2085" t="n">
        <v>0.01493563025985987</v>
      </c>
      <c r="R2085" t="n">
        <v>-0.003610464537390536</v>
      </c>
    </row>
    <row r="2086">
      <c r="F2086" t="n">
        <v>0.07816422725420694</v>
      </c>
      <c r="G2086" t="n">
        <v>0.01890869876507882</v>
      </c>
      <c r="H2086" t="n">
        <v>-0.003324055306676839</v>
      </c>
      <c r="J2086" t="n">
        <v>0.04856248451003732</v>
      </c>
      <c r="K2086" t="n">
        <v>0.01611936417676511</v>
      </c>
      <c r="L2086" t="n">
        <v>-0.004044027299062555</v>
      </c>
      <c r="M2086" t="n">
        <v>0.1220746312174335</v>
      </c>
      <c r="N2086" t="n">
        <v>0.01762315786781105</v>
      </c>
      <c r="O2086" t="n">
        <v>-0.002794122827482176</v>
      </c>
      <c r="P2086" t="n">
        <v>0.187544450826295</v>
      </c>
      <c r="Q2086" t="n">
        <v>0.01494309807498979</v>
      </c>
      <c r="R2086" t="n">
        <v>-0.003610103527037832</v>
      </c>
    </row>
    <row r="2087">
      <c r="F2087" t="n">
        <v>0.07817388926666496</v>
      </c>
      <c r="G2087" t="n">
        <v>0.01891814838964908</v>
      </c>
      <c r="H2087" t="n">
        <v>-0.003324055306676839</v>
      </c>
      <c r="J2087" t="n">
        <v>0.04854823430059116</v>
      </c>
      <c r="K2087" t="n">
        <v>0.01612741983102636</v>
      </c>
      <c r="L2087" t="n">
        <v>-0.004044027299062555</v>
      </c>
      <c r="M2087" t="n">
        <v>0.1221116664168757</v>
      </c>
      <c r="N2087" t="n">
        <v>0.01763196504315729</v>
      </c>
      <c r="O2087" t="n">
        <v>-0.002794122827482176</v>
      </c>
      <c r="P2087" t="n">
        <v>0.1875646747544585</v>
      </c>
      <c r="Q2087" t="n">
        <v>0.01495056589011972</v>
      </c>
      <c r="R2087" t="n">
        <v>-0.003610825547743239</v>
      </c>
    </row>
    <row r="2088">
      <c r="F2088" t="n">
        <v>0.07820625634219067</v>
      </c>
      <c r="G2088" t="n">
        <v>0.01892759801421933</v>
      </c>
      <c r="H2088" t="n">
        <v>-0.003321431434678549</v>
      </c>
      <c r="J2088" t="n">
        <v>0.04858325812143946</v>
      </c>
      <c r="K2088" t="n">
        <v>0.01613547548528762</v>
      </c>
      <c r="L2088" t="n">
        <v>-0.004047750304895714</v>
      </c>
      <c r="M2088" t="n">
        <v>0.1221759044285293</v>
      </c>
      <c r="N2088" t="n">
        <v>0.01764077221850352</v>
      </c>
      <c r="O2088" t="n">
        <v>-0.002794932681237166</v>
      </c>
      <c r="P2088" t="n">
        <v>0.1876286387195725</v>
      </c>
      <c r="Q2088" t="n">
        <v>0.01495803370524965</v>
      </c>
      <c r="R2088" t="n">
        <v>-0.003611942316324347</v>
      </c>
    </row>
    <row r="2089">
      <c r="F2089" t="n">
        <v>0.0782158998905442</v>
      </c>
      <c r="G2089" t="n">
        <v>0.01893704763878959</v>
      </c>
      <c r="H2089" t="n">
        <v>-0.003320435204494182</v>
      </c>
      <c r="J2089" t="n">
        <v>0.04857885205909639</v>
      </c>
      <c r="K2089" t="n">
        <v>0.01614353113954887</v>
      </c>
      <c r="L2089" t="n">
        <v>-0.004048155039452748</v>
      </c>
      <c r="M2089" t="n">
        <v>0.1221584956944223</v>
      </c>
      <c r="N2089" t="n">
        <v>0.01764957939384975</v>
      </c>
      <c r="O2089" t="n">
        <v>-0.002794653215915575</v>
      </c>
      <c r="P2089" t="n">
        <v>0.1876488277816798</v>
      </c>
      <c r="Q2089" t="n">
        <v>0.01496550152037958</v>
      </c>
      <c r="R2089" t="n">
        <v>-0.003612664704787612</v>
      </c>
    </row>
    <row r="2090">
      <c r="F2090" t="n">
        <v>0.07820281413280825</v>
      </c>
      <c r="G2090" t="n">
        <v>0.01894649726335984</v>
      </c>
      <c r="H2090" t="n">
        <v>-0.003320767281222305</v>
      </c>
      <c r="J2090" t="n">
        <v>0.04858429679941118</v>
      </c>
      <c r="K2090" t="n">
        <v>0.01615158679381012</v>
      </c>
      <c r="L2090" t="n">
        <v>-0.00404734557033868</v>
      </c>
      <c r="M2090" t="n">
        <v>0.1221955019503223</v>
      </c>
      <c r="N2090" t="n">
        <v>0.01765838656919598</v>
      </c>
      <c r="O2090" t="n">
        <v>-0.002795212146558758</v>
      </c>
      <c r="P2090" t="n">
        <v>0.1876689984256424</v>
      </c>
      <c r="Q2090" t="n">
        <v>0.01497296933550952</v>
      </c>
      <c r="R2090" t="n">
        <v>-0.00361230351055598</v>
      </c>
    </row>
    <row r="2091">
      <c r="F2091" t="n">
        <v>0.07823515642869069</v>
      </c>
      <c r="G2091" t="n">
        <v>0.0189559468879301</v>
      </c>
      <c r="H2091" t="n">
        <v>-0.003320435204494182</v>
      </c>
      <c r="J2091" t="n">
        <v>0.04857002001644535</v>
      </c>
      <c r="K2091" t="n">
        <v>0.01615964244807137</v>
      </c>
      <c r="L2091" t="n">
        <v>-0.004047750304895714</v>
      </c>
      <c r="M2091" t="n">
        <v>0.1221780687438077</v>
      </c>
      <c r="N2091" t="n">
        <v>0.01766719374454221</v>
      </c>
      <c r="O2091" t="n">
        <v>-0.002794373750593983</v>
      </c>
      <c r="P2091" t="n">
        <v>0.1876891506688471</v>
      </c>
      <c r="Q2091" t="n">
        <v>0.01498043715063944</v>
      </c>
      <c r="R2091" t="n">
        <v>-0.00361230351055598</v>
      </c>
    </row>
    <row r="2092">
      <c r="F2092" t="n">
        <v>0.07824476943175274</v>
      </c>
      <c r="G2092" t="n">
        <v>0.01896539651250035</v>
      </c>
      <c r="H2092" t="n">
        <v>-0.003317815805827073</v>
      </c>
      <c r="J2092" t="n">
        <v>0.04859516964120505</v>
      </c>
      <c r="K2092" t="n">
        <v>0.01616769810233262</v>
      </c>
      <c r="L2092" t="n">
        <v>-0.004049844427108681</v>
      </c>
      <c r="M2092" t="n">
        <v>0.1222150544769469</v>
      </c>
      <c r="N2092" t="n">
        <v>0.01767600091988845</v>
      </c>
      <c r="O2092" t="n">
        <v>-0.002795464735443009</v>
      </c>
      <c r="P2092" t="n">
        <v>0.1877530510804777</v>
      </c>
      <c r="Q2092" t="n">
        <v>0.01498790496576937</v>
      </c>
      <c r="R2092" t="n">
        <v>-0.003613772862148276</v>
      </c>
    </row>
    <row r="2093">
      <c r="F2093" t="n">
        <v>0.0782430098238612</v>
      </c>
      <c r="G2093" t="n">
        <v>0.01897484613707061</v>
      </c>
      <c r="H2093" t="n">
        <v>-0.003317815805827073</v>
      </c>
      <c r="J2093" t="n">
        <v>0.04860059775109137</v>
      </c>
      <c r="K2093" t="n">
        <v>0.01617575375659388</v>
      </c>
      <c r="L2093" t="n">
        <v>-0.004050654476999091</v>
      </c>
      <c r="M2093" t="n">
        <v>0.1222248139113567</v>
      </c>
      <c r="N2093" t="n">
        <v>0.01768480809523468</v>
      </c>
      <c r="O2093" t="n">
        <v>-0.002795464735443009</v>
      </c>
      <c r="P2093" t="n">
        <v>0.1877294000225281</v>
      </c>
      <c r="Q2093" t="n">
        <v>0.0149953727808993</v>
      </c>
      <c r="R2093" t="n">
        <v>-0.003613772862148276</v>
      </c>
    </row>
    <row r="2094">
      <c r="F2094" t="n">
        <v>0.07824123813576672</v>
      </c>
      <c r="G2094" t="n">
        <v>0.01898429576164086</v>
      </c>
      <c r="H2094" t="n">
        <v>-0.003317815805827073</v>
      </c>
      <c r="J2094" t="n">
        <v>0.04860602032590874</v>
      </c>
      <c r="K2094" t="n">
        <v>0.01618380941085513</v>
      </c>
      <c r="L2094" t="n">
        <v>-0.004050654476999091</v>
      </c>
      <c r="M2094" t="n">
        <v>0.1221801261248922</v>
      </c>
      <c r="N2094" t="n">
        <v>0.01769361527058091</v>
      </c>
      <c r="O2094" t="n">
        <v>-0.002794626263716721</v>
      </c>
      <c r="P2094" t="n">
        <v>0.1877494971677779</v>
      </c>
      <c r="Q2094" t="n">
        <v>0.01500284059602923</v>
      </c>
      <c r="R2094" t="n">
        <v>-0.003614495616720705</v>
      </c>
    </row>
    <row r="2095">
      <c r="F2095" t="n">
        <v>0.0782508187369361</v>
      </c>
      <c r="G2095" t="n">
        <v>0.01899374538621111</v>
      </c>
      <c r="H2095" t="n">
        <v>-0.00331881125011325</v>
      </c>
      <c r="J2095" t="n">
        <v>0.04859171705441832</v>
      </c>
      <c r="K2095" t="n">
        <v>0.01619186506511638</v>
      </c>
      <c r="L2095" t="n">
        <v>-0.004051059501944297</v>
      </c>
      <c r="M2095" t="n">
        <v>0.1221626422525708</v>
      </c>
      <c r="N2095" t="n">
        <v>0.01770242244592714</v>
      </c>
      <c r="O2095" t="n">
        <v>-0.00279490575429215</v>
      </c>
      <c r="P2095" t="n">
        <v>0.187813348562156</v>
      </c>
      <c r="Q2095" t="n">
        <v>0.01501030841115916</v>
      </c>
      <c r="R2095" t="n">
        <v>-0.003613772862148276</v>
      </c>
    </row>
    <row r="2096">
      <c r="F2096" t="n">
        <v>0.07827175450847099</v>
      </c>
      <c r="G2096" t="n">
        <v>0.01900319501078137</v>
      </c>
      <c r="H2096" t="n">
        <v>-0.00331520014506661</v>
      </c>
      <c r="J2096" t="n">
        <v>0.04860698818833221</v>
      </c>
      <c r="K2096" t="n">
        <v>0.01619992071937763</v>
      </c>
      <c r="L2096" t="n">
        <v>-0.004053954007166235</v>
      </c>
      <c r="M2096" t="n">
        <v>0.1221723652359885</v>
      </c>
      <c r="N2096" t="n">
        <v>0.01771122962127337</v>
      </c>
      <c r="O2096" t="n">
        <v>-0.002795159900331133</v>
      </c>
      <c r="P2096" t="n">
        <v>0.1877896364820287</v>
      </c>
      <c r="Q2096" t="n">
        <v>0.01501777622628909</v>
      </c>
      <c r="R2096" t="n">
        <v>-0.003615595171887704</v>
      </c>
    </row>
    <row r="2097">
      <c r="F2097" t="n">
        <v>0.07830404832538587</v>
      </c>
      <c r="G2097" t="n">
        <v>0.01901264463535162</v>
      </c>
      <c r="H2097" t="n">
        <v>-0.00331520014506661</v>
      </c>
      <c r="J2097" t="n">
        <v>0.04860253240325473</v>
      </c>
      <c r="K2097" t="n">
        <v>0.01620797637363888</v>
      </c>
      <c r="L2097" t="n">
        <v>-0.004053954007166235</v>
      </c>
      <c r="M2097" t="n">
        <v>0.1222637398696446</v>
      </c>
      <c r="N2097" t="n">
        <v>0.01772003679661961</v>
      </c>
      <c r="O2097" t="n">
        <v>-0.002795439416321166</v>
      </c>
      <c r="P2097" t="n">
        <v>0.1878534552760125</v>
      </c>
      <c r="Q2097" t="n">
        <v>0.01502524404141902</v>
      </c>
      <c r="R2097" t="n">
        <v>-0.003615595171887704</v>
      </c>
    </row>
    <row r="2098">
      <c r="F2098" t="n">
        <v>0.07829086691577475</v>
      </c>
      <c r="G2098" t="n">
        <v>0.01902209425992188</v>
      </c>
      <c r="H2098" t="n">
        <v>-0.003315863251406257</v>
      </c>
      <c r="J2098" t="n">
        <v>0.04861779357920301</v>
      </c>
      <c r="K2098" t="n">
        <v>0.01621603202790014</v>
      </c>
      <c r="L2098" t="n">
        <v>-0.004053548692828386</v>
      </c>
      <c r="M2098" t="n">
        <v>0.122191777803039</v>
      </c>
      <c r="N2098" t="n">
        <v>0.01772884397196584</v>
      </c>
      <c r="O2098" t="n">
        <v>-0.002795439416321166</v>
      </c>
      <c r="P2098" t="n">
        <v>0.1877421454257215</v>
      </c>
      <c r="Q2098" t="n">
        <v>0.01503271185654895</v>
      </c>
      <c r="R2098" t="n">
        <v>-0.003615956731404893</v>
      </c>
    </row>
    <row r="2099">
      <c r="F2099" t="n">
        <v>0.07828903974232851</v>
      </c>
      <c r="G2099" t="n">
        <v>0.01903154388449213</v>
      </c>
      <c r="H2099" t="n">
        <v>-0.003313250857705606</v>
      </c>
      <c r="J2099" t="n">
        <v>0.04862318800228747</v>
      </c>
      <c r="K2099" t="n">
        <v>0.01622408768216139</v>
      </c>
      <c r="L2099" t="n">
        <v>-0.00405602734075677</v>
      </c>
      <c r="M2099" t="n">
        <v>0.1222559131601481</v>
      </c>
      <c r="N2099" t="n">
        <v>0.01773765114731208</v>
      </c>
      <c r="O2099" t="n">
        <v>-0.002795974754659284</v>
      </c>
      <c r="P2099" t="n">
        <v>0.1878497082735818</v>
      </c>
      <c r="Q2099" t="n">
        <v>0.01504017967167888</v>
      </c>
      <c r="R2099" t="n">
        <v>-0.003615595171887704</v>
      </c>
    </row>
    <row r="2100">
      <c r="F2100" t="n">
        <v>0.07833267708309419</v>
      </c>
      <c r="G2100" t="n">
        <v>0.01904099350906239</v>
      </c>
      <c r="H2100" t="n">
        <v>-0.003313250857705606</v>
      </c>
      <c r="J2100" t="n">
        <v>0.04861871405838397</v>
      </c>
      <c r="K2100" t="n">
        <v>0.01623214333642264</v>
      </c>
      <c r="L2100" t="n">
        <v>-0.004056838546224921</v>
      </c>
      <c r="M2100" t="n">
        <v>0.1222928174660404</v>
      </c>
      <c r="N2100" t="n">
        <v>0.01774645832265831</v>
      </c>
      <c r="O2100" t="n">
        <v>-0.002795695213092132</v>
      </c>
      <c r="P2100" t="n">
        <v>0.1878696956923596</v>
      </c>
      <c r="Q2100" t="n">
        <v>0.01504764748680881</v>
      </c>
      <c r="R2100" t="n">
        <v>-0.003617770993846012</v>
      </c>
    </row>
    <row r="2101">
      <c r="F2101" t="n">
        <v>0.07834219976062332</v>
      </c>
      <c r="G2101" t="n">
        <v>0.01905044313363264</v>
      </c>
      <c r="H2101" t="n">
        <v>-0.003312919565749031</v>
      </c>
      <c r="J2101" t="n">
        <v>0.04863396032477053</v>
      </c>
      <c r="K2101" t="n">
        <v>0.01624019899068389</v>
      </c>
      <c r="L2101" t="n">
        <v>-0.004055621738022695</v>
      </c>
      <c r="M2101" t="n">
        <v>0.1222480382236094</v>
      </c>
      <c r="N2101" t="n">
        <v>0.01775526549800454</v>
      </c>
      <c r="O2101" t="n">
        <v>-0.002795974754659284</v>
      </c>
      <c r="P2101" t="n">
        <v>0.1879334494722749</v>
      </c>
      <c r="Q2101" t="n">
        <v>0.01505511530193874</v>
      </c>
      <c r="R2101" t="n">
        <v>-0.00361740925292072</v>
      </c>
    </row>
    <row r="2102">
      <c r="F2102" t="n">
        <v>0.0783517123283575</v>
      </c>
      <c r="G2102" t="n">
        <v>0.01905989275820289</v>
      </c>
      <c r="H2102" t="n">
        <v>-0.003312588273792456</v>
      </c>
      <c r="J2102" t="n">
        <v>0.04865906610022198</v>
      </c>
      <c r="K2102" t="n">
        <v>0.01624825464494514</v>
      </c>
      <c r="L2102" t="n">
        <v>-0.00405602734075677</v>
      </c>
      <c r="M2102" t="n">
        <v>0.1223121471425323</v>
      </c>
      <c r="N2102" t="n">
        <v>0.01776407267335077</v>
      </c>
      <c r="O2102" t="n">
        <v>-0.002795136129957827</v>
      </c>
      <c r="P2102" t="n">
        <v>0.1879534024495534</v>
      </c>
      <c r="Q2102" t="n">
        <v>0.01506258311706867</v>
      </c>
      <c r="R2102" t="n">
        <v>-0.00361740925292072</v>
      </c>
    </row>
    <row r="2103">
      <c r="F2103" t="n">
        <v>0.0783498428043741</v>
      </c>
      <c r="G2103" t="n">
        <v>0.01906934238277315</v>
      </c>
      <c r="H2103" t="n">
        <v>-0.003312588273792456</v>
      </c>
      <c r="J2103" t="n">
        <v>0.04865457511475801</v>
      </c>
      <c r="K2103" t="n">
        <v>0.0162563102992064</v>
      </c>
      <c r="L2103" t="n">
        <v>-0.004055621738022695</v>
      </c>
      <c r="M2103" t="n">
        <v>0.1222401152150046</v>
      </c>
      <c r="N2103" t="n">
        <v>0.017772879848697</v>
      </c>
      <c r="O2103" t="n">
        <v>-0.00279541567152498</v>
      </c>
      <c r="P2103" t="n">
        <v>0.1879295486568858</v>
      </c>
      <c r="Q2103" t="n">
        <v>0.0150700509321986</v>
      </c>
      <c r="R2103" t="n">
        <v>-0.003618132734771304</v>
      </c>
    </row>
    <row r="2104">
      <c r="F2104" t="n">
        <v>0.07835933422337718</v>
      </c>
      <c r="G2104" t="n">
        <v>0.0190787920073434</v>
      </c>
      <c r="H2104" t="n">
        <v>-0.00331097333696669</v>
      </c>
      <c r="J2104" t="n">
        <v>0.04865007756232823</v>
      </c>
      <c r="K2104" t="n">
        <v>0.01626436595346765</v>
      </c>
      <c r="L2104" t="n">
        <v>-0.004058901329960719</v>
      </c>
      <c r="M2104" t="n">
        <v>0.1223042049764115</v>
      </c>
      <c r="N2104" t="n">
        <v>0.01778168702404324</v>
      </c>
      <c r="O2104" t="n">
        <v>-0.002795673085366149</v>
      </c>
      <c r="P2104" t="n">
        <v>0.187861882137873</v>
      </c>
      <c r="Q2104" t="n">
        <v>0.01507751874732853</v>
      </c>
      <c r="R2104" t="n">
        <v>-0.003619215112625409</v>
      </c>
    </row>
    <row r="2105">
      <c r="F2105" t="n">
        <v>0.07835744166785652</v>
      </c>
      <c r="G2105" t="n">
        <v>0.01908824163191366</v>
      </c>
      <c r="H2105" t="n">
        <v>-0.003310311274711748</v>
      </c>
      <c r="J2105" t="n">
        <v>0.04866530453658163</v>
      </c>
      <c r="K2105" t="n">
        <v>0.0162724216077289</v>
      </c>
      <c r="L2105" t="n">
        <v>-0.004059713110226711</v>
      </c>
      <c r="M2105" t="n">
        <v>0.1222866016095748</v>
      </c>
      <c r="N2105" t="n">
        <v>0.01779049419938947</v>
      </c>
      <c r="O2105" t="n">
        <v>-0.002795952652674686</v>
      </c>
      <c r="P2105" t="n">
        <v>0.1879693597305961</v>
      </c>
      <c r="Q2105" t="n">
        <v>0.01508498656245846</v>
      </c>
      <c r="R2105" t="n">
        <v>-0.003619577034136672</v>
      </c>
    </row>
    <row r="2106">
      <c r="F2106" t="n">
        <v>0.07835553713602972</v>
      </c>
      <c r="G2106" t="n">
        <v>0.01909769125648391</v>
      </c>
      <c r="H2106" t="n">
        <v>-0.003310311274711748</v>
      </c>
      <c r="J2106" t="n">
        <v>0.04867066101845319</v>
      </c>
      <c r="K2106" t="n">
        <v>0.01628047726199015</v>
      </c>
      <c r="L2106" t="n">
        <v>-0.004058901329960719</v>
      </c>
      <c r="M2106" t="n">
        <v>0.1222689853380878</v>
      </c>
      <c r="N2106" t="n">
        <v>0.0177993013747357</v>
      </c>
      <c r="O2106" t="n">
        <v>-0.002796232219983222</v>
      </c>
      <c r="P2106" t="n">
        <v>0.1879016489601181</v>
      </c>
      <c r="Q2106" t="n">
        <v>0.01509245437758839</v>
      </c>
      <c r="R2106" t="n">
        <v>-0.003618853191114147</v>
      </c>
    </row>
    <row r="2107">
      <c r="F2107" t="n">
        <v>0.07838774797364129</v>
      </c>
      <c r="G2107" t="n">
        <v>0.01910714088105417</v>
      </c>
      <c r="H2107" t="n">
        <v>-0.00331097333696669</v>
      </c>
      <c r="J2107" t="n">
        <v>0.04867601201990271</v>
      </c>
      <c r="K2107" t="n">
        <v>0.0162885329162514</v>
      </c>
      <c r="L2107" t="n">
        <v>-0.004058495439827722</v>
      </c>
      <c r="M2107" t="n">
        <v>0.1223058173464211</v>
      </c>
      <c r="N2107" t="n">
        <v>0.01780810855008193</v>
      </c>
      <c r="O2107" t="n">
        <v>-0.002795673085366149</v>
      </c>
      <c r="P2107" t="n">
        <v>0.1879653017142975</v>
      </c>
      <c r="Q2107" t="n">
        <v>0.01509992219271832</v>
      </c>
      <c r="R2107" t="n">
        <v>-0.003619938955647934</v>
      </c>
    </row>
    <row r="2108">
      <c r="F2108" t="n">
        <v>0.0783858223532177</v>
      </c>
      <c r="G2108" t="n">
        <v>0.01911659050562442</v>
      </c>
      <c r="H2108" t="n">
        <v>-0.003307376106021737</v>
      </c>
      <c r="J2108" t="n">
        <v>0.0486912246941734</v>
      </c>
      <c r="K2108" t="n">
        <v>0.01629658857051265</v>
      </c>
      <c r="L2108" t="n">
        <v>-0.004061765337210521</v>
      </c>
      <c r="M2108" t="n">
        <v>0.1223426403286764</v>
      </c>
      <c r="N2108" t="n">
        <v>0.01781691572542816</v>
      </c>
      <c r="O2108" t="n">
        <v>-0.002796491345778967</v>
      </c>
      <c r="P2108" t="n">
        <v>0.1879413433065686</v>
      </c>
      <c r="Q2108" t="n">
        <v>0.01510739000784825</v>
      </c>
      <c r="R2108" t="n">
        <v>-0.003621736960931533</v>
      </c>
    </row>
    <row r="2109">
      <c r="F2109" t="n">
        <v>0.07838388478243227</v>
      </c>
      <c r="G2109" t="n">
        <v>0.01912604013019467</v>
      </c>
      <c r="H2109" t="n">
        <v>-0.003307376106021737</v>
      </c>
      <c r="J2109" t="n">
        <v>0.04869656528134164</v>
      </c>
      <c r="K2109" t="n">
        <v>0.01630464422477391</v>
      </c>
      <c r="L2109" t="n">
        <v>-0.004062171513744242</v>
      </c>
      <c r="M2109" t="n">
        <v>0.1223522218003539</v>
      </c>
      <c r="N2109" t="n">
        <v>0.0178257229007744</v>
      </c>
      <c r="O2109" t="n">
        <v>-0.002796491345778967</v>
      </c>
      <c r="P2109" t="n">
        <v>0.188092564833981</v>
      </c>
      <c r="Q2109" t="n">
        <v>0.01511485782297818</v>
      </c>
      <c r="R2109" t="n">
        <v>-0.003621736960931533</v>
      </c>
    </row>
    <row r="2110">
      <c r="F2110" t="n">
        <v>0.07839331388166154</v>
      </c>
      <c r="G2110" t="n">
        <v>0.01913548975476493</v>
      </c>
      <c r="H2110" t="n">
        <v>-0.003307376106021737</v>
      </c>
      <c r="J2110" t="n">
        <v>0.0486920321837552</v>
      </c>
      <c r="K2110" t="n">
        <v>0.01631269987903516</v>
      </c>
      <c r="L2110" t="n">
        <v>-0.004062577690277963</v>
      </c>
      <c r="M2110" t="n">
        <v>0.1223345589050107</v>
      </c>
      <c r="N2110" t="n">
        <v>0.01783453007612063</v>
      </c>
      <c r="O2110" t="n">
        <v>-0.002795932159347098</v>
      </c>
      <c r="P2110" t="n">
        <v>0.1881123727466273</v>
      </c>
      <c r="Q2110" t="n">
        <v>0.01512232563810811</v>
      </c>
      <c r="R2110" t="n">
        <v>-0.003621374859655695</v>
      </c>
    </row>
    <row r="2111">
      <c r="F2111" t="n">
        <v>0.0784027329338271</v>
      </c>
      <c r="G2111" t="n">
        <v>0.01914493937933518</v>
      </c>
      <c r="H2111" t="n">
        <v>-0.003308037647397079</v>
      </c>
      <c r="J2111" t="n">
        <v>0.04868749255629708</v>
      </c>
      <c r="K2111" t="n">
        <v>0.01632075553329641</v>
      </c>
      <c r="L2111" t="n">
        <v>-0.0040613591606768</v>
      </c>
      <c r="M2111" t="n">
        <v>0.122316883204507</v>
      </c>
      <c r="N2111" t="n">
        <v>0.01784333725146686</v>
      </c>
      <c r="O2111" t="n">
        <v>-0.002795652566131163</v>
      </c>
      <c r="P2111" t="n">
        <v>0.1880883581490727</v>
      </c>
      <c r="Q2111" t="n">
        <v>0.01512979345323804</v>
      </c>
      <c r="R2111" t="n">
        <v>-0.003620650657104019</v>
      </c>
    </row>
    <row r="2112">
      <c r="F2112" t="n">
        <v>0.07844628342672297</v>
      </c>
      <c r="G2112" t="n">
        <v>0.01915438900390544</v>
      </c>
      <c r="H2112" t="n">
        <v>-0.003305106423326834</v>
      </c>
      <c r="J2112" t="n">
        <v>0.04868294640480895</v>
      </c>
      <c r="K2112" t="n">
        <v>0.01632881118755766</v>
      </c>
      <c r="L2112" t="n">
        <v>-0.004065025815549674</v>
      </c>
      <c r="M2112" t="n">
        <v>0.1223536654529086</v>
      </c>
      <c r="N2112" t="n">
        <v>0.0178521444268131</v>
      </c>
      <c r="O2112" t="n">
        <v>-0.002795913291669189</v>
      </c>
      <c r="P2112" t="n">
        <v>0.1881081279926573</v>
      </c>
      <c r="Q2112" t="n">
        <v>0.01513726126836797</v>
      </c>
      <c r="R2112" t="n">
        <v>-0.003622439917342397</v>
      </c>
    </row>
    <row r="2113">
      <c r="F2113" t="n">
        <v>0.07845568522463592</v>
      </c>
      <c r="G2113" t="n">
        <v>0.01916383862847569</v>
      </c>
      <c r="H2113" t="n">
        <v>-0.003305106423326834</v>
      </c>
      <c r="J2113" t="n">
        <v>0.04871787298847557</v>
      </c>
      <c r="K2113" t="n">
        <v>0.01633686684181891</v>
      </c>
      <c r="L2113" t="n">
        <v>-0.004064212891678951</v>
      </c>
      <c r="M2113" t="n">
        <v>0.1223359661123979</v>
      </c>
      <c r="N2113" t="n">
        <v>0.01786095160215933</v>
      </c>
      <c r="O2113" t="n">
        <v>-0.002796192910960285</v>
      </c>
      <c r="P2113" t="n">
        <v>0.1880402630037065</v>
      </c>
      <c r="Q2113" t="n">
        <v>0.0151447290834979</v>
      </c>
      <c r="R2113" t="n">
        <v>-0.003623164477781909</v>
      </c>
    </row>
    <row r="2114">
      <c r="F2114" t="n">
        <v>0.07846507699237623</v>
      </c>
      <c r="G2114" t="n">
        <v>0.01917328825304595</v>
      </c>
      <c r="H2114" t="n">
        <v>-0.003305106423326834</v>
      </c>
      <c r="J2114" t="n">
        <v>0.04871331593133579</v>
      </c>
      <c r="K2114" t="n">
        <v>0.01634492249608017</v>
      </c>
      <c r="L2114" t="n">
        <v>-0.004065025815549674</v>
      </c>
      <c r="M2114" t="n">
        <v>0.1223999658460344</v>
      </c>
      <c r="N2114" t="n">
        <v>0.01786975877750556</v>
      </c>
      <c r="O2114" t="n">
        <v>-0.002796752149542477</v>
      </c>
      <c r="P2114" t="n">
        <v>0.1881038032621271</v>
      </c>
      <c r="Q2114" t="n">
        <v>0.01515219689862783</v>
      </c>
      <c r="R2114" t="n">
        <v>-0.003623526758001665</v>
      </c>
    </row>
    <row r="2115">
      <c r="F2115" t="n">
        <v>0.07846307542589118</v>
      </c>
      <c r="G2115" t="n">
        <v>0.0191827378776162</v>
      </c>
      <c r="H2115" t="n">
        <v>-0.003304775912684501</v>
      </c>
      <c r="J2115" t="n">
        <v>0.04872849411597559</v>
      </c>
      <c r="K2115" t="n">
        <v>0.01635297815034142</v>
      </c>
      <c r="L2115" t="n">
        <v>-0.004065432277485036</v>
      </c>
      <c r="M2115" t="n">
        <v>0.1224094821166162</v>
      </c>
      <c r="N2115" t="n">
        <v>0.01787856595285179</v>
      </c>
      <c r="O2115" t="n">
        <v>-0.002796192910960285</v>
      </c>
      <c r="P2115" t="n">
        <v>0.1880797047800113</v>
      </c>
      <c r="Q2115" t="n">
        <v>0.01515966471375776</v>
      </c>
      <c r="R2115" t="n">
        <v>-0.003623526758001665</v>
      </c>
    </row>
    <row r="2116">
      <c r="F2116" t="n">
        <v>0.07846106196853314</v>
      </c>
      <c r="G2116" t="n">
        <v>0.01919218750218646</v>
      </c>
      <c r="H2116" t="n">
        <v>-0.003302509966148847</v>
      </c>
      <c r="J2116" t="n">
        <v>0.04871405370218249</v>
      </c>
      <c r="K2116" t="n">
        <v>0.01636103380460267</v>
      </c>
      <c r="L2116" t="n">
        <v>-0.004067870116617258</v>
      </c>
      <c r="M2116" t="n">
        <v>0.1223917484075017</v>
      </c>
      <c r="N2116" t="n">
        <v>0.01788737312819802</v>
      </c>
      <c r="O2116" t="n">
        <v>-0.002796455357698168</v>
      </c>
      <c r="P2116" t="n">
        <v>0.1880993987157212</v>
      </c>
      <c r="Q2116" t="n">
        <v>0.01516713252888769</v>
      </c>
      <c r="R2116" t="n">
        <v>-0.00362530835423789</v>
      </c>
    </row>
    <row r="2117">
      <c r="F2117" t="n">
        <v>0.07845903662993986</v>
      </c>
      <c r="G2117" t="n">
        <v>0.01920163712675671</v>
      </c>
      <c r="H2117" t="n">
        <v>-0.003302840217145462</v>
      </c>
      <c r="J2117" t="n">
        <v>0.04872922153598049</v>
      </c>
      <c r="K2117" t="n">
        <v>0.01636908945886392</v>
      </c>
      <c r="L2117" t="n">
        <v>-0.004067870116617258</v>
      </c>
      <c r="M2117" t="n">
        <v>0.1224012421367118</v>
      </c>
      <c r="N2117" t="n">
        <v>0.01789618030354426</v>
      </c>
      <c r="O2117" t="n">
        <v>-0.002796175712162398</v>
      </c>
      <c r="P2117" t="n">
        <v>0.188250523573612</v>
      </c>
      <c r="Q2117" t="n">
        <v>0.01517460034401762</v>
      </c>
      <c r="R2117" t="n">
        <v>-0.00362530835423789</v>
      </c>
    </row>
    <row r="2118">
      <c r="F2118" t="n">
        <v>0.07849115777567259</v>
      </c>
      <c r="G2118" t="n">
        <v>0.01921108675132696</v>
      </c>
      <c r="H2118" t="n">
        <v>-0.003303170468142077</v>
      </c>
      <c r="J2118" t="n">
        <v>0.0487345125302259</v>
      </c>
      <c r="K2118" t="n">
        <v>0.01637714511312517</v>
      </c>
      <c r="L2118" t="n">
        <v>-0.004068276862954285</v>
      </c>
      <c r="M2118" t="n">
        <v>0.1223834840250581</v>
      </c>
      <c r="N2118" t="n">
        <v>0.01790498747889049</v>
      </c>
      <c r="O2118" t="n">
        <v>-0.002796175712162398</v>
      </c>
      <c r="P2118" t="n">
        <v>0.1882263692793759</v>
      </c>
      <c r="Q2118" t="n">
        <v>0.01518206815914755</v>
      </c>
      <c r="R2118" t="n">
        <v>-0.00362458343755038</v>
      </c>
    </row>
    <row r="2119">
      <c r="F2119" t="n">
        <v>0.07851188561071953</v>
      </c>
      <c r="G2119" t="n">
        <v>0.01922053637589722</v>
      </c>
      <c r="H2119" t="n">
        <v>-0.003300577540271625</v>
      </c>
      <c r="J2119" t="n">
        <v>0.04874967108700283</v>
      </c>
      <c r="K2119" t="n">
        <v>0.01638520076738642</v>
      </c>
      <c r="L2119" t="n">
        <v>-0.004067056623943201</v>
      </c>
      <c r="M2119" t="n">
        <v>0.1223929552880502</v>
      </c>
      <c r="N2119" t="n">
        <v>0.01791379465423672</v>
      </c>
      <c r="O2119" t="n">
        <v>-0.002796175712162398</v>
      </c>
      <c r="P2119" t="n">
        <v>0.1882898335796196</v>
      </c>
      <c r="Q2119" t="n">
        <v>0.01518953597427748</v>
      </c>
      <c r="R2119" t="n">
        <v>-0.00362530835423789</v>
      </c>
    </row>
    <row r="2120">
      <c r="F2120" t="n">
        <v>0.07848705337992407</v>
      </c>
      <c r="G2120" t="n">
        <v>0.01922998600046747</v>
      </c>
      <c r="H2120" t="n">
        <v>-0.003299587565004597</v>
      </c>
      <c r="J2120" t="n">
        <v>0.04872533119204173</v>
      </c>
      <c r="K2120" t="n">
        <v>0.01639325642164768</v>
      </c>
      <c r="L2120" t="n">
        <v>-0.004071111437792071</v>
      </c>
      <c r="M2120" t="n">
        <v>0.1224841447168185</v>
      </c>
      <c r="N2120" t="n">
        <v>0.01792260182958295</v>
      </c>
      <c r="O2120" t="n">
        <v>-0.002796719517053205</v>
      </c>
      <c r="P2120" t="n">
        <v>0.1882218173629515</v>
      </c>
      <c r="Q2120" t="n">
        <v>0.01519700378940741</v>
      </c>
      <c r="R2120" t="n">
        <v>-0.003627081757019772</v>
      </c>
    </row>
    <row r="2121">
      <c r="F2121" t="n">
        <v>0.07851915016147912</v>
      </c>
      <c r="G2121" t="n">
        <v>0.01923943562503773</v>
      </c>
      <c r="H2121" t="n">
        <v>-0.003300247548515949</v>
      </c>
      <c r="J2121" t="n">
        <v>0.04873060485412392</v>
      </c>
      <c r="K2121" t="n">
        <v>0.01640131207590893</v>
      </c>
      <c r="L2121" t="n">
        <v>-0.00407070440805424</v>
      </c>
      <c r="M2121" t="n">
        <v>0.1224935973690296</v>
      </c>
      <c r="N2121" t="n">
        <v>0.01793140900492919</v>
      </c>
      <c r="O2121" t="n">
        <v>-0.002796719517053205</v>
      </c>
      <c r="P2121" t="n">
        <v>0.188197599565168</v>
      </c>
      <c r="Q2121" t="n">
        <v>0.01520447160453734</v>
      </c>
      <c r="R2121" t="n">
        <v>-0.003627081757019772</v>
      </c>
    </row>
    <row r="2122">
      <c r="F2122" t="n">
        <v>0.0785170711471235</v>
      </c>
      <c r="G2122" t="n">
        <v>0.01924888524960798</v>
      </c>
      <c r="H2122" t="n">
        <v>-0.003299587565004597</v>
      </c>
      <c r="J2122" t="n">
        <v>0.04875562224945655</v>
      </c>
      <c r="K2122" t="n">
        <v>0.01640936773017018</v>
      </c>
      <c r="L2122" t="n">
        <v>-0.00407070440805424</v>
      </c>
      <c r="M2122" t="n">
        <v>0.1224213047567068</v>
      </c>
      <c r="N2122" t="n">
        <v>0.01794021618027542</v>
      </c>
      <c r="O2122" t="n">
        <v>-0.00279699918900491</v>
      </c>
      <c r="P2122" t="n">
        <v>0.1882171860909186</v>
      </c>
      <c r="Q2122" t="n">
        <v>0.01521193941966727</v>
      </c>
      <c r="R2122" t="n">
        <v>-0.0036267191213712</v>
      </c>
    </row>
    <row r="2123">
      <c r="F2123" t="n">
        <v>0.07852637108190641</v>
      </c>
      <c r="G2123" t="n">
        <v>0.01925833487417824</v>
      </c>
      <c r="H2123" t="n">
        <v>-0.003299587565004597</v>
      </c>
      <c r="J2123" t="n">
        <v>0.04876088613584449</v>
      </c>
      <c r="K2123" t="n">
        <v>0.01641742338443143</v>
      </c>
      <c r="L2123" t="n">
        <v>-0.004071111437792071</v>
      </c>
      <c r="M2123" t="n">
        <v>0.1224852247943149</v>
      </c>
      <c r="N2123" t="n">
        <v>0.01794902335562165</v>
      </c>
      <c r="O2123" t="n">
        <v>-0.00279699918900491</v>
      </c>
      <c r="P2123" t="n">
        <v>0.1883244108924171</v>
      </c>
      <c r="Q2123" t="n">
        <v>0.0152194072347972</v>
      </c>
      <c r="R2123" t="n">
        <v>-0.003626356485722627</v>
      </c>
    </row>
    <row r="2124">
      <c r="F2124" t="n">
        <v>0.07854705276244273</v>
      </c>
      <c r="G2124" t="n">
        <v>0.01926778449874849</v>
      </c>
      <c r="H2124" t="n">
        <v>-0.003297329246745932</v>
      </c>
      <c r="J2124" t="n">
        <v>0.04876614461327174</v>
      </c>
      <c r="K2124" t="n">
        <v>0.01642547903869268</v>
      </c>
      <c r="L2124" t="n">
        <v>-0.00407393599310475</v>
      </c>
      <c r="M2124" t="n">
        <v>0.1224946444588447</v>
      </c>
      <c r="N2124" t="n">
        <v>0.01795783053096788</v>
      </c>
      <c r="O2124" t="n">
        <v>-0.002796705707977202</v>
      </c>
      <c r="P2124" t="n">
        <v>0.1883877956780413</v>
      </c>
      <c r="Q2124" t="n">
        <v>0.01522687504992713</v>
      </c>
      <c r="R2124" t="n">
        <v>-0.003628484161591924</v>
      </c>
    </row>
    <row r="2125">
      <c r="F2125" t="n">
        <v>0.07856772634378806</v>
      </c>
      <c r="G2125" t="n">
        <v>0.01927723412331874</v>
      </c>
      <c r="H2125" t="n">
        <v>-0.003296999513821258</v>
      </c>
      <c r="J2125" t="n">
        <v>0.04875164538163519</v>
      </c>
      <c r="K2125" t="n">
        <v>0.01643353469295394</v>
      </c>
      <c r="L2125" t="n">
        <v>-0.004073121368830984</v>
      </c>
      <c r="M2125" t="n">
        <v>0.1224768057973515</v>
      </c>
      <c r="N2125" t="n">
        <v>0.01796663770631412</v>
      </c>
      <c r="O2125" t="n">
        <v>-0.002796985406517853</v>
      </c>
      <c r="P2125" t="n">
        <v>0.188319670659855</v>
      </c>
      <c r="Q2125" t="n">
        <v>0.01523434286505706</v>
      </c>
      <c r="R2125" t="n">
        <v>-0.003627758537322033</v>
      </c>
    </row>
    <row r="2126">
      <c r="F2126" t="n">
        <v>0.07856560470441057</v>
      </c>
      <c r="G2126" t="n">
        <v>0.019286683747889</v>
      </c>
      <c r="H2126" t="n">
        <v>-0.003297988712595281</v>
      </c>
      <c r="J2126" t="n">
        <v>0.04876676868119056</v>
      </c>
      <c r="K2126" t="n">
        <v>0.01644159034721519</v>
      </c>
      <c r="L2126" t="n">
        <v>-0.004073121368830984</v>
      </c>
      <c r="M2126" t="n">
        <v>0.1225407004896117</v>
      </c>
      <c r="N2126" t="n">
        <v>0.01797544488166035</v>
      </c>
      <c r="O2126" t="n">
        <v>-0.002796705707977202</v>
      </c>
      <c r="P2126" t="n">
        <v>0.1884268557159257</v>
      </c>
      <c r="Q2126" t="n">
        <v>0.01524181068018699</v>
      </c>
      <c r="R2126" t="n">
        <v>-0.003627758537322033</v>
      </c>
    </row>
    <row r="2127">
      <c r="F2127" t="n">
        <v>0.07856347126909233</v>
      </c>
      <c r="G2127" t="n">
        <v>0.01929613337245925</v>
      </c>
      <c r="H2127" t="n">
        <v>-0.003297658979670607</v>
      </c>
      <c r="J2127" t="n">
        <v>0.04879176483486886</v>
      </c>
      <c r="K2127" t="n">
        <v>0.01644964600147644</v>
      </c>
      <c r="L2127" t="n">
        <v>-0.004075935332932096</v>
      </c>
      <c r="M2127" t="n">
        <v>0.1224683405326056</v>
      </c>
      <c r="N2127" t="n">
        <v>0.01798425205700658</v>
      </c>
      <c r="O2127" t="n">
        <v>-0.002796973318280213</v>
      </c>
      <c r="P2127" t="n">
        <v>0.188446359061246</v>
      </c>
      <c r="Q2127" t="n">
        <v>0.01524927849531692</v>
      </c>
      <c r="R2127" t="n">
        <v>-0.003627758537322033</v>
      </c>
    </row>
    <row r="2128">
      <c r="F2128" t="n">
        <v>0.07859551228831665</v>
      </c>
      <c r="G2128" t="n">
        <v>0.01930558299702951</v>
      </c>
      <c r="H2128" t="n">
        <v>-0.003295074562199418</v>
      </c>
      <c r="J2128" t="n">
        <v>0.04876736906808771</v>
      </c>
      <c r="K2128" t="n">
        <v>0.01645770165573769</v>
      </c>
      <c r="L2128" t="n">
        <v>-0.004076342926465389</v>
      </c>
      <c r="M2128" t="n">
        <v>0.1225049663430208</v>
      </c>
      <c r="N2128" t="n">
        <v>0.01799305923235281</v>
      </c>
      <c r="O2128" t="n">
        <v>-0.002797253043584571</v>
      </c>
      <c r="P2128" t="n">
        <v>0.1883781690135334</v>
      </c>
      <c r="Q2128" t="n">
        <v>0.01525674631044685</v>
      </c>
      <c r="R2128" t="n">
        <v>-0.003630604011738749</v>
      </c>
    </row>
    <row r="2129">
      <c r="F2129" t="n">
        <v>0.07860475439968956</v>
      </c>
      <c r="G2129" t="n">
        <v>0.01931503262159976</v>
      </c>
      <c r="H2129" t="n">
        <v>-0.00329441561318188</v>
      </c>
      <c r="J2129" t="n">
        <v>0.04879235601312427</v>
      </c>
      <c r="K2129" t="n">
        <v>0.01646575730999894</v>
      </c>
      <c r="L2129" t="n">
        <v>-0.004076342926465389</v>
      </c>
      <c r="M2129" t="n">
        <v>0.1224870805876884</v>
      </c>
      <c r="N2129" t="n">
        <v>0.01800186640769905</v>
      </c>
      <c r="O2129" t="n">
        <v>-0.002796973318280213</v>
      </c>
      <c r="P2129" t="n">
        <v>0.188353793201695</v>
      </c>
      <c r="Q2129" t="n">
        <v>0.01526421412557678</v>
      </c>
      <c r="R2129" t="n">
        <v>-0.003630241023935136</v>
      </c>
    </row>
    <row r="2130">
      <c r="F2130" t="n">
        <v>0.07860258932636979</v>
      </c>
      <c r="G2130" t="n">
        <v>0.01932448224617002</v>
      </c>
      <c r="H2130" t="n">
        <v>-0.003295074562199418</v>
      </c>
      <c r="J2130" t="n">
        <v>0.0487975821250633</v>
      </c>
      <c r="K2130" t="n">
        <v>0.01647381296426019</v>
      </c>
      <c r="L2130" t="n">
        <v>-0.004076750519998683</v>
      </c>
      <c r="M2130" t="n">
        <v>0.1224964347742206</v>
      </c>
      <c r="N2130" t="n">
        <v>0.01801067358304528</v>
      </c>
      <c r="O2130" t="n">
        <v>-0.002797253043584571</v>
      </c>
      <c r="P2130" t="n">
        <v>0.1883732374876204</v>
      </c>
      <c r="Q2130" t="n">
        <v>0.01527168194070671</v>
      </c>
      <c r="R2130" t="n">
        <v>-0.003629878036131523</v>
      </c>
    </row>
    <row r="2131">
      <c r="F2131" t="n">
        <v>0.07858901430886486</v>
      </c>
      <c r="G2131" t="n">
        <v>0.01933393187074027</v>
      </c>
      <c r="H2131" t="n">
        <v>-0.003295404036708187</v>
      </c>
      <c r="J2131" t="n">
        <v>0.04878304427275387</v>
      </c>
      <c r="K2131" t="n">
        <v>0.01648186861852145</v>
      </c>
      <c r="L2131" t="n">
        <v>-0.004075527739398803</v>
      </c>
      <c r="M2131" t="n">
        <v>0.1225057784236918</v>
      </c>
      <c r="N2131" t="n">
        <v>0.01801948075839151</v>
      </c>
      <c r="O2131" t="n">
        <v>-0.00279753276888893</v>
      </c>
      <c r="P2131" t="n">
        <v>0.1884803513733363</v>
      </c>
      <c r="Q2131" t="n">
        <v>0.01527914975583664</v>
      </c>
      <c r="R2131" t="n">
        <v>-0.00362951504832791</v>
      </c>
    </row>
    <row r="2132">
      <c r="F2132" t="n">
        <v>0.07860962300873639</v>
      </c>
      <c r="G2132" t="n">
        <v>0.01934338149531052</v>
      </c>
      <c r="H2132" t="n">
        <v>-0.003292494347692364</v>
      </c>
      <c r="J2132" t="n">
        <v>0.04881789802837877</v>
      </c>
      <c r="K2132" t="n">
        <v>0.0164899242727827</v>
      </c>
      <c r="L2132" t="n">
        <v>-0.004078739261727878</v>
      </c>
      <c r="M2132" t="n">
        <v>0.1225151115538108</v>
      </c>
      <c r="N2132" t="n">
        <v>0.01802828793373774</v>
      </c>
      <c r="O2132" t="n">
        <v>-0.002798081950234966</v>
      </c>
      <c r="P2132" t="n">
        <v>0.1884559185634484</v>
      </c>
      <c r="Q2132" t="n">
        <v>0.01528661757096657</v>
      </c>
      <c r="R2132" t="n">
        <v>-0.003631626553124346</v>
      </c>
    </row>
    <row r="2133">
      <c r="F2133" t="n">
        <v>0.07864162367143618</v>
      </c>
      <c r="G2133" t="n">
        <v>0.01935283111988078</v>
      </c>
      <c r="H2133" t="n">
        <v>-0.003292494347692364</v>
      </c>
      <c r="J2133" t="n">
        <v>0.04881322820048233</v>
      </c>
      <c r="K2133" t="n">
        <v>0.01649797992704395</v>
      </c>
      <c r="L2133" t="n">
        <v>-0.004079555009580223</v>
      </c>
      <c r="M2133" t="n">
        <v>0.1225244341822869</v>
      </c>
      <c r="N2133" t="n">
        <v>0.01803709510908398</v>
      </c>
      <c r="O2133" t="n">
        <v>-0.002797242693501243</v>
      </c>
      <c r="P2133" t="n">
        <v>0.188563006797925</v>
      </c>
      <c r="Q2133" t="n">
        <v>0.0152940853860965</v>
      </c>
      <c r="R2133" t="n">
        <v>-0.003631989715779659</v>
      </c>
    </row>
    <row r="2134">
      <c r="F2134" t="n">
        <v>0.07862801434329109</v>
      </c>
      <c r="G2134" t="n">
        <v>0.01936228074445103</v>
      </c>
      <c r="H2134" t="n">
        <v>-0.003292823564205482</v>
      </c>
      <c r="J2134" t="n">
        <v>0.04880855196430492</v>
      </c>
      <c r="K2134" t="n">
        <v>0.0165060355813052</v>
      </c>
      <c r="L2134" t="n">
        <v>-0.00407914713565405</v>
      </c>
      <c r="M2134" t="n">
        <v>0.1225337463268287</v>
      </c>
      <c r="N2134" t="n">
        <v>0.01804590228443021</v>
      </c>
      <c r="O2134" t="n">
        <v>-0.002798081950234966</v>
      </c>
      <c r="P2134" t="n">
        <v>0.1885385367250631</v>
      </c>
      <c r="Q2134" t="n">
        <v>0.01530155320122643</v>
      </c>
      <c r="R2134" t="n">
        <v>-0.003631263390469033</v>
      </c>
    </row>
    <row r="2135">
      <c r="F2135" t="n">
        <v>0.07862579331297379</v>
      </c>
      <c r="G2135" t="n">
        <v>0.01937173036902129</v>
      </c>
      <c r="H2135" t="n">
        <v>-0.003292165131179246</v>
      </c>
      <c r="J2135" t="n">
        <v>0.04881375070072934</v>
      </c>
      <c r="K2135" t="n">
        <v>0.01651409123556645</v>
      </c>
      <c r="L2135" t="n">
        <v>-0.004078331387801705</v>
      </c>
      <c r="M2135" t="n">
        <v>0.1225975620661525</v>
      </c>
      <c r="N2135" t="n">
        <v>0.01805470945977644</v>
      </c>
      <c r="O2135" t="n">
        <v>-0.002797522445745817</v>
      </c>
      <c r="P2135" t="n">
        <v>0.1884701937385975</v>
      </c>
      <c r="Q2135" t="n">
        <v>0.01530902101635636</v>
      </c>
      <c r="R2135" t="n">
        <v>-0.003632352878434971</v>
      </c>
    </row>
    <row r="2136">
      <c r="F2136" t="n">
        <v>0.07863496334433326</v>
      </c>
      <c r="G2136" t="n">
        <v>0.01938117999359154</v>
      </c>
      <c r="H2136" t="n">
        <v>-0.003289260469853667</v>
      </c>
      <c r="J2136" t="n">
        <v>0.04883870786798804</v>
      </c>
      <c r="K2136" t="n">
        <v>0.01652214688982771</v>
      </c>
      <c r="L2136" t="n">
        <v>-0.004081533146326466</v>
      </c>
      <c r="M2136" t="n">
        <v>0.1225523392349456</v>
      </c>
      <c r="N2136" t="n">
        <v>0.01806351663512267</v>
      </c>
      <c r="O2136" t="n">
        <v>-0.002798073409857097</v>
      </c>
      <c r="P2136" t="n">
        <v>0.1886210920903685</v>
      </c>
      <c r="Q2136" t="n">
        <v>0.01531648883148629</v>
      </c>
      <c r="R2136" t="n">
        <v>-0.003633730244504315</v>
      </c>
    </row>
    <row r="2137">
      <c r="F2137" t="n">
        <v>0.07864412350109204</v>
      </c>
      <c r="G2137" t="n">
        <v>0.0193906296181618</v>
      </c>
      <c r="H2137" t="n">
        <v>-0.003289918387739426</v>
      </c>
      <c r="J2137" t="n">
        <v>0.04881424969062627</v>
      </c>
      <c r="K2137" t="n">
        <v>0.01653020254408896</v>
      </c>
      <c r="L2137" t="n">
        <v>-0.004082349452955731</v>
      </c>
      <c r="M2137" t="n">
        <v>0.122616137809723</v>
      </c>
      <c r="N2137" t="n">
        <v>0.01807232381046891</v>
      </c>
      <c r="O2137" t="n">
        <v>-0.002797513851130998</v>
      </c>
      <c r="P2137" t="n">
        <v>0.1885527080842445</v>
      </c>
      <c r="Q2137" t="n">
        <v>0.01532395664661622</v>
      </c>
      <c r="R2137" t="n">
        <v>-0.003633003571122752</v>
      </c>
    </row>
    <row r="2138">
      <c r="F2138" t="n">
        <v>0.07868748761783226</v>
      </c>
      <c r="G2138" t="n">
        <v>0.01940007924273205</v>
      </c>
      <c r="H2138" t="n">
        <v>-0.003290247346682306</v>
      </c>
      <c r="J2138" t="n">
        <v>0.04882931477892595</v>
      </c>
      <c r="K2138" t="n">
        <v>0.01653825819835021</v>
      </c>
      <c r="L2138" t="n">
        <v>-0.004082349452955731</v>
      </c>
      <c r="M2138" t="n">
        <v>0.12262541004988</v>
      </c>
      <c r="N2138" t="n">
        <v>0.01808113098581514</v>
      </c>
      <c r="O2138" t="n">
        <v>-0.002797513851130998</v>
      </c>
      <c r="P2138" t="n">
        <v>0.1885720131733724</v>
      </c>
      <c r="Q2138" t="n">
        <v>0.01533142446174615</v>
      </c>
      <c r="R2138" t="n">
        <v>-0.003633730244504315</v>
      </c>
    </row>
    <row r="2139">
      <c r="F2139" t="n">
        <v>0.0786624142173403</v>
      </c>
      <c r="G2139" t="n">
        <v>0.01940952886730231</v>
      </c>
      <c r="H2139" t="n">
        <v>-0.003287346733930586</v>
      </c>
      <c r="J2139" t="n">
        <v>0.04883449210864323</v>
      </c>
      <c r="K2139" t="n">
        <v>0.01654631385261146</v>
      </c>
      <c r="L2139" t="n">
        <v>-0.004081124993011834</v>
      </c>
      <c r="M2139" t="n">
        <v>0.122580150410338</v>
      </c>
      <c r="N2139" t="n">
        <v>0.01808993816116137</v>
      </c>
      <c r="O2139" t="n">
        <v>-0.002798073409857097</v>
      </c>
      <c r="P2139" t="n">
        <v>0.1885474415679847</v>
      </c>
      <c r="Q2139" t="n">
        <v>0.01533889227687608</v>
      </c>
      <c r="R2139" t="n">
        <v>-0.003633003571122752</v>
      </c>
    </row>
    <row r="2140">
      <c r="F2140" t="n">
        <v>0.07867154479009614</v>
      </c>
      <c r="G2140" t="n">
        <v>0.01941897849187256</v>
      </c>
      <c r="H2140" t="n">
        <v>-0.003287675435733798</v>
      </c>
      <c r="J2140" t="n">
        <v>0.0488396640971917</v>
      </c>
      <c r="K2140" t="n">
        <v>0.01655436950687271</v>
      </c>
      <c r="L2140" t="n">
        <v>-0.004085133841231565</v>
      </c>
      <c r="M2140" t="n">
        <v>0.1225894000231623</v>
      </c>
      <c r="N2140" t="n">
        <v>0.0180987453365076</v>
      </c>
      <c r="O2140" t="n">
        <v>-0.00279778680866019</v>
      </c>
      <c r="P2140" t="n">
        <v>0.1886105706756757</v>
      </c>
      <c r="Q2140" t="n">
        <v>0.01534636009200601</v>
      </c>
      <c r="R2140" t="n">
        <v>-0.003635099107577173</v>
      </c>
    </row>
    <row r="2141">
      <c r="F2141" t="n">
        <v>0.07868066551478406</v>
      </c>
      <c r="G2141" t="n">
        <v>0.01942842811644281</v>
      </c>
      <c r="H2141" t="n">
        <v>-0.00328668933032416</v>
      </c>
      <c r="J2141" t="n">
        <v>0.04886459971492431</v>
      </c>
      <c r="K2141" t="n">
        <v>0.01656242516113397</v>
      </c>
      <c r="L2141" t="n">
        <v>-0.004084725409533782</v>
      </c>
      <c r="M2141" t="n">
        <v>0.1225986392760151</v>
      </c>
      <c r="N2141" t="n">
        <v>0.01810755251185384</v>
      </c>
      <c r="O2141" t="n">
        <v>-0.002798066615321722</v>
      </c>
      <c r="P2141" t="n">
        <v>0.1885859601413085</v>
      </c>
      <c r="Q2141" t="n">
        <v>0.01535382790713594</v>
      </c>
      <c r="R2141" t="n">
        <v>-0.003635099107577173</v>
      </c>
    </row>
    <row r="2142">
      <c r="F2142" t="n">
        <v>0.0787125929179216</v>
      </c>
      <c r="G2142" t="n">
        <v>0.01943787774101307</v>
      </c>
      <c r="H2142" t="n">
        <v>-0.003287018032127373</v>
      </c>
      <c r="J2142" t="n">
        <v>0.04884999206759499</v>
      </c>
      <c r="K2142" t="n">
        <v>0.01657048081539522</v>
      </c>
      <c r="L2142" t="n">
        <v>-0.004083908546138214</v>
      </c>
      <c r="M2142" t="n">
        <v>0.1226623952129449</v>
      </c>
      <c r="N2142" t="n">
        <v>0.01811635968720007</v>
      </c>
      <c r="O2142" t="n">
        <v>-0.002798346421983254</v>
      </c>
      <c r="P2142" t="n">
        <v>0.1886490580592747</v>
      </c>
      <c r="Q2142" t="n">
        <v>0.01536129572226587</v>
      </c>
      <c r="R2142" t="n">
        <v>-0.003635099107577173</v>
      </c>
    </row>
    <row r="2143">
      <c r="F2143" t="n">
        <v>0.07871028661662696</v>
      </c>
      <c r="G2143" t="n">
        <v>0.01944732736558332</v>
      </c>
      <c r="H2143" t="n">
        <v>-0.003287346733930586</v>
      </c>
      <c r="J2143" t="n">
        <v>0.0488749190874677</v>
      </c>
      <c r="K2143" t="n">
        <v>0.01657853646965647</v>
      </c>
      <c r="L2143" t="n">
        <v>-0.004084725409533782</v>
      </c>
      <c r="M2143" t="n">
        <v>0.1226716156428827</v>
      </c>
      <c r="N2143" t="n">
        <v>0.0181251668625463</v>
      </c>
      <c r="O2143" t="n">
        <v>-0.002798346421983254</v>
      </c>
      <c r="P2143" t="n">
        <v>0.1886244086724721</v>
      </c>
      <c r="Q2143" t="n">
        <v>0.0153687635373958</v>
      </c>
      <c r="R2143" t="n">
        <v>-0.00363546261748793</v>
      </c>
    </row>
    <row r="2144">
      <c r="F2144" t="n">
        <v>0.07870796866677224</v>
      </c>
      <c r="G2144" t="n">
        <v>0.01945677699015358</v>
      </c>
      <c r="H2144" t="n">
        <v>-0.003284779437855823</v>
      </c>
      <c r="J2144" t="n">
        <v>0.04886029872376127</v>
      </c>
      <c r="K2144" t="n">
        <v>0.01658659212391772</v>
      </c>
      <c r="L2144" t="n">
        <v>-0.004086682038289872</v>
      </c>
      <c r="M2144" t="n">
        <v>0.1226535604078732</v>
      </c>
      <c r="N2144" t="n">
        <v>0.01813397403789253</v>
      </c>
      <c r="O2144" t="n">
        <v>-0.002798061583579524</v>
      </c>
      <c r="P2144" t="n">
        <v>0.1886436067157016</v>
      </c>
      <c r="Q2144" t="n">
        <v>0.01537623135252573</v>
      </c>
      <c r="R2144" t="n">
        <v>-0.003637550524425309</v>
      </c>
    </row>
    <row r="2145">
      <c r="F2145" t="n">
        <v>0.07871705006552038</v>
      </c>
      <c r="G2145" t="n">
        <v>0.01946622661472383</v>
      </c>
      <c r="H2145" t="n">
        <v>-0.003284779437855823</v>
      </c>
      <c r="J2145" t="n">
        <v>0.0488852171583274</v>
      </c>
      <c r="K2145" t="n">
        <v>0.01659464777817897</v>
      </c>
      <c r="L2145" t="n">
        <v>-0.004087090747364609</v>
      </c>
      <c r="M2145" t="n">
        <v>0.1226627593178194</v>
      </c>
      <c r="N2145" t="n">
        <v>0.01814278121323877</v>
      </c>
      <c r="O2145" t="n">
        <v>-0.002798621251863069</v>
      </c>
      <c r="P2145" t="n">
        <v>0.1887066579663369</v>
      </c>
      <c r="Q2145" t="n">
        <v>0.01538369916765566</v>
      </c>
      <c r="R2145" t="n">
        <v>-0.003637186842109329</v>
      </c>
    </row>
    <row r="2146">
      <c r="F2146" t="n">
        <v>0.0787261216493666</v>
      </c>
      <c r="G2146" t="n">
        <v>0.01947567623929409</v>
      </c>
      <c r="H2146" t="n">
        <v>-0.003284450992756547</v>
      </c>
      <c r="J2146" t="n">
        <v>0.04887058409931609</v>
      </c>
      <c r="K2146" t="n">
        <v>0.01660270343244023</v>
      </c>
      <c r="L2146" t="n">
        <v>-0.004086682038289872</v>
      </c>
      <c r="M2146" t="n">
        <v>0.1226719479553116</v>
      </c>
      <c r="N2146" t="n">
        <v>0.018151588388585</v>
      </c>
      <c r="O2146" t="n">
        <v>-0.002798341417721297</v>
      </c>
      <c r="P2146" t="n">
        <v>0.1886819504443715</v>
      </c>
      <c r="Q2146" t="n">
        <v>0.01539116698278559</v>
      </c>
      <c r="R2146" t="n">
        <v>-0.003637550524425309</v>
      </c>
    </row>
    <row r="2147">
      <c r="F2147" t="n">
        <v>0.07874659622604305</v>
      </c>
      <c r="G2147" t="n">
        <v>0.01948512586386434</v>
      </c>
      <c r="H2147" t="n">
        <v>-0.003284450992756547</v>
      </c>
      <c r="J2147" t="n">
        <v>0.04886583124549045</v>
      </c>
      <c r="K2147" t="n">
        <v>0.01661075908670148</v>
      </c>
      <c r="L2147" t="n">
        <v>-0.004087499456439346</v>
      </c>
      <c r="M2147" t="n">
        <v>0.12268112633806</v>
      </c>
      <c r="N2147" t="n">
        <v>0.01816039556393123</v>
      </c>
      <c r="O2147" t="n">
        <v>-0.002798621251863069</v>
      </c>
      <c r="P2147" t="n">
        <v>0.1887449706616443</v>
      </c>
      <c r="Q2147" t="n">
        <v>0.01539863479791552</v>
      </c>
      <c r="R2147" t="n">
        <v>-0.003637550524425309</v>
      </c>
    </row>
    <row r="2148">
      <c r="F2148" t="n">
        <v>0.07874423539888598</v>
      </c>
      <c r="G2148" t="n">
        <v>0.01949457548843459</v>
      </c>
      <c r="H2148" t="n">
        <v>-0.003281888362268895</v>
      </c>
      <c r="J2148" t="n">
        <v>0.04889073631270772</v>
      </c>
      <c r="K2148" t="n">
        <v>0.01661881474096273</v>
      </c>
      <c r="L2148" t="n">
        <v>-0.004090672416909639</v>
      </c>
      <c r="M2148" t="n">
        <v>0.122717563513224</v>
      </c>
      <c r="N2148" t="n">
        <v>0.01816920273927746</v>
      </c>
      <c r="O2148" t="n">
        <v>-0.002798338193379712</v>
      </c>
      <c r="P2148" t="n">
        <v>0.1887202244785433</v>
      </c>
      <c r="Q2148" t="n">
        <v>0.01540610261304545</v>
      </c>
      <c r="R2148" t="n">
        <v>-0.003639266779654519</v>
      </c>
    </row>
    <row r="2149">
      <c r="F2149" t="n">
        <v>0.07877610679921598</v>
      </c>
      <c r="G2149" t="n">
        <v>0.01950402511300485</v>
      </c>
      <c r="H2149" t="n">
        <v>-0.003282544739941348</v>
      </c>
      <c r="J2149" t="n">
        <v>0.04887608373782411</v>
      </c>
      <c r="K2149" t="n">
        <v>0.01662687039522398</v>
      </c>
      <c r="L2149" t="n">
        <v>-0.004089445460575832</v>
      </c>
      <c r="M2149" t="n">
        <v>0.1227539923006512</v>
      </c>
      <c r="N2149" t="n">
        <v>0.01817800991462369</v>
      </c>
      <c r="O2149" t="n">
        <v>-0.00279861805518523</v>
      </c>
      <c r="P2149" t="n">
        <v>0.1888709703677678</v>
      </c>
      <c r="Q2149" t="n">
        <v>0.01541357042817538</v>
      </c>
      <c r="R2149" t="n">
        <v>-0.003638175217932967</v>
      </c>
    </row>
    <row r="2150">
      <c r="F2150" t="n">
        <v>0.07876230996839589</v>
      </c>
      <c r="G2150" t="n">
        <v>0.0195134747375751</v>
      </c>
      <c r="H2150" t="n">
        <v>-0.003282216551105122</v>
      </c>
      <c r="J2150" t="n">
        <v>0.04888120203397903</v>
      </c>
      <c r="K2150" t="n">
        <v>0.01663492604948523</v>
      </c>
      <c r="L2150" t="n">
        <v>-0.004089854446020435</v>
      </c>
      <c r="M2150" t="n">
        <v>0.1227086001349511</v>
      </c>
      <c r="N2150" t="n">
        <v>0.01818681708996993</v>
      </c>
      <c r="O2150" t="n">
        <v>-0.002798338193379712</v>
      </c>
      <c r="P2150" t="n">
        <v>0.1888023091882007</v>
      </c>
      <c r="Q2150" t="n">
        <v>0.01542103824330531</v>
      </c>
      <c r="R2150" t="n">
        <v>-0.003638175217932967</v>
      </c>
    </row>
    <row r="2151">
      <c r="F2151" t="n">
        <v>0.07877133257723029</v>
      </c>
      <c r="G2151" t="n">
        <v>0.01952292436214536</v>
      </c>
      <c r="H2151" t="n">
        <v>-0.003282216551105122</v>
      </c>
      <c r="J2151" t="n">
        <v>0.04890609427666098</v>
      </c>
      <c r="K2151" t="n">
        <v>0.01664298170374649</v>
      </c>
      <c r="L2151" t="n">
        <v>-0.004089445460575832</v>
      </c>
      <c r="M2151" t="n">
        <v>0.1227177376758324</v>
      </c>
      <c r="N2151" t="n">
        <v>0.01819562426531616</v>
      </c>
      <c r="O2151" t="n">
        <v>-0.002798897916990749</v>
      </c>
      <c r="P2151" t="n">
        <v>0.188821387295551</v>
      </c>
      <c r="Q2151" t="n">
        <v>0.01542850605843524</v>
      </c>
      <c r="R2151" t="n">
        <v>-0.003638539071840151</v>
      </c>
    </row>
    <row r="2152">
      <c r="F2152" t="n">
        <v>0.07878034541096191</v>
      </c>
      <c r="G2152" t="n">
        <v>0.01953237398671561</v>
      </c>
      <c r="H2152" t="n">
        <v>-0.003279986058287687</v>
      </c>
      <c r="J2152" t="n">
        <v>0.0489013128785668</v>
      </c>
      <c r="K2152" t="n">
        <v>0.01665103735800774</v>
      </c>
      <c r="L2152" t="n">
        <v>-0.004093017325718103</v>
      </c>
      <c r="M2152" t="n">
        <v>0.1227268650505235</v>
      </c>
      <c r="N2152" t="n">
        <v>0.01820443144066239</v>
      </c>
      <c r="O2152" t="n">
        <v>-0.002798896545205981</v>
      </c>
      <c r="P2152" t="n">
        <v>0.1888843321092649</v>
      </c>
      <c r="Q2152" t="n">
        <v>0.01543597387356517</v>
      </c>
      <c r="R2152" t="n">
        <v>-0.003640610875780772</v>
      </c>
    </row>
    <row r="2153">
      <c r="F2153" t="n">
        <v>0.07881218491251557</v>
      </c>
      <c r="G2153" t="n">
        <v>0.01954182361128586</v>
      </c>
      <c r="H2153" t="n">
        <v>-0.003279658125268462</v>
      </c>
      <c r="J2153" t="n">
        <v>0.04892619709757379</v>
      </c>
      <c r="K2153" t="n">
        <v>0.01665909301226899</v>
      </c>
      <c r="L2153" t="n">
        <v>-0.004093426586524594</v>
      </c>
      <c r="M2153" t="n">
        <v>0.1227087086785076</v>
      </c>
      <c r="N2153" t="n">
        <v>0.01821323861600863</v>
      </c>
      <c r="O2153" t="n">
        <v>-0.002798896545205981</v>
      </c>
      <c r="P2153" t="n">
        <v>0.1888156055631567</v>
      </c>
      <c r="Q2153" t="n">
        <v>0.0154434416886951</v>
      </c>
      <c r="R2153" t="n">
        <v>-0.003640974900465882</v>
      </c>
    </row>
    <row r="2154">
      <c r="F2154" t="n">
        <v>0.07879834177964956</v>
      </c>
      <c r="G2154" t="n">
        <v>0.01955127323585612</v>
      </c>
      <c r="H2154" t="n">
        <v>-0.003279002259230012</v>
      </c>
      <c r="J2154" t="n">
        <v>0.04891151346793084</v>
      </c>
      <c r="K2154" t="n">
        <v>0.01666714866653024</v>
      </c>
      <c r="L2154" t="n">
        <v>-0.004093017325718103</v>
      </c>
      <c r="M2154" t="n">
        <v>0.1227178148632413</v>
      </c>
      <c r="N2154" t="n">
        <v>0.01822204579135486</v>
      </c>
      <c r="O2154" t="n">
        <v>-0.00279861665555146</v>
      </c>
      <c r="P2154" t="n">
        <v>0.1889662933600155</v>
      </c>
      <c r="Q2154" t="n">
        <v>0.01545090950382503</v>
      </c>
      <c r="R2154" t="n">
        <v>-0.003640610875780772</v>
      </c>
    </row>
    <row r="2155">
      <c r="F2155" t="n">
        <v>0.07881874534388281</v>
      </c>
      <c r="G2155" t="n">
        <v>0.01956072286042637</v>
      </c>
      <c r="H2155" t="n">
        <v>-0.003279658125268462</v>
      </c>
      <c r="J2155" t="n">
        <v>0.04892649750391412</v>
      </c>
      <c r="K2155" t="n">
        <v>0.01667520432079149</v>
      </c>
      <c r="L2155" t="n">
        <v>-0.004096170665465307</v>
      </c>
      <c r="M2155" t="n">
        <v>0.1227269109359282</v>
      </c>
      <c r="N2155" t="n">
        <v>0.01823085296670109</v>
      </c>
      <c r="O2155" t="n">
        <v>-0.002799456822966533</v>
      </c>
      <c r="P2155" t="n">
        <v>0.1888975265143722</v>
      </c>
      <c r="Q2155" t="n">
        <v>0.01545837731895496</v>
      </c>
      <c r="R2155" t="n">
        <v>-0.003639882826410553</v>
      </c>
    </row>
    <row r="2156">
      <c r="F2156" t="n">
        <v>0.07883914095448546</v>
      </c>
      <c r="G2156" t="n">
        <v>0.01957017248499663</v>
      </c>
      <c r="H2156" t="n">
        <v>-0.003277104211935825</v>
      </c>
      <c r="J2156" t="n">
        <v>0.04891180077551648</v>
      </c>
      <c r="K2156" t="n">
        <v>0.01668325997505275</v>
      </c>
      <c r="L2156" t="n">
        <v>-0.004094942059986763</v>
      </c>
      <c r="M2156" t="n">
        <v>0.1228178258962499</v>
      </c>
      <c r="N2156" t="n">
        <v>0.01823966014204732</v>
      </c>
      <c r="O2156" t="n">
        <v>-0.002799456822966533</v>
      </c>
      <c r="P2156" t="n">
        <v>0.1889165181033566</v>
      </c>
      <c r="Q2156" t="n">
        <v>0.01546584513408489</v>
      </c>
      <c r="R2156" t="n">
        <v>-0.00364267489423896</v>
      </c>
    </row>
    <row r="2157">
      <c r="F2157" t="n">
        <v>0.07883668499521604</v>
      </c>
      <c r="G2157" t="n">
        <v>0.01957962210956688</v>
      </c>
      <c r="H2157" t="n">
        <v>-0.003277104211935825</v>
      </c>
      <c r="J2157" t="n">
        <v>0.04894656013153283</v>
      </c>
      <c r="K2157" t="n">
        <v>0.016691315629314</v>
      </c>
      <c r="L2157" t="n">
        <v>-0.004095351595146277</v>
      </c>
      <c r="M2157" t="n">
        <v>0.1227723500510031</v>
      </c>
      <c r="N2157" t="n">
        <v>0.01824846731739356</v>
      </c>
      <c r="O2157" t="n">
        <v>-0.002798896987585478</v>
      </c>
      <c r="P2157" t="n">
        <v>0.1889793859900666</v>
      </c>
      <c r="Q2157" t="n">
        <v>0.01547331294921482</v>
      </c>
      <c r="R2157" t="n">
        <v>-0.003642310699588467</v>
      </c>
    </row>
    <row r="2158">
      <c r="F2158" t="n">
        <v>0.07885706291864758</v>
      </c>
      <c r="G2158" t="n">
        <v>0.01958907173413714</v>
      </c>
      <c r="H2158" t="n">
        <v>-0.003276448856628968</v>
      </c>
      <c r="J2158" t="n">
        <v>0.04895163771310121</v>
      </c>
      <c r="K2158" t="n">
        <v>0.01669937128357525</v>
      </c>
      <c r="L2158" t="n">
        <v>-0.004094942059986763</v>
      </c>
      <c r="M2158" t="n">
        <v>0.1227814168004785</v>
      </c>
      <c r="N2158" t="n">
        <v>0.01825727449273979</v>
      </c>
      <c r="O2158" t="n">
        <v>-0.002799456822966533</v>
      </c>
      <c r="P2158" t="n">
        <v>0.188998344989109</v>
      </c>
      <c r="Q2158" t="n">
        <v>0.01548078076434475</v>
      </c>
      <c r="R2158" t="n">
        <v>-0.003641582310287479</v>
      </c>
    </row>
    <row r="2159">
      <c r="F2159" t="n">
        <v>0.07886600930148685</v>
      </c>
      <c r="G2159" t="n">
        <v>0.01959852135870739</v>
      </c>
      <c r="H2159" t="n">
        <v>-0.003276448856628968</v>
      </c>
      <c r="J2159" t="n">
        <v>0.04894681634004433</v>
      </c>
      <c r="K2159" t="n">
        <v>0.0167074269378365</v>
      </c>
      <c r="L2159" t="n">
        <v>-0.004095351595146277</v>
      </c>
      <c r="M2159" t="n">
        <v>0.1227904735077389</v>
      </c>
      <c r="N2159" t="n">
        <v>0.01826608166808602</v>
      </c>
      <c r="O2159" t="n">
        <v>-0.002799176905276006</v>
      </c>
      <c r="P2159" t="n">
        <v>0.1889294920917946</v>
      </c>
      <c r="Q2159" t="n">
        <v>0.01548824857947468</v>
      </c>
      <c r="R2159" t="n">
        <v>-0.003641946504937973</v>
      </c>
    </row>
    <row r="2160">
      <c r="F2160" t="n">
        <v>0.0788520969730982</v>
      </c>
      <c r="G2160" t="n">
        <v>0.01960797098327765</v>
      </c>
      <c r="H2160" t="n">
        <v>-0.003273900017209201</v>
      </c>
      <c r="J2160" t="n">
        <v>0.04894198869562146</v>
      </c>
      <c r="K2160" t="n">
        <v>0.01671548259209775</v>
      </c>
      <c r="L2160" t="n">
        <v>-0.004098085027832568</v>
      </c>
      <c r="M2160" t="n">
        <v>0.1228268001425138</v>
      </c>
      <c r="N2160" t="n">
        <v>0.01827488884343225</v>
      </c>
      <c r="O2160" t="n">
        <v>-0.002799739098803052</v>
      </c>
      <c r="P2160" t="n">
        <v>0.188948412886745</v>
      </c>
      <c r="Q2160" t="n">
        <v>0.01549571639460461</v>
      </c>
      <c r="R2160" t="n">
        <v>-0.003644366768353314</v>
      </c>
    </row>
    <row r="2161">
      <c r="F2161" t="n">
        <v>0.0788838729018545</v>
      </c>
      <c r="G2161" t="n">
        <v>0.0196174206078479</v>
      </c>
      <c r="H2161" t="n">
        <v>-0.003274227439953196</v>
      </c>
      <c r="J2161" t="n">
        <v>0.04896683890045957</v>
      </c>
      <c r="K2161" t="n">
        <v>0.01672353824635901</v>
      </c>
      <c r="L2161" t="n">
        <v>-0.004097675219329786</v>
      </c>
      <c r="M2161" t="n">
        <v>0.1228631185778302</v>
      </c>
      <c r="N2161" t="n">
        <v>0.01828369601877848</v>
      </c>
      <c r="O2161" t="n">
        <v>-0.002799459152887763</v>
      </c>
      <c r="P2161" t="n">
        <v>0.1890112176231964</v>
      </c>
      <c r="Q2161" t="n">
        <v>0.01550318420973454</v>
      </c>
      <c r="R2161" t="n">
        <v>-0.003643273676941091</v>
      </c>
    </row>
    <row r="2162">
      <c r="F2162" t="n">
        <v>0.07886993757692815</v>
      </c>
      <c r="G2162" t="n">
        <v>0.01962687023241815</v>
      </c>
      <c r="H2162" t="n">
        <v>-0.003274882285441187</v>
      </c>
      <c r="J2162" t="n">
        <v>0.04896200024730653</v>
      </c>
      <c r="K2162" t="n">
        <v>0.01673159390062026</v>
      </c>
      <c r="L2162" t="n">
        <v>-0.004098494836335351</v>
      </c>
      <c r="M2162" t="n">
        <v>0.1228448653116913</v>
      </c>
      <c r="N2162" t="n">
        <v>0.01829250319412471</v>
      </c>
      <c r="O2162" t="n">
        <v>-0.002799459152887763</v>
      </c>
      <c r="P2162" t="n">
        <v>0.1890740089744381</v>
      </c>
      <c r="Q2162" t="n">
        <v>0.01551065202486447</v>
      </c>
      <c r="R2162" t="n">
        <v>-0.003643273676941091</v>
      </c>
    </row>
    <row r="2163">
      <c r="F2163" t="n">
        <v>0.07891312482789647</v>
      </c>
      <c r="G2163" t="n">
        <v>0.01963631985698841</v>
      </c>
      <c r="H2163" t="n">
        <v>-0.003274882285441187</v>
      </c>
      <c r="J2163" t="n">
        <v>0.04897694676961643</v>
      </c>
      <c r="K2163" t="n">
        <v>0.01673964955488151</v>
      </c>
      <c r="L2163" t="n">
        <v>-0.004098494836335351</v>
      </c>
      <c r="M2163" t="n">
        <v>0.1228266002688427</v>
      </c>
      <c r="N2163" t="n">
        <v>0.01830131036947095</v>
      </c>
      <c r="O2163" t="n">
        <v>-0.002800019044718341</v>
      </c>
      <c r="P2163" t="n">
        <v>0.1890489771572774</v>
      </c>
      <c r="Q2163" t="n">
        <v>0.0155181198399944</v>
      </c>
      <c r="R2163" t="n">
        <v>-0.003644366768353314</v>
      </c>
    </row>
    <row r="2164">
      <c r="F2164" t="n">
        <v>0.07888773937220753</v>
      </c>
      <c r="G2164" t="n">
        <v>0.01964576948155866</v>
      </c>
      <c r="H2164" t="n">
        <v>-0.00327168296084646</v>
      </c>
      <c r="J2164" t="n">
        <v>0.04898199284008235</v>
      </c>
      <c r="K2164" t="n">
        <v>0.01674770520914276</v>
      </c>
      <c r="L2164" t="n">
        <v>-0.004101218434914027</v>
      </c>
      <c r="M2164" t="n">
        <v>0.1228628905913909</v>
      </c>
      <c r="N2164" t="n">
        <v>0.01831011754481718</v>
      </c>
      <c r="O2164" t="n">
        <v>-0.002800303254194818</v>
      </c>
      <c r="P2164" t="n">
        <v>0.1891117380040104</v>
      </c>
      <c r="Q2164" t="n">
        <v>0.01552558765512433</v>
      </c>
      <c r="R2164" t="n">
        <v>-0.003646050530188508</v>
      </c>
    </row>
    <row r="2165">
      <c r="F2165" t="n">
        <v>0.07893091257405699</v>
      </c>
      <c r="G2165" t="n">
        <v>0.01965521910612891</v>
      </c>
      <c r="H2165" t="n">
        <v>-0.003271355792550376</v>
      </c>
      <c r="J2165" t="n">
        <v>0.04895734350134434</v>
      </c>
      <c r="K2165" t="n">
        <v>0.01675576086340401</v>
      </c>
      <c r="L2165" t="n">
        <v>-0.004101628515749435</v>
      </c>
      <c r="M2165" t="n">
        <v>0.1228173193961964</v>
      </c>
      <c r="N2165" t="n">
        <v>0.01831892472016342</v>
      </c>
      <c r="O2165" t="n">
        <v>-0.002800023279864265</v>
      </c>
      <c r="P2165" t="n">
        <v>0.1891305768388766</v>
      </c>
      <c r="Q2165" t="n">
        <v>0.01553305547025426</v>
      </c>
      <c r="R2165" t="n">
        <v>-0.003646050530188508</v>
      </c>
    </row>
    <row r="2166">
      <c r="F2166" t="n">
        <v>0.07893979191610515</v>
      </c>
      <c r="G2166" t="n">
        <v>0.01966466873069917</v>
      </c>
      <c r="H2166" t="n">
        <v>-0.00327168296084646</v>
      </c>
      <c r="J2166" t="n">
        <v>0.04898217204632738</v>
      </c>
      <c r="K2166" t="n">
        <v>0.01676381651766527</v>
      </c>
      <c r="L2166" t="n">
        <v>-0.004100808354078619</v>
      </c>
      <c r="M2166" t="n">
        <v>0.1229081614823887</v>
      </c>
      <c r="N2166" t="n">
        <v>0.01832773189550965</v>
      </c>
      <c r="O2166" t="n">
        <v>-0.002799743305533711</v>
      </c>
      <c r="P2166" t="n">
        <v>0.1891493985769782</v>
      </c>
      <c r="Q2166" t="n">
        <v>0.01554052328538419</v>
      </c>
      <c r="R2166" t="n">
        <v>-0.00364495693374874</v>
      </c>
    </row>
    <row r="2167">
      <c r="F2167" t="n">
        <v>0.07894866157964547</v>
      </c>
      <c r="G2167" t="n">
        <v>0.01967411835526942</v>
      </c>
      <c r="H2167" t="n">
        <v>-0.003271355792550376</v>
      </c>
      <c r="J2167" t="n">
        <v>0.04897730418464138</v>
      </c>
      <c r="K2167" t="n">
        <v>0.01677187217192652</v>
      </c>
      <c r="L2167" t="n">
        <v>-0.004101628515749435</v>
      </c>
      <c r="M2167" t="n">
        <v>0.1228898540281373</v>
      </c>
      <c r="N2167" t="n">
        <v>0.01833653907085588</v>
      </c>
      <c r="O2167" t="n">
        <v>-0.002799463331203158</v>
      </c>
      <c r="P2167" t="n">
        <v>0.1890803783775405</v>
      </c>
      <c r="Q2167" t="n">
        <v>0.01554799110051412</v>
      </c>
      <c r="R2167" t="n">
        <v>-0.003645685998041919</v>
      </c>
    </row>
    <row r="2168">
      <c r="F2168" t="n">
        <v>0.07893465835668903</v>
      </c>
      <c r="G2168" t="n">
        <v>0.01968356797983968</v>
      </c>
      <c r="H2168" t="n">
        <v>-0.003269143148547011</v>
      </c>
      <c r="J2168" t="n">
        <v>0.04899222655979046</v>
      </c>
      <c r="K2168" t="n">
        <v>0.01677992782618777</v>
      </c>
      <c r="L2168" t="n">
        <v>-0.004103111212836067</v>
      </c>
      <c r="M2168" t="n">
        <v>0.1228715348956656</v>
      </c>
      <c r="N2168" t="n">
        <v>0.01834534624620211</v>
      </c>
      <c r="O2168" t="n">
        <v>-0.002800029380706307</v>
      </c>
      <c r="P2168" t="n">
        <v>0.189099162217129</v>
      </c>
      <c r="Q2168" t="n">
        <v>0.01555545891564405</v>
      </c>
      <c r="R2168" t="n">
        <v>-0.003646632088087771</v>
      </c>
    </row>
    <row r="2169">
      <c r="F2169" t="n">
        <v>0.07893207442124023</v>
      </c>
      <c r="G2169" t="n">
        <v>0.01969301760440993</v>
      </c>
      <c r="H2169" t="n">
        <v>-0.003269143148547011</v>
      </c>
      <c r="J2169" t="n">
        <v>0.04899724598472278</v>
      </c>
      <c r="K2169" t="n">
        <v>0.01678798348044902</v>
      </c>
      <c r="L2169" t="n">
        <v>-0.004103111212836067</v>
      </c>
      <c r="M2169" t="n">
        <v>0.1228532041056474</v>
      </c>
      <c r="N2169" t="n">
        <v>0.01835415342154834</v>
      </c>
      <c r="O2169" t="n">
        <v>-0.002800029380706307</v>
      </c>
      <c r="P2169" t="n">
        <v>0.1891618452000414</v>
      </c>
      <c r="Q2169" t="n">
        <v>0.01556292673077398</v>
      </c>
      <c r="R2169" t="n">
        <v>-0.003646632088087771</v>
      </c>
    </row>
    <row r="2170">
      <c r="F2170" t="n">
        <v>0.07897521256557136</v>
      </c>
      <c r="G2170" t="n">
        <v>0.01970246722898019</v>
      </c>
      <c r="H2170" t="n">
        <v>-0.003268816234232156</v>
      </c>
      <c r="J2170" t="n">
        <v>0.04898246172186889</v>
      </c>
      <c r="K2170" t="n">
        <v>0.01679603913471027</v>
      </c>
      <c r="L2170" t="n">
        <v>-0.004104342269305564</v>
      </c>
      <c r="M2170" t="n">
        <v>0.1228621506227061</v>
      </c>
      <c r="N2170" t="n">
        <v>0.01836296059689458</v>
      </c>
      <c r="O2170" t="n">
        <v>-0.002800589386582448</v>
      </c>
      <c r="P2170" t="n">
        <v>0.1892684329691555</v>
      </c>
      <c r="Q2170" t="n">
        <v>0.01557039454590391</v>
      </c>
      <c r="R2170" t="n">
        <v>-0.003646996787766548</v>
      </c>
    </row>
    <row r="2171">
      <c r="F2171" t="n">
        <v>0.07897260932244951</v>
      </c>
      <c r="G2171" t="n">
        <v>0.01971191685355044</v>
      </c>
      <c r="H2171" t="n">
        <v>-0.003266281393834207</v>
      </c>
      <c r="J2171" t="n">
        <v>0.04900726919200711</v>
      </c>
      <c r="K2171" t="n">
        <v>0.01680409478897153</v>
      </c>
      <c r="L2171" t="n">
        <v>-0.004103111212836067</v>
      </c>
      <c r="M2171" t="n">
        <v>0.1228710873110609</v>
      </c>
      <c r="N2171" t="n">
        <v>0.01837176777224081</v>
      </c>
      <c r="O2171" t="n">
        <v>-0.002800589386582448</v>
      </c>
      <c r="P2171" t="n">
        <v>0.1892871713576971</v>
      </c>
      <c r="Q2171" t="n">
        <v>0.01557786236103384</v>
      </c>
      <c r="R2171" t="n">
        <v>-0.003647361487445325</v>
      </c>
    </row>
    <row r="2172">
      <c r="F2172" t="n">
        <v>0.07895855952913106</v>
      </c>
      <c r="G2172" t="n">
        <v>0.0197213664781207</v>
      </c>
      <c r="H2172" t="n">
        <v>-0.003266281393834207</v>
      </c>
      <c r="J2172" t="n">
        <v>0.04900237274549175</v>
      </c>
      <c r="K2172" t="n">
        <v>0.01681215044323278</v>
      </c>
      <c r="L2172" t="n">
        <v>-0.004106224651682547</v>
      </c>
      <c r="M2172" t="n">
        <v>0.1229073049189129</v>
      </c>
      <c r="N2172" t="n">
        <v>0.01838057494758704</v>
      </c>
      <c r="O2172" t="n">
        <v>-0.00280003736415842</v>
      </c>
      <c r="P2172" t="n">
        <v>0.1893058927520946</v>
      </c>
      <c r="Q2172" t="n">
        <v>0.01558533017616377</v>
      </c>
      <c r="R2172" t="n">
        <v>-0.003648664013736911</v>
      </c>
    </row>
    <row r="2173">
      <c r="F2173" t="n">
        <v>0.07896736861797238</v>
      </c>
      <c r="G2173" t="n">
        <v>0.01973081610269095</v>
      </c>
      <c r="H2173" t="n">
        <v>-0.003266281393834207</v>
      </c>
      <c r="J2173" t="n">
        <v>0.04900737083345834</v>
      </c>
      <c r="K2173" t="n">
        <v>0.01682020609749403</v>
      </c>
      <c r="L2173" t="n">
        <v>-0.004105814029217379</v>
      </c>
      <c r="M2173" t="n">
        <v>0.1229435145170741</v>
      </c>
      <c r="N2173" t="n">
        <v>0.01838938212293327</v>
      </c>
      <c r="O2173" t="n">
        <v>-0.002800597427637599</v>
      </c>
      <c r="P2173" t="n">
        <v>0.1892806734947542</v>
      </c>
      <c r="Q2173" t="n">
        <v>0.0155927979912937</v>
      </c>
      <c r="R2173" t="n">
        <v>-0.003649028880138285</v>
      </c>
    </row>
    <row r="2174">
      <c r="F2174" t="n">
        <v>0.07898760497961554</v>
      </c>
      <c r="G2174" t="n">
        <v>0.0197402657272612</v>
      </c>
      <c r="H2174" t="n">
        <v>-0.003266934715445135</v>
      </c>
      <c r="J2174" t="n">
        <v>0.04902226495953681</v>
      </c>
      <c r="K2174" t="n">
        <v>0.01682826175175528</v>
      </c>
      <c r="L2174" t="n">
        <v>-0.004106635274147715</v>
      </c>
      <c r="M2174" t="n">
        <v>0.1229797161203204</v>
      </c>
      <c r="N2174" t="n">
        <v>0.0183981892982795</v>
      </c>
      <c r="O2174" t="n">
        <v>-0.00280003736415842</v>
      </c>
      <c r="P2174" t="n">
        <v>0.1892993590846562</v>
      </c>
      <c r="Q2174" t="n">
        <v>0.01560026580642363</v>
      </c>
      <c r="R2174" t="n">
        <v>-0.003648299147335538</v>
      </c>
    </row>
    <row r="2175">
      <c r="F2175" t="n">
        <v>0.07900783347686266</v>
      </c>
      <c r="G2175" t="n">
        <v>0.01974971535183146</v>
      </c>
      <c r="H2175" t="n">
        <v>-0.003266281393834207</v>
      </c>
      <c r="J2175" t="n">
        <v>0.04903715488909723</v>
      </c>
      <c r="K2175" t="n">
        <v>0.01683631740601653</v>
      </c>
      <c r="L2175" t="n">
        <v>-0.004105814029217379</v>
      </c>
      <c r="M2175" t="n">
        <v>0.1229067361316212</v>
      </c>
      <c r="N2175" t="n">
        <v>0.01840699647362574</v>
      </c>
      <c r="O2175" t="n">
        <v>-0.002800597427637599</v>
      </c>
      <c r="P2175" t="n">
        <v>0.1892301729142079</v>
      </c>
      <c r="Q2175" t="n">
        <v>0.01560773362155356</v>
      </c>
      <c r="R2175" t="n">
        <v>-0.003648299147335538</v>
      </c>
    </row>
    <row r="2176">
      <c r="F2176" t="n">
        <v>0.07900517679515007</v>
      </c>
      <c r="G2176" t="n">
        <v>0.01975916497640171</v>
      </c>
      <c r="H2176" t="n">
        <v>-0.003264077730709263</v>
      </c>
      <c r="J2176" t="n">
        <v>0.04904213839139333</v>
      </c>
      <c r="K2176" t="n">
        <v>0.01684437306027779</v>
      </c>
      <c r="L2176" t="n">
        <v>-0.004109739388777746</v>
      </c>
      <c r="M2176" t="n">
        <v>0.1229702125257379</v>
      </c>
      <c r="N2176" t="n">
        <v>0.01841580364897197</v>
      </c>
      <c r="O2176" t="n">
        <v>-0.002800327307864416</v>
      </c>
      <c r="P2176" t="n">
        <v>0.189292750185972</v>
      </c>
      <c r="Q2176" t="n">
        <v>0.01561520143668349</v>
      </c>
      <c r="R2176" t="n">
        <v>-0.003651053215814741</v>
      </c>
    </row>
    <row r="2177">
      <c r="F2177" t="n">
        <v>0.07901394828424954</v>
      </c>
      <c r="G2177" t="n">
        <v>0.01976861460097197</v>
      </c>
      <c r="H2177" t="n">
        <v>-0.003263751322936192</v>
      </c>
      <c r="J2177" t="n">
        <v>0.04902731124475253</v>
      </c>
      <c r="K2177" t="n">
        <v>0.01685242871453904</v>
      </c>
      <c r="L2177" t="n">
        <v>-0.004109328497017221</v>
      </c>
      <c r="M2177" t="n">
        <v>0.1229790923895528</v>
      </c>
      <c r="N2177" t="n">
        <v>0.0184246108243182</v>
      </c>
      <c r="O2177" t="n">
        <v>-0.002800887429338136</v>
      </c>
      <c r="P2177" t="n">
        <v>0.1893553142821962</v>
      </c>
      <c r="Q2177" t="n">
        <v>0.01562266925181342</v>
      </c>
      <c r="R2177" t="n">
        <v>-0.003649958118869385</v>
      </c>
    </row>
    <row r="2178">
      <c r="F2178" t="n">
        <v>0.07901126975725556</v>
      </c>
      <c r="G2178" t="n">
        <v>0.01977806422554222</v>
      </c>
      <c r="H2178" t="n">
        <v>-0.003264077730709263</v>
      </c>
      <c r="J2178" t="n">
        <v>0.04903228338344902</v>
      </c>
      <c r="K2178" t="n">
        <v>0.01686048436880029</v>
      </c>
      <c r="L2178" t="n">
        <v>-0.004109739388777746</v>
      </c>
      <c r="M2178" t="n">
        <v>0.1229333704133893</v>
      </c>
      <c r="N2178" t="n">
        <v>0.01843341799966444</v>
      </c>
      <c r="O2178" t="n">
        <v>-0.002800327307864416</v>
      </c>
      <c r="P2178" t="n">
        <v>0.1892860662154333</v>
      </c>
      <c r="Q2178" t="n">
        <v>0.01563013706694335</v>
      </c>
      <c r="R2178" t="n">
        <v>-0.003651053215814741</v>
      </c>
    </row>
    <row r="2179">
      <c r="F2179" t="n">
        <v>0.07902002117055987</v>
      </c>
      <c r="G2179" t="n">
        <v>0.01978751385011247</v>
      </c>
      <c r="H2179" t="n">
        <v>-0.003264404138482334</v>
      </c>
      <c r="J2179" t="n">
        <v>0.04905705779497001</v>
      </c>
      <c r="K2179" t="n">
        <v>0.01686854002306154</v>
      </c>
      <c r="L2179" t="n">
        <v>-0.004109328497017221</v>
      </c>
      <c r="M2179" t="n">
        <v>0.1229422291096353</v>
      </c>
      <c r="N2179" t="n">
        <v>0.01844222517501067</v>
      </c>
      <c r="O2179" t="n">
        <v>-0.002801167490074996</v>
      </c>
      <c r="P2179" t="n">
        <v>0.1893925332776173</v>
      </c>
      <c r="Q2179" t="n">
        <v>0.01563760488207328</v>
      </c>
      <c r="R2179" t="n">
        <v>-0.003650688183499622</v>
      </c>
    </row>
    <row r="2180">
      <c r="F2180" t="n">
        <v>0.07902876299449088</v>
      </c>
      <c r="G2180" t="n">
        <v>0.01979696347468273</v>
      </c>
      <c r="H2180" t="n">
        <v>-0.003261878383563444</v>
      </c>
      <c r="J2180" t="n">
        <v>0.04904221213331179</v>
      </c>
      <c r="K2180" t="n">
        <v>0.01687659567732279</v>
      </c>
      <c r="L2180" t="n">
        <v>-0.004112422736906514</v>
      </c>
      <c r="M2180" t="n">
        <v>0.1230329716493502</v>
      </c>
      <c r="N2180" t="n">
        <v>0.0184510323503569</v>
      </c>
      <c r="O2180" t="n">
        <v>-0.002800899316308564</v>
      </c>
      <c r="P2180" t="n">
        <v>0.1893232440504521</v>
      </c>
      <c r="Q2180" t="n">
        <v>0.01564507269720321</v>
      </c>
      <c r="R2180" t="n">
        <v>-0.00365233940490816</v>
      </c>
    </row>
    <row r="2181">
      <c r="F2181" t="n">
        <v>0.07906038130628873</v>
      </c>
      <c r="G2181" t="n">
        <v>0.01980641309925298</v>
      </c>
      <c r="H2181" t="n">
        <v>-0.00326155222834061</v>
      </c>
      <c r="J2181" t="n">
        <v>0.04903726403600921</v>
      </c>
      <c r="K2181" t="n">
        <v>0.01688465133158405</v>
      </c>
      <c r="L2181" t="n">
        <v>-0.004111189256781467</v>
      </c>
      <c r="M2181" t="n">
        <v>0.1229872162334894</v>
      </c>
      <c r="N2181" t="n">
        <v>0.01845983952570313</v>
      </c>
      <c r="O2181" t="n">
        <v>-0.002801459496171825</v>
      </c>
      <c r="P2181" t="n">
        <v>0.189385746285</v>
      </c>
      <c r="Q2181" t="n">
        <v>0.01565254051233314</v>
      </c>
      <c r="R2181" t="n">
        <v>-0.00365270460232891</v>
      </c>
    </row>
    <row r="2182">
      <c r="F2182" t="n">
        <v>0.0790805496237374</v>
      </c>
      <c r="G2182" t="n">
        <v>0.01981586272382324</v>
      </c>
      <c r="H2182" t="n">
        <v>-0.003261878383563444</v>
      </c>
      <c r="J2182" t="n">
        <v>0.04907193063186384</v>
      </c>
      <c r="K2182" t="n">
        <v>0.0168927069858453</v>
      </c>
      <c r="L2182" t="n">
        <v>-0.004112011576864832</v>
      </c>
      <c r="M2182" t="n">
        <v>0.1229687472532687</v>
      </c>
      <c r="N2182" t="n">
        <v>0.01846864670104936</v>
      </c>
      <c r="O2182" t="n">
        <v>-0.002801179406240195</v>
      </c>
      <c r="P2182" t="n">
        <v>0.1894042949845736</v>
      </c>
      <c r="Q2182" t="n">
        <v>0.01566000832746307</v>
      </c>
      <c r="R2182" t="n">
        <v>-0.00365233940490816</v>
      </c>
    </row>
    <row r="2183">
      <c r="F2183" t="n">
        <v>0.07905493099637595</v>
      </c>
      <c r="G2183" t="n">
        <v>0.01982531234839349</v>
      </c>
      <c r="H2183" t="n">
        <v>-0.003261878383563444</v>
      </c>
      <c r="J2183" t="n">
        <v>0.0490570665023284</v>
      </c>
      <c r="K2183" t="n">
        <v>0.01690076264010655</v>
      </c>
      <c r="L2183" t="n">
        <v>-0.004113861650182298</v>
      </c>
      <c r="M2183" t="n">
        <v>0.1230594688388342</v>
      </c>
      <c r="N2183" t="n">
        <v>0.0184774538763956</v>
      </c>
      <c r="O2183" t="n">
        <v>-0.002801193256512332</v>
      </c>
      <c r="P2183" t="n">
        <v>0.1895107114500112</v>
      </c>
      <c r="Q2183" t="n">
        <v>0.015667476142593</v>
      </c>
      <c r="R2183" t="n">
        <v>-0.003651974207487412</v>
      </c>
    </row>
    <row r="2184">
      <c r="F2184" t="n">
        <v>0.07908652582813414</v>
      </c>
      <c r="G2184" t="n">
        <v>0.01983476197296375</v>
      </c>
      <c r="H2184" t="n">
        <v>-0.003258705695958624</v>
      </c>
      <c r="J2184" t="n">
        <v>0.04907191384137005</v>
      </c>
      <c r="K2184" t="n">
        <v>0.0169088182943678</v>
      </c>
      <c r="L2184" t="n">
        <v>-0.004114684504797795</v>
      </c>
      <c r="M2184" t="n">
        <v>0.1230136792731202</v>
      </c>
      <c r="N2184" t="n">
        <v>0.01848626105174183</v>
      </c>
      <c r="O2184" t="n">
        <v>-0.002800913137186681</v>
      </c>
      <c r="P2184" t="n">
        <v>0.1894413420025672</v>
      </c>
      <c r="Q2184" t="n">
        <v>0.01567494395772293</v>
      </c>
      <c r="R2184" t="n">
        <v>-0.003654347913461728</v>
      </c>
    </row>
    <row r="2185">
      <c r="F2185" t="n">
        <v>0.079072328505708</v>
      </c>
      <c r="G2185" t="n">
        <v>0.019844211597534</v>
      </c>
      <c r="H2185" t="n">
        <v>-0.003259031599118536</v>
      </c>
      <c r="J2185" t="n">
        <v>0.04906694362685828</v>
      </c>
      <c r="K2185" t="n">
        <v>0.01691687394862905</v>
      </c>
      <c r="L2185" t="n">
        <v>-0.004115095932105545</v>
      </c>
      <c r="M2185" t="n">
        <v>0.1230497833473522</v>
      </c>
      <c r="N2185" t="n">
        <v>0.01849506822708806</v>
      </c>
      <c r="O2185" t="n">
        <v>-0.002801193256512332</v>
      </c>
      <c r="P2185" t="n">
        <v>0.1894158943717214</v>
      </c>
      <c r="Q2185" t="n">
        <v>0.01568241177285285</v>
      </c>
      <c r="R2185" t="n">
        <v>-0.003653982551742725</v>
      </c>
    </row>
    <row r="2186">
      <c r="F2186" t="n">
        <v>0.07911535509522138</v>
      </c>
      <c r="G2186" t="n">
        <v>0.01985366122210426</v>
      </c>
      <c r="H2186" t="n">
        <v>-0.003259357502278447</v>
      </c>
      <c r="J2186" t="n">
        <v>0.04906196727784189</v>
      </c>
      <c r="K2186" t="n">
        <v>0.01692492960289031</v>
      </c>
      <c r="L2186" t="n">
        <v>-0.004115095932105545</v>
      </c>
      <c r="M2186" t="n">
        <v>0.1230312733613381</v>
      </c>
      <c r="N2186" t="n">
        <v>0.01850387540243429</v>
      </c>
      <c r="O2186" t="n">
        <v>-0.002801473375837983</v>
      </c>
      <c r="P2186" t="n">
        <v>0.1894783219615885</v>
      </c>
      <c r="Q2186" t="n">
        <v>0.01568987958798279</v>
      </c>
      <c r="R2186" t="n">
        <v>-0.003654347913461728</v>
      </c>
    </row>
    <row r="2187">
      <c r="F2187" t="n">
        <v>0.07911258432691057</v>
      </c>
      <c r="G2187" t="n">
        <v>0.01986311084667451</v>
      </c>
      <c r="H2187" t="n">
        <v>-0.003259031599118536</v>
      </c>
      <c r="J2187" t="n">
        <v>0.04907680016009962</v>
      </c>
      <c r="K2187" t="n">
        <v>0.01693298525715156</v>
      </c>
      <c r="L2187" t="n">
        <v>-0.004115095932105545</v>
      </c>
      <c r="M2187" t="n">
        <v>0.1230127520715107</v>
      </c>
      <c r="N2187" t="n">
        <v>0.01851268257778052</v>
      </c>
      <c r="O2187" t="n">
        <v>-0.002801473375837983</v>
      </c>
      <c r="P2187" t="n">
        <v>0.1895407365161303</v>
      </c>
      <c r="Q2187" t="n">
        <v>0.01569734740311272</v>
      </c>
      <c r="R2187" t="n">
        <v>-0.003653982551742725</v>
      </c>
    </row>
    <row r="2188">
      <c r="F2188" t="n">
        <v>0.07912125140789292</v>
      </c>
      <c r="G2188" t="n">
        <v>0.01987256047124476</v>
      </c>
      <c r="H2188" t="n">
        <v>-0.003256841546217326</v>
      </c>
      <c r="J2188" t="n">
        <v>0.04907181254342352</v>
      </c>
      <c r="K2188" t="n">
        <v>0.01694104091141281</v>
      </c>
      <c r="L2188" t="n">
        <v>-0.004117758965481193</v>
      </c>
      <c r="M2188" t="n">
        <v>0.1231034390301467</v>
      </c>
      <c r="N2188" t="n">
        <v>0.01852148975312676</v>
      </c>
      <c r="O2188" t="n">
        <v>-0.002801489206705037</v>
      </c>
      <c r="P2188" t="n">
        <v>0.1895591865242162</v>
      </c>
      <c r="Q2188" t="n">
        <v>0.01570481521824265</v>
      </c>
      <c r="R2188" t="n">
        <v>-0.003654886580960905</v>
      </c>
    </row>
    <row r="2189">
      <c r="F2189" t="n">
        <v>0.07914135894466798</v>
      </c>
      <c r="G2189" t="n">
        <v>0.01988201009581502</v>
      </c>
      <c r="H2189" t="n">
        <v>-0.003257167197806788</v>
      </c>
      <c r="J2189" t="n">
        <v>0.0490767274720644</v>
      </c>
      <c r="K2189" t="n">
        <v>0.01694909656567406</v>
      </c>
      <c r="L2189" t="n">
        <v>-0.004116523884807683</v>
      </c>
      <c r="M2189" t="n">
        <v>0.1230848986998692</v>
      </c>
      <c r="N2189" t="n">
        <v>0.01853029692847299</v>
      </c>
      <c r="O2189" t="n">
        <v>-0.002802049504546378</v>
      </c>
      <c r="P2189" t="n">
        <v>0.1895776198354289</v>
      </c>
      <c r="Q2189" t="n">
        <v>0.01571228303337258</v>
      </c>
      <c r="R2189" t="n">
        <v>-0.003655983156592757</v>
      </c>
    </row>
    <row r="2190">
      <c r="F2190" t="n">
        <v>0.07911565527757142</v>
      </c>
      <c r="G2190" t="n">
        <v>0.01989145972038527</v>
      </c>
      <c r="H2190" t="n">
        <v>-0.003257167197806788</v>
      </c>
      <c r="J2190" t="n">
        <v>0.04910145557949394</v>
      </c>
      <c r="K2190" t="n">
        <v>0.01695715221993531</v>
      </c>
      <c r="L2190" t="n">
        <v>-0.004116523884807683</v>
      </c>
      <c r="M2190" t="n">
        <v>0.1230390404889606</v>
      </c>
      <c r="N2190" t="n">
        <v>0.01853910410381922</v>
      </c>
      <c r="O2190" t="n">
        <v>-0.002801769355625708</v>
      </c>
      <c r="P2190" t="n">
        <v>0.1895520812590291</v>
      </c>
      <c r="Q2190" t="n">
        <v>0.01571975084850251</v>
      </c>
      <c r="R2190" t="n">
        <v>-0.00365561763138214</v>
      </c>
    </row>
    <row r="2191">
      <c r="F2191" t="n">
        <v>0.07915864720374757</v>
      </c>
      <c r="G2191" t="n">
        <v>0.01990090934495553</v>
      </c>
      <c r="H2191" t="n">
        <v>-0.003254655967486705</v>
      </c>
      <c r="J2191" t="n">
        <v>0.04908654194206008</v>
      </c>
      <c r="K2191" t="n">
        <v>0.01696520787419656</v>
      </c>
      <c r="L2191" t="n">
        <v>-0.004117758965481193</v>
      </c>
      <c r="M2191" t="n">
        <v>0.1230750918312982</v>
      </c>
      <c r="N2191" t="n">
        <v>0.01854791127916545</v>
      </c>
      <c r="O2191" t="n">
        <v>-0.002801209057784367</v>
      </c>
      <c r="P2191" t="n">
        <v>0.1895265223409033</v>
      </c>
      <c r="Q2191" t="n">
        <v>0.01572721866363244</v>
      </c>
      <c r="R2191" t="n">
        <v>-0.003655983156592757</v>
      </c>
    </row>
    <row r="2192">
      <c r="F2192" t="n">
        <v>0.07913291932502725</v>
      </c>
      <c r="G2192" t="n">
        <v>0.01991035896952578</v>
      </c>
      <c r="H2192" t="n">
        <v>-0.003254655967486705</v>
      </c>
      <c r="J2192" t="n">
        <v>0.04909144149182042</v>
      </c>
      <c r="K2192" t="n">
        <v>0.01697326352845782</v>
      </c>
      <c r="L2192" t="n">
        <v>-0.004119999869348765</v>
      </c>
      <c r="M2192" t="n">
        <v>0.1230565186984531</v>
      </c>
      <c r="N2192" t="n">
        <v>0.01855671845451169</v>
      </c>
      <c r="O2192" t="n">
        <v>-0.002802067363097576</v>
      </c>
      <c r="P2192" t="n">
        <v>0.1895888608756061</v>
      </c>
      <c r="Q2192" t="n">
        <v>0.01573468647876237</v>
      </c>
      <c r="R2192" t="n">
        <v>-0.003656513275412567</v>
      </c>
    </row>
    <row r="2193">
      <c r="F2193" t="n">
        <v>0.07917589741231437</v>
      </c>
      <c r="G2193" t="n">
        <v>0.01991980859409604</v>
      </c>
      <c r="H2193" t="n">
        <v>-0.003253679765936769</v>
      </c>
      <c r="J2193" t="n">
        <v>0.04911615717300245</v>
      </c>
      <c r="K2193" t="n">
        <v>0.01698131918271907</v>
      </c>
      <c r="L2193" t="n">
        <v>-0.004120411828139821</v>
      </c>
      <c r="M2193" t="n">
        <v>0.1230652436356838</v>
      </c>
      <c r="N2193" t="n">
        <v>0.01856552562985792</v>
      </c>
      <c r="O2193" t="n">
        <v>-0.002802347541816014</v>
      </c>
      <c r="P2193" t="n">
        <v>0.1896072257367056</v>
      </c>
      <c r="Q2193" t="n">
        <v>0.0157421542938923</v>
      </c>
      <c r="R2193" t="n">
        <v>-0.003656513275412567</v>
      </c>
    </row>
    <row r="2194">
      <c r="F2194" t="n">
        <v>0.07916159966135844</v>
      </c>
      <c r="G2194" t="n">
        <v>0.01992925821866629</v>
      </c>
      <c r="H2194" t="n">
        <v>-0.003254655967486705</v>
      </c>
      <c r="J2194" t="n">
        <v>0.04912104746915108</v>
      </c>
      <c r="K2194" t="n">
        <v>0.01698937483698032</v>
      </c>
      <c r="L2194" t="n">
        <v>-0.004119587910557709</v>
      </c>
      <c r="M2194" t="n">
        <v>0.123101269278444</v>
      </c>
      <c r="N2194" t="n">
        <v>0.01857433280520415</v>
      </c>
      <c r="O2194" t="n">
        <v>-0.0028015070056607</v>
      </c>
      <c r="P2194" t="n">
        <v>0.1897134991043234</v>
      </c>
      <c r="Q2194" t="n">
        <v>0.01574962210902223</v>
      </c>
      <c r="R2194" t="n">
        <v>-0.003657244651205229</v>
      </c>
    </row>
    <row r="2195">
      <c r="F2195" t="n">
        <v>0.07919310962344994</v>
      </c>
      <c r="G2195" t="n">
        <v>0.01993870784323655</v>
      </c>
      <c r="H2195" t="n">
        <v>-0.003254005166453414</v>
      </c>
      <c r="J2195" t="n">
        <v>0.04911602105268999</v>
      </c>
      <c r="K2195" t="n">
        <v>0.01699743049124157</v>
      </c>
      <c r="L2195" t="n">
        <v>-0.004119587910557709</v>
      </c>
      <c r="M2195" t="n">
        <v>0.123082665263659</v>
      </c>
      <c r="N2195" t="n">
        <v>0.01858313998055039</v>
      </c>
      <c r="O2195" t="n">
        <v>-0.002802347541816014</v>
      </c>
      <c r="P2195" t="n">
        <v>0.1896878700420161</v>
      </c>
      <c r="Q2195" t="n">
        <v>0.01575708992415216</v>
      </c>
      <c r="R2195" t="n">
        <v>-0.003656878963308898</v>
      </c>
    </row>
    <row r="2196">
      <c r="F2196" t="n">
        <v>0.07919024547614695</v>
      </c>
      <c r="G2196" t="n">
        <v>0.0199481574678068</v>
      </c>
      <c r="H2196" t="n">
        <v>-0.003251174316233395</v>
      </c>
      <c r="J2196" t="n">
        <v>0.04913081273413862</v>
      </c>
      <c r="K2196" t="n">
        <v>0.01700548614550282</v>
      </c>
      <c r="L2196" t="n">
        <v>-0.004123054511187783</v>
      </c>
      <c r="M2196" t="n">
        <v>0.1231732975919785</v>
      </c>
      <c r="N2196" t="n">
        <v>0.01859194715589662</v>
      </c>
      <c r="O2196" t="n">
        <v>-0.002802367415747794</v>
      </c>
      <c r="P2196" t="n">
        <v>0.1896622207398665</v>
      </c>
      <c r="Q2196" t="n">
        <v>0.01576455773928209</v>
      </c>
      <c r="R2196" t="n">
        <v>-0.003659229468367699</v>
      </c>
    </row>
    <row r="2197">
      <c r="F2197" t="n">
        <v>0.07921028389023563</v>
      </c>
      <c r="G2197" t="n">
        <v>0.01995760709237705</v>
      </c>
      <c r="H2197" t="n">
        <v>-0.003252149766073248</v>
      </c>
      <c r="J2197" t="n">
        <v>0.04912577513387138</v>
      </c>
      <c r="K2197" t="n">
        <v>0.01701354179976408</v>
      </c>
      <c r="L2197" t="n">
        <v>-0.004122642288181266</v>
      </c>
      <c r="M2197" t="n">
        <v>0.123100049347712</v>
      </c>
      <c r="N2197" t="n">
        <v>0.01860075433124285</v>
      </c>
      <c r="O2197" t="n">
        <v>-0.002802367415747794</v>
      </c>
      <c r="P2197" t="n">
        <v>0.1896365512202299</v>
      </c>
      <c r="Q2197" t="n">
        <v>0.01577202555441201</v>
      </c>
      <c r="R2197" t="n">
        <v>-0.003658863618590817</v>
      </c>
    </row>
    <row r="2198">
      <c r="F2198" t="n">
        <v>0.07918448360425415</v>
      </c>
      <c r="G2198" t="n">
        <v>0.01996705671694731</v>
      </c>
      <c r="H2198" t="n">
        <v>-0.003252149766073248</v>
      </c>
      <c r="J2198" t="n">
        <v>0.04912073146183205</v>
      </c>
      <c r="K2198" t="n">
        <v>0.01702159745402533</v>
      </c>
      <c r="L2198" t="n">
        <v>-0.004122642288181266</v>
      </c>
      <c r="M2198" t="n">
        <v>0.1231360409591358</v>
      </c>
      <c r="N2198" t="n">
        <v>0.01860956150658908</v>
      </c>
      <c r="O2198" t="n">
        <v>-0.002802647624468497</v>
      </c>
      <c r="P2198" t="n">
        <v>0.1897867410259608</v>
      </c>
      <c r="Q2198" t="n">
        <v>0.01577949336954195</v>
      </c>
      <c r="R2198" t="n">
        <v>-0.003658497768813936</v>
      </c>
    </row>
    <row r="2199">
      <c r="F2199" t="n">
        <v>0.07919304449039921</v>
      </c>
      <c r="G2199" t="n">
        <v>0.01997650634151756</v>
      </c>
      <c r="H2199" t="n">
        <v>-0.003251174316233395</v>
      </c>
      <c r="J2199" t="n">
        <v>0.04914542237639984</v>
      </c>
      <c r="K2199" t="n">
        <v>0.01702965310828658</v>
      </c>
      <c r="L2199" t="n">
        <v>-0.004122230065174749</v>
      </c>
      <c r="M2199" t="n">
        <v>0.1231173960295142</v>
      </c>
      <c r="N2199" t="n">
        <v>0.01861836868193531</v>
      </c>
      <c r="O2199" t="n">
        <v>-0.002801806998306389</v>
      </c>
      <c r="P2199" t="n">
        <v>0.1897610384445766</v>
      </c>
      <c r="Q2199" t="n">
        <v>0.01578696118467188</v>
      </c>
      <c r="R2199" t="n">
        <v>-0.003658131919037055</v>
      </c>
    </row>
    <row r="2200">
      <c r="F2200" t="n">
        <v>0.07921305536684792</v>
      </c>
      <c r="G2200" t="n">
        <v>0.01998595596608781</v>
      </c>
      <c r="H2200" t="n">
        <v>-0.00324899884539248</v>
      </c>
      <c r="J2200" t="n">
        <v>0.04913045399896884</v>
      </c>
      <c r="K2200" t="n">
        <v>0.01703770876254783</v>
      </c>
      <c r="L2200" t="n">
        <v>-0.004125687005731438</v>
      </c>
      <c r="M2200" t="n">
        <v>0.1231806860629888</v>
      </c>
      <c r="N2200" t="n">
        <v>0.01862717585728155</v>
      </c>
      <c r="O2200" t="n">
        <v>-0.002802109053212143</v>
      </c>
      <c r="P2200" t="n">
        <v>0.1898232627692689</v>
      </c>
      <c r="Q2200" t="n">
        <v>0.01579442899980181</v>
      </c>
      <c r="R2200" t="n">
        <v>-0.00366010853006472</v>
      </c>
    </row>
    <row r="2201">
      <c r="F2201" t="n">
        <v>0.07923305850178713</v>
      </c>
      <c r="G2201" t="n">
        <v>0.01999540559065807</v>
      </c>
      <c r="H2201" t="n">
        <v>-0.003248673945507941</v>
      </c>
      <c r="J2201" t="n">
        <v>0.04914522216125325</v>
      </c>
      <c r="K2201" t="n">
        <v>0.01704576441680908</v>
      </c>
      <c r="L2201" t="n">
        <v>-0.004125274519528106</v>
      </c>
      <c r="M2201" t="n">
        <v>0.1231893378550676</v>
      </c>
      <c r="N2201" t="n">
        <v>0.01863598303262778</v>
      </c>
      <c r="O2201" t="n">
        <v>-0.002802669531070571</v>
      </c>
      <c r="P2201" t="n">
        <v>0.189709572832948</v>
      </c>
      <c r="Q2201" t="n">
        <v>0.01580189681493174</v>
      </c>
      <c r="R2201" t="n">
        <v>-0.003660474540917727</v>
      </c>
    </row>
    <row r="2202">
      <c r="F2202" t="n">
        <v>0.07925305389901671</v>
      </c>
      <c r="G2202" t="n">
        <v>0.02000485521522832</v>
      </c>
      <c r="H2202" t="n">
        <v>-0.003248673945507941</v>
      </c>
      <c r="J2202" t="n">
        <v>0.04916990122040421</v>
      </c>
      <c r="K2202" t="n">
        <v>0.01705382007107033</v>
      </c>
      <c r="L2202" t="n">
        <v>-0.004124862033324773</v>
      </c>
      <c r="M2202" t="n">
        <v>0.1231706632992335</v>
      </c>
      <c r="N2202" t="n">
        <v>0.01864479020797401</v>
      </c>
      <c r="O2202" t="n">
        <v>-0.002802389292141357</v>
      </c>
      <c r="P2202" t="n">
        <v>0.1898597185530452</v>
      </c>
      <c r="Q2202" t="n">
        <v>0.01580936463006167</v>
      </c>
      <c r="R2202" t="n">
        <v>-0.003660840551770733</v>
      </c>
    </row>
    <row r="2203">
      <c r="F2203" t="n">
        <v>0.0792386555412477</v>
      </c>
      <c r="G2203" t="n">
        <v>0.02001430483979858</v>
      </c>
      <c r="H2203" t="n">
        <v>-0.003249323745277019</v>
      </c>
      <c r="J2203" t="n">
        <v>0.04915491517470477</v>
      </c>
      <c r="K2203" t="n">
        <v>0.01706187572533159</v>
      </c>
      <c r="L2203" t="n">
        <v>-0.004125687005731438</v>
      </c>
      <c r="M2203" t="n">
        <v>0.123151977753052</v>
      </c>
      <c r="N2203" t="n">
        <v>0.01865359738332024</v>
      </c>
      <c r="O2203" t="n">
        <v>-0.002802693457214392</v>
      </c>
      <c r="P2203" t="n">
        <v>0.1898339427572037</v>
      </c>
      <c r="Q2203" t="n">
        <v>0.0158168324451916</v>
      </c>
      <c r="R2203" t="n">
        <v>-0.003660840551770733</v>
      </c>
    </row>
    <row r="2204">
      <c r="F2204" t="n">
        <v>0.0792357072031471</v>
      </c>
      <c r="G2204" t="n">
        <v>0.02002375446436883</v>
      </c>
      <c r="H2204" t="n">
        <v>-0.003246828006011209</v>
      </c>
      <c r="J2204" t="n">
        <v>0.04916967004648892</v>
      </c>
      <c r="K2204" t="n">
        <v>0.01706993137959284</v>
      </c>
      <c r="L2204" t="n">
        <v>-0.004127071057735308</v>
      </c>
      <c r="M2204" t="n">
        <v>0.1232152376126556</v>
      </c>
      <c r="N2204" t="n">
        <v>0.01866240455866648</v>
      </c>
      <c r="O2204" t="n">
        <v>-0.002802693457214392</v>
      </c>
      <c r="P2204" t="n">
        <v>0.189808146887019</v>
      </c>
      <c r="Q2204" t="n">
        <v>0.01582430026032153</v>
      </c>
      <c r="R2204" t="n">
        <v>-0.003661345083313897</v>
      </c>
    </row>
    <row r="2205">
      <c r="F2205" t="n">
        <v>0.07927860257551003</v>
      </c>
      <c r="G2205" t="n">
        <v>0.02003320408893909</v>
      </c>
      <c r="H2205" t="n">
        <v>-0.003246828006011209</v>
      </c>
      <c r="J2205" t="n">
        <v>0.0491745043582873</v>
      </c>
      <c r="K2205" t="n">
        <v>0.01707798703385409</v>
      </c>
      <c r="L2205" t="n">
        <v>-0.004128309302877143</v>
      </c>
      <c r="M2205" t="n">
        <v>0.1232511720379499</v>
      </c>
      <c r="N2205" t="n">
        <v>0.01867121173401271</v>
      </c>
      <c r="O2205" t="n">
        <v>-0.002802973726560113</v>
      </c>
      <c r="P2205" t="n">
        <v>0.1898263135961643</v>
      </c>
      <c r="Q2205" t="n">
        <v>0.01583176807545146</v>
      </c>
      <c r="R2205" t="n">
        <v>-0.003662077425564785</v>
      </c>
    </row>
    <row r="2206">
      <c r="F2206" t="n">
        <v>0.07927563539412974</v>
      </c>
      <c r="G2206" t="n">
        <v>0.02004265371350934</v>
      </c>
      <c r="H2206" t="n">
        <v>-0.003247152656346777</v>
      </c>
      <c r="J2206" t="n">
        <v>0.04915949972248809</v>
      </c>
      <c r="K2206" t="n">
        <v>0.01708604268811534</v>
      </c>
      <c r="L2206" t="n">
        <v>-0.004127071057735308</v>
      </c>
      <c r="M2206" t="n">
        <v>0.1231778169184785</v>
      </c>
      <c r="N2206" t="n">
        <v>0.01868001890935894</v>
      </c>
      <c r="O2206" t="n">
        <v>-0.002802693457214392</v>
      </c>
      <c r="P2206" t="n">
        <v>0.1898884483520386</v>
      </c>
      <c r="Q2206" t="n">
        <v>0.01583923589058138</v>
      </c>
      <c r="R2206" t="n">
        <v>-0.003662077425564785</v>
      </c>
    </row>
    <row r="2207">
      <c r="F2207" t="n">
        <v>0.07928412250958231</v>
      </c>
      <c r="G2207" t="n">
        <v>0.0200521033380796</v>
      </c>
      <c r="H2207" t="n">
        <v>-0.003247152656346777</v>
      </c>
      <c r="J2207" t="n">
        <v>0.04917424036925649</v>
      </c>
      <c r="K2207" t="n">
        <v>0.01709409834237659</v>
      </c>
      <c r="L2207" t="n">
        <v>-0.004127896554496532</v>
      </c>
      <c r="M2207" t="n">
        <v>0.1232683756875263</v>
      </c>
      <c r="N2207" t="n">
        <v>0.01868882608470517</v>
      </c>
      <c r="O2207" t="n">
        <v>-0.002803253995905834</v>
      </c>
      <c r="P2207" t="n">
        <v>0.1899065840926386</v>
      </c>
      <c r="Q2207" t="n">
        <v>0.01584670370571132</v>
      </c>
      <c r="R2207" t="n">
        <v>-0.003661711254439341</v>
      </c>
    </row>
    <row r="2208">
      <c r="F2208" t="n">
        <v>0.07926966770976437</v>
      </c>
      <c r="G2208" t="n">
        <v>0.02006155296264985</v>
      </c>
      <c r="H2208" t="n">
        <v>-0.003244661851224041</v>
      </c>
      <c r="J2208" t="n">
        <v>0.04916914111310461</v>
      </c>
      <c r="K2208" t="n">
        <v>0.01710215399663785</v>
      </c>
      <c r="L2208" t="n">
        <v>-0.004129682365118862</v>
      </c>
      <c r="M2208" t="n">
        <v>0.1232769637391188</v>
      </c>
      <c r="N2208" t="n">
        <v>0.01869763326005141</v>
      </c>
      <c r="O2208" t="n">
        <v>-0.002802719419766679</v>
      </c>
      <c r="P2208" t="n">
        <v>0.1899686915382499</v>
      </c>
      <c r="Q2208" t="n">
        <v>0.01585417152084125</v>
      </c>
      <c r="R2208" t="n">
        <v>-0.003663305949315881</v>
      </c>
    </row>
    <row r="2209">
      <c r="F2209" t="n">
        <v>0.07931253563216689</v>
      </c>
      <c r="G2209" t="n">
        <v>0.0200710025872201</v>
      </c>
      <c r="H2209" t="n">
        <v>-0.003243688647309457</v>
      </c>
      <c r="J2209" t="n">
        <v>0.04917395423034596</v>
      </c>
      <c r="K2209" t="n">
        <v>0.0171102096508991</v>
      </c>
      <c r="L2209" t="n">
        <v>-0.004130095374656328</v>
      </c>
      <c r="M2209" t="n">
        <v>0.1232308964529092</v>
      </c>
      <c r="N2209" t="n">
        <v>0.01870644043539764</v>
      </c>
      <c r="O2209" t="n">
        <v>-0.002802719419766679</v>
      </c>
      <c r="P2209" t="n">
        <v>0.1898548267283185</v>
      </c>
      <c r="Q2209" t="n">
        <v>0.01586163933597117</v>
      </c>
      <c r="R2209" t="n">
        <v>-0.003664038610505745</v>
      </c>
    </row>
    <row r="2210">
      <c r="F2210" t="n">
        <v>0.07928659155447626</v>
      </c>
      <c r="G2210" t="n">
        <v>0.02008045221179036</v>
      </c>
      <c r="H2210" t="n">
        <v>-0.003243688647309457</v>
      </c>
      <c r="J2210" t="n">
        <v>0.04918868116926335</v>
      </c>
      <c r="K2210" t="n">
        <v>0.01711826530516035</v>
      </c>
      <c r="L2210" t="n">
        <v>-0.004130508384193794</v>
      </c>
      <c r="M2210" t="n">
        <v>0.1232121405451361</v>
      </c>
      <c r="N2210" t="n">
        <v>0.01871524761074387</v>
      </c>
      <c r="O2210" t="n">
        <v>-0.002802999719738653</v>
      </c>
      <c r="P2210" t="n">
        <v>0.1900048848749651</v>
      </c>
      <c r="Q2210" t="n">
        <v>0.0158691071511011</v>
      </c>
      <c r="R2210" t="n">
        <v>-0.003663305949315881</v>
      </c>
    </row>
    <row r="2211">
      <c r="F2211" t="n">
        <v>0.0793294457747854</v>
      </c>
      <c r="G2211" t="n">
        <v>0.02008990183636061</v>
      </c>
      <c r="H2211" t="n">
        <v>-0.003242176281388493</v>
      </c>
      <c r="J2211" t="n">
        <v>0.04920340402664436</v>
      </c>
      <c r="K2211" t="n">
        <v>0.0171263209594216</v>
      </c>
      <c r="L2211" t="n">
        <v>-0.004133523269400141</v>
      </c>
      <c r="M2211" t="n">
        <v>0.1232480234090025</v>
      </c>
      <c r="N2211" t="n">
        <v>0.0187240547860901</v>
      </c>
      <c r="O2211" t="n">
        <v>-0.00280358842801632</v>
      </c>
      <c r="P2211" t="n">
        <v>0.1899789635636224</v>
      </c>
      <c r="Q2211" t="n">
        <v>0.01587657496623104</v>
      </c>
      <c r="R2211" t="n">
        <v>-0.00366293961872095</v>
      </c>
    </row>
    <row r="2212">
      <c r="F2212" t="n">
        <v>0.07932641713666394</v>
      </c>
      <c r="G2212" t="n">
        <v>0.02009935146093086</v>
      </c>
      <c r="H2212" t="n">
        <v>-0.003241852128590913</v>
      </c>
      <c r="J2212" t="n">
        <v>0.04918836332023567</v>
      </c>
      <c r="K2212" t="n">
        <v>0.01713437661368285</v>
      </c>
      <c r="L2212" t="n">
        <v>-0.004133109999727136</v>
      </c>
      <c r="M2212" t="n">
        <v>0.1232292475655495</v>
      </c>
      <c r="N2212" t="n">
        <v>0.01873286196143634</v>
      </c>
      <c r="O2212" t="n">
        <v>-0.00280358842801632</v>
      </c>
      <c r="P2212" t="n">
        <v>0.1899530223432129</v>
      </c>
      <c r="Q2212" t="n">
        <v>0.01588404278136097</v>
      </c>
      <c r="R2212" t="n">
        <v>-0.003665625600596846</v>
      </c>
    </row>
    <row r="2213">
      <c r="F2213" t="n">
        <v>0.07932337743926537</v>
      </c>
      <c r="G2213" t="n">
        <v>0.02010880108550112</v>
      </c>
      <c r="H2213" t="n">
        <v>-0.003242176281388493</v>
      </c>
      <c r="J2213" t="n">
        <v>0.04921299689224692</v>
      </c>
      <c r="K2213" t="n">
        <v>0.01714243226794411</v>
      </c>
      <c r="L2213" t="n">
        <v>-0.004132696730054131</v>
      </c>
      <c r="M2213" t="n">
        <v>0.1233197669736939</v>
      </c>
      <c r="N2213" t="n">
        <v>0.01874166913678257</v>
      </c>
      <c r="O2213" t="n">
        <v>-0.00280386875882604</v>
      </c>
      <c r="P2213" t="n">
        <v>0.1899710583418424</v>
      </c>
      <c r="Q2213" t="n">
        <v>0.0158915105964909</v>
      </c>
      <c r="R2213" t="n">
        <v>-0.003664892622072431</v>
      </c>
    </row>
    <row r="2214">
      <c r="F2214" t="n">
        <v>0.07933179801331208</v>
      </c>
      <c r="G2214" t="n">
        <v>0.02011825071007137</v>
      </c>
      <c r="H2214" t="n">
        <v>-0.003241527975793334</v>
      </c>
      <c r="J2214" t="n">
        <v>0.04920786499049357</v>
      </c>
      <c r="K2214" t="n">
        <v>0.01715048792220536</v>
      </c>
      <c r="L2214" t="n">
        <v>-0.004132283460381125</v>
      </c>
      <c r="M2214" t="n">
        <v>0.1232463182462479</v>
      </c>
      <c r="N2214" t="n">
        <v>0.0187504763121288</v>
      </c>
      <c r="O2214" t="n">
        <v>-0.002803027766396878</v>
      </c>
      <c r="P2214" t="n">
        <v>0.1900330769876974</v>
      </c>
      <c r="Q2214" t="n">
        <v>0.01589897841162083</v>
      </c>
      <c r="R2214" t="n">
        <v>-0.003665625600596846</v>
      </c>
    </row>
    <row r="2215">
      <c r="F2215" t="n">
        <v>0.07935168139161078</v>
      </c>
      <c r="G2215" t="n">
        <v>0.02012770033464163</v>
      </c>
      <c r="H2215" t="n">
        <v>-0.003242176281388493</v>
      </c>
      <c r="J2215" t="n">
        <v>0.04923249090014312</v>
      </c>
      <c r="K2215" t="n">
        <v>0.01715854357646661</v>
      </c>
      <c r="L2215" t="n">
        <v>-0.004132696730054131</v>
      </c>
      <c r="M2215" t="n">
        <v>0.1232548400034763</v>
      </c>
      <c r="N2215" t="n">
        <v>0.01875928348747503</v>
      </c>
      <c r="O2215" t="n">
        <v>-0.002803308097206599</v>
      </c>
      <c r="P2215" t="n">
        <v>0.1900510822828961</v>
      </c>
      <c r="Q2215" t="n">
        <v>0.01590644622675076</v>
      </c>
      <c r="R2215" t="n">
        <v>-0.003665259111334638</v>
      </c>
    </row>
    <row r="2216">
      <c r="F2216" t="n">
        <v>0.07933713809101167</v>
      </c>
      <c r="G2216" t="n">
        <v>0.02013714995921188</v>
      </c>
      <c r="H2216" t="n">
        <v>-0.00323969599843527</v>
      </c>
      <c r="J2216" t="n">
        <v>0.049217426728718</v>
      </c>
      <c r="K2216" t="n">
        <v>0.01716659923072786</v>
      </c>
      <c r="L2216" t="n">
        <v>-0.004135287863417464</v>
      </c>
      <c r="M2216" t="n">
        <v>0.1233453399334419</v>
      </c>
      <c r="N2216" t="n">
        <v>0.01876809066282127</v>
      </c>
      <c r="O2216" t="n">
        <v>-0.0028038989689714</v>
      </c>
      <c r="P2216" t="n">
        <v>0.1900690713506592</v>
      </c>
      <c r="Q2216" t="n">
        <v>0.01591391404188068</v>
      </c>
      <c r="R2216" t="n">
        <v>-0.003666837927215083</v>
      </c>
    </row>
    <row r="2217">
      <c r="F2217" t="n">
        <v>0.0793570036131038</v>
      </c>
      <c r="G2217" t="n">
        <v>0.02014659958378214</v>
      </c>
      <c r="H2217" t="n">
        <v>-0.003239048188797511</v>
      </c>
      <c r="J2217" t="n">
        <v>0.04924204450945757</v>
      </c>
      <c r="K2217" t="n">
        <v>0.01717465488498911</v>
      </c>
      <c r="L2217" t="n">
        <v>-0.004135287863417464</v>
      </c>
      <c r="M2217" t="n">
        <v>0.1232718564402361</v>
      </c>
      <c r="N2217" t="n">
        <v>0.0187768978381675</v>
      </c>
      <c r="O2217" t="n">
        <v>-0.00280417933083211</v>
      </c>
      <c r="P2217" t="n">
        <v>0.1901310485123638</v>
      </c>
      <c r="Q2217" t="n">
        <v>0.01592138185701061</v>
      </c>
      <c r="R2217" t="n">
        <v>-0.003666104632959066</v>
      </c>
    </row>
    <row r="2218">
      <c r="F2218" t="n">
        <v>0.07937686147452028</v>
      </c>
      <c r="G2218" t="n">
        <v>0.02015604920835239</v>
      </c>
      <c r="H2218" t="n">
        <v>-0.003238724283978631</v>
      </c>
      <c r="J2218" t="n">
        <v>0.04924681379052867</v>
      </c>
      <c r="K2218" t="n">
        <v>0.01718271053925037</v>
      </c>
      <c r="L2218" t="n">
        <v>-0.004135287863417464</v>
      </c>
      <c r="M2218" t="n">
        <v>0.1232803511551855</v>
      </c>
      <c r="N2218" t="n">
        <v>0.01878570501351373</v>
      </c>
      <c r="O2218" t="n">
        <v>-0.002803618607110688</v>
      </c>
      <c r="P2218" t="n">
        <v>0.1901490069729024</v>
      </c>
      <c r="Q2218" t="n">
        <v>0.01592884967214054</v>
      </c>
      <c r="R2218" t="n">
        <v>-0.003666104632959066</v>
      </c>
    </row>
    <row r="2219">
      <c r="F2219" t="n">
        <v>0.07938523616155402</v>
      </c>
      <c r="G2219" t="n">
        <v>0.02016549883292265</v>
      </c>
      <c r="H2219" t="n">
        <v>-0.003238724283978631</v>
      </c>
      <c r="J2219" t="n">
        <v>0.04924165488830948</v>
      </c>
      <c r="K2219" t="n">
        <v>0.01719076619351162</v>
      </c>
      <c r="L2219" t="n">
        <v>-0.004135701392203805</v>
      </c>
      <c r="M2219" t="n">
        <v>0.1233435001251612</v>
      </c>
      <c r="N2219" t="n">
        <v>0.01879451218885996</v>
      </c>
      <c r="O2219" t="n">
        <v>-0.002803338245249977</v>
      </c>
      <c r="P2219" t="n">
        <v>0.1900789334698542</v>
      </c>
      <c r="Q2219" t="n">
        <v>0.01593631748727048</v>
      </c>
      <c r="R2219" t="n">
        <v>-0.003666471280087074</v>
      </c>
    </row>
    <row r="2220">
      <c r="F2220" t="n">
        <v>0.07939360152267724</v>
      </c>
      <c r="G2220" t="n">
        <v>0.0201749484574929</v>
      </c>
      <c r="H2220" t="n">
        <v>-0.003236897396585594</v>
      </c>
      <c r="J2220" t="n">
        <v>0.04925633732651866</v>
      </c>
      <c r="K2220" t="n">
        <v>0.01719882184777287</v>
      </c>
      <c r="L2220" t="n">
        <v>-0.004137868765854466</v>
      </c>
      <c r="M2220" t="n">
        <v>0.1233793110606069</v>
      </c>
      <c r="N2220" t="n">
        <v>0.0188033193642062</v>
      </c>
      <c r="O2220" t="n">
        <v>-0.002803931266943378</v>
      </c>
      <c r="P2220" t="n">
        <v>0.1901408656950877</v>
      </c>
      <c r="Q2220" t="n">
        <v>0.01594378530240041</v>
      </c>
      <c r="R2220" t="n">
        <v>-0.003668775539124046</v>
      </c>
    </row>
    <row r="2221">
      <c r="F2221" t="n">
        <v>0.07940195756452448</v>
      </c>
      <c r="G2221" t="n">
        <v>0.02018439808206315</v>
      </c>
      <c r="H2221" t="n">
        <v>-0.003236897396585594</v>
      </c>
      <c r="J2221" t="n">
        <v>0.04925116746551153</v>
      </c>
      <c r="K2221" t="n">
        <v>0.01720687750203412</v>
      </c>
      <c r="L2221" t="n">
        <v>-0.004137868765854466</v>
      </c>
      <c r="M2221" t="n">
        <v>0.1233877814332611</v>
      </c>
      <c r="N2221" t="n">
        <v>0.01881212653955243</v>
      </c>
      <c r="O2221" t="n">
        <v>-0.002804211660070072</v>
      </c>
      <c r="P2221" t="n">
        <v>0.1901587738864718</v>
      </c>
      <c r="Q2221" t="n">
        <v>0.01595125311753033</v>
      </c>
      <c r="R2221" t="n">
        <v>-0.003668775539124046</v>
      </c>
    </row>
    <row r="2222">
      <c r="F2222" t="n">
        <v>0.07939882626962691</v>
      </c>
      <c r="G2222" t="n">
        <v>0.02019384770663341</v>
      </c>
      <c r="H2222" t="n">
        <v>-0.003236573739211672</v>
      </c>
      <c r="J2222" t="n">
        <v>0.04924599165733451</v>
      </c>
      <c r="K2222" t="n">
        <v>0.01721493315629537</v>
      </c>
      <c r="L2222" t="n">
        <v>-0.004138696339607637</v>
      </c>
      <c r="M2222" t="n">
        <v>0.1233689087202328</v>
      </c>
      <c r="N2222" t="n">
        <v>0.01882093371489866</v>
      </c>
      <c r="O2222" t="n">
        <v>-0.002804211660070072</v>
      </c>
      <c r="P2222" t="n">
        <v>0.1901326526894709</v>
      </c>
      <c r="Q2222" t="n">
        <v>0.01595872093266026</v>
      </c>
      <c r="R2222" t="n">
        <v>-0.003667675126544825</v>
      </c>
    </row>
    <row r="2223">
      <c r="F2223" t="n">
        <v>0.07941864171692908</v>
      </c>
      <c r="G2223" t="n">
        <v>0.02020329733120366</v>
      </c>
      <c r="H2223" t="n">
        <v>-0.003236897396585594</v>
      </c>
      <c r="J2223" t="n">
        <v>0.04927058512818373</v>
      </c>
      <c r="K2223" t="n">
        <v>0.01722298881055663</v>
      </c>
      <c r="L2223" t="n">
        <v>-0.004138696339607637</v>
      </c>
      <c r="M2223" t="n">
        <v>0.1233500254065235</v>
      </c>
      <c r="N2223" t="n">
        <v>0.01882974089024489</v>
      </c>
      <c r="O2223" t="n">
        <v>-0.002804492053196766</v>
      </c>
      <c r="P2223" t="n">
        <v>0.1901505268645918</v>
      </c>
      <c r="Q2223" t="n">
        <v>0.01596618874779019</v>
      </c>
      <c r="R2223" t="n">
        <v>-0.003668408734930972</v>
      </c>
    </row>
    <row r="2224">
      <c r="F2224" t="n">
        <v>0.07940401045977269</v>
      </c>
      <c r="G2224" t="n">
        <v>0.02021274695577392</v>
      </c>
      <c r="H2224" t="n">
        <v>-0.003234428089088503</v>
      </c>
      <c r="J2224" t="n">
        <v>0.04924554776960779</v>
      </c>
      <c r="K2224" t="n">
        <v>0.01723104446481788</v>
      </c>
      <c r="L2224" t="n">
        <v>-0.00414085347241612</v>
      </c>
      <c r="M2224" t="n">
        <v>0.1233311315125151</v>
      </c>
      <c r="N2224" t="n">
        <v>0.01883854806559113</v>
      </c>
      <c r="O2224" t="n">
        <v>-0.002804246094197126</v>
      </c>
      <c r="P2224" t="n">
        <v>0.1902564186299692</v>
      </c>
      <c r="Q2224" t="n">
        <v>0.01597365656292013</v>
      </c>
      <c r="R2224" t="n">
        <v>-0.003669237620944849</v>
      </c>
    </row>
    <row r="2225">
      <c r="F2225" t="n">
        <v>0.07944676919413535</v>
      </c>
      <c r="G2225" t="n">
        <v>0.02022219658034417</v>
      </c>
      <c r="H2225" t="n">
        <v>-0.003234751499556365</v>
      </c>
      <c r="J2225" t="n">
        <v>0.04927013268946061</v>
      </c>
      <c r="K2225" t="n">
        <v>0.01723910011907913</v>
      </c>
      <c r="L2225" t="n">
        <v>-0.004140439428473273</v>
      </c>
      <c r="M2225" t="n">
        <v>0.1233669004386695</v>
      </c>
      <c r="N2225" t="n">
        <v>0.01884735524093736</v>
      </c>
      <c r="O2225" t="n">
        <v>-0.002804806943415965</v>
      </c>
      <c r="P2225" t="n">
        <v>0.1902742642174103</v>
      </c>
      <c r="Q2225" t="n">
        <v>0.01598112437805006</v>
      </c>
      <c r="R2225" t="n">
        <v>-0.003669604581402989</v>
      </c>
    </row>
    <row r="2226">
      <c r="F2226" t="n">
        <v>0.07942063551050366</v>
      </c>
      <c r="G2226" t="n">
        <v>0.02023164620491442</v>
      </c>
      <c r="H2226" t="n">
        <v>-0.003234428089088503</v>
      </c>
      <c r="J2226" t="n">
        <v>0.0492649350409534</v>
      </c>
      <c r="K2226" t="n">
        <v>0.01724715577334038</v>
      </c>
      <c r="L2226" t="n">
        <v>-0.004141267516358967</v>
      </c>
      <c r="M2226" t="n">
        <v>0.1234299997274223</v>
      </c>
      <c r="N2226" t="n">
        <v>0.01885616241628359</v>
      </c>
      <c r="O2226" t="n">
        <v>-0.002804526518806545</v>
      </c>
      <c r="P2226" t="n">
        <v>0.1902480733443827</v>
      </c>
      <c r="Q2226" t="n">
        <v>0.01598859219317999</v>
      </c>
      <c r="R2226" t="n">
        <v>-0.003670338502319269</v>
      </c>
    </row>
    <row r="2227">
      <c r="F2227" t="n">
        <v>0.07942893411613278</v>
      </c>
      <c r="G2227" t="n">
        <v>0.02024109582948468</v>
      </c>
      <c r="H2227" t="n">
        <v>-0.003233781268152779</v>
      </c>
      <c r="J2227" t="n">
        <v>0.04928951236930916</v>
      </c>
      <c r="K2227" t="n">
        <v>0.01725521142760163</v>
      </c>
      <c r="L2227" t="n">
        <v>-0.004140025384530425</v>
      </c>
      <c r="M2227" t="n">
        <v>0.1233837400484226</v>
      </c>
      <c r="N2227" t="n">
        <v>0.01886496959162982</v>
      </c>
      <c r="O2227" t="n">
        <v>-0.002804806943415965</v>
      </c>
      <c r="P2227" t="n">
        <v>0.1901778406852947</v>
      </c>
      <c r="Q2227" t="n">
        <v>0.01599606000830991</v>
      </c>
      <c r="R2227" t="n">
        <v>-0.003669604581402989</v>
      </c>
    </row>
    <row r="2228">
      <c r="F2228" t="n">
        <v>0.07946018947502737</v>
      </c>
      <c r="G2228" t="n">
        <v>0.02025054545405493</v>
      </c>
      <c r="H2228" t="n">
        <v>-0.003232287386820964</v>
      </c>
      <c r="J2228" t="n">
        <v>0.0492942317383743</v>
      </c>
      <c r="K2228" t="n">
        <v>0.01726326708186289</v>
      </c>
      <c r="L2228" t="n">
        <v>-0.004142999842382018</v>
      </c>
      <c r="M2228" t="n">
        <v>0.1233921466141785</v>
      </c>
      <c r="N2228" t="n">
        <v>0.01887377676697606</v>
      </c>
      <c r="O2228" t="n">
        <v>-0.002804282650053753</v>
      </c>
      <c r="P2228" t="n">
        <v>0.1901956328212014</v>
      </c>
      <c r="Q2228" t="n">
        <v>0.01600352782343984</v>
      </c>
      <c r="R2228" t="n">
        <v>-0.003671893471308326</v>
      </c>
    </row>
    <row r="2229">
      <c r="F2229" t="n">
        <v>0.07945698736129697</v>
      </c>
      <c r="G2229" t="n">
        <v>0.02025999507862519</v>
      </c>
      <c r="H2229" t="n">
        <v>-0.003232287386820964</v>
      </c>
      <c r="J2229" t="n">
        <v>0.04929894613936101</v>
      </c>
      <c r="K2229" t="n">
        <v>0.01727132273612414</v>
      </c>
      <c r="L2229" t="n">
        <v>-0.004143414142366256</v>
      </c>
      <c r="M2229" t="n">
        <v>0.1234552244863438</v>
      </c>
      <c r="N2229" t="n">
        <v>0.01888258394232229</v>
      </c>
      <c r="O2229" t="n">
        <v>-0.002804843562675026</v>
      </c>
      <c r="P2229" t="n">
        <v>0.1902134089588981</v>
      </c>
      <c r="Q2229" t="n">
        <v>0.01601099563856977</v>
      </c>
      <c r="R2229" t="n">
        <v>-0.00367152635538438</v>
      </c>
    </row>
    <row r="2230">
      <c r="F2230" t="n">
        <v>0.07946525900104981</v>
      </c>
      <c r="G2230" t="n">
        <v>0.02026944470319544</v>
      </c>
      <c r="H2230" t="n">
        <v>-0.003231964222715103</v>
      </c>
      <c r="J2230" t="n">
        <v>0.04928379881670995</v>
      </c>
      <c r="K2230" t="n">
        <v>0.01727937839038539</v>
      </c>
      <c r="L2230" t="n">
        <v>-0.00414258554239778</v>
      </c>
      <c r="M2230" t="n">
        <v>0.1233815924626671</v>
      </c>
      <c r="N2230" t="n">
        <v>0.01889139111766852</v>
      </c>
      <c r="O2230" t="n">
        <v>-0.002804563106364389</v>
      </c>
      <c r="P2230" t="n">
        <v>0.1902751966354312</v>
      </c>
      <c r="Q2230" t="n">
        <v>0.0160184634536997</v>
      </c>
      <c r="R2230" t="n">
        <v>-0.003671893471308326</v>
      </c>
    </row>
    <row r="2231">
      <c r="F2231" t="n">
        <v>0.07948500688241239</v>
      </c>
      <c r="G2231" t="n">
        <v>0.0202788943277657</v>
      </c>
      <c r="H2231" t="n">
        <v>-0.003229828767348447</v>
      </c>
      <c r="J2231" t="n">
        <v>0.04929843120367987</v>
      </c>
      <c r="K2231" t="n">
        <v>0.01728743404464664</v>
      </c>
      <c r="L2231" t="n">
        <v>-0.004143828442350494</v>
      </c>
      <c r="M2231" t="n">
        <v>0.1234719970302058</v>
      </c>
      <c r="N2231" t="n">
        <v>0.01890019829301475</v>
      </c>
      <c r="O2231" t="n">
        <v>-0.002805162809169722</v>
      </c>
      <c r="P2231" t="n">
        <v>0.1902489133091936</v>
      </c>
      <c r="Q2231" t="n">
        <v>0.01602593126882963</v>
      </c>
      <c r="R2231" t="n">
        <v>-0.003670792123536487</v>
      </c>
    </row>
    <row r="2232">
      <c r="F2232" t="n">
        <v>0.07947028821224322</v>
      </c>
      <c r="G2232" t="n">
        <v>0.02028834395233595</v>
      </c>
      <c r="H2232" t="n">
        <v>-0.003229182930762295</v>
      </c>
      <c r="J2232" t="n">
        <v>0.0493031302557972</v>
      </c>
      <c r="K2232" t="n">
        <v>0.01729548969890789</v>
      </c>
      <c r="L2232" t="n">
        <v>-0.00414554999868884</v>
      </c>
      <c r="M2232" t="n">
        <v>0.123453027598151</v>
      </c>
      <c r="N2232" t="n">
        <v>0.01890900546836098</v>
      </c>
      <c r="O2232" t="n">
        <v>-0.002804601832705534</v>
      </c>
      <c r="P2232" t="n">
        <v>0.1903106726238211</v>
      </c>
      <c r="Q2232" t="n">
        <v>0.01603339908395957</v>
      </c>
      <c r="R2232" t="n">
        <v>-0.003672705912288318</v>
      </c>
    </row>
    <row r="2233">
      <c r="F2233" t="n">
        <v>0.0794785312914906</v>
      </c>
      <c r="G2233" t="n">
        <v>0.02029779357690621</v>
      </c>
      <c r="H2233" t="n">
        <v>-0.003229182930762295</v>
      </c>
      <c r="J2233" t="n">
        <v>0.04928796477823373</v>
      </c>
      <c r="K2233" t="n">
        <v>0.01730354535316915</v>
      </c>
      <c r="L2233" t="n">
        <v>-0.00414554999868884</v>
      </c>
      <c r="M2233" t="n">
        <v>0.1234887345697323</v>
      </c>
      <c r="N2233" t="n">
        <v>0.01891781264370722</v>
      </c>
      <c r="O2233" t="n">
        <v>-0.002805443297401815</v>
      </c>
      <c r="P2233" t="n">
        <v>0.190372419552589</v>
      </c>
      <c r="Q2233" t="n">
        <v>0.01604086689908949</v>
      </c>
      <c r="R2233" t="n">
        <v>-0.003672338641697089</v>
      </c>
    </row>
    <row r="2234">
      <c r="F2234" t="n">
        <v>0.0794982531063442</v>
      </c>
      <c r="G2234" t="n">
        <v>0.02030724320147646</v>
      </c>
      <c r="H2234" t="n">
        <v>-0.003229182930762295</v>
      </c>
      <c r="J2234" t="n">
        <v>0.04932244377025902</v>
      </c>
      <c r="K2234" t="n">
        <v>0.0173116010074304</v>
      </c>
      <c r="L2234" t="n">
        <v>-0.00414554999868884</v>
      </c>
      <c r="M2234" t="n">
        <v>0.1234970902571552</v>
      </c>
      <c r="N2234" t="n">
        <v>0.01892661981905345</v>
      </c>
      <c r="O2234" t="n">
        <v>-0.002805162809169722</v>
      </c>
      <c r="P2234" t="n">
        <v>0.1903020502826392</v>
      </c>
      <c r="Q2234" t="n">
        <v>0.01604833471421942</v>
      </c>
      <c r="R2234" t="n">
        <v>-0.003673073182879547</v>
      </c>
    </row>
    <row r="2235">
      <c r="F2235" t="n">
        <v>0.07949498976307617</v>
      </c>
      <c r="G2235" t="n">
        <v>0.02031669282604671</v>
      </c>
      <c r="H2235" t="n">
        <v>-0.003229505849055371</v>
      </c>
      <c r="J2235" t="n">
        <v>0.04930726699766018</v>
      </c>
      <c r="K2235" t="n">
        <v>0.01731965666169165</v>
      </c>
      <c r="L2235" t="n">
        <v>-0.004146379108688578</v>
      </c>
      <c r="M2235" t="n">
        <v>0.123423402022508</v>
      </c>
      <c r="N2235" t="n">
        <v>0.01893542699439968</v>
      </c>
      <c r="O2235" t="n">
        <v>-0.002805443297401815</v>
      </c>
      <c r="P2235" t="n">
        <v>0.1904518399262726</v>
      </c>
      <c r="Q2235" t="n">
        <v>0.01605580252934935</v>
      </c>
      <c r="R2235" t="n">
        <v>-0.003672338641697089</v>
      </c>
    </row>
    <row r="2236">
      <c r="F2236" t="n">
        <v>0.0795261843905895</v>
      </c>
      <c r="G2236" t="n">
        <v>0.02032614245061697</v>
      </c>
      <c r="H2236" t="n">
        <v>-0.003226407673629958</v>
      </c>
      <c r="J2236" t="n">
        <v>0.0493318081932102</v>
      </c>
      <c r="K2236" t="n">
        <v>0.0173277123159529</v>
      </c>
      <c r="L2236" t="n">
        <v>-0.004148089888501875</v>
      </c>
      <c r="M2236" t="n">
        <v>0.123513775555892</v>
      </c>
      <c r="N2236" t="n">
        <v>0.01894423416974592</v>
      </c>
      <c r="O2236" t="n">
        <v>-0.002805203755409299</v>
      </c>
      <c r="P2236" t="n">
        <v>0.190337395433074</v>
      </c>
      <c r="Q2236" t="n">
        <v>0.01606327034447929</v>
      </c>
      <c r="R2236" t="n">
        <v>-0.003674612031725455</v>
      </c>
    </row>
    <row r="2237">
      <c r="F2237" t="n">
        <v>0.07953439222631589</v>
      </c>
      <c r="G2237" t="n">
        <v>0.02033559207518722</v>
      </c>
      <c r="H2237" t="n">
        <v>-0.003227375692733958</v>
      </c>
      <c r="J2237" t="n">
        <v>0.0493166196769791</v>
      </c>
      <c r="K2237" t="n">
        <v>0.01733576797021415</v>
      </c>
      <c r="L2237" t="n">
        <v>-0.004148089888501875</v>
      </c>
      <c r="M2237" t="n">
        <v>0.1234400649791181</v>
      </c>
      <c r="N2237" t="n">
        <v>0.01895304134509215</v>
      </c>
      <c r="O2237" t="n">
        <v>-0.002805203755409299</v>
      </c>
      <c r="P2237" t="n">
        <v>0.1903990841192938</v>
      </c>
      <c r="Q2237" t="n">
        <v>0.01607073815960922</v>
      </c>
      <c r="R2237" t="n">
        <v>-0.003673877182804002</v>
      </c>
    </row>
    <row r="2238">
      <c r="F2238" t="n">
        <v>0.07954259085555318</v>
      </c>
      <c r="G2238" t="n">
        <v>0.02034504169975748</v>
      </c>
      <c r="H2238" t="n">
        <v>-0.003226407673629958</v>
      </c>
      <c r="J2238" t="n">
        <v>0.04934115287837659</v>
      </c>
      <c r="K2238" t="n">
        <v>0.01734382362447541</v>
      </c>
      <c r="L2238" t="n">
        <v>-0.004147675079513025</v>
      </c>
      <c r="M2238" t="n">
        <v>0.1235304262045779</v>
      </c>
      <c r="N2238" t="n">
        <v>0.01896184852043838</v>
      </c>
      <c r="O2238" t="n">
        <v>-0.002805484275784839</v>
      </c>
      <c r="P2238" t="n">
        <v>0.1904167188188097</v>
      </c>
      <c r="Q2238" t="n">
        <v>0.01607820597473915</v>
      </c>
      <c r="R2238" t="n">
        <v>-0.003673877182804002</v>
      </c>
    </row>
    <row r="2239">
      <c r="F2239" t="n">
        <v>0.07953928821463804</v>
      </c>
      <c r="G2239" t="n">
        <v>0.02035449132432773</v>
      </c>
      <c r="H2239" t="n">
        <v>-0.003227375692733958</v>
      </c>
      <c r="J2239" t="n">
        <v>0.04934581782980058</v>
      </c>
      <c r="K2239" t="n">
        <v>0.01735187927873666</v>
      </c>
      <c r="L2239" t="n">
        <v>-0.004150619502929259</v>
      </c>
      <c r="M2239" t="n">
        <v>0.1235113901752604</v>
      </c>
      <c r="N2239" t="n">
        <v>0.01897065569578461</v>
      </c>
      <c r="O2239" t="n">
        <v>-0.002806088532757314</v>
      </c>
      <c r="P2239" t="n">
        <v>0.1904783811261332</v>
      </c>
      <c r="Q2239" t="n">
        <v>0.01608567378986907</v>
      </c>
      <c r="R2239" t="n">
        <v>-0.003673877182804002</v>
      </c>
    </row>
    <row r="2240">
      <c r="F2240" t="n">
        <v>0.07955896052109854</v>
      </c>
      <c r="G2240" t="n">
        <v>0.02036394094889799</v>
      </c>
      <c r="H2240" t="n">
        <v>-0.003224283357901053</v>
      </c>
      <c r="J2240" t="n">
        <v>0.04935047785939042</v>
      </c>
      <c r="K2240" t="n">
        <v>0.01735993493299791</v>
      </c>
      <c r="L2240" t="n">
        <v>-0.004151034564879552</v>
      </c>
      <c r="M2240" t="n">
        <v>0.1235196931105396</v>
      </c>
      <c r="N2240" t="n">
        <v>0.01897946287113084</v>
      </c>
      <c r="O2240" t="n">
        <v>-0.002805807980014586</v>
      </c>
      <c r="P2240" t="n">
        <v>0.1904519407573415</v>
      </c>
      <c r="Q2240" t="n">
        <v>0.016093141604999</v>
      </c>
      <c r="R2240" t="n">
        <v>-0.003676510486834106</v>
      </c>
    </row>
    <row r="2241">
      <c r="F2241" t="n">
        <v>0.07956713157067563</v>
      </c>
      <c r="G2241" t="n">
        <v>0.02037339057346824</v>
      </c>
      <c r="H2241" t="n">
        <v>-0.003224928214572633</v>
      </c>
      <c r="J2241" t="n">
        <v>0.04932533239157479</v>
      </c>
      <c r="K2241" t="n">
        <v>0.01736799058725916</v>
      </c>
      <c r="L2241" t="n">
        <v>-0.004150204440978966</v>
      </c>
      <c r="M2241" t="n">
        <v>0.1235279874550219</v>
      </c>
      <c r="N2241" t="n">
        <v>0.01898827004647708</v>
      </c>
      <c r="O2241" t="n">
        <v>-0.002805246874529132</v>
      </c>
      <c r="P2241" t="n">
        <v>0.190469528031127</v>
      </c>
      <c r="Q2241" t="n">
        <v>0.01610060942012893</v>
      </c>
      <c r="R2241" t="n">
        <v>-0.003676510486834106</v>
      </c>
    </row>
    <row r="2242">
      <c r="F2242" t="n">
        <v>0.07958678796166996</v>
      </c>
      <c r="G2242" t="n">
        <v>0.0203828401980385</v>
      </c>
      <c r="H2242" t="n">
        <v>-0.003224605786236843</v>
      </c>
      <c r="J2242" t="n">
        <v>0.04932998119532792</v>
      </c>
      <c r="K2242" t="n">
        <v>0.01737604624152041</v>
      </c>
      <c r="L2242" t="n">
        <v>-0.004150619502929259</v>
      </c>
      <c r="M2242" t="n">
        <v>0.1235089223341867</v>
      </c>
      <c r="N2242" t="n">
        <v>0.01899707722182331</v>
      </c>
      <c r="O2242" t="n">
        <v>-0.002805246874529132</v>
      </c>
      <c r="P2242" t="n">
        <v>0.1904870995311055</v>
      </c>
      <c r="Q2242" t="n">
        <v>0.01610807723525886</v>
      </c>
      <c r="R2242" t="n">
        <v>-0.003676510486834106</v>
      </c>
    </row>
    <row r="2243">
      <c r="F2243" t="n">
        <v>0.07959494147316762</v>
      </c>
      <c r="G2243" t="n">
        <v>0.02039228982260875</v>
      </c>
      <c r="H2243" t="n">
        <v>-0.003224605786236843</v>
      </c>
      <c r="J2243" t="n">
        <v>0.0493445595472862</v>
      </c>
      <c r="K2243" t="n">
        <v>0.01738410189578167</v>
      </c>
      <c r="L2243" t="n">
        <v>-0.004150204440978966</v>
      </c>
      <c r="M2243" t="n">
        <v>0.1234898470027019</v>
      </c>
      <c r="N2243" t="n">
        <v>0.01900588439716954</v>
      </c>
      <c r="O2243" t="n">
        <v>-0.002805807980014586</v>
      </c>
      <c r="P2243" t="n">
        <v>0.1904606048091342</v>
      </c>
      <c r="Q2243" t="n">
        <v>0.01611554505038879</v>
      </c>
      <c r="R2243" t="n">
        <v>-0.003676510486834106</v>
      </c>
    </row>
    <row r="2244">
      <c r="F2244" t="n">
        <v>0.07959158966623878</v>
      </c>
      <c r="G2244" t="n">
        <v>0.020401739447179</v>
      </c>
      <c r="H2244" t="n">
        <v>-0.003222486384459616</v>
      </c>
      <c r="J2244" t="n">
        <v>0.04933926408378828</v>
      </c>
      <c r="K2244" t="n">
        <v>0.01739215755004292</v>
      </c>
      <c r="L2244" t="n">
        <v>-0.004152723519195822</v>
      </c>
      <c r="M2244" t="n">
        <v>0.1235801716674709</v>
      </c>
      <c r="N2244" t="n">
        <v>0.01901469157251577</v>
      </c>
      <c r="O2244" t="n">
        <v>-0.002805572768682365</v>
      </c>
      <c r="P2244" t="n">
        <v>0.1906102997182362</v>
      </c>
      <c r="Q2244" t="n">
        <v>0.01612301286551873</v>
      </c>
      <c r="R2244" t="n">
        <v>-0.003677665822984792</v>
      </c>
    </row>
    <row r="2245">
      <c r="F2245" t="n">
        <v>0.07959972403581889</v>
      </c>
      <c r="G2245" t="n">
        <v>0.02041118907174926</v>
      </c>
      <c r="H2245" t="n">
        <v>-0.003222486384459616</v>
      </c>
      <c r="J2245" t="n">
        <v>0.04935383356025708</v>
      </c>
      <c r="K2245" t="n">
        <v>0.01740021320430417</v>
      </c>
      <c r="L2245" t="n">
        <v>-0.004153554146962437</v>
      </c>
      <c r="M2245" t="n">
        <v>0.1235337259066431</v>
      </c>
      <c r="N2245" t="n">
        <v>0.019023498747862</v>
      </c>
      <c r="O2245" t="n">
        <v>-0.002805572768682365</v>
      </c>
      <c r="P2245" t="n">
        <v>0.1905397195620467</v>
      </c>
      <c r="Q2245" t="n">
        <v>0.01613048068064865</v>
      </c>
      <c r="R2245" t="n">
        <v>-0.00367803355279411</v>
      </c>
    </row>
    <row r="2246">
      <c r="F2246" t="n">
        <v>0.07960784925198605</v>
      </c>
      <c r="G2246" t="n">
        <v>0.02042063869631951</v>
      </c>
      <c r="H2246" t="n">
        <v>-0.003221519831854799</v>
      </c>
      <c r="J2246" t="n">
        <v>0.04937833491383896</v>
      </c>
      <c r="K2246" t="n">
        <v>0.01740826885856542</v>
      </c>
      <c r="L2246" t="n">
        <v>-0.004153554146962437</v>
      </c>
      <c r="M2246" t="n">
        <v>0.1235966851330934</v>
      </c>
      <c r="N2246" t="n">
        <v>0.01903230592320824</v>
      </c>
      <c r="O2246" t="n">
        <v>-0.002805572768682365</v>
      </c>
      <c r="P2246" t="n">
        <v>0.1906012838634594</v>
      </c>
      <c r="Q2246" t="n">
        <v>0.01613794849577858</v>
      </c>
      <c r="R2246" t="n">
        <v>-0.003677298093175475</v>
      </c>
    </row>
    <row r="2247">
      <c r="F2247" t="n">
        <v>0.0796044667332251</v>
      </c>
      <c r="G2247" t="n">
        <v>0.02043008832088977</v>
      </c>
      <c r="H2247" t="n">
        <v>-0.003221842016056404</v>
      </c>
      <c r="J2247" t="n">
        <v>0.0493730242995038</v>
      </c>
      <c r="K2247" t="n">
        <v>0.01741632451282667</v>
      </c>
      <c r="L2247" t="n">
        <v>-0.004153969460845746</v>
      </c>
      <c r="M2247" t="n">
        <v>0.1236049291289921</v>
      </c>
      <c r="N2247" t="n">
        <v>0.01904111309855447</v>
      </c>
      <c r="O2247" t="n">
        <v>-0.002806133939353169</v>
      </c>
      <c r="P2247" t="n">
        <v>0.1906187785044642</v>
      </c>
      <c r="Q2247" t="n">
        <v>0.01614541631090851</v>
      </c>
      <c r="R2247" t="n">
        <v>-0.003676930363366158</v>
      </c>
    </row>
    <row r="2248">
      <c r="F2248" t="n">
        <v>0.07961257285185805</v>
      </c>
      <c r="G2248" t="n">
        <v>0.02043953794546002</v>
      </c>
      <c r="H2248" t="n">
        <v>-0.00321908443207823</v>
      </c>
      <c r="J2248" t="n">
        <v>0.04938758141456491</v>
      </c>
      <c r="K2248" t="n">
        <v>0.01742438016708793</v>
      </c>
      <c r="L2248" t="n">
        <v>-0.004155232305272615</v>
      </c>
      <c r="M2248" t="n">
        <v>0.1235310971213449</v>
      </c>
      <c r="N2248" t="n">
        <v>0.01904992027390071</v>
      </c>
      <c r="O2248" t="n">
        <v>-0.002806742789450109</v>
      </c>
      <c r="P2248" t="n">
        <v>0.1906803166942295</v>
      </c>
      <c r="Q2248" t="n">
        <v>0.01615288412603844</v>
      </c>
      <c r="R2248" t="n">
        <v>-0.003678812898865983</v>
      </c>
    </row>
    <row r="2249">
      <c r="F2249" t="n">
        <v>0.07960916962943476</v>
      </c>
      <c r="G2249" t="n">
        <v>0.02044898757003027</v>
      </c>
      <c r="H2249" t="n">
        <v>-0.003220050253990044</v>
      </c>
      <c r="J2249" t="n">
        <v>0.04937232287225464</v>
      </c>
      <c r="K2249" t="n">
        <v>0.01743243582134918</v>
      </c>
      <c r="L2249" t="n">
        <v>-0.00415564787005962</v>
      </c>
      <c r="M2249" t="n">
        <v>0.1235393217320158</v>
      </c>
      <c r="N2249" t="n">
        <v>0.01905872744924694</v>
      </c>
      <c r="O2249" t="n">
        <v>-0.002805900934984167</v>
      </c>
      <c r="P2249" t="n">
        <v>0.1905655988587005</v>
      </c>
      <c r="Q2249" t="n">
        <v>0.01616035194116837</v>
      </c>
      <c r="R2249" t="n">
        <v>-0.003679548661445757</v>
      </c>
    </row>
    <row r="2250">
      <c r="F2250" t="n">
        <v>0.07962875769796951</v>
      </c>
      <c r="G2250" t="n">
        <v>0.02045843719460053</v>
      </c>
      <c r="H2250" t="n">
        <v>-0.003220050253990044</v>
      </c>
      <c r="J2250" t="n">
        <v>0.04936699529940167</v>
      </c>
      <c r="K2250" t="n">
        <v>0.01744049147561043</v>
      </c>
      <c r="L2250" t="n">
        <v>-0.00415564787005962</v>
      </c>
      <c r="M2250" t="n">
        <v>0.1235748954025288</v>
      </c>
      <c r="N2250" t="n">
        <v>0.01906753462459317</v>
      </c>
      <c r="O2250" t="n">
        <v>-0.002806181553139481</v>
      </c>
      <c r="P2250" t="n">
        <v>0.1906711684706352</v>
      </c>
      <c r="Q2250" t="n">
        <v>0.0161678197562983</v>
      </c>
      <c r="R2250" t="n">
        <v>-0.003678445017576097</v>
      </c>
    </row>
    <row r="2251">
      <c r="F2251" t="n">
        <v>0.07965984008895624</v>
      </c>
      <c r="G2251" t="n">
        <v>0.02046788681917078</v>
      </c>
      <c r="H2251" t="n">
        <v>-0.003217619874759057</v>
      </c>
      <c r="J2251" t="n">
        <v>0.04937160008470848</v>
      </c>
      <c r="K2251" t="n">
        <v>0.01744854712987168</v>
      </c>
      <c r="L2251" t="n">
        <v>-0.004155232305272615</v>
      </c>
      <c r="M2251" t="n">
        <v>0.1235557456819716</v>
      </c>
      <c r="N2251" t="n">
        <v>0.0190763417999394</v>
      </c>
      <c r="O2251" t="n">
        <v>-0.002806181553139481</v>
      </c>
      <c r="P2251" t="n">
        <v>0.1906445360780917</v>
      </c>
      <c r="Q2251" t="n">
        <v>0.01617528757142823</v>
      </c>
      <c r="R2251" t="n">
        <v>-0.003679548661445757</v>
      </c>
    </row>
    <row r="2252">
      <c r="F2252" t="n">
        <v>0.07964490606676738</v>
      </c>
      <c r="G2252" t="n">
        <v>0.02047733644374104</v>
      </c>
      <c r="H2252" t="n">
        <v>-0.003216976479463164</v>
      </c>
      <c r="J2252" t="n">
        <v>0.04940601584167487</v>
      </c>
      <c r="K2252" t="n">
        <v>0.01745660278413293</v>
      </c>
      <c r="L2252" t="n">
        <v>-0.004158562419639368</v>
      </c>
      <c r="M2252" t="n">
        <v>0.1235639450566743</v>
      </c>
      <c r="N2252" t="n">
        <v>0.01908514897528563</v>
      </c>
      <c r="O2252" t="n">
        <v>-0.002806231390925245</v>
      </c>
      <c r="P2252" t="n">
        <v>0.190617884601086</v>
      </c>
      <c r="Q2252" t="n">
        <v>0.01618275538655816</v>
      </c>
      <c r="R2252" t="n">
        <v>-0.003680319756217366</v>
      </c>
    </row>
    <row r="2253">
      <c r="F2253" t="n">
        <v>0.07964146315062312</v>
      </c>
      <c r="G2253" t="n">
        <v>0.02048678606831129</v>
      </c>
      <c r="H2253" t="n">
        <v>-0.003216654781815218</v>
      </c>
      <c r="J2253" t="n">
        <v>0.04941061226998798</v>
      </c>
      <c r="K2253" t="n">
        <v>0.01746465843839419</v>
      </c>
      <c r="L2253" t="n">
        <v>-0.004158978234299866</v>
      </c>
      <c r="M2253" t="n">
        <v>0.1235721360548053</v>
      </c>
      <c r="N2253" t="n">
        <v>0.01909395615063187</v>
      </c>
      <c r="O2253" t="n">
        <v>-0.002806231390925245</v>
      </c>
      <c r="P2253" t="n">
        <v>0.1907674858016521</v>
      </c>
      <c r="Q2253" t="n">
        <v>0.01619022320168809</v>
      </c>
      <c r="R2253" t="n">
        <v>-0.003679951724241744</v>
      </c>
    </row>
    <row r="2254">
      <c r="F2254" t="n">
        <v>0.07968402649787759</v>
      </c>
      <c r="G2254" t="n">
        <v>0.02049623569288155</v>
      </c>
      <c r="H2254" t="n">
        <v>-0.003216976479463164</v>
      </c>
      <c r="J2254" t="n">
        <v>0.04940526430284632</v>
      </c>
      <c r="K2254" t="n">
        <v>0.01747271409265544</v>
      </c>
      <c r="L2254" t="n">
        <v>-0.004157730790318372</v>
      </c>
      <c r="M2254" t="n">
        <v>0.12360767946202</v>
      </c>
      <c r="N2254" t="n">
        <v>0.0191027633259781</v>
      </c>
      <c r="O2254" t="n">
        <v>-0.002806792693333671</v>
      </c>
      <c r="P2254" t="n">
        <v>0.1907848728486773</v>
      </c>
      <c r="Q2254" t="n">
        <v>0.01619769101681802</v>
      </c>
      <c r="R2254" t="n">
        <v>-0.003680319756217366</v>
      </c>
    </row>
    <row r="2255">
      <c r="F2255" t="n">
        <v>0.07968056538860424</v>
      </c>
      <c r="G2255" t="n">
        <v>0.0205056853174518</v>
      </c>
      <c r="H2255" t="n">
        <v>-0.00321729817711111</v>
      </c>
      <c r="J2255" t="n">
        <v>0.04940985055082912</v>
      </c>
      <c r="K2255" t="n">
        <v>0.01748076974691669</v>
      </c>
      <c r="L2255" t="n">
        <v>-0.004158562419639368</v>
      </c>
      <c r="M2255" t="n">
        <v>0.1236705777485618</v>
      </c>
      <c r="N2255" t="n">
        <v>0.01911157050132433</v>
      </c>
      <c r="O2255" t="n">
        <v>-0.002806512042129458</v>
      </c>
      <c r="P2255" t="n">
        <v>0.1907581729346364</v>
      </c>
      <c r="Q2255" t="n">
        <v>0.01620515883194795</v>
      </c>
      <c r="R2255" t="n">
        <v>-0.003680687788192987</v>
      </c>
    </row>
    <row r="2256">
      <c r="F2256" t="n">
        <v>0.07966558773387097</v>
      </c>
      <c r="G2256" t="n">
        <v>0.02051513494202205</v>
      </c>
      <c r="H2256" t="n">
        <v>-0.003214230932645432</v>
      </c>
      <c r="J2256" t="n">
        <v>0.0494144319447276</v>
      </c>
      <c r="K2256" t="n">
        <v>0.01748882540117794</v>
      </c>
      <c r="L2256" t="n">
        <v>-0.004161051092447907</v>
      </c>
      <c r="M2256" t="n">
        <v>0.1235966589668585</v>
      </c>
      <c r="N2256" t="n">
        <v>0.01912037767667056</v>
      </c>
      <c r="O2256" t="n">
        <v>-0.002806844838480157</v>
      </c>
      <c r="P2256" t="n">
        <v>0.1908196003073748</v>
      </c>
      <c r="Q2256" t="n">
        <v>0.01621262664707788</v>
      </c>
      <c r="R2256" t="n">
        <v>-0.003681818672607706</v>
      </c>
    </row>
    <row r="2257">
      <c r="F2257" t="n">
        <v>0.07968511774879267</v>
      </c>
      <c r="G2257" t="n">
        <v>0.02052458456659231</v>
      </c>
      <c r="H2257" t="n">
        <v>-0.00321455238788422</v>
      </c>
      <c r="J2257" t="n">
        <v>0.04940906758198725</v>
      </c>
      <c r="K2257" t="n">
        <v>0.01749688105543919</v>
      </c>
      <c r="L2257" t="n">
        <v>-0.004161467155950801</v>
      </c>
      <c r="M2257" t="n">
        <v>0.1236595430717632</v>
      </c>
      <c r="N2257" t="n">
        <v>0.01912918485201679</v>
      </c>
      <c r="O2257" t="n">
        <v>-0.002807406207447853</v>
      </c>
      <c r="P2257" t="n">
        <v>0.1907928658747243</v>
      </c>
      <c r="Q2257" t="n">
        <v>0.01622009446220781</v>
      </c>
      <c r="R2257" t="n">
        <v>-0.003681818672607706</v>
      </c>
    </row>
    <row r="2258">
      <c r="F2258" t="n">
        <v>0.07969313283998813</v>
      </c>
      <c r="G2258" t="n">
        <v>0.02053403419116256</v>
      </c>
      <c r="H2258" t="n">
        <v>-0.003214230932645432</v>
      </c>
      <c r="J2258" t="n">
        <v>0.04942358018708622</v>
      </c>
      <c r="K2258" t="n">
        <v>0.01750493670970045</v>
      </c>
      <c r="L2258" t="n">
        <v>-0.004160635028945012</v>
      </c>
      <c r="M2258" t="n">
        <v>0.1236403300497046</v>
      </c>
      <c r="N2258" t="n">
        <v>0.01913799202736303</v>
      </c>
      <c r="O2258" t="n">
        <v>-0.002806564153996309</v>
      </c>
      <c r="P2258" t="n">
        <v>0.1907661124790284</v>
      </c>
      <c r="Q2258" t="n">
        <v>0.01622756227733774</v>
      </c>
      <c r="R2258" t="n">
        <v>-0.003682555036342227</v>
      </c>
    </row>
    <row r="2259">
      <c r="F2259" t="n">
        <v>0.07968963060956316</v>
      </c>
      <c r="G2259" t="n">
        <v>0.02054348381573282</v>
      </c>
      <c r="H2259" t="n">
        <v>-0.003214230932645432</v>
      </c>
      <c r="J2259" t="n">
        <v>0.04943808886447587</v>
      </c>
      <c r="K2259" t="n">
        <v>0.0175129923639617</v>
      </c>
      <c r="L2259" t="n">
        <v>-0.004160218965442118</v>
      </c>
      <c r="M2259" t="n">
        <v>0.1237032016688812</v>
      </c>
      <c r="N2259" t="n">
        <v>0.01914679920270926</v>
      </c>
      <c r="O2259" t="n">
        <v>-0.002806899241688067</v>
      </c>
      <c r="P2259" t="n">
        <v>0.1908715751678641</v>
      </c>
      <c r="Q2259" t="n">
        <v>0.01623503009246767</v>
      </c>
      <c r="R2259" t="n">
        <v>-0.003681450490740445</v>
      </c>
    </row>
    <row r="2260">
      <c r="F2260" t="n">
        <v>0.0797206448852997</v>
      </c>
      <c r="G2260" t="n">
        <v>0.02055293344030307</v>
      </c>
      <c r="H2260" t="n">
        <v>-0.003212134149563489</v>
      </c>
      <c r="J2260" t="n">
        <v>0.04944265134022968</v>
      </c>
      <c r="K2260" t="n">
        <v>0.01752104801822295</v>
      </c>
      <c r="L2260" t="n">
        <v>-0.004163945755692798</v>
      </c>
      <c r="M2260" t="n">
        <v>0.123683971306398</v>
      </c>
      <c r="N2260" t="n">
        <v>0.01915560637805549</v>
      </c>
      <c r="O2260" t="n">
        <v>-0.002807460677680004</v>
      </c>
      <c r="P2260" t="n">
        <v>0.1908447890993291</v>
      </c>
      <c r="Q2260" t="n">
        <v>0.0162424979075976</v>
      </c>
      <c r="R2260" t="n">
        <v>-0.003684046317346173</v>
      </c>
    </row>
    <row r="2261">
      <c r="F2261" t="n">
        <v>0.07972863359641535</v>
      </c>
      <c r="G2261" t="n">
        <v>0.02056238306487333</v>
      </c>
      <c r="H2261" t="n">
        <v>-0.003212134149563489</v>
      </c>
      <c r="J2261" t="n">
        <v>0.049447208982434</v>
      </c>
      <c r="K2261" t="n">
        <v>0.0175291036724842</v>
      </c>
      <c r="L2261" t="n">
        <v>-0.004163945755692798</v>
      </c>
      <c r="M2261" t="n">
        <v>0.1236647310814569</v>
      </c>
      <c r="N2261" t="n">
        <v>0.01916441355340173</v>
      </c>
      <c r="O2261" t="n">
        <v>-0.002807741395675972</v>
      </c>
      <c r="P2261" t="n">
        <v>0.1907739023307771</v>
      </c>
      <c r="Q2261" t="n">
        <v>0.01624996572272753</v>
      </c>
      <c r="R2261" t="n">
        <v>-0.003683309655415091</v>
      </c>
    </row>
    <row r="2262">
      <c r="F2262" t="n">
        <v>0.07973661326027043</v>
      </c>
      <c r="G2262" t="n">
        <v>0.02057183268944358</v>
      </c>
      <c r="H2262" t="n">
        <v>-0.003212455362978445</v>
      </c>
      <c r="J2262" t="n">
        <v>0.04945176179529286</v>
      </c>
      <c r="K2262" t="n">
        <v>0.01753715932674545</v>
      </c>
      <c r="L2262" t="n">
        <v>-0.004162696821752878</v>
      </c>
      <c r="M2262" t="n">
        <v>0.1237002155838973</v>
      </c>
      <c r="N2262" t="n">
        <v>0.01917322072874796</v>
      </c>
      <c r="O2262" t="n">
        <v>-0.002807460677680004</v>
      </c>
      <c r="P2262" t="n">
        <v>0.190879327328224</v>
      </c>
      <c r="Q2262" t="n">
        <v>0.01625743353785746</v>
      </c>
      <c r="R2262" t="n">
        <v>-0.003683677986380632</v>
      </c>
    </row>
    <row r="2263">
      <c r="F2263" t="n">
        <v>0.07972156098605973</v>
      </c>
      <c r="G2263" t="n">
        <v>0.02058128231401384</v>
      </c>
      <c r="H2263" t="n">
        <v>-0.003211812936148532</v>
      </c>
      <c r="J2263" t="n">
        <v>0.04945630978301029</v>
      </c>
      <c r="K2263" t="n">
        <v>0.0175452149810067</v>
      </c>
      <c r="L2263" t="n">
        <v>-0.004163529444379491</v>
      </c>
      <c r="M2263" t="n">
        <v>0.1236535892206439</v>
      </c>
      <c r="N2263" t="n">
        <v>0.01918202790409419</v>
      </c>
      <c r="O2263" t="n">
        <v>-0.002806899241688067</v>
      </c>
      <c r="P2263" t="n">
        <v>0.1908524880697717</v>
      </c>
      <c r="Q2263" t="n">
        <v>0.01626490135298739</v>
      </c>
      <c r="R2263" t="n">
        <v>-0.003683677986380632</v>
      </c>
    </row>
    <row r="2264">
      <c r="F2264" t="n">
        <v>0.07976405771753609</v>
      </c>
      <c r="G2264" t="n">
        <v>0.02059073193858409</v>
      </c>
      <c r="H2264" t="n">
        <v>-0.003210363760449011</v>
      </c>
      <c r="J2264" t="n">
        <v>0.04944096475683891</v>
      </c>
      <c r="K2264" t="n">
        <v>0.01755327063526796</v>
      </c>
      <c r="L2264" t="n">
        <v>-0.004165164350359679</v>
      </c>
      <c r="M2264" t="n">
        <v>0.1237164270569072</v>
      </c>
      <c r="N2264" t="n">
        <v>0.01919083507944042</v>
      </c>
      <c r="O2264" t="n">
        <v>-0.002807236671491227</v>
      </c>
      <c r="P2264" t="n">
        <v>0.1909578908877482</v>
      </c>
      <c r="Q2264" t="n">
        <v>0.01627236916811732</v>
      </c>
      <c r="R2264" t="n">
        <v>-0.003685529670560011</v>
      </c>
    </row>
    <row r="2265">
      <c r="F2265" t="n">
        <v>0.07977201107459317</v>
      </c>
      <c r="G2265" t="n">
        <v>0.02060018156315434</v>
      </c>
      <c r="H2265" t="n">
        <v>-0.003209400843904186</v>
      </c>
      <c r="J2265" t="n">
        <v>0.04943555764917711</v>
      </c>
      <c r="K2265" t="n">
        <v>0.01756132628952921</v>
      </c>
      <c r="L2265" t="n">
        <v>-0.004165580908450523</v>
      </c>
      <c r="M2265" t="n">
        <v>0.1237518902510919</v>
      </c>
      <c r="N2265" t="n">
        <v>0.01919964225478665</v>
      </c>
      <c r="O2265" t="n">
        <v>-0.002807236671491227</v>
      </c>
      <c r="P2265" t="n">
        <v>0.1909751078310802</v>
      </c>
      <c r="Q2265" t="n">
        <v>0.01627983698324725</v>
      </c>
      <c r="R2265" t="n">
        <v>-0.003684792712017607</v>
      </c>
    </row>
    <row r="2266">
      <c r="F2266" t="n">
        <v>0.0797799554100258</v>
      </c>
      <c r="G2266" t="n">
        <v>0.0206096311877246</v>
      </c>
      <c r="H2266" t="n">
        <v>-0.003209400843904186</v>
      </c>
      <c r="J2266" t="n">
        <v>0.04945003483038814</v>
      </c>
      <c r="K2266" t="n">
        <v>0.01756938194379046</v>
      </c>
      <c r="L2266" t="n">
        <v>-0.004165997466541368</v>
      </c>
      <c r="M2266" t="n">
        <v>0.1237052353435931</v>
      </c>
      <c r="N2266" t="n">
        <v>0.01920844943013289</v>
      </c>
      <c r="O2266" t="n">
        <v>-0.00280751742323355</v>
      </c>
      <c r="P2266" t="n">
        <v>0.1909923094147701</v>
      </c>
      <c r="Q2266" t="n">
        <v>0.01628730479837718</v>
      </c>
      <c r="R2266" t="n">
        <v>-0.003685161191288809</v>
      </c>
    </row>
    <row r="2267">
      <c r="F2267" t="n">
        <v>0.0797648614752213</v>
      </c>
      <c r="G2267" t="n">
        <v>0.02061908081229485</v>
      </c>
      <c r="H2267" t="n">
        <v>-0.003210042788267403</v>
      </c>
      <c r="J2267" t="n">
        <v>0.04946450811028076</v>
      </c>
      <c r="K2267" t="n">
        <v>0.01757743759805171</v>
      </c>
      <c r="L2267" t="n">
        <v>-0.004168871953875406</v>
      </c>
      <c r="M2267" t="n">
        <v>0.1237680543991463</v>
      </c>
      <c r="N2267" t="n">
        <v>0.01921725660547912</v>
      </c>
      <c r="O2267" t="n">
        <v>-0.002807576460896498</v>
      </c>
      <c r="P2267" t="n">
        <v>0.1908772192627879</v>
      </c>
      <c r="Q2267" t="n">
        <v>0.01629477261350711</v>
      </c>
      <c r="R2267" t="n">
        <v>-0.003684424232746405</v>
      </c>
    </row>
    <row r="2268">
      <c r="F2268" t="n">
        <v>0.07977278620236505</v>
      </c>
      <c r="G2268" t="n">
        <v>0.02062853043686511</v>
      </c>
      <c r="H2268" t="n">
        <v>-0.003207636170579864</v>
      </c>
      <c r="J2268" t="n">
        <v>0.04947897749161685</v>
      </c>
      <c r="K2268" t="n">
        <v>0.01758549325231296</v>
      </c>
      <c r="L2268" t="n">
        <v>-0.004168871953875406</v>
      </c>
      <c r="M2268" t="n">
        <v>0.1237761242942597</v>
      </c>
      <c r="N2268" t="n">
        <v>0.01922606378082535</v>
      </c>
      <c r="O2268" t="n">
        <v>-0.002808418818070484</v>
      </c>
      <c r="P2268" t="n">
        <v>0.1908943850291133</v>
      </c>
      <c r="Q2268" t="n">
        <v>0.01630224042863704</v>
      </c>
      <c r="R2268" t="n">
        <v>-0.003686267849793342</v>
      </c>
    </row>
    <row r="2269">
      <c r="F2269" t="n">
        <v>0.07978070192958989</v>
      </c>
      <c r="G2269" t="n">
        <v>0.02063798006143536</v>
      </c>
      <c r="H2269" t="n">
        <v>-0.003207636170579864</v>
      </c>
      <c r="J2269" t="n">
        <v>0.04945365753560148</v>
      </c>
      <c r="K2269" t="n">
        <v>0.01759354890657422</v>
      </c>
      <c r="L2269" t="n">
        <v>-0.004168871953875406</v>
      </c>
      <c r="M2269" t="n">
        <v>0.1237841860937161</v>
      </c>
      <c r="N2269" t="n">
        <v>0.01923487095617158</v>
      </c>
      <c r="O2269" t="n">
        <v>-0.002807576460896498</v>
      </c>
      <c r="P2269" t="n">
        <v>0.1909115354925529</v>
      </c>
      <c r="Q2269" t="n">
        <v>0.01630970824376697</v>
      </c>
      <c r="R2269" t="n">
        <v>-0.003685899223008363</v>
      </c>
    </row>
    <row r="2270">
      <c r="F2270" t="n">
        <v>0.07977709166118691</v>
      </c>
      <c r="G2270" t="n">
        <v>0.02064742968600562</v>
      </c>
      <c r="H2270" t="n">
        <v>-0.003207956902123768</v>
      </c>
      <c r="J2270" t="n">
        <v>0.04945817051101362</v>
      </c>
      <c r="K2270" t="n">
        <v>0.01760160456083547</v>
      </c>
      <c r="L2270" t="n">
        <v>-0.004168455150040786</v>
      </c>
      <c r="M2270" t="n">
        <v>0.1237374923167666</v>
      </c>
      <c r="N2270" t="n">
        <v>0.01924367813151781</v>
      </c>
      <c r="O2270" t="n">
        <v>-0.002807576460896498</v>
      </c>
      <c r="P2270" t="n">
        <v>0.1910168652240791</v>
      </c>
      <c r="Q2270" t="n">
        <v>0.0163171760588969</v>
      </c>
      <c r="R2270" t="n">
        <v>-0.003687005103363301</v>
      </c>
    </row>
    <row r="2271">
      <c r="F2271" t="n">
        <v>0.07978498861870065</v>
      </c>
      <c r="G2271" t="n">
        <v>0.02065687931057587</v>
      </c>
      <c r="H2271" t="n">
        <v>-0.003207956902123768</v>
      </c>
      <c r="J2271" t="n">
        <v>0.04946267869635376</v>
      </c>
      <c r="K2271" t="n">
        <v>0.01760966021509672</v>
      </c>
      <c r="L2271" t="n">
        <v>-0.004168455150040786</v>
      </c>
      <c r="M2271" t="n">
        <v>0.1237729109228783</v>
      </c>
      <c r="N2271" t="n">
        <v>0.01925248530686405</v>
      </c>
      <c r="O2271" t="n">
        <v>-0.00280785724662116</v>
      </c>
      <c r="P2271" t="n">
        <v>0.1910339885582205</v>
      </c>
      <c r="Q2271" t="n">
        <v>0.01632464387402683</v>
      </c>
      <c r="R2271" t="n">
        <v>-0.003686267849793342</v>
      </c>
    </row>
    <row r="2272">
      <c r="F2272" t="n">
        <v>0.07980439517808927</v>
      </c>
      <c r="G2272" t="n">
        <v>0.02066632893514612</v>
      </c>
      <c r="H2272" t="n">
        <v>-0.003205235561505809</v>
      </c>
      <c r="J2272" t="n">
        <v>0.04946718209582461</v>
      </c>
      <c r="K2272" t="n">
        <v>0.01761771586935797</v>
      </c>
      <c r="L2272" t="n">
        <v>-0.004170068388897502</v>
      </c>
      <c r="M2272" t="n">
        <v>0.1237809477380483</v>
      </c>
      <c r="N2272" t="n">
        <v>0.01926129248221028</v>
      </c>
      <c r="O2272" t="n">
        <v>-0.002808199447339324</v>
      </c>
      <c r="P2272" t="n">
        <v>0.1910951973381688</v>
      </c>
      <c r="Q2272" t="n">
        <v>0.01633211168915676</v>
      </c>
      <c r="R2272" t="n">
        <v>-0.003687735076120381</v>
      </c>
    </row>
    <row r="2273">
      <c r="F2273" t="n">
        <v>0.07983531370992403</v>
      </c>
      <c r="G2273" t="n">
        <v>0.02067577855971638</v>
      </c>
      <c r="H2273" t="n">
        <v>-0.003204594578491809</v>
      </c>
      <c r="J2273" t="n">
        <v>0.04950152520229194</v>
      </c>
      <c r="K2273" t="n">
        <v>0.01762577152361922</v>
      </c>
      <c r="L2273" t="n">
        <v>-0.004171319534528734</v>
      </c>
      <c r="M2273" t="n">
        <v>0.1237889765292206</v>
      </c>
      <c r="N2273" t="n">
        <v>0.01927009965755652</v>
      </c>
      <c r="O2273" t="n">
        <v>-0.002808199447339324</v>
      </c>
      <c r="P2273" t="n">
        <v>0.1910681894825288</v>
      </c>
      <c r="Q2273" t="n">
        <v>0.01633957950428669</v>
      </c>
      <c r="R2273" t="n">
        <v>-0.003688472623135606</v>
      </c>
    </row>
    <row r="2274">
      <c r="F2274" t="n">
        <v>0.07984318611122743</v>
      </c>
      <c r="G2274" t="n">
        <v>0.02068522818428663</v>
      </c>
      <c r="H2274" t="n">
        <v>-0.003204915069998809</v>
      </c>
      <c r="J2274" t="n">
        <v>0.0494761745539696</v>
      </c>
      <c r="K2274" t="n">
        <v>0.01763382717788047</v>
      </c>
      <c r="L2274" t="n">
        <v>-0.004170068388897502</v>
      </c>
      <c r="M2274" t="n">
        <v>0.1237969973141078</v>
      </c>
      <c r="N2274" t="n">
        <v>0.01927890683290275</v>
      </c>
      <c r="O2274" t="n">
        <v>-0.002808199447339324</v>
      </c>
      <c r="P2274" t="n">
        <v>0.1910852671074689</v>
      </c>
      <c r="Q2274" t="n">
        <v>0.01634704731941662</v>
      </c>
      <c r="R2274" t="n">
        <v>-0.003688472623135606</v>
      </c>
    </row>
    <row r="2275">
      <c r="F2275" t="n">
        <v>0.07981648672389405</v>
      </c>
      <c r="G2275" t="n">
        <v>0.02069467780885689</v>
      </c>
      <c r="H2275" t="n">
        <v>-0.003205235561505809</v>
      </c>
      <c r="J2275" t="n">
        <v>0.04951051080485395</v>
      </c>
      <c r="K2275" t="n">
        <v>0.01764188283214173</v>
      </c>
      <c r="L2275" t="n">
        <v>-0.004170485437441246</v>
      </c>
      <c r="M2275" t="n">
        <v>0.1237776323471876</v>
      </c>
      <c r="N2275" t="n">
        <v>0.01928771400824898</v>
      </c>
      <c r="O2275" t="n">
        <v>-0.002808199447339324</v>
      </c>
      <c r="P2275" t="n">
        <v>0.1910582237084107</v>
      </c>
      <c r="Q2275" t="n">
        <v>0.01635451513454655</v>
      </c>
      <c r="R2275" t="n">
        <v>-0.00368736630261277</v>
      </c>
    </row>
    <row r="2276">
      <c r="F2276" t="n">
        <v>0.07983586057967726</v>
      </c>
      <c r="G2276" t="n">
        <v>0.02070412743342714</v>
      </c>
      <c r="H2276" t="n">
        <v>-0.003202841012635219</v>
      </c>
      <c r="J2276" t="n">
        <v>0.04951499644829939</v>
      </c>
      <c r="K2276" t="n">
        <v>0.01764993848640298</v>
      </c>
      <c r="L2276" t="n">
        <v>-0.004173339465481229</v>
      </c>
      <c r="M2276" t="n">
        <v>0.1238130149358767</v>
      </c>
      <c r="N2276" t="n">
        <v>0.01929652118359521</v>
      </c>
      <c r="O2276" t="n">
        <v>-0.002808544042880497</v>
      </c>
      <c r="P2276" t="n">
        <v>0.191031161716005</v>
      </c>
      <c r="Q2276" t="n">
        <v>0.01636198294967648</v>
      </c>
      <c r="R2276" t="n">
        <v>-0.00368956331781665</v>
      </c>
    </row>
    <row r="2277">
      <c r="F2277" t="n">
        <v>0.07986674957023146</v>
      </c>
      <c r="G2277" t="n">
        <v>0.0207135770579974</v>
      </c>
      <c r="H2277" t="n">
        <v>-0.003203161264711275</v>
      </c>
      <c r="J2277" t="n">
        <v>0.04951947732545979</v>
      </c>
      <c r="K2277" t="n">
        <v>0.01765799414066423</v>
      </c>
      <c r="L2277" t="n">
        <v>-0.004173339465481229</v>
      </c>
      <c r="M2277" t="n">
        <v>0.1237662530816942</v>
      </c>
      <c r="N2277" t="n">
        <v>0.01930532835894144</v>
      </c>
      <c r="O2277" t="n">
        <v>-0.002808263188476209</v>
      </c>
      <c r="P2277" t="n">
        <v>0.1911805180720326</v>
      </c>
      <c r="Q2277" t="n">
        <v>0.01636945076480641</v>
      </c>
      <c r="R2277" t="n">
        <v>-0.003689194398376812</v>
      </c>
    </row>
    <row r="2278">
      <c r="F2278" t="n">
        <v>0.07984001627741369</v>
      </c>
      <c r="G2278" t="n">
        <v>0.02072302668256765</v>
      </c>
      <c r="H2278" t="n">
        <v>-0.003202200508483107</v>
      </c>
      <c r="J2278" t="n">
        <v>0.04950405263001319</v>
      </c>
      <c r="K2278" t="n">
        <v>0.01766604979492548</v>
      </c>
      <c r="L2278" t="n">
        <v>-0.004172922173263902</v>
      </c>
      <c r="M2278" t="n">
        <v>0.1238290007450544</v>
      </c>
      <c r="N2278" t="n">
        <v>0.01931413553428767</v>
      </c>
      <c r="O2278" t="n">
        <v>-0.002808263188476209</v>
      </c>
      <c r="P2278" t="n">
        <v>0.1911093148333383</v>
      </c>
      <c r="Q2278" t="n">
        <v>0.01637691857993634</v>
      </c>
      <c r="R2278" t="n">
        <v>-0.00368956331781665</v>
      </c>
    </row>
    <row r="2279">
      <c r="F2279" t="n">
        <v>0.07985936566574492</v>
      </c>
      <c r="G2279" t="n">
        <v>0.0207324763071379</v>
      </c>
      <c r="H2279" t="n">
        <v>-0.003202520760559163</v>
      </c>
      <c r="J2279" t="n">
        <v>0.04951847394543231</v>
      </c>
      <c r="K2279" t="n">
        <v>0.01767410544918673</v>
      </c>
      <c r="L2279" t="n">
        <v>-0.004172504881046576</v>
      </c>
      <c r="M2279" t="n">
        <v>0.1238096008041225</v>
      </c>
      <c r="N2279" t="n">
        <v>0.01932294270963391</v>
      </c>
      <c r="O2279" t="n">
        <v>-0.002808824897284785</v>
      </c>
      <c r="P2279" t="n">
        <v>0.1912145401869833</v>
      </c>
      <c r="Q2279" t="n">
        <v>0.01638438639506627</v>
      </c>
      <c r="R2279" t="n">
        <v>-0.003688825478936974</v>
      </c>
    </row>
    <row r="2280">
      <c r="F2280" t="n">
        <v>0.07989023255121508</v>
      </c>
      <c r="G2280" t="n">
        <v>0.02074192593170816</v>
      </c>
      <c r="H2280" t="n">
        <v>-0.003200772588814305</v>
      </c>
      <c r="J2280" t="n">
        <v>0.04953289140127112</v>
      </c>
      <c r="K2280" t="n">
        <v>0.01768216110344798</v>
      </c>
      <c r="L2280" t="n">
        <v>-0.004175348544782269</v>
      </c>
      <c r="M2280" t="n">
        <v>0.1237901913687159</v>
      </c>
      <c r="N2280" t="n">
        <v>0.01933174988498014</v>
      </c>
      <c r="O2280" t="n">
        <v>-0.002809171939842213</v>
      </c>
      <c r="P2280" t="n">
        <v>0.1912315285614558</v>
      </c>
      <c r="Q2280" t="n">
        <v>0.0163918542101962</v>
      </c>
      <c r="R2280" t="n">
        <v>-0.003690276759358326</v>
      </c>
    </row>
    <row r="2281">
      <c r="F2281" t="n">
        <v>0.07987499107733442</v>
      </c>
      <c r="G2281" t="n">
        <v>0.02075137555627841</v>
      </c>
      <c r="H2281" t="n">
        <v>-0.003199812549045615</v>
      </c>
      <c r="J2281" t="n">
        <v>0.04953735325533172</v>
      </c>
      <c r="K2281" t="n">
        <v>0.01769021675770924</v>
      </c>
      <c r="L2281" t="n">
        <v>-0.004175348544782269</v>
      </c>
      <c r="M2281" t="n">
        <v>0.123880302673938</v>
      </c>
      <c r="N2281" t="n">
        <v>0.01934055706032637</v>
      </c>
      <c r="O2281" t="n">
        <v>-0.00280889105073714</v>
      </c>
      <c r="P2281" t="n">
        <v>0.1912043858101327</v>
      </c>
      <c r="Q2281" t="n">
        <v>0.01639932202532613</v>
      </c>
      <c r="R2281" t="n">
        <v>-0.003690276759358326</v>
      </c>
    </row>
    <row r="2282">
      <c r="F2282" t="n">
        <v>0.07990584325032865</v>
      </c>
      <c r="G2282" t="n">
        <v>0.02076082518084867</v>
      </c>
      <c r="H2282" t="n">
        <v>-0.003200132562301845</v>
      </c>
      <c r="J2282" t="n">
        <v>0.04953185817352915</v>
      </c>
      <c r="K2282" t="n">
        <v>0.01769827241197049</v>
      </c>
      <c r="L2282" t="n">
        <v>-0.004175348544782269</v>
      </c>
      <c r="M2282" t="n">
        <v>0.1238061107936076</v>
      </c>
      <c r="N2282" t="n">
        <v>0.0193493642356726</v>
      </c>
      <c r="O2282" t="n">
        <v>-0.002809171939842213</v>
      </c>
      <c r="P2282" t="n">
        <v>0.1912654600313371</v>
      </c>
      <c r="Q2282" t="n">
        <v>0.01640678984045606</v>
      </c>
      <c r="R2282" t="n">
        <v>-0.003691383953105508</v>
      </c>
    </row>
    <row r="2283">
      <c r="F2283" t="n">
        <v>0.07987905363464895</v>
      </c>
      <c r="G2283" t="n">
        <v>0.02077027480541892</v>
      </c>
      <c r="H2283" t="n">
        <v>-0.003198390076917041</v>
      </c>
      <c r="J2283" t="n">
        <v>0.04954626273186226</v>
      </c>
      <c r="K2283" t="n">
        <v>0.01770632806623174</v>
      </c>
      <c r="L2283" t="n">
        <v>-0.004176183614491225</v>
      </c>
      <c r="M2283" t="n">
        <v>0.1238414428735308</v>
      </c>
      <c r="N2283" t="n">
        <v>0.01935817141101884</v>
      </c>
      <c r="O2283" t="n">
        <v>-0.002808610161632066</v>
      </c>
      <c r="P2283" t="n">
        <v>0.1912824031615225</v>
      </c>
      <c r="Q2283" t="n">
        <v>0.01641425765558599</v>
      </c>
      <c r="R2283" t="n">
        <v>-0.003690645823940721</v>
      </c>
    </row>
    <row r="2284">
      <c r="F2284" t="n">
        <v>0.07989836235871239</v>
      </c>
      <c r="G2284" t="n">
        <v>0.02077972442998918</v>
      </c>
      <c r="H2284" t="n">
        <v>-0.003197750526811679</v>
      </c>
      <c r="J2284" t="n">
        <v>0.04955071036274034</v>
      </c>
      <c r="K2284" t="n">
        <v>0.01771438372049299</v>
      </c>
      <c r="L2284" t="n">
        <v>-0.004178600096013104</v>
      </c>
      <c r="M2284" t="n">
        <v>0.1238219988372846</v>
      </c>
      <c r="N2284" t="n">
        <v>0.01936697858636507</v>
      </c>
      <c r="O2284" t="n">
        <v>-0.002809240488401709</v>
      </c>
      <c r="P2284" t="n">
        <v>0.1911669679183471</v>
      </c>
      <c r="Q2284" t="n">
        <v>0.01642172547071592</v>
      </c>
      <c r="R2284" t="n">
        <v>-0.003691720151254173</v>
      </c>
    </row>
    <row r="2285">
      <c r="F2285" t="n">
        <v>0.07991766374441417</v>
      </c>
      <c r="G2285" t="n">
        <v>0.02078917405455943</v>
      </c>
      <c r="H2285" t="n">
        <v>-0.003198390076917041</v>
      </c>
      <c r="J2285" t="n">
        <v>0.04953524621172324</v>
      </c>
      <c r="K2285" t="n">
        <v>0.01772243937475424</v>
      </c>
      <c r="L2285" t="n">
        <v>-0.004178600096013104</v>
      </c>
      <c r="M2285" t="n">
        <v>0.1238299311354399</v>
      </c>
      <c r="N2285" t="n">
        <v>0.0193757857617113</v>
      </c>
      <c r="O2285" t="n">
        <v>-0.002808959564352868</v>
      </c>
      <c r="P2285" t="n">
        <v>0.1912279986995842</v>
      </c>
      <c r="Q2285" t="n">
        <v>0.01642919328584585</v>
      </c>
      <c r="R2285" t="n">
        <v>-0.003691720151254173</v>
      </c>
    </row>
    <row r="2286">
      <c r="F2286" t="n">
        <v>0.07992542826437157</v>
      </c>
      <c r="G2286" t="n">
        <v>0.02079862367912969</v>
      </c>
      <c r="H2286" t="n">
        <v>-0.003197750526811679</v>
      </c>
      <c r="J2286" t="n">
        <v>0.04953968349404325</v>
      </c>
      <c r="K2286" t="n">
        <v>0.0177304950290155</v>
      </c>
      <c r="L2286" t="n">
        <v>-0.004177764543104483</v>
      </c>
      <c r="M2286" t="n">
        <v>0.1238378556414182</v>
      </c>
      <c r="N2286" t="n">
        <v>0.01938459293705753</v>
      </c>
      <c r="O2286" t="n">
        <v>-0.002809521412450549</v>
      </c>
      <c r="P2286" t="n">
        <v>0.1912890178523807</v>
      </c>
      <c r="Q2286" t="n">
        <v>0.01643666110097578</v>
      </c>
      <c r="R2286" t="n">
        <v>-0.003692089360190192</v>
      </c>
    </row>
    <row r="2287">
      <c r="F2287" t="n">
        <v>0.07994471420976748</v>
      </c>
      <c r="G2287" t="n">
        <v>0.02080807330369994</v>
      </c>
      <c r="H2287" t="n">
        <v>-0.003197430751758998</v>
      </c>
      <c r="J2287" t="n">
        <v>0.04953416164145792</v>
      </c>
      <c r="K2287" t="n">
        <v>0.01773855068327675</v>
      </c>
      <c r="L2287" t="n">
        <v>-0.004178600096013104</v>
      </c>
      <c r="M2287" t="n">
        <v>0.1238457723729286</v>
      </c>
      <c r="N2287" t="n">
        <v>0.01939340011240377</v>
      </c>
      <c r="O2287" t="n">
        <v>-0.002809311414129326</v>
      </c>
      <c r="P2287" t="n">
        <v>0.1913058992123188</v>
      </c>
      <c r="Q2287" t="n">
        <v>0.01644412891610571</v>
      </c>
      <c r="R2287" t="n">
        <v>-0.003691720151254173</v>
      </c>
    </row>
    <row r="2288">
      <c r="F2288" t="n">
        <v>0.07995246174816326</v>
      </c>
      <c r="G2288" t="n">
        <v>0.02081752292827019</v>
      </c>
      <c r="H2288" t="n">
        <v>-0.00319505516820292</v>
      </c>
      <c r="J2288" t="n">
        <v>0.04953858903859697</v>
      </c>
      <c r="K2288" t="n">
        <v>0.017746606337538</v>
      </c>
      <c r="L2288" t="n">
        <v>-0.004179752142322747</v>
      </c>
      <c r="M2288" t="n">
        <v>0.1238810694546254</v>
      </c>
      <c r="N2288" t="n">
        <v>0.01940220728775</v>
      </c>
      <c r="O2288" t="n">
        <v>-0.002809311414129326</v>
      </c>
      <c r="P2288" t="n">
        <v>0.191278637732882</v>
      </c>
      <c r="Q2288" t="n">
        <v>0.01645159673123564</v>
      </c>
      <c r="R2288" t="n">
        <v>-0.003693894367004765</v>
      </c>
    </row>
    <row r="2289">
      <c r="F2289" t="n">
        <v>0.07992560485210248</v>
      </c>
      <c r="G2289" t="n">
        <v>0.02082697255284045</v>
      </c>
      <c r="H2289" t="n">
        <v>-0.003196013780614622</v>
      </c>
      <c r="J2289" t="n">
        <v>0.04957287761141928</v>
      </c>
      <c r="K2289" t="n">
        <v>0.01775466199179925</v>
      </c>
      <c r="L2289" t="n">
        <v>-0.004181006193370549</v>
      </c>
      <c r="M2289" t="n">
        <v>0.1238615825833811</v>
      </c>
      <c r="N2289" t="n">
        <v>0.01941101446309623</v>
      </c>
      <c r="O2289" t="n">
        <v>-0.002810154291841335</v>
      </c>
      <c r="P2289" t="n">
        <v>0.1913396170227765</v>
      </c>
      <c r="Q2289" t="n">
        <v>0.01645906454636557</v>
      </c>
      <c r="R2289" t="n">
        <v>-0.003693525014503315</v>
      </c>
    </row>
    <row r="2290">
      <c r="F2290" t="n">
        <v>0.07993333234062458</v>
      </c>
      <c r="G2290" t="n">
        <v>0.0208364221774107</v>
      </c>
      <c r="H2290" t="n">
        <v>-0.003195694243144055</v>
      </c>
      <c r="J2290" t="n">
        <v>0.049577296909441</v>
      </c>
      <c r="K2290" t="n">
        <v>0.0177627176460605</v>
      </c>
      <c r="L2290" t="n">
        <v>-0.004179752142322747</v>
      </c>
      <c r="M2290" t="n">
        <v>0.1238694760977411</v>
      </c>
      <c r="N2290" t="n">
        <v>0.01941982163844246</v>
      </c>
      <c r="O2290" t="n">
        <v>-0.002810154291841335</v>
      </c>
      <c r="P2290" t="n">
        <v>0.1913564535080692</v>
      </c>
      <c r="Q2290" t="n">
        <v>0.0164665323614955</v>
      </c>
      <c r="R2290" t="n">
        <v>-0.003693155662001864</v>
      </c>
    </row>
    <row r="2291">
      <c r="F2291" t="n">
        <v>0.07997565117579999</v>
      </c>
      <c r="G2291" t="n">
        <v>0.02084587180198096</v>
      </c>
      <c r="H2291" t="n">
        <v>-0.003196013780614622</v>
      </c>
      <c r="J2291" t="n">
        <v>0.04958171150003413</v>
      </c>
      <c r="K2291" t="n">
        <v>0.01777077330032176</v>
      </c>
      <c r="L2291" t="n">
        <v>-0.004181006193370549</v>
      </c>
      <c r="M2291" t="n">
        <v>0.1239047523837072</v>
      </c>
      <c r="N2291" t="n">
        <v>0.0194286288137887</v>
      </c>
      <c r="O2291" t="n">
        <v>-0.002810154291841335</v>
      </c>
      <c r="P2291" t="n">
        <v>0.1914174079841354</v>
      </c>
      <c r="Q2291" t="n">
        <v>0.01647400017662543</v>
      </c>
      <c r="R2291" t="n">
        <v>-0.003694263719506215</v>
      </c>
    </row>
    <row r="2292">
      <c r="F2292" t="n">
        <v>0.07997182910697603</v>
      </c>
      <c r="G2292" t="n">
        <v>0.02085532142655121</v>
      </c>
      <c r="H2292" t="n">
        <v>-0.00319332445098714</v>
      </c>
      <c r="J2292" t="n">
        <v>0.04958612138740268</v>
      </c>
      <c r="K2292" t="n">
        <v>0.01777882895458301</v>
      </c>
      <c r="L2292" t="n">
        <v>-0.004182565384593001</v>
      </c>
      <c r="M2292" t="n">
        <v>0.1239400225595326</v>
      </c>
      <c r="N2292" t="n">
        <v>0.01943743598913493</v>
      </c>
      <c r="O2292" t="n">
        <v>-0.002809665728452145</v>
      </c>
      <c r="P2292" t="n">
        <v>0.1913900817257149</v>
      </c>
      <c r="Q2292" t="n">
        <v>0.01648146799175536</v>
      </c>
      <c r="R2292" t="n">
        <v>-0.003694952794258174</v>
      </c>
    </row>
    <row r="2293">
      <c r="F2293" t="n">
        <v>0.07995646171419177</v>
      </c>
      <c r="G2293" t="n">
        <v>0.02086477105112147</v>
      </c>
      <c r="H2293" t="n">
        <v>-0.00319332445098714</v>
      </c>
      <c r="J2293" t="n">
        <v>0.04957061245326001</v>
      </c>
      <c r="K2293" t="n">
        <v>0.01778688460884426</v>
      </c>
      <c r="L2293" t="n">
        <v>-0.004182565384593001</v>
      </c>
      <c r="M2293" t="n">
        <v>0.1238931104898633</v>
      </c>
      <c r="N2293" t="n">
        <v>0.01944624316448116</v>
      </c>
      <c r="O2293" t="n">
        <v>-0.002809665728452145</v>
      </c>
      <c r="P2293" t="n">
        <v>0.1913627372191194</v>
      </c>
      <c r="Q2293" t="n">
        <v>0.01648893580688529</v>
      </c>
      <c r="R2293" t="n">
        <v>-0.003694952794258174</v>
      </c>
    </row>
    <row r="2294">
      <c r="F2294" t="n">
        <v>0.0799641538301584</v>
      </c>
      <c r="G2294" t="n">
        <v>0.02087422067569172</v>
      </c>
      <c r="H2294" t="n">
        <v>-0.003192685849957046</v>
      </c>
      <c r="J2294" t="n">
        <v>0.04958496956807544</v>
      </c>
      <c r="K2294" t="n">
        <v>0.01779494026310551</v>
      </c>
      <c r="L2294" t="n">
        <v>-0.00418298364113146</v>
      </c>
      <c r="M2294" t="n">
        <v>0.1239009732959478</v>
      </c>
      <c r="N2294" t="n">
        <v>0.01945505033982739</v>
      </c>
      <c r="O2294" t="n">
        <v>-0.00281022771779677</v>
      </c>
      <c r="P2294" t="n">
        <v>0.1913353744861978</v>
      </c>
      <c r="Q2294" t="n">
        <v>0.01649640362201522</v>
      </c>
      <c r="R2294" t="n">
        <v>-0.003695322289537599</v>
      </c>
    </row>
    <row r="2295">
      <c r="F2295" t="n">
        <v>0.07997183711956915</v>
      </c>
      <c r="G2295" t="n">
        <v>0.02088367030026198</v>
      </c>
      <c r="H2295" t="n">
        <v>-0.003192685849957046</v>
      </c>
      <c r="J2295" t="n">
        <v>0.04958936493150201</v>
      </c>
      <c r="K2295" t="n">
        <v>0.01780299591736676</v>
      </c>
      <c r="L2295" t="n">
        <v>-0.004184531714954578</v>
      </c>
      <c r="M2295" t="n">
        <v>0.1239910093358632</v>
      </c>
      <c r="N2295" t="n">
        <v>0.01946385751517363</v>
      </c>
      <c r="O2295" t="n">
        <v>-0.002809665728452145</v>
      </c>
      <c r="P2295" t="n">
        <v>0.1913962728033533</v>
      </c>
      <c r="Q2295" t="n">
        <v>0.01650387143714515</v>
      </c>
      <c r="R2295" t="n">
        <v>-0.003695322289537599</v>
      </c>
    </row>
    <row r="2296">
      <c r="F2296" t="n">
        <v>0.08001412332813698</v>
      </c>
      <c r="G2296" t="n">
        <v>0.02089311992483223</v>
      </c>
      <c r="H2296" t="n">
        <v>-0.003190641912792319</v>
      </c>
      <c r="J2296" t="n">
        <v>0.04960371398871156</v>
      </c>
      <c r="K2296" t="n">
        <v>0.01781105157162802</v>
      </c>
      <c r="L2296" t="n">
        <v>-0.004184950209975576</v>
      </c>
      <c r="M2296" t="n">
        <v>0.1239988592485665</v>
      </c>
      <c r="N2296" t="n">
        <v>0.01947266469051986</v>
      </c>
      <c r="O2296" t="n">
        <v>-0.00281058458552307</v>
      </c>
      <c r="P2296" t="n">
        <v>0.1914130183342393</v>
      </c>
      <c r="Q2296" t="n">
        <v>0.01651133925227508</v>
      </c>
      <c r="R2296" t="n">
        <v>-0.003696372706832857</v>
      </c>
    </row>
    <row r="2297">
      <c r="F2297" t="n">
        <v>0.08001025327126021</v>
      </c>
      <c r="G2297" t="n">
        <v>0.02090256954940248</v>
      </c>
      <c r="H2297" t="n">
        <v>-0.003191280041174878</v>
      </c>
      <c r="J2297" t="n">
        <v>0.04957822396818171</v>
      </c>
      <c r="K2297" t="n">
        <v>0.01781910722588927</v>
      </c>
      <c r="L2297" t="n">
        <v>-0.004184950209975576</v>
      </c>
      <c r="M2297" t="n">
        <v>0.1240067015616116</v>
      </c>
      <c r="N2297" t="n">
        <v>0.01948147186586609</v>
      </c>
      <c r="O2297" t="n">
        <v>-0.002810022524812037</v>
      </c>
      <c r="P2297" t="n">
        <v>0.1914297490474847</v>
      </c>
      <c r="Q2297" t="n">
        <v>0.01651880706740501</v>
      </c>
      <c r="R2297" t="n">
        <v>-0.003696742344103541</v>
      </c>
    </row>
    <row r="2298">
      <c r="F2298" t="n">
        <v>0.0800063728735618</v>
      </c>
      <c r="G2298" t="n">
        <v>0.02091201917397274</v>
      </c>
      <c r="H2298" t="n">
        <v>-0.003190960976983599</v>
      </c>
      <c r="J2298" t="n">
        <v>0.04961248217932331</v>
      </c>
      <c r="K2298" t="n">
        <v>0.01782716288015052</v>
      </c>
      <c r="L2298" t="n">
        <v>-0.004185368704996573</v>
      </c>
      <c r="M2298" t="n">
        <v>0.1240145362927129</v>
      </c>
      <c r="N2298" t="n">
        <v>0.01949027904121232</v>
      </c>
      <c r="O2298" t="n">
        <v>-0.002810022524812037</v>
      </c>
      <c r="P2298" t="n">
        <v>0.1914023203139781</v>
      </c>
      <c r="Q2298" t="n">
        <v>0.01652627488253494</v>
      </c>
      <c r="R2298" t="n">
        <v>-0.003696742344103541</v>
      </c>
    </row>
    <row r="2299">
      <c r="F2299" t="n">
        <v>0.08002556123160762</v>
      </c>
      <c r="G2299" t="n">
        <v>0.02092146879854299</v>
      </c>
      <c r="H2299" t="n">
        <v>-0.003190960976983599</v>
      </c>
      <c r="J2299" t="n">
        <v>0.04960689956784517</v>
      </c>
      <c r="K2299" t="n">
        <v>0.01783521853441177</v>
      </c>
      <c r="L2299" t="n">
        <v>-0.004184531714954578</v>
      </c>
      <c r="M2299" t="n">
        <v>0.1239675699455954</v>
      </c>
      <c r="N2299" t="n">
        <v>0.01949908621655856</v>
      </c>
      <c r="O2299" t="n">
        <v>-0.002810022524812037</v>
      </c>
      <c r="P2299" t="n">
        <v>0.1914631660905923</v>
      </c>
      <c r="Q2299" t="n">
        <v>0.01653374269766487</v>
      </c>
      <c r="R2299" t="n">
        <v>-0.003696003069562174</v>
      </c>
    </row>
    <row r="2300">
      <c r="F2300" t="n">
        <v>0.0800447423233881</v>
      </c>
      <c r="G2300" t="n">
        <v>0.02093091842311324</v>
      </c>
      <c r="H2300" t="n">
        <v>-0.003187966215714567</v>
      </c>
      <c r="J2300" t="n">
        <v>0.049601311412467</v>
      </c>
      <c r="K2300" t="n">
        <v>0.01784327418867302</v>
      </c>
      <c r="L2300" t="n">
        <v>-0.004187324626594544</v>
      </c>
      <c r="M2300" t="n">
        <v>0.1240027855411405</v>
      </c>
      <c r="N2300" t="n">
        <v>0.01950789339190479</v>
      </c>
      <c r="O2300" t="n">
        <v>-0.002811225019565805</v>
      </c>
      <c r="P2300" t="n">
        <v>0.1914798524552243</v>
      </c>
      <c r="Q2300" t="n">
        <v>0.0165412105127948</v>
      </c>
      <c r="R2300" t="n">
        <v>-0.003698154538081409</v>
      </c>
    </row>
    <row r="2301">
      <c r="F2301" t="n">
        <v>0.08001775186981905</v>
      </c>
      <c r="G2301" t="n">
        <v>0.0209403680476835</v>
      </c>
      <c r="H2301" t="n">
        <v>-0.003187966215714567</v>
      </c>
      <c r="J2301" t="n">
        <v>0.04959571771879209</v>
      </c>
      <c r="K2301" t="n">
        <v>0.01785132984293428</v>
      </c>
      <c r="L2301" t="n">
        <v>-0.004188162091519862</v>
      </c>
      <c r="M2301" t="n">
        <v>0.1239831985317895</v>
      </c>
      <c r="N2301" t="n">
        <v>0.01951670056725102</v>
      </c>
      <c r="O2301" t="n">
        <v>-0.002810943953277106</v>
      </c>
      <c r="P2301" t="n">
        <v>0.1915406737241621</v>
      </c>
      <c r="Q2301" t="n">
        <v>0.01654867832792473</v>
      </c>
      <c r="R2301" t="n">
        <v>-0.003698154538081409</v>
      </c>
    </row>
    <row r="2302">
      <c r="F2302" t="n">
        <v>0.08005999905811487</v>
      </c>
      <c r="G2302" t="n">
        <v>0.02094981767225375</v>
      </c>
      <c r="H2302" t="n">
        <v>-0.003187966215714567</v>
      </c>
      <c r="J2302" t="n">
        <v>0.04962996250862238</v>
      </c>
      <c r="K2302" t="n">
        <v>0.01785938549719553</v>
      </c>
      <c r="L2302" t="n">
        <v>-0.004187324626594544</v>
      </c>
      <c r="M2302" t="n">
        <v>0.1240457997519639</v>
      </c>
      <c r="N2302" t="n">
        <v>0.01952550774259725</v>
      </c>
      <c r="O2302" t="n">
        <v>-0.002810381820699709</v>
      </c>
      <c r="P2302" t="n">
        <v>0.191513180957569</v>
      </c>
      <c r="Q2302" t="n">
        <v>0.01655614614305466</v>
      </c>
      <c r="R2302" t="n">
        <v>-0.00369852431655737</v>
      </c>
    </row>
    <row r="2303">
      <c r="F2303" t="n">
        <v>0.08003298647482682</v>
      </c>
      <c r="G2303" t="n">
        <v>0.02095926729682401</v>
      </c>
      <c r="H2303" t="n">
        <v>-0.00318561600287729</v>
      </c>
      <c r="J2303" t="n">
        <v>0.04963432093798643</v>
      </c>
      <c r="K2303" t="n">
        <v>0.01786744115145678</v>
      </c>
      <c r="L2303" t="n">
        <v>-0.004187324626594544</v>
      </c>
      <c r="M2303" t="n">
        <v>0.1239987970796435</v>
      </c>
      <c r="N2303" t="n">
        <v>0.01953431491794349</v>
      </c>
      <c r="O2303" t="n">
        <v>-0.002810943953277106</v>
      </c>
      <c r="P2303" t="n">
        <v>0.1914856701477384</v>
      </c>
      <c r="Q2303" t="n">
        <v>0.01656361395818459</v>
      </c>
      <c r="R2303" t="n">
        <v>-0.003697784759605449</v>
      </c>
    </row>
    <row r="2304">
      <c r="F2304" t="n">
        <v>0.08006367733347691</v>
      </c>
      <c r="G2304" t="n">
        <v>0.02096871692139426</v>
      </c>
      <c r="H2304" t="n">
        <v>-0.003186253189796557</v>
      </c>
      <c r="J2304" t="n">
        <v>0.04961875096438138</v>
      </c>
      <c r="K2304" t="n">
        <v>0.01787549680571803</v>
      </c>
      <c r="L2304" t="n">
        <v>-0.00418968862555804</v>
      </c>
      <c r="M2304" t="n">
        <v>0.1240065851334697</v>
      </c>
      <c r="N2304" t="n">
        <v>0.01954312209328972</v>
      </c>
      <c r="O2304" t="n">
        <v>-0.002811024736079477</v>
      </c>
      <c r="P2304" t="n">
        <v>0.1915022959615261</v>
      </c>
      <c r="Q2304" t="n">
        <v>0.01657108177331452</v>
      </c>
      <c r="R2304" t="n">
        <v>-0.003699558878850034</v>
      </c>
    </row>
    <row r="2305">
      <c r="F2305" t="n">
        <v>0.08004818601240607</v>
      </c>
      <c r="G2305" t="n">
        <v>0.02097816654596452</v>
      </c>
      <c r="H2305" t="n">
        <v>-0.003186253189796557</v>
      </c>
      <c r="J2305" t="n">
        <v>0.04963306153266758</v>
      </c>
      <c r="K2305" t="n">
        <v>0.01788355245997928</v>
      </c>
      <c r="L2305" t="n">
        <v>-0.004190107594420595</v>
      </c>
      <c r="M2305" t="n">
        <v>0.1240417671674162</v>
      </c>
      <c r="N2305" t="n">
        <v>0.01955192926863595</v>
      </c>
      <c r="O2305" t="n">
        <v>-0.002811586941026693</v>
      </c>
      <c r="P2305" t="n">
        <v>0.1915630634045601</v>
      </c>
      <c r="Q2305" t="n">
        <v>0.01657854958844445</v>
      </c>
      <c r="R2305" t="n">
        <v>-0.003698819041058043</v>
      </c>
    </row>
    <row r="2306">
      <c r="F2306" t="n">
        <v>0.08005577264749297</v>
      </c>
      <c r="G2306" t="n">
        <v>0.02098761617053477</v>
      </c>
      <c r="H2306" t="n">
        <v>-0.003186253189796557</v>
      </c>
      <c r="J2306" t="n">
        <v>0.0496473683262373</v>
      </c>
      <c r="K2306" t="n">
        <v>0.01789160811424054</v>
      </c>
      <c r="L2306" t="n">
        <v>-0.004190526563283151</v>
      </c>
      <c r="M2306" t="n">
        <v>0.1240495411033632</v>
      </c>
      <c r="N2306" t="n">
        <v>0.01956073644398218</v>
      </c>
      <c r="O2306" t="n">
        <v>-0.00281074363360587</v>
      </c>
      <c r="P2306" t="n">
        <v>0.1916679774736644</v>
      </c>
      <c r="Q2306" t="n">
        <v>0.01658601740357438</v>
      </c>
      <c r="R2306" t="n">
        <v>-0.003699188959954039</v>
      </c>
    </row>
    <row r="2307">
      <c r="F2307" t="n">
        <v>0.08006335053562233</v>
      </c>
      <c r="G2307" t="n">
        <v>0.02099706579510503</v>
      </c>
      <c r="H2307" t="n">
        <v>-0.003185934596336924</v>
      </c>
      <c r="J2307" t="n">
        <v>0.04963178181335791</v>
      </c>
      <c r="K2307" t="n">
        <v>0.01789966376850179</v>
      </c>
      <c r="L2307" t="n">
        <v>-0.00418968862555804</v>
      </c>
      <c r="M2307" t="n">
        <v>0.1240025016366113</v>
      </c>
      <c r="N2307" t="n">
        <v>0.01956954361932842</v>
      </c>
      <c r="O2307" t="n">
        <v>-0.002811586941026693</v>
      </c>
      <c r="P2307" t="n">
        <v>0.1916404046588634</v>
      </c>
      <c r="Q2307" t="n">
        <v>0.01659348521870431</v>
      </c>
      <c r="R2307" t="n">
        <v>-0.003698819041058043</v>
      </c>
    </row>
    <row r="2308">
      <c r="F2308" t="n">
        <v>0.08010555884767798</v>
      </c>
      <c r="G2308" t="n">
        <v>0.02100651541967528</v>
      </c>
      <c r="H2308" t="n">
        <v>-0.003184227338855095</v>
      </c>
      <c r="J2308" t="n">
        <v>0.04963611615401295</v>
      </c>
      <c r="K2308" t="n">
        <v>0.01790771942276304</v>
      </c>
      <c r="L2308" t="n">
        <v>-0.004192461402193997</v>
      </c>
      <c r="M2308" t="n">
        <v>0.1240650667276489</v>
      </c>
      <c r="N2308" t="n">
        <v>0.01957835079467465</v>
      </c>
      <c r="O2308" t="n">
        <v>-0.00281138911993322</v>
      </c>
      <c r="P2308" t="n">
        <v>0.1916128139009562</v>
      </c>
      <c r="Q2308" t="n">
        <v>0.01660095303383424</v>
      </c>
      <c r="R2308" t="n">
        <v>-0.003700585315256709</v>
      </c>
    </row>
    <row r="2309">
      <c r="F2309" t="n">
        <v>0.08010157438594237</v>
      </c>
      <c r="G2309" t="n">
        <v>0.02101596504424553</v>
      </c>
      <c r="H2309" t="n">
        <v>-0.003183590620730948</v>
      </c>
      <c r="J2309" t="n">
        <v>0.04963048181925168</v>
      </c>
      <c r="K2309" t="n">
        <v>0.01791577507702429</v>
      </c>
      <c r="L2309" t="n">
        <v>-0.004191622993754403</v>
      </c>
      <c r="M2309" t="n">
        <v>0.1240180093686306</v>
      </c>
      <c r="N2309" t="n">
        <v>0.01958715797002088</v>
      </c>
      <c r="O2309" t="n">
        <v>-0.002811951397757207</v>
      </c>
      <c r="P2309" t="n">
        <v>0.1916735310953457</v>
      </c>
      <c r="Q2309" t="n">
        <v>0.01660842084896417</v>
      </c>
      <c r="R2309" t="n">
        <v>-0.003700215256725183</v>
      </c>
    </row>
    <row r="2310">
      <c r="F2310" t="n">
        <v>0.08010912758348676</v>
      </c>
      <c r="G2310" t="n">
        <v>0.02102541466881579</v>
      </c>
      <c r="H2310" t="n">
        <v>-0.003183272261668875</v>
      </c>
      <c r="J2310" t="n">
        <v>0.04966469990122586</v>
      </c>
      <c r="K2310" t="n">
        <v>0.01792383073128554</v>
      </c>
      <c r="L2310" t="n">
        <v>-0.0041920421979742</v>
      </c>
      <c r="M2310" t="n">
        <v>0.1240531574907909</v>
      </c>
      <c r="N2310" t="n">
        <v>0.01959596514536711</v>
      </c>
      <c r="O2310" t="n">
        <v>-0.002811951397757207</v>
      </c>
      <c r="P2310" t="n">
        <v>0.1916459078244656</v>
      </c>
      <c r="Q2310" t="n">
        <v>0.0166158886640941</v>
      </c>
      <c r="R2310" t="n">
        <v>-0.003700955373788234</v>
      </c>
    </row>
    <row r="2311">
      <c r="F2311" t="n">
        <v>0.08010512340504525</v>
      </c>
      <c r="G2311" t="n">
        <v>0.02103486429338604</v>
      </c>
      <c r="H2311" t="n">
        <v>-0.003184227338855095</v>
      </c>
      <c r="J2311" t="n">
        <v>0.04966902122609287</v>
      </c>
      <c r="K2311" t="n">
        <v>0.0179318863855468</v>
      </c>
      <c r="L2311" t="n">
        <v>-0.004192461402193997</v>
      </c>
      <c r="M2311" t="n">
        <v>0.1241157059001159</v>
      </c>
      <c r="N2311" t="n">
        <v>0.01960477232071335</v>
      </c>
      <c r="O2311" t="n">
        <v>-0.002811951397757207</v>
      </c>
      <c r="P2311" t="n">
        <v>0.19170659915944</v>
      </c>
      <c r="Q2311" t="n">
        <v>0.01662335647922403</v>
      </c>
      <c r="R2311" t="n">
        <v>-0.00370132543231976</v>
      </c>
    </row>
    <row r="2312">
      <c r="F2312" t="n">
        <v>0.08013575722602051</v>
      </c>
      <c r="G2312" t="n">
        <v>0.02104431391795629</v>
      </c>
      <c r="H2312" t="n">
        <v>-0.003181253168985884</v>
      </c>
      <c r="J2312" t="n">
        <v>0.04965340725036581</v>
      </c>
      <c r="K2312" t="n">
        <v>0.01793994203980805</v>
      </c>
      <c r="L2312" t="n">
        <v>-0.004195224212018152</v>
      </c>
      <c r="M2312" t="n">
        <v>0.1241234363439983</v>
      </c>
      <c r="N2312" t="n">
        <v>0.01961357949605958</v>
      </c>
      <c r="O2312" t="n">
        <v>-0.002811756056042095</v>
      </c>
      <c r="P2312" t="n">
        <v>0.1917231113453081</v>
      </c>
      <c r="Q2312" t="n">
        <v>0.01663082429435396</v>
      </c>
      <c r="R2312" t="n">
        <v>-0.00370197383289155</v>
      </c>
    </row>
    <row r="2313">
      <c r="F2313" t="n">
        <v>0.08010863454974915</v>
      </c>
      <c r="G2313" t="n">
        <v>0.02105376354252655</v>
      </c>
      <c r="H2313" t="n">
        <v>-0.003181889419619681</v>
      </c>
      <c r="J2313" t="n">
        <v>0.04967765002259893</v>
      </c>
      <c r="K2313" t="n">
        <v>0.0179479976940693</v>
      </c>
      <c r="L2313" t="n">
        <v>-0.004195224212018152</v>
      </c>
      <c r="M2313" t="n">
        <v>0.1240763442028097</v>
      </c>
      <c r="N2313" t="n">
        <v>0.01962238667140581</v>
      </c>
      <c r="O2313" t="n">
        <v>-0.002811756056042095</v>
      </c>
      <c r="P2313" t="n">
        <v>0.1917396089902388</v>
      </c>
      <c r="Q2313" t="n">
        <v>0.01663829210948389</v>
      </c>
      <c r="R2313" t="n">
        <v>-0.003702344030274839</v>
      </c>
    </row>
    <row r="2314">
      <c r="F2314" t="n">
        <v>0.0801392532183193</v>
      </c>
      <c r="G2314" t="n">
        <v>0.0210632131670968</v>
      </c>
      <c r="H2314" t="n">
        <v>-0.003181571294302782</v>
      </c>
      <c r="J2314" t="n">
        <v>0.04967199130013626</v>
      </c>
      <c r="K2314" t="n">
        <v>0.01795605334833055</v>
      </c>
      <c r="L2314" t="n">
        <v>-0.004193965896417668</v>
      </c>
      <c r="M2314" t="n">
        <v>0.1240840584890886</v>
      </c>
      <c r="N2314" t="n">
        <v>0.01963119384675204</v>
      </c>
      <c r="O2314" t="n">
        <v>-0.002812318407253303</v>
      </c>
      <c r="P2314" t="n">
        <v>0.191711920919527</v>
      </c>
      <c r="Q2314" t="n">
        <v>0.01664575992461382</v>
      </c>
      <c r="R2314" t="n">
        <v>-0.003702714227658128</v>
      </c>
    </row>
    <row r="2315">
      <c r="F2315" t="n">
        <v>0.08013521120876654</v>
      </c>
      <c r="G2315" t="n">
        <v>0.02107266279166706</v>
      </c>
      <c r="H2315" t="n">
        <v>-0.003181253168985884</v>
      </c>
      <c r="J2315" t="n">
        <v>0.04967629374345012</v>
      </c>
      <c r="K2315" t="n">
        <v>0.0179641090025918</v>
      </c>
      <c r="L2315" t="n">
        <v>-0.004195224212018152</v>
      </c>
      <c r="M2315" t="n">
        <v>0.1241465838491206</v>
      </c>
      <c r="N2315" t="n">
        <v>0.01964000102209828</v>
      </c>
      <c r="O2315" t="n">
        <v>-0.00281212556189856</v>
      </c>
      <c r="P2315" t="n">
        <v>0.1918167335656238</v>
      </c>
      <c r="Q2315" t="n">
        <v>0.01665322773974375</v>
      </c>
      <c r="R2315" t="n">
        <v>-0.00370197383289155</v>
      </c>
    </row>
    <row r="2316">
      <c r="F2316" t="n">
        <v>0.08014271142279325</v>
      </c>
      <c r="G2316" t="n">
        <v>0.02108211241623731</v>
      </c>
      <c r="H2316" t="n">
        <v>-0.003178922292686556</v>
      </c>
      <c r="J2316" t="n">
        <v>0.04966065745999179</v>
      </c>
      <c r="K2316" t="n">
        <v>0.01797216465685306</v>
      </c>
      <c r="L2316" t="n">
        <v>-0.004196718027597064</v>
      </c>
      <c r="M2316" t="n">
        <v>0.1241542851343674</v>
      </c>
      <c r="N2316" t="n">
        <v>0.01964880819744451</v>
      </c>
      <c r="O2316" t="n">
        <v>-0.00281184434934237</v>
      </c>
      <c r="P2316" t="n">
        <v>0.1917448403692366</v>
      </c>
      <c r="Q2316" t="n">
        <v>0.01666069555487368</v>
      </c>
      <c r="R2316" t="n">
        <v>-0.003702984184784622</v>
      </c>
    </row>
    <row r="2317">
      <c r="F2317" t="n">
        <v>0.08013864979355426</v>
      </c>
      <c r="G2317" t="n">
        <v>0.02109156204080757</v>
      </c>
      <c r="H2317" t="n">
        <v>-0.003178922292686556</v>
      </c>
      <c r="J2317" t="n">
        <v>0.04968488482867828</v>
      </c>
      <c r="K2317" t="n">
        <v>0.01798022031111431</v>
      </c>
      <c r="L2317" t="n">
        <v>-0.004196718027597064</v>
      </c>
      <c r="M2317" t="n">
        <v>0.124161979174241</v>
      </c>
      <c r="N2317" t="n">
        <v>0.01965761537279074</v>
      </c>
      <c r="O2317" t="n">
        <v>-0.002812406774454749</v>
      </c>
      <c r="P2317" t="n">
        <v>0.191717102252645</v>
      </c>
      <c r="Q2317" t="n">
        <v>0.01666816337000361</v>
      </c>
      <c r="R2317" t="n">
        <v>-0.003704095191140693</v>
      </c>
    </row>
    <row r="2318">
      <c r="F2318" t="n">
        <v>0.0801692397230569</v>
      </c>
      <c r="G2318" t="n">
        <v>0.02110101166537782</v>
      </c>
      <c r="H2318" t="n">
        <v>-0.003178604400457287</v>
      </c>
      <c r="J2318" t="n">
        <v>0.04969914139955561</v>
      </c>
      <c r="K2318" t="n">
        <v>0.01798827596537556</v>
      </c>
      <c r="L2318" t="n">
        <v>-0.004197137699399824</v>
      </c>
      <c r="M2318" t="n">
        <v>0.1241422545021537</v>
      </c>
      <c r="N2318" t="n">
        <v>0.01966642254813697</v>
      </c>
      <c r="O2318" t="n">
        <v>-0.002812406774454749</v>
      </c>
      <c r="P2318" t="n">
        <v>0.1918660574795581</v>
      </c>
      <c r="Q2318" t="n">
        <v>0.01667563118513354</v>
      </c>
      <c r="R2318" t="n">
        <v>-0.003703354520236646</v>
      </c>
    </row>
    <row r="2319">
      <c r="F2319" t="n">
        <v>0.0801767146599229</v>
      </c>
      <c r="G2319" t="n">
        <v>0.02111046128994808</v>
      </c>
      <c r="H2319" t="n">
        <v>-0.003178604400457287</v>
      </c>
      <c r="J2319" t="n">
        <v>0.04968348919114522</v>
      </c>
      <c r="K2319" t="n">
        <v>0.01799633161963681</v>
      </c>
      <c r="L2319" t="n">
        <v>-0.004196298355794304</v>
      </c>
      <c r="M2319" t="n">
        <v>0.1240951088323998</v>
      </c>
      <c r="N2319" t="n">
        <v>0.01967522972348321</v>
      </c>
      <c r="O2319" t="n">
        <v>-0.002812687987010939</v>
      </c>
      <c r="P2319" t="n">
        <v>0.1917499316515772</v>
      </c>
      <c r="Q2319" t="n">
        <v>0.01668309900026347</v>
      </c>
      <c r="R2319" t="n">
        <v>-0.003702984184784622</v>
      </c>
    </row>
    <row r="2320">
      <c r="F2320" t="n">
        <v>0.08018418093433058</v>
      </c>
      <c r="G2320" t="n">
        <v>0.02111991091451833</v>
      </c>
      <c r="H2320" t="n">
        <v>-0.003177233363026468</v>
      </c>
      <c r="J2320" t="n">
        <v>0.04970770579289953</v>
      </c>
      <c r="K2320" t="n">
        <v>0.01800438727389806</v>
      </c>
      <c r="L2320" t="n">
        <v>-0.00419946017104674</v>
      </c>
      <c r="M2320" t="n">
        <v>0.1241027789411761</v>
      </c>
      <c r="N2320" t="n">
        <v>0.01968403689882944</v>
      </c>
      <c r="O2320" t="n">
        <v>-0.00281306015452607</v>
      </c>
      <c r="P2320" t="n">
        <v>0.1918105057684071</v>
      </c>
      <c r="Q2320" t="n">
        <v>0.0166905668153934</v>
      </c>
      <c r="R2320" t="n">
        <v>-0.003705097857408551</v>
      </c>
    </row>
    <row r="2321">
      <c r="F2321" t="n">
        <v>0.08020319470263115</v>
      </c>
      <c r="G2321" t="n">
        <v>0.02112936053908858</v>
      </c>
      <c r="H2321" t="n">
        <v>-0.003176915703222127</v>
      </c>
      <c r="J2321" t="n">
        <v>0.04969204270696648</v>
      </c>
      <c r="K2321" t="n">
        <v>0.01801244292815932</v>
      </c>
      <c r="L2321" t="n">
        <v>-0.004199880075073441</v>
      </c>
      <c r="M2321" t="n">
        <v>0.1241652694487207</v>
      </c>
      <c r="N2321" t="n">
        <v>0.01969284407417567</v>
      </c>
      <c r="O2321" t="n">
        <v>-0.002812216405229572</v>
      </c>
      <c r="P2321" t="n">
        <v>0.1918268860737262</v>
      </c>
      <c r="Q2321" t="n">
        <v>0.01669803463052333</v>
      </c>
      <c r="R2321" t="n">
        <v>-0.003704356911931618</v>
      </c>
    </row>
    <row r="2322">
      <c r="F2322" t="n">
        <v>0.080199087522309</v>
      </c>
      <c r="G2322" t="n">
        <v>0.02113881016365884</v>
      </c>
      <c r="H2322" t="n">
        <v>-0.003177233363026468</v>
      </c>
      <c r="J2322" t="n">
        <v>0.04969631259849279</v>
      </c>
      <c r="K2322" t="n">
        <v>0.01802049858242057</v>
      </c>
      <c r="L2322" t="n">
        <v>-0.004199880075073441</v>
      </c>
      <c r="M2322" t="n">
        <v>0.1241455122105656</v>
      </c>
      <c r="N2322" t="n">
        <v>0.0197016512495219</v>
      </c>
      <c r="O2322" t="n">
        <v>-0.002812778904760571</v>
      </c>
      <c r="P2322" t="n">
        <v>0.1918432519960256</v>
      </c>
      <c r="Q2322" t="n">
        <v>0.01670550244565326</v>
      </c>
      <c r="R2322" t="n">
        <v>-0.003705468330147019</v>
      </c>
    </row>
    <row r="2323">
      <c r="F2323" t="n">
        <v>0.08020652784914881</v>
      </c>
      <c r="G2323" t="n">
        <v>0.02114825978822909</v>
      </c>
      <c r="H2323" t="n">
        <v>-0.003174280472764395</v>
      </c>
      <c r="J2323" t="n">
        <v>0.04970057791803387</v>
      </c>
      <c r="K2323" t="n">
        <v>0.01802855423668182</v>
      </c>
      <c r="L2323" t="n">
        <v>-0.004202192314737088</v>
      </c>
      <c r="M2323" t="n">
        <v>0.1241257463041546</v>
      </c>
      <c r="N2323" t="n">
        <v>0.01971045842486813</v>
      </c>
      <c r="O2323" t="n">
        <v>-0.00281306015452607</v>
      </c>
      <c r="P2323" t="n">
        <v>0.19185960355269</v>
      </c>
      <c r="Q2323" t="n">
        <v>0.01671297026078319</v>
      </c>
      <c r="R2323" t="n">
        <v>-0.003705097857408551</v>
      </c>
    </row>
    <row r="2324">
      <c r="F2324" t="n">
        <v>0.08019084277688393</v>
      </c>
      <c r="G2324" t="n">
        <v>0.02115770941279935</v>
      </c>
      <c r="H2324" t="n">
        <v>-0.003174915328858947</v>
      </c>
      <c r="J2324" t="n">
        <v>0.04970483866979283</v>
      </c>
      <c r="K2324" t="n">
        <v>0.01803660989094307</v>
      </c>
      <c r="L2324" t="n">
        <v>-0.004202192314737088</v>
      </c>
      <c r="M2324" t="n">
        <v>0.1241882199905091</v>
      </c>
      <c r="N2324" t="n">
        <v>0.01971926560021437</v>
      </c>
      <c r="O2324" t="n">
        <v>-0.002812872352824089</v>
      </c>
      <c r="P2324" t="n">
        <v>0.1918317531670284</v>
      </c>
      <c r="Q2324" t="n">
        <v>0.01672043807591312</v>
      </c>
      <c r="R2324" t="n">
        <v>-0.003706092433569951</v>
      </c>
    </row>
    <row r="2325">
      <c r="F2325" t="n">
        <v>0.08019826435405392</v>
      </c>
      <c r="G2325" t="n">
        <v>0.0211671590373696</v>
      </c>
      <c r="H2325" t="n">
        <v>-0.003174915328858947</v>
      </c>
      <c r="J2325" t="n">
        <v>0.0497090948579729</v>
      </c>
      <c r="K2325" t="n">
        <v>0.01804466554520432</v>
      </c>
      <c r="L2325" t="n">
        <v>-0.004201772179532655</v>
      </c>
      <c r="M2325" t="n">
        <v>0.1241684390976805</v>
      </c>
      <c r="N2325" t="n">
        <v>0.0197280727755606</v>
      </c>
      <c r="O2325" t="n">
        <v>-0.002812872352824089</v>
      </c>
      <c r="P2325" t="n">
        <v>0.1918922636386536</v>
      </c>
      <c r="Q2325" t="n">
        <v>0.01672790589104305</v>
      </c>
      <c r="R2325" t="n">
        <v>-0.003706092433569951</v>
      </c>
    </row>
    <row r="2326">
      <c r="F2326" t="n">
        <v>0.08021723717549104</v>
      </c>
      <c r="G2326" t="n">
        <v>0.02117660866193985</v>
      </c>
      <c r="H2326" t="n">
        <v>-0.003174597900811671</v>
      </c>
      <c r="J2326" t="n">
        <v>0.0497332891560746</v>
      </c>
      <c r="K2326" t="n">
        <v>0.01805272119946558</v>
      </c>
      <c r="L2326" t="n">
        <v>-0.004202192314737088</v>
      </c>
      <c r="M2326" t="n">
        <v>0.1242034848074349</v>
      </c>
      <c r="N2326" t="n">
        <v>0.01973687995090683</v>
      </c>
      <c r="O2326" t="n">
        <v>-0.002812872352824089</v>
      </c>
      <c r="P2326" t="n">
        <v>0.1919085722027224</v>
      </c>
      <c r="Q2326" t="n">
        <v>0.01673537370617298</v>
      </c>
      <c r="R2326" t="n">
        <v>-0.003705721824326593</v>
      </c>
    </row>
    <row r="2327">
      <c r="F2327" t="n">
        <v>0.08024776346935314</v>
      </c>
      <c r="G2327" t="n">
        <v>0.02118605828651011</v>
      </c>
      <c r="H2327" t="n">
        <v>-0.003174597900811671</v>
      </c>
      <c r="J2327" t="n">
        <v>0.04973753707912117</v>
      </c>
      <c r="K2327" t="n">
        <v>0.01806077685372683</v>
      </c>
      <c r="L2327" t="n">
        <v>-0.004201772179532655</v>
      </c>
      <c r="M2327" t="n">
        <v>0.1241836882369316</v>
      </c>
      <c r="N2327" t="n">
        <v>0.01974568712625306</v>
      </c>
      <c r="O2327" t="n">
        <v>-0.002812591065588806</v>
      </c>
      <c r="P2327" t="n">
        <v>0.1919248664706957</v>
      </c>
      <c r="Q2327" t="n">
        <v>0.01674284152130291</v>
      </c>
      <c r="R2327" t="n">
        <v>-0.003706092433569951</v>
      </c>
    </row>
    <row r="2328">
      <c r="F2328" t="n">
        <v>0.08025516142258438</v>
      </c>
      <c r="G2328" t="n">
        <v>0.02119550791108036</v>
      </c>
      <c r="H2328" t="n">
        <v>-0.003172286829274439</v>
      </c>
      <c r="J2328" t="n">
        <v>0.04974178045028818</v>
      </c>
      <c r="K2328" t="n">
        <v>0.01806883250798808</v>
      </c>
      <c r="L2328" t="n">
        <v>-0.004203653350629752</v>
      </c>
      <c r="M2328" t="n">
        <v>0.1241638830938193</v>
      </c>
      <c r="N2328" t="n">
        <v>0.0197544943015993</v>
      </c>
      <c r="O2328" t="n">
        <v>-0.002813249672878069</v>
      </c>
      <c r="P2328" t="n">
        <v>0.1919853405746044</v>
      </c>
      <c r="Q2328" t="n">
        <v>0.01675030933643284</v>
      </c>
      <c r="R2328" t="n">
        <v>-0.003707449674314333</v>
      </c>
    </row>
    <row r="2329">
      <c r="F2329" t="n">
        <v>0.08026255077220781</v>
      </c>
      <c r="G2329" t="n">
        <v>0.02120495753565062</v>
      </c>
      <c r="H2329" t="n">
        <v>-0.003171652435347977</v>
      </c>
      <c r="J2329" t="n">
        <v>0.04972607405896794</v>
      </c>
      <c r="K2329" t="n">
        <v>0.01807688816224933</v>
      </c>
      <c r="L2329" t="n">
        <v>-0.004203653350629752</v>
      </c>
      <c r="M2329" t="n">
        <v>0.1241714892888376</v>
      </c>
      <c r="N2329" t="n">
        <v>0.01976330147694553</v>
      </c>
      <c r="O2329" t="n">
        <v>-0.002813812322812644</v>
      </c>
      <c r="P2329" t="n">
        <v>0.1920458036703327</v>
      </c>
      <c r="Q2329" t="n">
        <v>0.01675777715156277</v>
      </c>
      <c r="R2329" t="n">
        <v>-0.003707820419281765</v>
      </c>
    </row>
    <row r="2330">
      <c r="F2330" t="n">
        <v>0.08026993152485862</v>
      </c>
      <c r="G2330" t="n">
        <v>0.02121440716022087</v>
      </c>
      <c r="H2330" t="n">
        <v>-0.00317260402623767</v>
      </c>
      <c r="J2330" t="n">
        <v>0.04974028052305055</v>
      </c>
      <c r="K2330" t="n">
        <v>0.01808494381651058</v>
      </c>
      <c r="L2330" t="n">
        <v>-0.004203653350629752</v>
      </c>
      <c r="M2330" t="n">
        <v>0.1242339297726963</v>
      </c>
      <c r="N2330" t="n">
        <v>0.01977210865229176</v>
      </c>
      <c r="O2330" t="n">
        <v>-0.002813812322812644</v>
      </c>
      <c r="P2330" t="n">
        <v>0.192017861038258</v>
      </c>
      <c r="Q2330" t="n">
        <v>0.0167652449666927</v>
      </c>
      <c r="R2330" t="n">
        <v>-0.003707449674314333</v>
      </c>
    </row>
    <row r="2331">
      <c r="F2331" t="n">
        <v>0.08026574012803869</v>
      </c>
      <c r="G2331" t="n">
        <v>0.02122385678479113</v>
      </c>
      <c r="H2331" t="n">
        <v>-0.003172286829274439</v>
      </c>
      <c r="J2331" t="n">
        <v>0.04972456293363622</v>
      </c>
      <c r="K2331" t="n">
        <v>0.01809299947077184</v>
      </c>
      <c r="L2331" t="n">
        <v>-0.004203653350629752</v>
      </c>
      <c r="M2331" t="n">
        <v>0.124214102067838</v>
      </c>
      <c r="N2331" t="n">
        <v>0.019780915827638</v>
      </c>
      <c r="O2331" t="n">
        <v>-0.002813812322812644</v>
      </c>
      <c r="P2331" t="n">
        <v>0.1920782989095163</v>
      </c>
      <c r="Q2331" t="n">
        <v>0.01677271278182263</v>
      </c>
      <c r="R2331" t="n">
        <v>-0.003707820419281765</v>
      </c>
    </row>
    <row r="2332">
      <c r="F2332" t="n">
        <v>0.0802499743797514</v>
      </c>
      <c r="G2332" t="n">
        <v>0.02123330640936138</v>
      </c>
      <c r="H2332" t="n">
        <v>-0.003169348607085684</v>
      </c>
      <c r="J2332" t="n">
        <v>0.04974873462416679</v>
      </c>
      <c r="K2332" t="n">
        <v>0.01810105512503309</v>
      </c>
      <c r="L2332" t="n">
        <v>-0.004206785365868169</v>
      </c>
      <c r="M2332" t="n">
        <v>0.1242216880356279</v>
      </c>
      <c r="N2332" t="n">
        <v>0.01978972300298423</v>
      </c>
      <c r="O2332" t="n">
        <v>-0.002814192358576</v>
      </c>
      <c r="P2332" t="n">
        <v>0.191961923365201</v>
      </c>
      <c r="Q2332" t="n">
        <v>0.01678018059695256</v>
      </c>
      <c r="R2332" t="n">
        <v>-0.003709169994192744</v>
      </c>
    </row>
    <row r="2333">
      <c r="F2333" t="n">
        <v>0.08025732717523618</v>
      </c>
      <c r="G2333" t="n">
        <v>0.02124275603393164</v>
      </c>
      <c r="H2333" t="n">
        <v>-0.003169348607085684</v>
      </c>
      <c r="J2333" t="n">
        <v>0.04975295487701353</v>
      </c>
      <c r="K2333" t="n">
        <v>0.01810911077929434</v>
      </c>
      <c r="L2333" t="n">
        <v>-0.00420552358261506</v>
      </c>
      <c r="M2333" t="n">
        <v>0.1242566899695687</v>
      </c>
      <c r="N2333" t="n">
        <v>0.01979853017833046</v>
      </c>
      <c r="O2333" t="n">
        <v>-0.00281362963264947</v>
      </c>
      <c r="P2333" t="n">
        <v>0.1919781306007972</v>
      </c>
      <c r="Q2333" t="n">
        <v>0.01678764841208249</v>
      </c>
      <c r="R2333" t="n">
        <v>-0.003708428234369888</v>
      </c>
    </row>
    <row r="2334">
      <c r="F2334" t="n">
        <v>0.08028780293324603</v>
      </c>
      <c r="G2334" t="n">
        <v>0.02125220565850189</v>
      </c>
      <c r="H2334" t="n">
        <v>-0.003169348607085684</v>
      </c>
      <c r="J2334" t="n">
        <v>0.0497671453232459</v>
      </c>
      <c r="K2334" t="n">
        <v>0.01811716643355559</v>
      </c>
      <c r="L2334" t="n">
        <v>-0.004206364771450467</v>
      </c>
      <c r="M2334" t="n">
        <v>0.1242368391072585</v>
      </c>
      <c r="N2334" t="n">
        <v>0.01980733735367669</v>
      </c>
      <c r="O2334" t="n">
        <v>-0.002813348269686205</v>
      </c>
      <c r="P2334" t="n">
        <v>0.1919943236634092</v>
      </c>
      <c r="Q2334" t="n">
        <v>0.01679511622721242</v>
      </c>
      <c r="R2334" t="n">
        <v>-0.003709169994192744</v>
      </c>
    </row>
    <row r="2335">
      <c r="F2335" t="n">
        <v>0.08027200706925508</v>
      </c>
      <c r="G2335" t="n">
        <v>0.02126165528307214</v>
      </c>
      <c r="H2335" t="n">
        <v>-0.003169348607085684</v>
      </c>
      <c r="J2335" t="n">
        <v>0.04974143152696876</v>
      </c>
      <c r="K2335" t="n">
        <v>0.01812522208781684</v>
      </c>
      <c r="L2335" t="n">
        <v>-0.004205944177032763</v>
      </c>
      <c r="M2335" t="n">
        <v>0.1242992531273698</v>
      </c>
      <c r="N2335" t="n">
        <v>0.01981614452902292</v>
      </c>
      <c r="O2335" t="n">
        <v>-0.002813348269686205</v>
      </c>
      <c r="P2335" t="n">
        <v>0.1920547080412242</v>
      </c>
      <c r="Q2335" t="n">
        <v>0.01680258404234235</v>
      </c>
      <c r="R2335" t="n">
        <v>-0.003709169994192744</v>
      </c>
    </row>
    <row r="2336">
      <c r="F2336" t="n">
        <v>0.08031403587590857</v>
      </c>
      <c r="G2336" t="n">
        <v>0.0212711049076424</v>
      </c>
      <c r="H2336" t="n">
        <v>-0.003167685085179572</v>
      </c>
      <c r="J2336" t="n">
        <v>0.04974563737256475</v>
      </c>
      <c r="K2336" t="n">
        <v>0.0181332777420781</v>
      </c>
      <c r="L2336" t="n">
        <v>-0.004209066159548324</v>
      </c>
      <c r="M2336" t="n">
        <v>0.1243068128708572</v>
      </c>
      <c r="N2336" t="n">
        <v>0.01982495170436915</v>
      </c>
      <c r="O2336" t="n">
        <v>-0.00281401224963075</v>
      </c>
      <c r="P2336" t="n">
        <v>0.1920708744266557</v>
      </c>
      <c r="Q2336" t="n">
        <v>0.01681005185747228</v>
      </c>
      <c r="R2336" t="n">
        <v>-0.003709769746772903</v>
      </c>
    </row>
    <row r="2337">
      <c r="F2337" t="n">
        <v>0.08032135663553613</v>
      </c>
      <c r="G2337" t="n">
        <v>0.02128055453221265</v>
      </c>
      <c r="H2337" t="n">
        <v>-0.003167051611509904</v>
      </c>
      <c r="J2337" t="n">
        <v>0.0497598146869401</v>
      </c>
      <c r="K2337" t="n">
        <v>0.01814133339633935</v>
      </c>
      <c r="L2337" t="n">
        <v>-0.004209066159548324</v>
      </c>
      <c r="M2337" t="n">
        <v>0.124286939771874</v>
      </c>
      <c r="N2337" t="n">
        <v>0.01983375887971539</v>
      </c>
      <c r="O2337" t="n">
        <v>-0.002814293650855713</v>
      </c>
      <c r="P2337" t="n">
        <v>0.1920870266898398</v>
      </c>
      <c r="Q2337" t="n">
        <v>0.01681751967260221</v>
      </c>
      <c r="R2337" t="n">
        <v>-0.003709769746772903</v>
      </c>
    </row>
    <row r="2338">
      <c r="F2338" t="n">
        <v>0.0802939627674048</v>
      </c>
      <c r="G2338" t="n">
        <v>0.02129000415678291</v>
      </c>
      <c r="H2338" t="n">
        <v>-0.003168001822014407</v>
      </c>
      <c r="J2338" t="n">
        <v>0.04977398833227772</v>
      </c>
      <c r="K2338" t="n">
        <v>0.0181493890506006</v>
      </c>
      <c r="L2338" t="n">
        <v>-0.00420864533709686</v>
      </c>
      <c r="M2338" t="n">
        <v>0.1242944849964516</v>
      </c>
      <c r="N2338" t="n">
        <v>0.01984256605506162</v>
      </c>
      <c r="O2338" t="n">
        <v>-0.002813730848405787</v>
      </c>
      <c r="P2338" t="n">
        <v>0.1921915854811315</v>
      </c>
      <c r="Q2338" t="n">
        <v>0.01682498748773214</v>
      </c>
      <c r="R2338" t="n">
        <v>-0.003709769746772903</v>
      </c>
    </row>
    <row r="2339">
      <c r="F2339" t="n">
        <v>0.08030126425521986</v>
      </c>
      <c r="G2339" t="n">
        <v>0.02129945378135316</v>
      </c>
      <c r="H2339" t="n">
        <v>-0.003168001822014407</v>
      </c>
      <c r="J2339" t="n">
        <v>0.04978815831142899</v>
      </c>
      <c r="K2339" t="n">
        <v>0.01815744470486185</v>
      </c>
      <c r="L2339" t="n">
        <v>-0.00420780369219393</v>
      </c>
      <c r="M2339" t="n">
        <v>0.1242471684468736</v>
      </c>
      <c r="N2339" t="n">
        <v>0.01985137323040785</v>
      </c>
      <c r="O2339" t="n">
        <v>-0.00281401224963075</v>
      </c>
      <c r="P2339" t="n">
        <v>0.1921635008478985</v>
      </c>
      <c r="Q2339" t="n">
        <v>0.01683245530286206</v>
      </c>
      <c r="R2339" t="n">
        <v>-0.003709769746772903</v>
      </c>
    </row>
    <row r="2340">
      <c r="F2340" t="n">
        <v>0.08032012736918609</v>
      </c>
      <c r="G2340" t="n">
        <v>0.02130890340592342</v>
      </c>
      <c r="H2340" t="n">
        <v>-0.003165078008001101</v>
      </c>
      <c r="J2340" t="n">
        <v>0.04979234738795599</v>
      </c>
      <c r="K2340" t="n">
        <v>0.0181655003591231</v>
      </c>
      <c r="L2340" t="n">
        <v>-0.004210494354575781</v>
      </c>
      <c r="M2340" t="n">
        <v>0.124309554898396</v>
      </c>
      <c r="N2340" t="n">
        <v>0.01986018040575408</v>
      </c>
      <c r="O2340" t="n">
        <v>-0.002814397541314367</v>
      </c>
      <c r="P2340" t="n">
        <v>0.1921796124596507</v>
      </c>
      <c r="Q2340" t="n">
        <v>0.01683992311799199</v>
      </c>
      <c r="R2340" t="n">
        <v>-0.003711845768857572</v>
      </c>
    </row>
    <row r="2341">
      <c r="F2341" t="n">
        <v>0.08032741253602679</v>
      </c>
      <c r="G2341" t="n">
        <v>0.02131835303049367</v>
      </c>
      <c r="H2341" t="n">
        <v>-0.003165394515801901</v>
      </c>
      <c r="J2341" t="n">
        <v>0.04977657665192542</v>
      </c>
      <c r="K2341" t="n">
        <v>0.01817355601338435</v>
      </c>
      <c r="L2341" t="n">
        <v>-0.004210915404011239</v>
      </c>
      <c r="M2341" t="n">
        <v>0.1242622216810583</v>
      </c>
      <c r="N2341" t="n">
        <v>0.01986898758110031</v>
      </c>
      <c r="O2341" t="n">
        <v>-0.002814397541314367</v>
      </c>
      <c r="P2341" t="n">
        <v>0.1921514948678029</v>
      </c>
      <c r="Q2341" t="n">
        <v>0.01684739093312193</v>
      </c>
      <c r="R2341" t="n">
        <v>-0.003711474621395433</v>
      </c>
    </row>
    <row r="2342">
      <c r="F2342" t="n">
        <v>0.08032311757682514</v>
      </c>
      <c r="G2342" t="n">
        <v>0.02132780265506393</v>
      </c>
      <c r="H2342" t="n">
        <v>-0.003165711023602701</v>
      </c>
      <c r="J2342" t="n">
        <v>0.04978075590235205</v>
      </c>
      <c r="K2342" t="n">
        <v>0.01818161166764561</v>
      </c>
      <c r="L2342" t="n">
        <v>-0.004210494354575781</v>
      </c>
      <c r="M2342" t="n">
        <v>0.124324597522142</v>
      </c>
      <c r="N2342" t="n">
        <v>0.01987779475644655</v>
      </c>
      <c r="O2342" t="n">
        <v>-0.002814397541314367</v>
      </c>
      <c r="P2342" t="n">
        <v>0.1922560102958804</v>
      </c>
      <c r="Q2342" t="n">
        <v>0.01685485874825186</v>
      </c>
      <c r="R2342" t="n">
        <v>-0.003711845768857572</v>
      </c>
    </row>
    <row r="2343">
      <c r="F2343" t="n">
        <v>0.08033038499219095</v>
      </c>
      <c r="G2343" t="n">
        <v>0.02133725227963418</v>
      </c>
      <c r="H2343" t="n">
        <v>-0.003163110883657378</v>
      </c>
      <c r="J2343" t="n">
        <v>0.04977495217179068</v>
      </c>
      <c r="K2343" t="n">
        <v>0.01818966732190686</v>
      </c>
      <c r="L2343" t="n">
        <v>-0.004211336453446696</v>
      </c>
      <c r="M2343" t="n">
        <v>0.1242772477133356</v>
      </c>
      <c r="N2343" t="n">
        <v>0.01988660193179278</v>
      </c>
      <c r="O2343" t="n">
        <v>-0.002815348482297816</v>
      </c>
      <c r="P2343" t="n">
        <v>0.1921836446753077</v>
      </c>
      <c r="Q2343" t="n">
        <v>0.01686232656338179</v>
      </c>
      <c r="R2343" t="n">
        <v>-0.003711845768857572</v>
      </c>
    </row>
    <row r="2344">
      <c r="F2344" t="n">
        <v>0.08034921696920075</v>
      </c>
      <c r="G2344" t="n">
        <v>0.02134670190420443</v>
      </c>
      <c r="H2344" t="n">
        <v>-0.003163110883657378</v>
      </c>
      <c r="J2344" t="n">
        <v>0.04977912203354959</v>
      </c>
      <c r="K2344" t="n">
        <v>0.01819772297616811</v>
      </c>
      <c r="L2344" t="n">
        <v>-0.004212332412563266</v>
      </c>
      <c r="M2344" t="n">
        <v>0.1243121817912103</v>
      </c>
      <c r="N2344" t="n">
        <v>0.01989540910713902</v>
      </c>
      <c r="O2344" t="n">
        <v>-0.002815348482297816</v>
      </c>
      <c r="P2344" t="n">
        <v>0.1921996985695378</v>
      </c>
      <c r="Q2344" t="n">
        <v>0.01686979437851172</v>
      </c>
      <c r="R2344" t="n">
        <v>-0.0037135432634394</v>
      </c>
    </row>
    <row r="2345">
      <c r="F2345" t="n">
        <v>0.08036804190154323</v>
      </c>
      <c r="G2345" t="n">
        <v>0.02135615152877469</v>
      </c>
      <c r="H2345" t="n">
        <v>-0.003162794604196958</v>
      </c>
      <c r="J2345" t="n">
        <v>0.04980324606958994</v>
      </c>
      <c r="K2345" t="n">
        <v>0.01820577863042936</v>
      </c>
      <c r="L2345" t="n">
        <v>-0.004212332412563266</v>
      </c>
      <c r="M2345" t="n">
        <v>0.1243745425889727</v>
      </c>
      <c r="N2345" t="n">
        <v>0.01990421628248525</v>
      </c>
      <c r="O2345" t="n">
        <v>-0.002815067003745297</v>
      </c>
      <c r="P2345" t="n">
        <v>0.1921715169067515</v>
      </c>
      <c r="Q2345" t="n">
        <v>0.01687726219364165</v>
      </c>
      <c r="R2345" t="n">
        <v>-0.00371317198336907</v>
      </c>
    </row>
    <row r="2346">
      <c r="F2346" t="n">
        <v>0.08035213625564519</v>
      </c>
      <c r="G2346" t="n">
        <v>0.02136560115334494</v>
      </c>
      <c r="H2346" t="n">
        <v>-0.003163427163117797</v>
      </c>
      <c r="J2346" t="n">
        <v>0.0497874483240687</v>
      </c>
      <c r="K2346" t="n">
        <v>0.01821383428469061</v>
      </c>
      <c r="L2346" t="n">
        <v>-0.004212332412563266</v>
      </c>
      <c r="M2346" t="n">
        <v>0.1243546015018382</v>
      </c>
      <c r="N2346" t="n">
        <v>0.01991302345783148</v>
      </c>
      <c r="O2346" t="n">
        <v>-0.002814504046640259</v>
      </c>
      <c r="P2346" t="n">
        <v>0.192320210778763</v>
      </c>
      <c r="Q2346" t="n">
        <v>0.01688473000877158</v>
      </c>
      <c r="R2346" t="n">
        <v>-0.00371280070329874</v>
      </c>
    </row>
    <row r="2347">
      <c r="F2347" t="n">
        <v>0.08035936970469287</v>
      </c>
      <c r="G2347" t="n">
        <v>0.02137505077791519</v>
      </c>
      <c r="H2347" t="n">
        <v>-0.003162478324736538</v>
      </c>
      <c r="J2347" t="n">
        <v>0.0497916047612344</v>
      </c>
      <c r="K2347" t="n">
        <v>0.01822188993895187</v>
      </c>
      <c r="L2347" t="n">
        <v>-0.004212332412563266</v>
      </c>
      <c r="M2347" t="n">
        <v>0.1243620856692942</v>
      </c>
      <c r="N2347" t="n">
        <v>0.01992183063317771</v>
      </c>
      <c r="O2347" t="n">
        <v>-0.002814504046640259</v>
      </c>
      <c r="P2347" t="n">
        <v>0.192203551645115</v>
      </c>
      <c r="Q2347" t="n">
        <v>0.01689219782390151</v>
      </c>
      <c r="R2347" t="n">
        <v>-0.003712429423228411</v>
      </c>
    </row>
    <row r="2348">
      <c r="F2348" t="n">
        <v>0.08040132255436436</v>
      </c>
      <c r="G2348" t="n">
        <v>0.02138450040248545</v>
      </c>
      <c r="H2348" t="n">
        <v>-0.003160518188517134</v>
      </c>
      <c r="J2348" t="n">
        <v>0.04979575673194124</v>
      </c>
      <c r="K2348" t="n">
        <v>0.01822994559321312</v>
      </c>
      <c r="L2348" t="n">
        <v>-0.004214581005571782</v>
      </c>
      <c r="M2348" t="n">
        <v>0.1243146947154024</v>
      </c>
      <c r="N2348" t="n">
        <v>0.01993063780852394</v>
      </c>
      <c r="O2348" t="n">
        <v>-0.002815176218758441</v>
      </c>
      <c r="P2348" t="n">
        <v>0.1923522272435208</v>
      </c>
      <c r="Q2348" t="n">
        <v>0.01689966563903144</v>
      </c>
      <c r="R2348" t="n">
        <v>-0.0037137476020356</v>
      </c>
    </row>
    <row r="2349">
      <c r="F2349" t="n">
        <v>0.08039696454495754</v>
      </c>
      <c r="G2349" t="n">
        <v>0.0213939500270557</v>
      </c>
      <c r="H2349" t="n">
        <v>-0.003160834240335985</v>
      </c>
      <c r="J2349" t="n">
        <v>0.04980988522891486</v>
      </c>
      <c r="K2349" t="n">
        <v>0.01823800124747437</v>
      </c>
      <c r="L2349" t="n">
        <v>-0.004215424006072946</v>
      </c>
      <c r="M2349" t="n">
        <v>0.1244044688951296</v>
      </c>
      <c r="N2349" t="n">
        <v>0.01993944498387018</v>
      </c>
      <c r="O2349" t="n">
        <v>-0.002815739254002193</v>
      </c>
      <c r="P2349" t="n">
        <v>0.1922355306649956</v>
      </c>
      <c r="Q2349" t="n">
        <v>0.01690713345416137</v>
      </c>
      <c r="R2349" t="n">
        <v>-0.003714861837739781</v>
      </c>
    </row>
    <row r="2350">
      <c r="F2350" t="n">
        <v>0.08038101922838944</v>
      </c>
      <c r="G2350" t="n">
        <v>0.02140339965162596</v>
      </c>
      <c r="H2350" t="n">
        <v>-0.003161150292154837</v>
      </c>
      <c r="J2350" t="n">
        <v>0.04980404729078937</v>
      </c>
      <c r="K2350" t="n">
        <v>0.01824605690173562</v>
      </c>
      <c r="L2350" t="n">
        <v>-0.004214581005571782</v>
      </c>
      <c r="M2350" t="n">
        <v>0.124329626656666</v>
      </c>
      <c r="N2350" t="n">
        <v>0.01994825215921641</v>
      </c>
      <c r="O2350" t="n">
        <v>-0.002814894701136566</v>
      </c>
      <c r="P2350" t="n">
        <v>0.1923841880426315</v>
      </c>
      <c r="Q2350" t="n">
        <v>0.0169146012692913</v>
      </c>
      <c r="R2350" t="n">
        <v>-0.0037137476020356</v>
      </c>
    </row>
    <row r="2351">
      <c r="F2351" t="n">
        <v>0.08039979693842034</v>
      </c>
      <c r="G2351" t="n">
        <v>0.02141284927619621</v>
      </c>
      <c r="H2351" t="n">
        <v>-0.003160202136698282</v>
      </c>
      <c r="J2351" t="n">
        <v>0.04983813133764743</v>
      </c>
      <c r="K2351" t="n">
        <v>0.01825411255599687</v>
      </c>
      <c r="L2351" t="n">
        <v>-0.004215424006072946</v>
      </c>
      <c r="M2351" t="n">
        <v>0.1243370826567987</v>
      </c>
      <c r="N2351" t="n">
        <v>0.01995705933456264</v>
      </c>
      <c r="O2351" t="n">
        <v>-0.002815457736380317</v>
      </c>
      <c r="P2351" t="n">
        <v>0.1924001476110402</v>
      </c>
      <c r="Q2351" t="n">
        <v>0.01692206908442122</v>
      </c>
      <c r="R2351" t="n">
        <v>-0.003714490425838387</v>
      </c>
    </row>
    <row r="2352">
      <c r="F2352" t="n">
        <v>0.0804301464787156</v>
      </c>
      <c r="G2352" t="n">
        <v>0.02142229890076647</v>
      </c>
      <c r="H2352" t="n">
        <v>-0.003158564637427707</v>
      </c>
      <c r="J2352" t="n">
        <v>0.04983228449468813</v>
      </c>
      <c r="K2352" t="n">
        <v>0.01826216821025812</v>
      </c>
      <c r="L2352" t="n">
        <v>-0.004217662523434767</v>
      </c>
      <c r="M2352" t="n">
        <v>0.1243719692304668</v>
      </c>
      <c r="N2352" t="n">
        <v>0.01996586650990887</v>
      </c>
      <c r="O2352" t="n">
        <v>-0.002815569639503816</v>
      </c>
      <c r="P2352" t="n">
        <v>0.1923718605524231</v>
      </c>
      <c r="Q2352" t="n">
        <v>0.01692953689955115</v>
      </c>
      <c r="R2352" t="n">
        <v>-0.00371580110364435</v>
      </c>
    </row>
    <row r="2353">
      <c r="F2353" t="n">
        <v>0.08042575177360911</v>
      </c>
      <c r="G2353" t="n">
        <v>0.02143174852533672</v>
      </c>
      <c r="H2353" t="n">
        <v>-0.003157932987665197</v>
      </c>
      <c r="J2353" t="n">
        <v>0.04981644973568926</v>
      </c>
      <c r="K2353" t="n">
        <v>0.01827022386451938</v>
      </c>
      <c r="L2353" t="n">
        <v>-0.004217240799354832</v>
      </c>
      <c r="M2353" t="n">
        <v>0.1244342886284339</v>
      </c>
      <c r="N2353" t="n">
        <v>0.0199746736852551</v>
      </c>
      <c r="O2353" t="n">
        <v>-0.002815288082539866</v>
      </c>
      <c r="P2353" t="n">
        <v>0.1923435564612131</v>
      </c>
      <c r="Q2353" t="n">
        <v>0.01693700471468109</v>
      </c>
      <c r="R2353" t="n">
        <v>-0.00371580110364435</v>
      </c>
    </row>
    <row r="2354">
      <c r="F2354" t="n">
        <v>0.08040976691958238</v>
      </c>
      <c r="G2354" t="n">
        <v>0.02144119814990698</v>
      </c>
      <c r="H2354" t="n">
        <v>-0.003158880462308961</v>
      </c>
      <c r="J2354" t="n">
        <v>0.04984054110751135</v>
      </c>
      <c r="K2354" t="n">
        <v>0.01827827951878063</v>
      </c>
      <c r="L2354" t="n">
        <v>-0.004217240799354832</v>
      </c>
      <c r="M2354" t="n">
        <v>0.124386849672674</v>
      </c>
      <c r="N2354" t="n">
        <v>0.01998348086060134</v>
      </c>
      <c r="O2354" t="n">
        <v>-0.002816132753431717</v>
      </c>
      <c r="P2354" t="n">
        <v>0.1923152353589468</v>
      </c>
      <c r="Q2354" t="n">
        <v>0.01694447252981102</v>
      </c>
      <c r="R2354" t="n">
        <v>-0.00371580110364435</v>
      </c>
    </row>
    <row r="2355">
      <c r="F2355" t="n">
        <v>0.08045167573294049</v>
      </c>
      <c r="G2355" t="n">
        <v>0.02145064777447723</v>
      </c>
      <c r="H2355" t="n">
        <v>-0.003158564637427707</v>
      </c>
      <c r="J2355" t="n">
        <v>0.04984466275493066</v>
      </c>
      <c r="K2355" t="n">
        <v>0.01828633517304188</v>
      </c>
      <c r="L2355" t="n">
        <v>-0.004216819075274897</v>
      </c>
      <c r="M2355" t="n">
        <v>0.1244491588845512</v>
      </c>
      <c r="N2355" t="n">
        <v>0.01999228803594757</v>
      </c>
      <c r="O2355" t="n">
        <v>-0.002815851196467766</v>
      </c>
      <c r="P2355" t="n">
        <v>0.192419609878856</v>
      </c>
      <c r="Q2355" t="n">
        <v>0.01695194034494095</v>
      </c>
      <c r="R2355" t="n">
        <v>-0.003715429560688282</v>
      </c>
    </row>
    <row r="2356">
      <c r="F2356" t="n">
        <v>0.08045883529325293</v>
      </c>
      <c r="G2356" t="n">
        <v>0.02146009739904748</v>
      </c>
      <c r="H2356" t="n">
        <v>-0.00315630212652252</v>
      </c>
      <c r="J2356" t="n">
        <v>0.04983879608901771</v>
      </c>
      <c r="K2356" t="n">
        <v>0.01829439082730313</v>
      </c>
      <c r="L2356" t="n">
        <v>-0.004219890506493564</v>
      </c>
      <c r="M2356" t="n">
        <v>0.1243742636608267</v>
      </c>
      <c r="N2356" t="n">
        <v>0.0200010952112938</v>
      </c>
      <c r="O2356" t="n">
        <v>-0.002815684208340866</v>
      </c>
      <c r="P2356" t="n">
        <v>0.1923470204592724</v>
      </c>
      <c r="Q2356" t="n">
        <v>0.01695940816007088</v>
      </c>
      <c r="R2356" t="n">
        <v>-0.003716732350930689</v>
      </c>
    </row>
    <row r="2357">
      <c r="F2357" t="n">
        <v>0.08046598643574271</v>
      </c>
      <c r="G2357" t="n">
        <v>0.02146954702361774</v>
      </c>
      <c r="H2357" t="n">
        <v>-0.003156617725175307</v>
      </c>
      <c r="J2357" t="n">
        <v>0.04986287704364896</v>
      </c>
      <c r="K2357" t="n">
        <v>0.01830244648156438</v>
      </c>
      <c r="L2357" t="n">
        <v>-0.004220312453349528</v>
      </c>
      <c r="M2357" t="n">
        <v>0.1244365620104875</v>
      </c>
      <c r="N2357" t="n">
        <v>0.02000990238664004</v>
      </c>
      <c r="O2357" t="n">
        <v>-0.002815684208340866</v>
      </c>
      <c r="P2357" t="n">
        <v>0.1924513737675953</v>
      </c>
      <c r="Q2357" t="n">
        <v>0.0169668759752008</v>
      </c>
      <c r="R2357" t="n">
        <v>-0.003717475697400875</v>
      </c>
    </row>
    <row r="2358">
      <c r="F2358" t="n">
        <v>0.08043837975374846</v>
      </c>
      <c r="G2358" t="n">
        <v>0.02147899664818799</v>
      </c>
      <c r="H2358" t="n">
        <v>-0.00315630212652252</v>
      </c>
      <c r="J2358" t="n">
        <v>0.04985700111166279</v>
      </c>
      <c r="K2358" t="n">
        <v>0.01831050213582564</v>
      </c>
      <c r="L2358" t="n">
        <v>-0.004220312453349528</v>
      </c>
      <c r="M2358" t="n">
        <v>0.1244714151541293</v>
      </c>
      <c r="N2358" t="n">
        <v>0.02001870956198627</v>
      </c>
      <c r="O2358" t="n">
        <v>-0.002816528998082342</v>
      </c>
      <c r="P2358" t="n">
        <v>0.1924229927661834</v>
      </c>
      <c r="Q2358" t="n">
        <v>0.01697434379033074</v>
      </c>
      <c r="R2358" t="n">
        <v>-0.003717104024165782</v>
      </c>
    </row>
    <row r="2359">
      <c r="F2359" t="n">
        <v>0.08046867964273957</v>
      </c>
      <c r="G2359" t="n">
        <v>0.02148844627275824</v>
      </c>
      <c r="H2359" t="n">
        <v>-0.003156617725175307</v>
      </c>
      <c r="J2359" t="n">
        <v>0.04987109016140398</v>
      </c>
      <c r="K2359" t="n">
        <v>0.01831855779008689</v>
      </c>
      <c r="L2359" t="n">
        <v>-0.0042194685596376</v>
      </c>
      <c r="M2359" t="n">
        <v>0.1243964937034571</v>
      </c>
      <c r="N2359" t="n">
        <v>0.0200275167373325</v>
      </c>
      <c r="O2359" t="n">
        <v>-0.002815684208340866</v>
      </c>
      <c r="P2359" t="n">
        <v>0.1924388387382963</v>
      </c>
      <c r="Q2359" t="n">
        <v>0.01698181160546067</v>
      </c>
      <c r="R2359" t="n">
        <v>-0.003716360677695596</v>
      </c>
    </row>
    <row r="2360">
      <c r="F2360" t="n">
        <v>0.0804758048591222</v>
      </c>
      <c r="G2360" t="n">
        <v>0.0214978958973285</v>
      </c>
      <c r="H2360" t="n">
        <v>-0.003154046759210409</v>
      </c>
      <c r="J2360" t="n">
        <v>0.04986520457024873</v>
      </c>
      <c r="K2360" t="n">
        <v>0.01832661344434814</v>
      </c>
      <c r="L2360" t="n">
        <v>-0.004221685777778804</v>
      </c>
      <c r="M2360" t="n">
        <v>0.1244862201307821</v>
      </c>
      <c r="N2360" t="n">
        <v>0.02003632391267873</v>
      </c>
      <c r="O2360" t="n">
        <v>-0.002816928005450027</v>
      </c>
      <c r="P2360" t="n">
        <v>0.1924989164551122</v>
      </c>
      <c r="Q2360" t="n">
        <v>0.0169892794205906</v>
      </c>
      <c r="R2360" t="n">
        <v>-0.003718027392042304</v>
      </c>
    </row>
    <row r="2361">
      <c r="F2361" t="n">
        <v>0.08048292168506191</v>
      </c>
      <c r="G2361" t="n">
        <v>0.02150734552189875</v>
      </c>
      <c r="H2361" t="n">
        <v>-0.003154362132349016</v>
      </c>
      <c r="J2361" t="n">
        <v>0.04984932781563253</v>
      </c>
      <c r="K2361" t="n">
        <v>0.01833466909860939</v>
      </c>
      <c r="L2361" t="n">
        <v>-0.004221263609201027</v>
      </c>
      <c r="M2361" t="n">
        <v>0.1244112812937817</v>
      </c>
      <c r="N2361" t="n">
        <v>0.02004513108802496</v>
      </c>
      <c r="O2361" t="n">
        <v>-0.002816646368976777</v>
      </c>
      <c r="P2361" t="n">
        <v>0.1924704895327196</v>
      </c>
      <c r="Q2361" t="n">
        <v>0.01699674723572052</v>
      </c>
      <c r="R2361" t="n">
        <v>-0.003718770997520712</v>
      </c>
    </row>
    <row r="2362">
      <c r="F2362" t="n">
        <v>0.08050161611308371</v>
      </c>
      <c r="G2362" t="n">
        <v>0.02151679514646901</v>
      </c>
      <c r="H2362" t="n">
        <v>-0.003153731386071802</v>
      </c>
      <c r="J2362" t="n">
        <v>0.04986340403760962</v>
      </c>
      <c r="K2362" t="n">
        <v>0.01834272475287064</v>
      </c>
      <c r="L2362" t="n">
        <v>-0.004221685777778804</v>
      </c>
      <c r="M2362" t="n">
        <v>0.1244461100216442</v>
      </c>
      <c r="N2362" t="n">
        <v>0.0200539382633712</v>
      </c>
      <c r="O2362" t="n">
        <v>-0.002816646368976777</v>
      </c>
      <c r="P2362" t="n">
        <v>0.1925305430192389</v>
      </c>
      <c r="Q2362" t="n">
        <v>0.01700421505085046</v>
      </c>
      <c r="R2362" t="n">
        <v>-0.003718027392042304</v>
      </c>
    </row>
    <row r="2363">
      <c r="F2363" t="n">
        <v>0.08049713019215057</v>
      </c>
      <c r="G2363" t="n">
        <v>0.02152624477103926</v>
      </c>
      <c r="H2363" t="n">
        <v>-0.00315148343873748</v>
      </c>
      <c r="J2363" t="n">
        <v>0.04987747667334674</v>
      </c>
      <c r="K2363" t="n">
        <v>0.01835078040713189</v>
      </c>
      <c r="L2363" t="n">
        <v>-0.004222107946356582</v>
      </c>
      <c r="M2363" t="n">
        <v>0.1244260430989132</v>
      </c>
      <c r="N2363" t="n">
        <v>0.02006274543871743</v>
      </c>
      <c r="O2363" t="n">
        <v>-0.002816083096030276</v>
      </c>
      <c r="P2363" t="n">
        <v>0.1924578353680812</v>
      </c>
      <c r="Q2363" t="n">
        <v>0.01701168286598038</v>
      </c>
      <c r="R2363" t="n">
        <v>-0.003718027392042304</v>
      </c>
    </row>
    <row r="2364">
      <c r="F2364" t="n">
        <v>0.08048104707671952</v>
      </c>
      <c r="G2364" t="n">
        <v>0.02153569439560952</v>
      </c>
      <c r="H2364" t="n">
        <v>-0.003151168290393607</v>
      </c>
      <c r="J2364" t="n">
        <v>0.04986158425430329</v>
      </c>
      <c r="K2364" t="n">
        <v>0.01835883606139315</v>
      </c>
      <c r="L2364" t="n">
        <v>-0.004224737223375558</v>
      </c>
      <c r="M2364" t="n">
        <v>0.1244608604623501</v>
      </c>
      <c r="N2364" t="n">
        <v>0.02007155261406366</v>
      </c>
      <c r="O2364" t="n">
        <v>-0.002816766439742778</v>
      </c>
      <c r="P2364" t="n">
        <v>0.1924736113243104</v>
      </c>
      <c r="Q2364" t="n">
        <v>0.01701915068111031</v>
      </c>
      <c r="R2364" t="n">
        <v>-0.003719314691401212</v>
      </c>
    </row>
    <row r="2365">
      <c r="F2365" t="n">
        <v>0.08048812899070826</v>
      </c>
      <c r="G2365" t="n">
        <v>0.02154514402017977</v>
      </c>
      <c r="H2365" t="n">
        <v>-0.003151798587081354</v>
      </c>
      <c r="J2365" t="n">
        <v>0.0498856360679335</v>
      </c>
      <c r="K2365" t="n">
        <v>0.0183668917156544</v>
      </c>
      <c r="L2365" t="n">
        <v>-0.00422431483413107</v>
      </c>
      <c r="M2365" t="n">
        <v>0.1245231197283478</v>
      </c>
      <c r="N2365" t="n">
        <v>0.02008035978940989</v>
      </c>
      <c r="O2365" t="n">
        <v>-0.002816766439742778</v>
      </c>
      <c r="P2365" t="n">
        <v>0.1925778803718334</v>
      </c>
      <c r="Q2365" t="n">
        <v>0.01702661849624024</v>
      </c>
      <c r="R2365" t="n">
        <v>-0.003718942759932072</v>
      </c>
    </row>
    <row r="2366">
      <c r="F2366" t="n">
        <v>0.08052996901093806</v>
      </c>
      <c r="G2366" t="n">
        <v>0.02155459364475003</v>
      </c>
      <c r="H2366" t="n">
        <v>-0.003152113735425228</v>
      </c>
      <c r="J2366" t="n">
        <v>0.0498797212034738</v>
      </c>
      <c r="K2366" t="n">
        <v>0.01837494736991565</v>
      </c>
      <c r="L2366" t="n">
        <v>-0.004223470055642092</v>
      </c>
      <c r="M2366" t="n">
        <v>0.1245030328863451</v>
      </c>
      <c r="N2366" t="n">
        <v>0.02008916696475613</v>
      </c>
      <c r="O2366" t="n">
        <v>-0.002816766439742778</v>
      </c>
      <c r="P2366" t="n">
        <v>0.1925936322272859</v>
      </c>
      <c r="Q2366" t="n">
        <v>0.01703408631137018</v>
      </c>
      <c r="R2366" t="n">
        <v>-0.003720058554339492</v>
      </c>
    </row>
    <row r="2367">
      <c r="F2367" t="n">
        <v>0.08051385728572683</v>
      </c>
      <c r="G2367" t="n">
        <v>0.02156404326932028</v>
      </c>
      <c r="H2367" t="n">
        <v>-0.003151798587081354</v>
      </c>
      <c r="J2367" t="n">
        <v>0.04987380113786775</v>
      </c>
      <c r="K2367" t="n">
        <v>0.0183830030241769</v>
      </c>
      <c r="L2367" t="n">
        <v>-0.004223470055642092</v>
      </c>
      <c r="M2367" t="n">
        <v>0.1245103865079253</v>
      </c>
      <c r="N2367" t="n">
        <v>0.02009797414010236</v>
      </c>
      <c r="O2367" t="n">
        <v>-0.002817048116386753</v>
      </c>
      <c r="P2367" t="n">
        <v>0.1925651139692794</v>
      </c>
      <c r="Q2367" t="n">
        <v>0.01704155412650011</v>
      </c>
      <c r="R2367" t="n">
        <v>-0.003719314691401212</v>
      </c>
    </row>
    <row r="2368">
      <c r="F2368" t="n">
        <v>0.08054409532449985</v>
      </c>
      <c r="G2368" t="n">
        <v>0.02157349289389053</v>
      </c>
      <c r="H2368" t="n">
        <v>-0.003149557661725338</v>
      </c>
      <c r="J2368" t="n">
        <v>0.04990783101801273</v>
      </c>
      <c r="K2368" t="n">
        <v>0.01839105867843815</v>
      </c>
      <c r="L2368" t="n">
        <v>-0.004226088552069067</v>
      </c>
      <c r="M2368" t="n">
        <v>0.1245177337881927</v>
      </c>
      <c r="N2368" t="n">
        <v>0.02010678131544859</v>
      </c>
      <c r="O2368" t="n">
        <v>-0.002817452661225986</v>
      </c>
      <c r="P2368" t="n">
        <v>0.1926250951493914</v>
      </c>
      <c r="Q2368" t="n">
        <v>0.01704902194163004</v>
      </c>
      <c r="R2368" t="n">
        <v>-0.003720222196959861</v>
      </c>
    </row>
    <row r="2369">
      <c r="F2369" t="n">
        <v>0.08051637315700491</v>
      </c>
      <c r="G2369" t="n">
        <v>0.02158294251846079</v>
      </c>
      <c r="H2369" t="n">
        <v>-0.003149872585999083</v>
      </c>
      <c r="J2369" t="n">
        <v>0.04991189138178836</v>
      </c>
      <c r="K2369" t="n">
        <v>0.01839911433269941</v>
      </c>
      <c r="L2369" t="n">
        <v>-0.004226933769779481</v>
      </c>
      <c r="M2369" t="n">
        <v>0.1244976249823615</v>
      </c>
      <c r="N2369" t="n">
        <v>0.02011558849079483</v>
      </c>
      <c r="O2369" t="n">
        <v>-0.002817734378320399</v>
      </c>
      <c r="P2369" t="n">
        <v>0.1925522869414985</v>
      </c>
      <c r="Q2369" t="n">
        <v>0.01705648975675996</v>
      </c>
      <c r="R2369" t="n">
        <v>-0.003720222196959861</v>
      </c>
    </row>
    <row r="2370">
      <c r="F2370" t="n">
        <v>0.08055818828525999</v>
      </c>
      <c r="G2370" t="n">
        <v>0.02159239214303104</v>
      </c>
      <c r="H2370" t="n">
        <v>-0.003149557661725338</v>
      </c>
      <c r="J2370" t="n">
        <v>0.04991594737025369</v>
      </c>
      <c r="K2370" t="n">
        <v>0.01840716998696066</v>
      </c>
      <c r="L2370" t="n">
        <v>-0.004226088552069067</v>
      </c>
      <c r="M2370" t="n">
        <v>0.1245049588997489</v>
      </c>
      <c r="N2370" t="n">
        <v>0.02012439566614106</v>
      </c>
      <c r="O2370" t="n">
        <v>-0.002817734378320399</v>
      </c>
      <c r="P2370" t="n">
        <v>0.1927007650265997</v>
      </c>
      <c r="Q2370" t="n">
        <v>0.0170639575718899</v>
      </c>
      <c r="R2370" t="n">
        <v>-0.003720594256385499</v>
      </c>
    </row>
    <row r="2371">
      <c r="F2371" t="n">
        <v>0.08055362992969259</v>
      </c>
      <c r="G2371" t="n">
        <v>0.0216018417676013</v>
      </c>
      <c r="H2371" t="n">
        <v>-0.003149872585999083</v>
      </c>
      <c r="J2371" t="n">
        <v>0.04991000898571436</v>
      </c>
      <c r="K2371" t="n">
        <v>0.01841522564122191</v>
      </c>
      <c r="L2371" t="n">
        <v>-0.004226933769779481</v>
      </c>
      <c r="M2371" t="n">
        <v>0.1245397377582425</v>
      </c>
      <c r="N2371" t="n">
        <v>0.02013320284148729</v>
      </c>
      <c r="O2371" t="n">
        <v>-0.002818141778814999</v>
      </c>
      <c r="P2371" t="n">
        <v>0.1927164506138534</v>
      </c>
      <c r="Q2371" t="n">
        <v>0.01707142538701982</v>
      </c>
      <c r="R2371" t="n">
        <v>-0.003720594256385499</v>
      </c>
    </row>
    <row r="2372">
      <c r="F2372" t="n">
        <v>0.08054906185097702</v>
      </c>
      <c r="G2372" t="n">
        <v>0.02161129139217155</v>
      </c>
      <c r="H2372" t="n">
        <v>-0.00314669463286558</v>
      </c>
      <c r="J2372" t="n">
        <v>0.04991405583152707</v>
      </c>
      <c r="K2372" t="n">
        <v>0.01842328129548316</v>
      </c>
      <c r="L2372" t="n">
        <v>-0.004229119745252485</v>
      </c>
      <c r="M2372" t="n">
        <v>0.1244921559288053</v>
      </c>
      <c r="N2372" t="n">
        <v>0.02014201001683352</v>
      </c>
      <c r="O2372" t="n">
        <v>-0.002817578263162366</v>
      </c>
      <c r="P2372" t="n">
        <v>0.1925993296064369</v>
      </c>
      <c r="Q2372" t="n">
        <v>0.01707889320214975</v>
      </c>
      <c r="R2372" t="n">
        <v>-0.003721866094373253</v>
      </c>
    </row>
    <row r="2373">
      <c r="F2373" t="n">
        <v>0.08055607780749865</v>
      </c>
      <c r="G2373" t="n">
        <v>0.0216207410167418</v>
      </c>
      <c r="H2373" t="n">
        <v>-0.00314669463286558</v>
      </c>
      <c r="J2373" t="n">
        <v>0.04990810750432731</v>
      </c>
      <c r="K2373" t="n">
        <v>0.01843133694974441</v>
      </c>
      <c r="L2373" t="n">
        <v>-0.004228274090434398</v>
      </c>
      <c r="M2373" t="n">
        <v>0.1245818283820733</v>
      </c>
      <c r="N2373" t="n">
        <v>0.02015081719217975</v>
      </c>
      <c r="O2373" t="n">
        <v>-0.002818141778814999</v>
      </c>
      <c r="P2373" t="n">
        <v>0.1926149834814859</v>
      </c>
      <c r="Q2373" t="n">
        <v>0.01708636101727968</v>
      </c>
      <c r="R2373" t="n">
        <v>-0.003722610467592127</v>
      </c>
    </row>
    <row r="2374">
      <c r="F2374" t="n">
        <v>0.08055149101063397</v>
      </c>
      <c r="G2374" t="n">
        <v>0.02163019064131206</v>
      </c>
      <c r="H2374" t="n">
        <v>-0.00314700933379896</v>
      </c>
      <c r="J2374" t="n">
        <v>0.04992213644057002</v>
      </c>
      <c r="K2374" t="n">
        <v>0.01843939260400567</v>
      </c>
      <c r="L2374" t="n">
        <v>-0.004227851263025354</v>
      </c>
      <c r="M2374" t="n">
        <v>0.1245342318709386</v>
      </c>
      <c r="N2374" t="n">
        <v>0.02015962436752599</v>
      </c>
      <c r="O2374" t="n">
        <v>-0.002818141778814999</v>
      </c>
      <c r="P2374" t="n">
        <v>0.192630623878875</v>
      </c>
      <c r="Q2374" t="n">
        <v>0.01709382883240962</v>
      </c>
      <c r="R2374" t="n">
        <v>-0.003722610467592127</v>
      </c>
    </row>
    <row r="2375">
      <c r="F2375" t="n">
        <v>0.08059327511700046</v>
      </c>
      <c r="G2375" t="n">
        <v>0.02163964026588231</v>
      </c>
      <c r="H2375" t="n">
        <v>-0.00314700933379896</v>
      </c>
      <c r="J2375" t="n">
        <v>0.04991617859434805</v>
      </c>
      <c r="K2375" t="n">
        <v>0.01844744825826692</v>
      </c>
      <c r="L2375" t="n">
        <v>-0.004229119745252485</v>
      </c>
      <c r="M2375" t="n">
        <v>0.1245415345276997</v>
      </c>
      <c r="N2375" t="n">
        <v>0.02016843154287222</v>
      </c>
      <c r="O2375" t="n">
        <v>-0.002817578263162366</v>
      </c>
      <c r="P2375" t="n">
        <v>0.1927790579719472</v>
      </c>
      <c r="Q2375" t="n">
        <v>0.01710129664753954</v>
      </c>
      <c r="R2375" t="n">
        <v>-0.003721493907763815</v>
      </c>
    </row>
    <row r="2376">
      <c r="F2376" t="n">
        <v>0.08056548003435132</v>
      </c>
      <c r="G2376" t="n">
        <v>0.02164908989045257</v>
      </c>
      <c r="H2376" t="n">
        <v>-0.00314446880103647</v>
      </c>
      <c r="J2376" t="n">
        <v>0.04993019963419371</v>
      </c>
      <c r="K2376" t="n">
        <v>0.01845550391252817</v>
      </c>
      <c r="L2376" t="n">
        <v>-0.004230026006185599</v>
      </c>
      <c r="M2376" t="n">
        <v>0.1246037407516646</v>
      </c>
      <c r="N2376" t="n">
        <v>0.02017723871821845</v>
      </c>
      <c r="O2376" t="n">
        <v>-0.002818552012010483</v>
      </c>
      <c r="P2376" t="n">
        <v>0.1927946761506821</v>
      </c>
      <c r="Q2376" t="n">
        <v>0.01710876446266947</v>
      </c>
      <c r="R2376" t="n">
        <v>-0.003723502525763832</v>
      </c>
    </row>
    <row r="2377">
      <c r="F2377" t="n">
        <v>0.0805840586662856</v>
      </c>
      <c r="G2377" t="n">
        <v>0.02165853951502282</v>
      </c>
      <c r="H2377" t="n">
        <v>-0.003145097757692343</v>
      </c>
      <c r="J2377" t="n">
        <v>0.0499142398642749</v>
      </c>
      <c r="K2377" t="n">
        <v>0.01846355956678942</v>
      </c>
      <c r="L2377" t="n">
        <v>-0.004230449051090709</v>
      </c>
      <c r="M2377" t="n">
        <v>0.1245561212619529</v>
      </c>
      <c r="N2377" t="n">
        <v>0.02018604589356468</v>
      </c>
      <c r="O2377" t="n">
        <v>-0.00281827021316905</v>
      </c>
      <c r="P2377" t="n">
        <v>0.1927217365525676</v>
      </c>
      <c r="Q2377" t="n">
        <v>0.0171162322777994</v>
      </c>
      <c r="R2377" t="n">
        <v>-0.003723874838785107</v>
      </c>
    </row>
    <row r="2378">
      <c r="F2378" t="n">
        <v>0.08059103317232674</v>
      </c>
      <c r="G2378" t="n">
        <v>0.02166798913959308</v>
      </c>
      <c r="H2378" t="n">
        <v>-0.003144783279364407</v>
      </c>
      <c r="J2378" t="n">
        <v>0.04994823827128915</v>
      </c>
      <c r="K2378" t="n">
        <v>0.01847161522105067</v>
      </c>
      <c r="L2378" t="n">
        <v>-0.004230026006185599</v>
      </c>
      <c r="M2378" t="n">
        <v>0.1245634053748665</v>
      </c>
      <c r="N2378" t="n">
        <v>0.02019485306891092</v>
      </c>
      <c r="O2378" t="n">
        <v>-0.00281827021316905</v>
      </c>
      <c r="P2378" t="n">
        <v>0.1928258722369237</v>
      </c>
      <c r="Q2378" t="n">
        <v>0.01712370009292933</v>
      </c>
      <c r="R2378" t="n">
        <v>-0.003723130212742558</v>
      </c>
    </row>
    <row r="2379">
      <c r="F2379" t="n">
        <v>0.08059799940817339</v>
      </c>
      <c r="G2379" t="n">
        <v>0.02167743876416333</v>
      </c>
      <c r="H2379" t="n">
        <v>-0.003145412236020279</v>
      </c>
      <c r="J2379" t="n">
        <v>0.04994226184428138</v>
      </c>
      <c r="K2379" t="n">
        <v>0.01847967087531193</v>
      </c>
      <c r="L2379" t="n">
        <v>-0.004230026006185599</v>
      </c>
      <c r="M2379" t="n">
        <v>0.1245432262735849</v>
      </c>
      <c r="N2379" t="n">
        <v>0.02020366024425715</v>
      </c>
      <c r="O2379" t="n">
        <v>-0.002817988414327618</v>
      </c>
      <c r="P2379" t="n">
        <v>0.1927528995992872</v>
      </c>
      <c r="Q2379" t="n">
        <v>0.01713116790805927</v>
      </c>
      <c r="R2379" t="n">
        <v>-0.003722757899721284</v>
      </c>
    </row>
    <row r="2380">
      <c r="F2380" t="n">
        <v>0.08062815465488821</v>
      </c>
      <c r="G2380" t="n">
        <v>0.02168688838873359</v>
      </c>
      <c r="H2380" t="n">
        <v>-0.003142564625732755</v>
      </c>
      <c r="J2380" t="n">
        <v>0.04994627390969895</v>
      </c>
      <c r="K2380" t="n">
        <v>0.01848772652957318</v>
      </c>
      <c r="L2380" t="n">
        <v>-0.004232190163803623</v>
      </c>
      <c r="M2380" t="n">
        <v>0.1246054129763394</v>
      </c>
      <c r="N2380" t="n">
        <v>0.02021246741960338</v>
      </c>
      <c r="O2380" t="n">
        <v>-0.002818119574978273</v>
      </c>
      <c r="P2380" t="n">
        <v>0.1928570147441165</v>
      </c>
      <c r="Q2380" t="n">
        <v>0.0171386357231892</v>
      </c>
      <c r="R2380" t="n">
        <v>-0.003725131496195278</v>
      </c>
    </row>
    <row r="2381">
      <c r="F2381" t="n">
        <v>0.08063510576019045</v>
      </c>
      <c r="G2381" t="n">
        <v>0.02169633801330384</v>
      </c>
      <c r="H2381" t="n">
        <v>-0.003142564625732755</v>
      </c>
      <c r="J2381" t="n">
        <v>0.04994028761772157</v>
      </c>
      <c r="K2381" t="n">
        <v>0.01849578218383443</v>
      </c>
      <c r="L2381" t="n">
        <v>-0.004233459947831167</v>
      </c>
      <c r="M2381" t="n">
        <v>0.1245577623871929</v>
      </c>
      <c r="N2381" t="n">
        <v>0.02022127459494961</v>
      </c>
      <c r="O2381" t="n">
        <v>-0.002818401415119785</v>
      </c>
      <c r="P2381" t="n">
        <v>0.1927840091472111</v>
      </c>
      <c r="Q2381" t="n">
        <v>0.01714610353831912</v>
      </c>
      <c r="R2381" t="n">
        <v>-0.003724386618871504</v>
      </c>
    </row>
    <row r="2382">
      <c r="F2382" t="n">
        <v>0.08064204861354973</v>
      </c>
      <c r="G2382" t="n">
        <v>0.02170578763787409</v>
      </c>
      <c r="H2382" t="n">
        <v>-0.003142564625732755</v>
      </c>
      <c r="J2382" t="n">
        <v>0.04994429062977522</v>
      </c>
      <c r="K2382" t="n">
        <v>0.01850383783809568</v>
      </c>
      <c r="L2382" t="n">
        <v>-0.004232190163803623</v>
      </c>
      <c r="M2382" t="n">
        <v>0.1246199397930718</v>
      </c>
      <c r="N2382" t="n">
        <v>0.02023008177029585</v>
      </c>
      <c r="O2382" t="n">
        <v>-0.002818965095402809</v>
      </c>
      <c r="P2382" t="n">
        <v>0.1928881038113673</v>
      </c>
      <c r="Q2382" t="n">
        <v>0.01715357135344905</v>
      </c>
      <c r="R2382" t="n">
        <v>-0.003724386618871504</v>
      </c>
    </row>
    <row r="2383">
      <c r="F2383" t="n">
        <v>0.08061418106263735</v>
      </c>
      <c r="G2383" t="n">
        <v>0.02171523726244435</v>
      </c>
      <c r="H2383" t="n">
        <v>-0.003142250369270181</v>
      </c>
      <c r="J2383" t="n">
        <v>0.04995828415096711</v>
      </c>
      <c r="K2383" t="n">
        <v>0.01851189349235693</v>
      </c>
      <c r="L2383" t="n">
        <v>-0.004232190163803623</v>
      </c>
      <c r="M2383" t="n">
        <v>0.124572274132322</v>
      </c>
      <c r="N2383" t="n">
        <v>0.02023888894564208</v>
      </c>
      <c r="O2383" t="n">
        <v>-0.002818401415119785</v>
      </c>
      <c r="P2383" t="n">
        <v>0.1928150653354181</v>
      </c>
      <c r="Q2383" t="n">
        <v>0.01716103916857898</v>
      </c>
      <c r="R2383" t="n">
        <v>-0.003724386618871504</v>
      </c>
    </row>
    <row r="2384">
      <c r="F2384" t="n">
        <v>0.08063270676667392</v>
      </c>
      <c r="G2384" t="n">
        <v>0.0217246868870146</v>
      </c>
      <c r="H2384" t="n">
        <v>-0.003140039389146378</v>
      </c>
      <c r="J2384" t="n">
        <v>0.04995228369870383</v>
      </c>
      <c r="K2384" t="n">
        <v>0.01851994914661819</v>
      </c>
      <c r="L2384" t="n">
        <v>-0.00423519068042919</v>
      </c>
      <c r="M2384" t="n">
        <v>0.1246069816091404</v>
      </c>
      <c r="N2384" t="n">
        <v>0.02024769612098831</v>
      </c>
      <c r="O2384" t="n">
        <v>-0.002819099164759628</v>
      </c>
      <c r="P2384" t="n">
        <v>0.19283057346309</v>
      </c>
      <c r="Q2384" t="n">
        <v>0.01716850698370891</v>
      </c>
      <c r="R2384" t="n">
        <v>-0.003725635320138173</v>
      </c>
    </row>
    <row r="2385">
      <c r="F2385" t="n">
        <v>0.08062802141683603</v>
      </c>
      <c r="G2385" t="n">
        <v>0.02173413651158486</v>
      </c>
      <c r="H2385" t="n">
        <v>-0.003140981495173725</v>
      </c>
      <c r="J2385" t="n">
        <v>0.04997626501873799</v>
      </c>
      <c r="K2385" t="n">
        <v>0.01852800480087944</v>
      </c>
      <c r="L2385" t="n">
        <v>-0.004235614157149561</v>
      </c>
      <c r="M2385" t="n">
        <v>0.1246416844952585</v>
      </c>
      <c r="N2385" t="n">
        <v>0.02025650329633454</v>
      </c>
      <c r="O2385" t="n">
        <v>-0.002819099164759628</v>
      </c>
      <c r="P2385" t="n">
        <v>0.1929346375166475</v>
      </c>
      <c r="Q2385" t="n">
        <v>0.01717597479883884</v>
      </c>
      <c r="R2385" t="n">
        <v>-0.003726380447202201</v>
      </c>
    </row>
    <row r="2386">
      <c r="F2386" t="n">
        <v>0.08065813484557902</v>
      </c>
      <c r="G2386" t="n">
        <v>0.02174358613615511</v>
      </c>
      <c r="H2386" t="n">
        <v>-0.003140353424488827</v>
      </c>
      <c r="J2386" t="n">
        <v>0.04997025554803435</v>
      </c>
      <c r="K2386" t="n">
        <v>0.01853606045514069</v>
      </c>
      <c r="L2386" t="n">
        <v>-0.004235614157149561</v>
      </c>
      <c r="M2386" t="n">
        <v>0.1245939963690244</v>
      </c>
      <c r="N2386" t="n">
        <v>0.02026531047168078</v>
      </c>
      <c r="O2386" t="n">
        <v>-0.002818535401303022</v>
      </c>
      <c r="P2386" t="n">
        <v>0.1928172637175071</v>
      </c>
      <c r="Q2386" t="n">
        <v>0.01718344261396877</v>
      </c>
      <c r="R2386" t="n">
        <v>-0.003726007883670187</v>
      </c>
    </row>
    <row r="2387">
      <c r="F2387" t="n">
        <v>0.08067663933343253</v>
      </c>
      <c r="G2387" t="n">
        <v>0.02175303576072537</v>
      </c>
      <c r="H2387" t="n">
        <v>-0.003140667459831276</v>
      </c>
      <c r="J2387" t="n">
        <v>0.04998423382539333</v>
      </c>
      <c r="K2387" t="n">
        <v>0.01854411610940194</v>
      </c>
      <c r="L2387" t="n">
        <v>-0.004234767203708819</v>
      </c>
      <c r="M2387" t="n">
        <v>0.1246012250838299</v>
      </c>
      <c r="N2387" t="n">
        <v>0.02027411764702701</v>
      </c>
      <c r="O2387" t="n">
        <v>-0.002819381046487931</v>
      </c>
      <c r="P2387" t="n">
        <v>0.1928327304871775</v>
      </c>
      <c r="Q2387" t="n">
        <v>0.0171909104290987</v>
      </c>
      <c r="R2387" t="n">
        <v>-0.003726007883670187</v>
      </c>
    </row>
    <row r="2388">
      <c r="F2388" t="n">
        <v>0.0806603244666266</v>
      </c>
      <c r="G2388" t="n">
        <v>0.02176248538529562</v>
      </c>
      <c r="H2388" t="n">
        <v>-0.00313846354219017</v>
      </c>
      <c r="J2388" t="n">
        <v>0.0499582213117223</v>
      </c>
      <c r="K2388" t="n">
        <v>0.01855217176366319</v>
      </c>
      <c r="L2388" t="n">
        <v>-0.004236486686849102</v>
      </c>
      <c r="M2388" t="n">
        <v>0.1246359114039096</v>
      </c>
      <c r="N2388" t="n">
        <v>0.02028292482237324</v>
      </c>
      <c r="O2388" t="n">
        <v>-0.002819799882761807</v>
      </c>
      <c r="P2388" t="n">
        <v>0.1928481840225515</v>
      </c>
      <c r="Q2388" t="n">
        <v>0.01719837824422863</v>
      </c>
      <c r="R2388" t="n">
        <v>-0.003726503636288265</v>
      </c>
    </row>
    <row r="2389">
      <c r="F2389" t="n">
        <v>0.08069041809001617</v>
      </c>
      <c r="G2389" t="n">
        <v>0.02177193500986587</v>
      </c>
      <c r="H2389" t="n">
        <v>-0.003138777357162891</v>
      </c>
      <c r="J2389" t="n">
        <v>0.04997219099529855</v>
      </c>
      <c r="K2389" t="n">
        <v>0.01856022741792445</v>
      </c>
      <c r="L2389" t="n">
        <v>-0.004236910377886891</v>
      </c>
      <c r="M2389" t="n">
        <v>0.1246980575122172</v>
      </c>
      <c r="N2389" t="n">
        <v>0.02029173199771947</v>
      </c>
      <c r="O2389" t="n">
        <v>-0.00281895411195114</v>
      </c>
      <c r="P2389" t="n">
        <v>0.1929522059240384</v>
      </c>
      <c r="Q2389" t="n">
        <v>0.01720584605935856</v>
      </c>
      <c r="R2389" t="n">
        <v>-0.003726503636288265</v>
      </c>
    </row>
    <row r="2390">
      <c r="F2390" t="n">
        <v>0.08066247851704889</v>
      </c>
      <c r="G2390" t="n">
        <v>0.02178138463443613</v>
      </c>
      <c r="H2390" t="n">
        <v>-0.00313846354219017</v>
      </c>
      <c r="J2390" t="n">
        <v>0.04998615718264651</v>
      </c>
      <c r="K2390" t="n">
        <v>0.0185682830721857</v>
      </c>
      <c r="L2390" t="n">
        <v>-0.004236486686849102</v>
      </c>
      <c r="M2390" t="n">
        <v>0.124650340417927</v>
      </c>
      <c r="N2390" t="n">
        <v>0.02030053917306571</v>
      </c>
      <c r="O2390" t="n">
        <v>-0.002819799882761807</v>
      </c>
      <c r="P2390" t="n">
        <v>0.1929233437943214</v>
      </c>
      <c r="Q2390" t="n">
        <v>0.01721331387448849</v>
      </c>
      <c r="R2390" t="n">
        <v>-0.003726503636288265</v>
      </c>
    </row>
    <row r="2391">
      <c r="F2391" t="n">
        <v>0.08066934534125123</v>
      </c>
      <c r="G2391" t="n">
        <v>0.02179083425900638</v>
      </c>
      <c r="H2391" t="n">
        <v>-0.00313846354219017</v>
      </c>
      <c r="J2391" t="n">
        <v>0.04999012186429787</v>
      </c>
      <c r="K2391" t="n">
        <v>0.01857633872644695</v>
      </c>
      <c r="L2391" t="n">
        <v>-0.00423733406892468</v>
      </c>
      <c r="M2391" t="n">
        <v>0.124685011770683</v>
      </c>
      <c r="N2391" t="n">
        <v>0.02030934634841194</v>
      </c>
      <c r="O2391" t="n">
        <v>-0.002819375724413338</v>
      </c>
      <c r="P2391" t="n">
        <v>0.1928944653967247</v>
      </c>
      <c r="Q2391" t="n">
        <v>0.01722078168961843</v>
      </c>
      <c r="R2391" t="n">
        <v>-0.003726503636288265</v>
      </c>
    </row>
    <row r="2392">
      <c r="F2392" t="n">
        <v>0.08071102475001818</v>
      </c>
      <c r="G2392" t="n">
        <v>0.02180028388357664</v>
      </c>
      <c r="H2392" t="n">
        <v>-0.003136267180861989</v>
      </c>
      <c r="J2392" t="n">
        <v>0.0500040806719413</v>
      </c>
      <c r="K2392" t="n">
        <v>0.0185843943807082</v>
      </c>
      <c r="L2392" t="n">
        <v>-0.00423904293878849</v>
      </c>
      <c r="M2392" t="n">
        <v>0.1246372792240439</v>
      </c>
      <c r="N2392" t="n">
        <v>0.02031815352375817</v>
      </c>
      <c r="O2392" t="n">
        <v>-0.002820221621720393</v>
      </c>
      <c r="P2392" t="n">
        <v>0.1929098661687432</v>
      </c>
      <c r="Q2392" t="n">
        <v>0.01722824950474836</v>
      </c>
      <c r="R2392" t="n">
        <v>-0.003728482448560796</v>
      </c>
    </row>
    <row r="2393">
      <c r="F2393" t="n">
        <v>0.08070626966224481</v>
      </c>
      <c r="G2393" t="n">
        <v>0.02180973350814689</v>
      </c>
      <c r="H2393" t="n">
        <v>-0.003135639990144889</v>
      </c>
      <c r="J2393" t="n">
        <v>0.05000803718858192</v>
      </c>
      <c r="K2393" t="n">
        <v>0.01859245003496945</v>
      </c>
      <c r="L2393" t="n">
        <v>-0.004238619034494611</v>
      </c>
      <c r="M2393" t="n">
        <v>0.1246444722892867</v>
      </c>
      <c r="N2393" t="n">
        <v>0.0203269606991044</v>
      </c>
      <c r="O2393" t="n">
        <v>-0.002820221621720393</v>
      </c>
      <c r="P2393" t="n">
        <v>0.1930138477035303</v>
      </c>
      <c r="Q2393" t="n">
        <v>0.01723571731987828</v>
      </c>
      <c r="R2393" t="n">
        <v>-0.003728109637597037</v>
      </c>
    </row>
    <row r="2394">
      <c r="F2394" t="n">
        <v>0.0807247216175144</v>
      </c>
      <c r="G2394" t="n">
        <v>0.02181918313271715</v>
      </c>
      <c r="H2394" t="n">
        <v>-0.00313658077622054</v>
      </c>
      <c r="J2394" t="n">
        <v>0.04999199103260241</v>
      </c>
      <c r="K2394" t="n">
        <v>0.01860050568923071</v>
      </c>
      <c r="L2394" t="n">
        <v>-0.00423904293878849</v>
      </c>
      <c r="M2394" t="n">
        <v>0.124734063213133</v>
      </c>
      <c r="N2394" t="n">
        <v>0.02033576787445063</v>
      </c>
      <c r="O2394" t="n">
        <v>-0.002819375724413338</v>
      </c>
      <c r="P2394" t="n">
        <v>0.1929406282880201</v>
      </c>
      <c r="Q2394" t="n">
        <v>0.01724318513500821</v>
      </c>
      <c r="R2394" t="n">
        <v>-0.003727736826633277</v>
      </c>
    </row>
    <row r="2395">
      <c r="F2395" t="n">
        <v>0.08071994882395531</v>
      </c>
      <c r="G2395" t="n">
        <v>0.0218286327572874</v>
      </c>
      <c r="H2395" t="n">
        <v>-0.003133765050931624</v>
      </c>
      <c r="J2395" t="n">
        <v>0.05001593740282638</v>
      </c>
      <c r="K2395" t="n">
        <v>0.01860856134349196</v>
      </c>
      <c r="L2395" t="n">
        <v>-0.004238619034494611</v>
      </c>
      <c r="M2395" t="n">
        <v>0.1246588407986433</v>
      </c>
      <c r="N2395" t="n">
        <v>0.02034457504979687</v>
      </c>
      <c r="O2395" t="n">
        <v>-0.002819375724413338</v>
      </c>
      <c r="P2395" t="n">
        <v>0.1929559896700446</v>
      </c>
      <c r="Q2395" t="n">
        <v>0.01725065295013814</v>
      </c>
      <c r="R2395" t="n">
        <v>-0.003728109637597037</v>
      </c>
    </row>
    <row r="2396">
      <c r="F2396" t="n">
        <v>0.08070355684788733</v>
      </c>
      <c r="G2396" t="n">
        <v>0.02183808238185765</v>
      </c>
      <c r="H2396" t="n">
        <v>-0.003133765050931624</v>
      </c>
      <c r="J2396" t="n">
        <v>0.05000988112072503</v>
      </c>
      <c r="K2396" t="n">
        <v>0.01861661699775321</v>
      </c>
      <c r="L2396" t="n">
        <v>-0.004241588994009502</v>
      </c>
      <c r="M2396" t="n">
        <v>0.1247484243238632</v>
      </c>
      <c r="N2396" t="n">
        <v>0.0203533822251431</v>
      </c>
      <c r="O2396" t="n">
        <v>-0.002820646280859645</v>
      </c>
      <c r="P2396" t="n">
        <v>0.1930599410847415</v>
      </c>
      <c r="Q2396" t="n">
        <v>0.01725812076526807</v>
      </c>
      <c r="R2396" t="n">
        <v>-0.003729708202072258</v>
      </c>
    </row>
    <row r="2397">
      <c r="F2397" t="n">
        <v>0.08071037467277181</v>
      </c>
      <c r="G2397" t="n">
        <v>0.02184753200642791</v>
      </c>
      <c r="H2397" t="n">
        <v>-0.00313439180394181</v>
      </c>
      <c r="J2397" t="n">
        <v>0.05002382055304874</v>
      </c>
      <c r="K2397" t="n">
        <v>0.01862467265201446</v>
      </c>
      <c r="L2397" t="n">
        <v>-0.004242013110497255</v>
      </c>
      <c r="M2397" t="n">
        <v>0.1247555961280202</v>
      </c>
      <c r="N2397" t="n">
        <v>0.02036218940048933</v>
      </c>
      <c r="O2397" t="n">
        <v>-0.002820082264406764</v>
      </c>
      <c r="P2397" t="n">
        <v>0.1929866731657815</v>
      </c>
      <c r="Q2397" t="n">
        <v>0.017265588580398</v>
      </c>
      <c r="R2397" t="n">
        <v>-0.003729708202072258</v>
      </c>
    </row>
    <row r="2398">
      <c r="F2398" t="n">
        <v>0.08074040639634733</v>
      </c>
      <c r="G2398" t="n">
        <v>0.02185698163099816</v>
      </c>
      <c r="H2398" t="n">
        <v>-0.003133765050931624</v>
      </c>
      <c r="J2398" t="n">
        <v>0.05001775496424279</v>
      </c>
      <c r="K2398" t="n">
        <v>0.01863272830627571</v>
      </c>
      <c r="L2398" t="n">
        <v>-0.004240740761033998</v>
      </c>
      <c r="M2398" t="n">
        <v>0.1246803497754905</v>
      </c>
      <c r="N2398" t="n">
        <v>0.02037099657583557</v>
      </c>
      <c r="O2398" t="n">
        <v>-0.002820364272633204</v>
      </c>
      <c r="P2398" t="n">
        <v>0.1931349092042432</v>
      </c>
      <c r="Q2398" t="n">
        <v>0.01727305639552793</v>
      </c>
      <c r="R2398" t="n">
        <v>-0.003728962335018549</v>
      </c>
    </row>
    <row r="2399">
      <c r="F2399" t="n">
        <v>0.08075882100287285</v>
      </c>
      <c r="G2399" t="n">
        <v>0.02186643125556842</v>
      </c>
      <c r="H2399" t="n">
        <v>-0.00313345167442653</v>
      </c>
      <c r="J2399" t="n">
        <v>0.05001168433601397</v>
      </c>
      <c r="K2399" t="n">
        <v>0.01864078396053697</v>
      </c>
      <c r="L2399" t="n">
        <v>-0.00424116487752175</v>
      </c>
      <c r="M2399" t="n">
        <v>0.1247424508245572</v>
      </c>
      <c r="N2399" t="n">
        <v>0.0203798037511818</v>
      </c>
      <c r="O2399" t="n">
        <v>-0.002820791826697948</v>
      </c>
      <c r="P2399" t="n">
        <v>0.193061610580714</v>
      </c>
      <c r="Q2399" t="n">
        <v>0.01728052421065786</v>
      </c>
      <c r="R2399" t="n">
        <v>-0.003728962335018549</v>
      </c>
    </row>
    <row r="2400">
      <c r="F2400" t="n">
        <v>0.08073077931393732</v>
      </c>
      <c r="G2400" t="n">
        <v>0.02187588088013867</v>
      </c>
      <c r="H2400" t="n">
        <v>-0.003131897333504334</v>
      </c>
      <c r="J2400" t="n">
        <v>0.0500056086738408</v>
      </c>
      <c r="K2400" t="n">
        <v>0.01864883961479822</v>
      </c>
      <c r="L2400" t="n">
        <v>-0.004244124840431848</v>
      </c>
      <c r="M2400" t="n">
        <v>0.1247221323217664</v>
      </c>
      <c r="N2400" t="n">
        <v>0.02038861092652803</v>
      </c>
      <c r="O2400" t="n">
        <v>-0.002820509775720376</v>
      </c>
      <c r="P2400" t="n">
        <v>0.1930326004993525</v>
      </c>
      <c r="Q2400" t="n">
        <v>0.01728799202578779</v>
      </c>
      <c r="R2400" t="n">
        <v>-0.003730926279466254</v>
      </c>
    </row>
    <row r="2401">
      <c r="F2401" t="n">
        <v>0.0807607907237595</v>
      </c>
      <c r="G2401" t="n">
        <v>0.02188533050470893</v>
      </c>
      <c r="H2401" t="n">
        <v>-0.003131897333504334</v>
      </c>
      <c r="J2401" t="n">
        <v>0.05002953384276701</v>
      </c>
      <c r="K2401" t="n">
        <v>0.01865689526905947</v>
      </c>
      <c r="L2401" t="n">
        <v>-0.00424370051281333</v>
      </c>
      <c r="M2401" t="n">
        <v>0.1247018066327266</v>
      </c>
      <c r="N2401" t="n">
        <v>0.02039741810187426</v>
      </c>
      <c r="O2401" t="n">
        <v>-0.002820509775720376</v>
      </c>
      <c r="P2401" t="n">
        <v>0.1931365020092909</v>
      </c>
      <c r="Q2401" t="n">
        <v>0.01729545984091772</v>
      </c>
      <c r="R2401" t="n">
        <v>-0.003730926279466254</v>
      </c>
    </row>
    <row r="2402">
      <c r="F2402" t="n">
        <v>0.0807559555168344</v>
      </c>
      <c r="G2402" t="n">
        <v>0.02189478012927918</v>
      </c>
      <c r="H2402" t="n">
        <v>-0.003131271016669316</v>
      </c>
      <c r="J2402" t="n">
        <v>0.05003345164928885</v>
      </c>
      <c r="K2402" t="n">
        <v>0.01866495092332072</v>
      </c>
      <c r="L2402" t="n">
        <v>-0.004244124840431848</v>
      </c>
      <c r="M2402" t="n">
        <v>0.1247364210610841</v>
      </c>
      <c r="N2402" t="n">
        <v>0.0204062252772205</v>
      </c>
      <c r="O2402" t="n">
        <v>-0.002820227724742804</v>
      </c>
      <c r="P2402" t="n">
        <v>0.1931074643976199</v>
      </c>
      <c r="Q2402" t="n">
        <v>0.01730292765604765</v>
      </c>
      <c r="R2402" t="n">
        <v>-0.003730180168821425</v>
      </c>
    </row>
    <row r="2403">
      <c r="F2403" t="n">
        <v>0.080751110844168</v>
      </c>
      <c r="G2403" t="n">
        <v>0.02190422975384944</v>
      </c>
      <c r="H2403" t="n">
        <v>-0.003131271016669316</v>
      </c>
      <c r="J2403" t="n">
        <v>0.05003736521965696</v>
      </c>
      <c r="K2403" t="n">
        <v>0.01867300657758197</v>
      </c>
      <c r="L2403" t="n">
        <v>-0.00424285185757629</v>
      </c>
      <c r="M2403" t="n">
        <v>0.1247985055520492</v>
      </c>
      <c r="N2403" t="n">
        <v>0.02041503245256673</v>
      </c>
      <c r="O2403" t="n">
        <v>-0.002820791826697948</v>
      </c>
      <c r="P2403" t="n">
        <v>0.1930784107580773</v>
      </c>
      <c r="Q2403" t="n">
        <v>0.01731039547117758</v>
      </c>
      <c r="R2403" t="n">
        <v>-0.003730926279466254</v>
      </c>
    </row>
    <row r="2404">
      <c r="F2404" t="n">
        <v>0.08078110198532384</v>
      </c>
      <c r="G2404" t="n">
        <v>0.02191367937841969</v>
      </c>
      <c r="H2404" t="n">
        <v>-0.003129411009553866</v>
      </c>
      <c r="J2404" t="n">
        <v>0.05002126830378875</v>
      </c>
      <c r="K2404" t="n">
        <v>0.01868106223184323</v>
      </c>
      <c r="L2404" t="n">
        <v>-0.004244952315230512</v>
      </c>
      <c r="M2404" t="n">
        <v>0.1247232118484929</v>
      </c>
      <c r="N2404" t="n">
        <v>0.02042383962791296</v>
      </c>
      <c r="O2404" t="n">
        <v>-0.002821504429663974</v>
      </c>
      <c r="P2404" t="n">
        <v>0.1932265962994192</v>
      </c>
      <c r="Q2404" t="n">
        <v>0.01731786328630751</v>
      </c>
      <c r="R2404" t="n">
        <v>-0.003731390335419257</v>
      </c>
    </row>
    <row r="2405">
      <c r="F2405" t="n">
        <v>0.08076462466891168</v>
      </c>
      <c r="G2405" t="n">
        <v>0.02192312900298994</v>
      </c>
      <c r="H2405" t="n">
        <v>-0.003130036891755777</v>
      </c>
      <c r="J2405" t="n">
        <v>0.05002517263351614</v>
      </c>
      <c r="K2405" t="n">
        <v>0.01868911788610448</v>
      </c>
      <c r="L2405" t="n">
        <v>-0.004244952315230512</v>
      </c>
      <c r="M2405" t="n">
        <v>0.1247303355271744</v>
      </c>
      <c r="N2405" t="n">
        <v>0.02043264680325919</v>
      </c>
      <c r="O2405" t="n">
        <v>-0.002821222335639812</v>
      </c>
      <c r="P2405" t="n">
        <v>0.193153201440898</v>
      </c>
      <c r="Q2405" t="n">
        <v>0.01732533110143744</v>
      </c>
      <c r="R2405" t="n">
        <v>-0.003731390335419257</v>
      </c>
    </row>
    <row r="2406">
      <c r="F2406" t="n">
        <v>0.08080621876275407</v>
      </c>
      <c r="G2406" t="n">
        <v>0.0219325786275602</v>
      </c>
      <c r="H2406" t="n">
        <v>-0.003129723950654821</v>
      </c>
      <c r="J2406" t="n">
        <v>0.05005908446353968</v>
      </c>
      <c r="K2406" t="n">
        <v>0.01869717354036573</v>
      </c>
      <c r="L2406" t="n">
        <v>-0.004246225928286386</v>
      </c>
      <c r="M2406" t="n">
        <v>0.1247649300317538</v>
      </c>
      <c r="N2406" t="n">
        <v>0.02044145397860542</v>
      </c>
      <c r="O2406" t="n">
        <v>-0.00282094024161565</v>
      </c>
      <c r="P2406" t="n">
        <v>0.1931241044112993</v>
      </c>
      <c r="Q2406" t="n">
        <v>0.01733279891656737</v>
      </c>
      <c r="R2406" t="n">
        <v>-0.003732136688121611</v>
      </c>
    </row>
    <row r="2407">
      <c r="F2407" t="n">
        <v>0.0807781061325705</v>
      </c>
      <c r="G2407" t="n">
        <v>0.02194202825213045</v>
      </c>
      <c r="H2407" t="n">
        <v>-0.003130036891755777</v>
      </c>
      <c r="J2407" t="n">
        <v>0.0500429729263714</v>
      </c>
      <c r="K2407" t="n">
        <v>0.01870522919462698</v>
      </c>
      <c r="L2407" t="n">
        <v>-0.004245376852915803</v>
      </c>
      <c r="M2407" t="n">
        <v>0.1247445659009302</v>
      </c>
      <c r="N2407" t="n">
        <v>0.02045026115395166</v>
      </c>
      <c r="O2407" t="n">
        <v>-0.002821222335639812</v>
      </c>
      <c r="P2407" t="n">
        <v>0.1932722648862755</v>
      </c>
      <c r="Q2407" t="n">
        <v>0.0173402667316973</v>
      </c>
      <c r="R2407" t="n">
        <v>-0.003732509864472788</v>
      </c>
    </row>
    <row r="2408">
      <c r="F2408" t="n">
        <v>0.08081968810576487</v>
      </c>
      <c r="G2408" t="n">
        <v>0.02195147787670071</v>
      </c>
      <c r="H2408" t="n">
        <v>-0.003127871055038752</v>
      </c>
      <c r="J2408" t="n">
        <v>0.05006687436281648</v>
      </c>
      <c r="K2408" t="n">
        <v>0.01871328484888823</v>
      </c>
      <c r="L2408" t="n">
        <v>-0.004247466871792867</v>
      </c>
      <c r="M2408" t="n">
        <v>0.1248066284615316</v>
      </c>
      <c r="N2408" t="n">
        <v>0.02045906832929789</v>
      </c>
      <c r="O2408" t="n">
        <v>-0.002821373679585046</v>
      </c>
      <c r="P2408" t="n">
        <v>0.1932874619443746</v>
      </c>
      <c r="Q2408" t="n">
        <v>0.01734773454682723</v>
      </c>
      <c r="R2408" t="n">
        <v>-0.003732966138803273</v>
      </c>
    </row>
    <row r="2409">
      <c r="F2409" t="n">
        <v>0.08079155528820992</v>
      </c>
      <c r="G2409" t="n">
        <v>0.02196092750127096</v>
      </c>
      <c r="H2409" t="n">
        <v>-0.003127245605917568</v>
      </c>
      <c r="J2409" t="n">
        <v>0.05007076299332315</v>
      </c>
      <c r="K2409" t="n">
        <v>0.01872134050314949</v>
      </c>
      <c r="L2409" t="n">
        <v>-0.004247891618480046</v>
      </c>
      <c r="M2409" t="n">
        <v>0.1248137309984105</v>
      </c>
      <c r="N2409" t="n">
        <v>0.02046787550464412</v>
      </c>
      <c r="O2409" t="n">
        <v>-0.002821937954320963</v>
      </c>
      <c r="P2409" t="n">
        <v>0.1931696819283626</v>
      </c>
      <c r="Q2409" t="n">
        <v>0.01735520236195716</v>
      </c>
      <c r="R2409" t="n">
        <v>-0.003733712732031034</v>
      </c>
    </row>
    <row r="2410">
      <c r="F2410" t="n">
        <v>0.08083312515760369</v>
      </c>
      <c r="G2410" t="n">
        <v>0.02197037712584122</v>
      </c>
      <c r="H2410" t="n">
        <v>-0.003127871055038752</v>
      </c>
      <c r="J2410" t="n">
        <v>0.05004463102573388</v>
      </c>
      <c r="K2410" t="n">
        <v>0.01872939615741074</v>
      </c>
      <c r="L2410" t="n">
        <v>-0.004247466871792867</v>
      </c>
      <c r="M2410" t="n">
        <v>0.1248483072727606</v>
      </c>
      <c r="N2410" t="n">
        <v>0.02047668267999036</v>
      </c>
      <c r="O2410" t="n">
        <v>-0.002821091542217087</v>
      </c>
      <c r="P2410" t="n">
        <v>0.1932291716242986</v>
      </c>
      <c r="Q2410" t="n">
        <v>0.01736267017708709</v>
      </c>
      <c r="R2410" t="n">
        <v>-0.003732592842189393</v>
      </c>
    </row>
    <row r="2411">
      <c r="F2411" t="n">
        <v>0.08082821179024624</v>
      </c>
      <c r="G2411" t="n">
        <v>0.02197982675041147</v>
      </c>
      <c r="H2411" t="n">
        <v>-0.003127245605917568</v>
      </c>
      <c r="J2411" t="n">
        <v>0.05005851593390635</v>
      </c>
      <c r="K2411" t="n">
        <v>0.01873745181167199</v>
      </c>
      <c r="L2411" t="n">
        <v>-0.004247042125105688</v>
      </c>
      <c r="M2411" t="n">
        <v>0.1248279192977137</v>
      </c>
      <c r="N2411" t="n">
        <v>0.02048548985533659</v>
      </c>
      <c r="O2411" t="n">
        <v>-0.002821373679585046</v>
      </c>
      <c r="P2411" t="n">
        <v>0.1933329759495497</v>
      </c>
      <c r="Q2411" t="n">
        <v>0.01737013799221702</v>
      </c>
      <c r="R2411" t="n">
        <v>-0.003733339435417153</v>
      </c>
    </row>
    <row r="2412">
      <c r="F2412" t="n">
        <v>0.08081166856021371</v>
      </c>
      <c r="G2412" t="n">
        <v>0.02198927637498172</v>
      </c>
      <c r="H2412" t="n">
        <v>-0.003125400524564332</v>
      </c>
      <c r="J2412" t="n">
        <v>0.05005238494141036</v>
      </c>
      <c r="K2412" t="n">
        <v>0.01874550746593324</v>
      </c>
      <c r="L2412" t="n">
        <v>-0.00424954623293414</v>
      </c>
      <c r="M2412" t="n">
        <v>0.1248350050955628</v>
      </c>
      <c r="N2412" t="n">
        <v>0.02049429703068282</v>
      </c>
      <c r="O2412" t="n">
        <v>-0.002821527926110307</v>
      </c>
      <c r="P2412" t="n">
        <v>0.193303795672556</v>
      </c>
      <c r="Q2412" t="n">
        <v>0.01737760580734695</v>
      </c>
      <c r="R2412" t="n">
        <v>-0.003734534528731705</v>
      </c>
    </row>
    <row r="2413">
      <c r="F2413" t="n">
        <v>0.08082997802697206</v>
      </c>
      <c r="G2413" t="n">
        <v>0.02199872599955198</v>
      </c>
      <c r="H2413" t="n">
        <v>-0.003125088015762756</v>
      </c>
      <c r="J2413" t="n">
        <v>0.05008627548589886</v>
      </c>
      <c r="K2413" t="n">
        <v>0.01875356312019449</v>
      </c>
      <c r="L2413" t="n">
        <v>-0.004249971187557433</v>
      </c>
      <c r="M2413" t="n">
        <v>0.1247871224283826</v>
      </c>
      <c r="N2413" t="n">
        <v>0.02050310420602905</v>
      </c>
      <c r="O2413" t="n">
        <v>-0.002821810107121019</v>
      </c>
      <c r="P2413" t="n">
        <v>0.1933189270259911</v>
      </c>
      <c r="Q2413" t="n">
        <v>0.01738507362247688</v>
      </c>
      <c r="R2413" t="n">
        <v>-0.003734161112620443</v>
      </c>
    </row>
    <row r="2414">
      <c r="F2414" t="n">
        <v>0.08083665898534151</v>
      </c>
      <c r="G2414" t="n">
        <v>0.02200817562412223</v>
      </c>
      <c r="H2414" t="n">
        <v>-0.003125400524564332</v>
      </c>
      <c r="J2414" t="n">
        <v>0.05009014312270021</v>
      </c>
      <c r="K2414" t="n">
        <v>0.01876161877445575</v>
      </c>
      <c r="L2414" t="n">
        <v>-0.004250396142180726</v>
      </c>
      <c r="M2414" t="n">
        <v>0.1248766422440096</v>
      </c>
      <c r="N2414" t="n">
        <v>0.02051191138137528</v>
      </c>
      <c r="O2414" t="n">
        <v>-0.002822092288131731</v>
      </c>
      <c r="P2414" t="n">
        <v>0.1932897166228715</v>
      </c>
      <c r="Q2414" t="n">
        <v>0.01739254143760681</v>
      </c>
      <c r="R2414" t="n">
        <v>-0.003734907944842967</v>
      </c>
    </row>
    <row r="2415">
      <c r="F2415" t="n">
        <v>0.08085495438700296</v>
      </c>
      <c r="G2415" t="n">
        <v>0.02201762524869249</v>
      </c>
      <c r="H2415" t="n">
        <v>-0.003122625996845185</v>
      </c>
      <c r="J2415" t="n">
        <v>0.05009400657337258</v>
      </c>
      <c r="K2415" t="n">
        <v>0.018769674428717</v>
      </c>
      <c r="L2415" t="n">
        <v>-0.004249121278310846</v>
      </c>
      <c r="M2415" t="n">
        <v>0.1248837121690925</v>
      </c>
      <c r="N2415" t="n">
        <v>0.02052071855672152</v>
      </c>
      <c r="O2415" t="n">
        <v>-0.002821810107121019</v>
      </c>
      <c r="P2415" t="n">
        <v>0.1933934818776618</v>
      </c>
      <c r="Q2415" t="n">
        <v>0.01740000925273674</v>
      </c>
      <c r="R2415" t="n">
        <v>-0.003734907944842967</v>
      </c>
    </row>
    <row r="2416">
      <c r="F2416" t="n">
        <v>0.0808499968145874</v>
      </c>
      <c r="G2416" t="n">
        <v>0.02202707487326274</v>
      </c>
      <c r="H2416" t="n">
        <v>-0.003123562878332387</v>
      </c>
      <c r="J2416" t="n">
        <v>0.05006784248703837</v>
      </c>
      <c r="K2416" t="n">
        <v>0.01877773008297825</v>
      </c>
      <c r="L2416" t="n">
        <v>-0.00425118976595501</v>
      </c>
      <c r="M2416" t="n">
        <v>0.1248907766025121</v>
      </c>
      <c r="N2416" t="n">
        <v>0.02052952573206775</v>
      </c>
      <c r="O2416" t="n">
        <v>-0.002822531766670201</v>
      </c>
      <c r="P2416" t="n">
        <v>0.1932755804639964</v>
      </c>
      <c r="Q2416" t="n">
        <v>0.01740747706786667</v>
      </c>
      <c r="R2416" t="n">
        <v>-0.003736095510288149</v>
      </c>
    </row>
    <row r="2417">
      <c r="F2417" t="n">
        <v>0.08084502989188533</v>
      </c>
      <c r="G2417" t="n">
        <v>0.022036524497833</v>
      </c>
      <c r="H2417" t="n">
        <v>-0.003122938290674252</v>
      </c>
      <c r="J2417" t="n">
        <v>0.05010172093314651</v>
      </c>
      <c r="K2417" t="n">
        <v>0.0187857857372395</v>
      </c>
      <c r="L2417" t="n">
        <v>-0.004251614927447755</v>
      </c>
      <c r="M2417" t="n">
        <v>0.124842866988585</v>
      </c>
      <c r="N2417" t="n">
        <v>0.02053833290741398</v>
      </c>
      <c r="O2417" t="n">
        <v>-0.002822531766670201</v>
      </c>
      <c r="P2417" t="n">
        <v>0.1934236582637982</v>
      </c>
      <c r="Q2417" t="n">
        <v>0.0174149448829966</v>
      </c>
      <c r="R2417" t="n">
        <v>-0.003734974905755969</v>
      </c>
    </row>
    <row r="2418">
      <c r="F2418" t="n">
        <v>0.08086330257140176</v>
      </c>
      <c r="G2418" t="n">
        <v>0.02204597412240325</v>
      </c>
      <c r="H2418" t="n">
        <v>-0.00312325058450332</v>
      </c>
      <c r="J2418" t="n">
        <v>0.05010557185065612</v>
      </c>
      <c r="K2418" t="n">
        <v>0.01879384139150075</v>
      </c>
      <c r="L2418" t="n">
        <v>-0.004251614927447755</v>
      </c>
      <c r="M2418" t="n">
        <v>0.1248499190814022</v>
      </c>
      <c r="N2418" t="n">
        <v>0.02054714008276021</v>
      </c>
      <c r="O2418" t="n">
        <v>-0.002822531766670201</v>
      </c>
      <c r="P2418" t="n">
        <v>0.1934387273732456</v>
      </c>
      <c r="Q2418" t="n">
        <v>0.01742241269812653</v>
      </c>
      <c r="R2418" t="n">
        <v>-0.003735721975444088</v>
      </c>
    </row>
    <row r="2419">
      <c r="F2419" t="n">
        <v>0.08088156857505205</v>
      </c>
      <c r="G2419" t="n">
        <v>0.0220554237469735</v>
      </c>
      <c r="H2419" t="n">
        <v>-0.003123562878332387</v>
      </c>
      <c r="J2419" t="n">
        <v>0.05007939177863725</v>
      </c>
      <c r="K2419" t="n">
        <v>0.01880189704576201</v>
      </c>
      <c r="L2419" t="n">
        <v>-0.004252040088940499</v>
      </c>
      <c r="M2419" t="n">
        <v>0.1248844514333601</v>
      </c>
      <c r="N2419" t="n">
        <v>0.02055594725810644</v>
      </c>
      <c r="O2419" t="n">
        <v>-0.002822409731662447</v>
      </c>
      <c r="P2419" t="n">
        <v>0.1934537837834637</v>
      </c>
      <c r="Q2419" t="n">
        <v>0.01742988051325646</v>
      </c>
      <c r="R2419" t="n">
        <v>-0.003734974905755969</v>
      </c>
    </row>
    <row r="2420">
      <c r="F2420" t="n">
        <v>0.08089982790706993</v>
      </c>
      <c r="G2420" t="n">
        <v>0.02206487337154376</v>
      </c>
      <c r="H2420" t="n">
        <v>-0.00312079648223688</v>
      </c>
      <c r="J2420" t="n">
        <v>0.05008323320918079</v>
      </c>
      <c r="K2420" t="n">
        <v>0.01880995270002326</v>
      </c>
      <c r="L2420" t="n">
        <v>-0.004254523681031137</v>
      </c>
      <c r="M2420" t="n">
        <v>0.124836520571751</v>
      </c>
      <c r="N2420" t="n">
        <v>0.02056475443345268</v>
      </c>
      <c r="O2420" t="n">
        <v>-0.00282297427006262</v>
      </c>
      <c r="P2420" t="n">
        <v>0.1934688275118405</v>
      </c>
      <c r="Q2420" t="n">
        <v>0.01743734832838639</v>
      </c>
      <c r="R2420" t="n">
        <v>-0.003736901782933132</v>
      </c>
    </row>
    <row r="2421">
      <c r="F2421" t="n">
        <v>0.08090645411009673</v>
      </c>
      <c r="G2421" t="n">
        <v>0.02207432299611401</v>
      </c>
      <c r="H2421" t="n">
        <v>-0.00312079648223688</v>
      </c>
      <c r="J2421" t="n">
        <v>0.05010708989610511</v>
      </c>
      <c r="K2421" t="n">
        <v>0.01881800835428451</v>
      </c>
      <c r="L2421" t="n">
        <v>-0.004254523681031137</v>
      </c>
      <c r="M2421" t="n">
        <v>0.1248710428060984</v>
      </c>
      <c r="N2421" t="n">
        <v>0.02057356160879891</v>
      </c>
      <c r="O2421" t="n">
        <v>-0.002823256539262706</v>
      </c>
      <c r="P2421" t="n">
        <v>0.1933951795398568</v>
      </c>
      <c r="Q2421" t="n">
        <v>0.01744481614351632</v>
      </c>
      <c r="R2421" t="n">
        <v>-0.00373652813012012</v>
      </c>
    </row>
    <row r="2422">
      <c r="F2422" t="n">
        <v>0.08088981808001916</v>
      </c>
      <c r="G2422" t="n">
        <v>0.02208377262068427</v>
      </c>
      <c r="H2422" t="n">
        <v>-0.003121108561885103</v>
      </c>
      <c r="J2422" t="n">
        <v>0.05009090359550024</v>
      </c>
      <c r="K2422" t="n">
        <v>0.01882606400854576</v>
      </c>
      <c r="L2422" t="n">
        <v>-0.004254523681031137</v>
      </c>
      <c r="M2422" t="n">
        <v>0.1248505854481222</v>
      </c>
      <c r="N2422" t="n">
        <v>0.02058236878414514</v>
      </c>
      <c r="O2422" t="n">
        <v>-0.002822692000862533</v>
      </c>
      <c r="P2422" t="n">
        <v>0.1934101949536338</v>
      </c>
      <c r="Q2422" t="n">
        <v>0.01745228395864625</v>
      </c>
      <c r="R2422" t="n">
        <v>-0.003736154477307108</v>
      </c>
    </row>
    <row r="2423">
      <c r="F2423" t="n">
        <v>0.0809080547790029</v>
      </c>
      <c r="G2423" t="n">
        <v>0.02209322224525452</v>
      </c>
      <c r="H2423" t="n">
        <v>-0.003120484402588656</v>
      </c>
      <c r="J2423" t="n">
        <v>0.05009473255968172</v>
      </c>
      <c r="K2423" t="n">
        <v>0.01883411966280701</v>
      </c>
      <c r="L2423" t="n">
        <v>-0.004253247579147205</v>
      </c>
      <c r="M2423" t="n">
        <v>0.1248850983382066</v>
      </c>
      <c r="N2423" t="n">
        <v>0.02059117595949137</v>
      </c>
      <c r="O2423" t="n">
        <v>-0.002823256539262706</v>
      </c>
      <c r="P2423" t="n">
        <v>0.1933808552204859</v>
      </c>
      <c r="Q2423" t="n">
        <v>0.01745975177377618</v>
      </c>
      <c r="R2423" t="n">
        <v>-0.003736901782933132</v>
      </c>
    </row>
    <row r="2424">
      <c r="F2424" t="n">
        <v>0.080903027937964</v>
      </c>
      <c r="G2424" t="n">
        <v>0.02210267186982478</v>
      </c>
      <c r="H2424" t="n">
        <v>-0.003119286374563868</v>
      </c>
      <c r="J2424" t="n">
        <v>0.05009855737681472</v>
      </c>
      <c r="K2424" t="n">
        <v>0.01884217531706826</v>
      </c>
      <c r="L2424" t="n">
        <v>-0.004256571425080766</v>
      </c>
      <c r="M2424" t="n">
        <v>0.1249470964957005</v>
      </c>
      <c r="N2424" t="n">
        <v>0.02059998313483761</v>
      </c>
      <c r="O2424" t="n">
        <v>-0.002823419815803195</v>
      </c>
      <c r="P2424" t="n">
        <v>0.1934401879171204</v>
      </c>
      <c r="Q2424" t="n">
        <v>0.01746721958890611</v>
      </c>
      <c r="R2424" t="n">
        <v>-0.003737700188558799</v>
      </c>
    </row>
    <row r="2425">
      <c r="F2425" t="n">
        <v>0.08090962091606396</v>
      </c>
      <c r="G2425" t="n">
        <v>0.02211212149439503</v>
      </c>
      <c r="H2425" t="n">
        <v>-0.003119286374563868</v>
      </c>
      <c r="J2425" t="n">
        <v>0.05012240052896005</v>
      </c>
      <c r="K2425" t="n">
        <v>0.01885023097132952</v>
      </c>
      <c r="L2425" t="n">
        <v>-0.004255720281024561</v>
      </c>
      <c r="M2425" t="n">
        <v>0.1249541123012916</v>
      </c>
      <c r="N2425" t="n">
        <v>0.02060879031018384</v>
      </c>
      <c r="O2425" t="n">
        <v>-0.002822855188302784</v>
      </c>
      <c r="P2425" t="n">
        <v>0.1935438565347</v>
      </c>
      <c r="Q2425" t="n">
        <v>0.01747468740403604</v>
      </c>
      <c r="R2425" t="n">
        <v>-0.003738073958577655</v>
      </c>
    </row>
    <row r="2426">
      <c r="F2426" t="n">
        <v>0.08091620593576074</v>
      </c>
      <c r="G2426" t="n">
        <v>0.02212157111896528</v>
      </c>
      <c r="H2426" t="n">
        <v>-0.003119286374563868</v>
      </c>
      <c r="J2426" t="n">
        <v>0.0501362294486086</v>
      </c>
      <c r="K2426" t="n">
        <v>0.01885828662559077</v>
      </c>
      <c r="L2426" t="n">
        <v>-0.004256571425080766</v>
      </c>
      <c r="M2426" t="n">
        <v>0.1249611227923619</v>
      </c>
      <c r="N2426" t="n">
        <v>0.02061759748553007</v>
      </c>
      <c r="O2426" t="n">
        <v>-0.002823137502052989</v>
      </c>
      <c r="P2426" t="n">
        <v>0.1934257834980317</v>
      </c>
      <c r="Q2426" t="n">
        <v>0.01748215521916597</v>
      </c>
      <c r="R2426" t="n">
        <v>-0.003737326418539944</v>
      </c>
    </row>
    <row r="2427">
      <c r="F2427" t="n">
        <v>0.08092278300368816</v>
      </c>
      <c r="G2427" t="n">
        <v>0.02213102074353554</v>
      </c>
      <c r="H2427" t="n">
        <v>-0.003118350775771257</v>
      </c>
      <c r="J2427" t="n">
        <v>0.05012001898984959</v>
      </c>
      <c r="K2427" t="n">
        <v>0.01886634227985202</v>
      </c>
      <c r="L2427" t="n">
        <v>-0.004256571425080766</v>
      </c>
      <c r="M2427" t="n">
        <v>0.1249681279866256</v>
      </c>
      <c r="N2427" t="n">
        <v>0.02062640466087631</v>
      </c>
      <c r="O2427" t="n">
        <v>-0.002823868421386133</v>
      </c>
      <c r="P2427" t="n">
        <v>0.1934850829629547</v>
      </c>
      <c r="Q2427" t="n">
        <v>0.0174896230342959</v>
      </c>
      <c r="R2427" t="n">
        <v>-0.003737326418539944</v>
      </c>
    </row>
    <row r="2428">
      <c r="F2428" t="n">
        <v>0.08095261427985825</v>
      </c>
      <c r="G2428" t="n">
        <v>0.02214047036810579</v>
      </c>
      <c r="H2428" t="n">
        <v>-0.003117160129019149</v>
      </c>
      <c r="J2428" t="n">
        <v>0.05013384002444574</v>
      </c>
      <c r="K2428" t="n">
        <v>0.01887439793411327</v>
      </c>
      <c r="L2428" t="n">
        <v>-0.004257756922304025</v>
      </c>
      <c r="M2428" t="n">
        <v>0.1249476358874096</v>
      </c>
      <c r="N2428" t="n">
        <v>0.02063521183622254</v>
      </c>
      <c r="O2428" t="n">
        <v>-0.002824150779992411</v>
      </c>
      <c r="P2428" t="n">
        <v>0.1935887228791749</v>
      </c>
      <c r="Q2428" t="n">
        <v>0.01749709084942583</v>
      </c>
      <c r="R2428" t="n">
        <v>-0.003738490736831827</v>
      </c>
    </row>
    <row r="2429">
      <c r="F2429" t="n">
        <v>0.08093591331077063</v>
      </c>
      <c r="G2429" t="n">
        <v>0.02214991999267605</v>
      </c>
      <c r="H2429" t="n">
        <v>-0.003116848475336984</v>
      </c>
      <c r="J2429" t="n">
        <v>0.05012763216706628</v>
      </c>
      <c r="K2429" t="n">
        <v>0.01888245358837452</v>
      </c>
      <c r="L2429" t="n">
        <v>-0.004257331146611795</v>
      </c>
      <c r="M2429" t="n">
        <v>0.1248996444144517</v>
      </c>
      <c r="N2429" t="n">
        <v>0.02064401901156877</v>
      </c>
      <c r="O2429" t="n">
        <v>-0.002823303704173578</v>
      </c>
      <c r="P2429" t="n">
        <v>0.19355930175843</v>
      </c>
      <c r="Q2429" t="n">
        <v>0.01750455866455576</v>
      </c>
      <c r="R2429" t="n">
        <v>-0.003738490736831827</v>
      </c>
    </row>
    <row r="2430">
      <c r="F2430" t="n">
        <v>0.08093083417506064</v>
      </c>
      <c r="G2430" t="n">
        <v>0.0221593696172463</v>
      </c>
      <c r="H2430" t="n">
        <v>-0.003116225167972653</v>
      </c>
      <c r="J2430" t="n">
        <v>0.05013143257020691</v>
      </c>
      <c r="K2430" t="n">
        <v>0.01889050924263578</v>
      </c>
      <c r="L2430" t="n">
        <v>-0.004258608473688486</v>
      </c>
      <c r="M2430" t="n">
        <v>0.1249066317281773</v>
      </c>
      <c r="N2430" t="n">
        <v>0.020652826186915</v>
      </c>
      <c r="O2430" t="n">
        <v>-0.002823868421386133</v>
      </c>
      <c r="P2430" t="n">
        <v>0.1935298651467504</v>
      </c>
      <c r="Q2430" t="n">
        <v>0.01751202647968569</v>
      </c>
      <c r="R2430" t="n">
        <v>-0.003738490736831827</v>
      </c>
    </row>
    <row r="2431">
      <c r="F2431" t="n">
        <v>0.08096064493304758</v>
      </c>
      <c r="G2431" t="n">
        <v>0.02216881924181656</v>
      </c>
      <c r="H2431" t="n">
        <v>-0.003117160129019149</v>
      </c>
      <c r="J2431" t="n">
        <v>0.05014524237819216</v>
      </c>
      <c r="K2431" t="n">
        <v>0.01889856489689703</v>
      </c>
      <c r="L2431" t="n">
        <v>-0.004257331146611795</v>
      </c>
      <c r="M2431" t="n">
        <v>0.1249136138175208</v>
      </c>
      <c r="N2431" t="n">
        <v>0.02066163336226123</v>
      </c>
      <c r="O2431" t="n">
        <v>-0.002824150779992411</v>
      </c>
      <c r="P2431" t="n">
        <v>0.1935891220187795</v>
      </c>
      <c r="Q2431" t="n">
        <v>0.01751949429481562</v>
      </c>
      <c r="R2431" t="n">
        <v>-0.003739238509756486</v>
      </c>
    </row>
    <row r="2432">
      <c r="F2432" t="n">
        <v>0.08097881669178347</v>
      </c>
      <c r="G2432" t="n">
        <v>0.02217826886638681</v>
      </c>
      <c r="H2432" t="n">
        <v>-0.003115041956494313</v>
      </c>
      <c r="J2432" t="n">
        <v>0.0501490349286713</v>
      </c>
      <c r="K2432" t="n">
        <v>0.01890662055115828</v>
      </c>
      <c r="L2432" t="n">
        <v>-0.004260634817960654</v>
      </c>
      <c r="M2432" t="n">
        <v>0.1250030751258436</v>
      </c>
      <c r="N2432" t="n">
        <v>0.02067044053760747</v>
      </c>
      <c r="O2432" t="n">
        <v>-0.002823755296765535</v>
      </c>
      <c r="P2432" t="n">
        <v>0.1935153015008664</v>
      </c>
      <c r="Q2432" t="n">
        <v>0.01752696210994555</v>
      </c>
      <c r="R2432" t="n">
        <v>-0.003740769445992616</v>
      </c>
    </row>
    <row r="2433">
      <c r="F2433" t="n">
        <v>0.0809737131449495</v>
      </c>
      <c r="G2433" t="n">
        <v>0.02218771849095707</v>
      </c>
      <c r="H2433" t="n">
        <v>-0.003115041956494313</v>
      </c>
      <c r="J2433" t="n">
        <v>0.05016283765001379</v>
      </c>
      <c r="K2433" t="n">
        <v>0.01891467620541953</v>
      </c>
      <c r="L2433" t="n">
        <v>-0.004259782861388377</v>
      </c>
      <c r="M2433" t="n">
        <v>0.1249825534054768</v>
      </c>
      <c r="N2433" t="n">
        <v>0.0206792477129537</v>
      </c>
      <c r="O2433" t="n">
        <v>-0.002824320104305643</v>
      </c>
      <c r="P2433" t="n">
        <v>0.1936188923913922</v>
      </c>
      <c r="Q2433" t="n">
        <v>0.01753442992507548</v>
      </c>
      <c r="R2433" t="n">
        <v>-0.003740769445992616</v>
      </c>
    </row>
    <row r="2434">
      <c r="F2434" t="n">
        <v>0.08098023538839899</v>
      </c>
      <c r="G2434" t="n">
        <v>0.02219716811552732</v>
      </c>
      <c r="H2434" t="n">
        <v>-0.003114107630772509</v>
      </c>
      <c r="J2434" t="n">
        <v>0.05013657838508787</v>
      </c>
      <c r="K2434" t="n">
        <v>0.01892273185968078</v>
      </c>
      <c r="L2434" t="n">
        <v>-0.004259356883102238</v>
      </c>
      <c r="M2434" t="n">
        <v>0.1249895213213711</v>
      </c>
      <c r="N2434" t="n">
        <v>0.02068805488829993</v>
      </c>
      <c r="O2434" t="n">
        <v>-0.002824320104305643</v>
      </c>
      <c r="P2434" t="n">
        <v>0.1935893999732665</v>
      </c>
      <c r="Q2434" t="n">
        <v>0.01754189774020541</v>
      </c>
      <c r="R2434" t="n">
        <v>-0.003740395443848446</v>
      </c>
    </row>
    <row r="2435">
      <c r="F2435" t="n">
        <v>0.08096347842659149</v>
      </c>
      <c r="G2435" t="n">
        <v>0.02220661774009757</v>
      </c>
      <c r="H2435" t="n">
        <v>-0.003111998215750489</v>
      </c>
      <c r="J2435" t="n">
        <v>0.05016038793665027</v>
      </c>
      <c r="K2435" t="n">
        <v>0.01893078751394203</v>
      </c>
      <c r="L2435" t="n">
        <v>-0.004259782861388377</v>
      </c>
      <c r="M2435" t="n">
        <v>0.1249689871839699</v>
      </c>
      <c r="N2435" t="n">
        <v>0.02069686206364616</v>
      </c>
      <c r="O2435" t="n">
        <v>-0.002823755296765535</v>
      </c>
      <c r="P2435" t="n">
        <v>0.1936042525901017</v>
      </c>
      <c r="Q2435" t="n">
        <v>0.01754936555533534</v>
      </c>
      <c r="R2435" t="n">
        <v>-0.003740021441704276</v>
      </c>
    </row>
    <row r="2436">
      <c r="F2436" t="n">
        <v>0.08098161988000316</v>
      </c>
      <c r="G2436" t="n">
        <v>0.02221606736466783</v>
      </c>
      <c r="H2436" t="n">
        <v>-0.003112309446695158</v>
      </c>
      <c r="J2436" t="n">
        <v>0.05014413324243769</v>
      </c>
      <c r="K2436" t="n">
        <v>0.01893884316820329</v>
      </c>
      <c r="L2436" t="n">
        <v>-0.004262224269194691</v>
      </c>
      <c r="M2436" t="n">
        <v>0.1249759441127294</v>
      </c>
      <c r="N2436" t="n">
        <v>0.02070566923899239</v>
      </c>
      <c r="O2436" t="n">
        <v>-0.002824492432812649</v>
      </c>
      <c r="P2436" t="n">
        <v>0.19366345471507</v>
      </c>
      <c r="Q2436" t="n">
        <v>0.01755683337046527</v>
      </c>
      <c r="R2436" t="n">
        <v>-0.003740796534102129</v>
      </c>
    </row>
    <row r="2437">
      <c r="F2437" t="n">
        <v>0.08099975474835563</v>
      </c>
      <c r="G2437" t="n">
        <v>0.02222551698923808</v>
      </c>
      <c r="H2437" t="n">
        <v>-0.003112309446695158</v>
      </c>
      <c r="J2437" t="n">
        <v>0.05017795190648919</v>
      </c>
      <c r="K2437" t="n">
        <v>0.01894689882246454</v>
      </c>
      <c r="L2437" t="n">
        <v>-0.004261798089385753</v>
      </c>
      <c r="M2437" t="n">
        <v>0.125037892502033</v>
      </c>
      <c r="N2437" t="n">
        <v>0.02071447641433863</v>
      </c>
      <c r="O2437" t="n">
        <v>-0.002824492432812649</v>
      </c>
      <c r="P2437" t="n">
        <v>0.1936782840297778</v>
      </c>
      <c r="Q2437" t="n">
        <v>0.0175643011855952</v>
      </c>
      <c r="R2437" t="n">
        <v>-0.003740796534102129</v>
      </c>
    </row>
    <row r="2438">
      <c r="F2438" t="n">
        <v>0.08099460783139945</v>
      </c>
      <c r="G2438" t="n">
        <v>0.02223496661380833</v>
      </c>
      <c r="H2438" t="n">
        <v>-0.003112931908584497</v>
      </c>
      <c r="J2438" t="n">
        <v>0.05018172023650722</v>
      </c>
      <c r="K2438" t="n">
        <v>0.01895495447672579</v>
      </c>
      <c r="L2438" t="n">
        <v>-0.00426265044900363</v>
      </c>
      <c r="M2438" t="n">
        <v>0.1249623436477745</v>
      </c>
      <c r="N2438" t="n">
        <v>0.02072328358968486</v>
      </c>
      <c r="O2438" t="n">
        <v>-0.00282477488205593</v>
      </c>
      <c r="P2438" t="n">
        <v>0.1936487361032606</v>
      </c>
      <c r="Q2438" t="n">
        <v>0.01757176900072513</v>
      </c>
      <c r="R2438" t="n">
        <v>-0.003741170651167245</v>
      </c>
    </row>
    <row r="2439">
      <c r="F2439" t="n">
        <v>0.08101272824601211</v>
      </c>
      <c r="G2439" t="n">
        <v>0.02224441623837859</v>
      </c>
      <c r="H2439" t="n">
        <v>-0.003111998215750489</v>
      </c>
      <c r="J2439" t="n">
        <v>0.05015543484587565</v>
      </c>
      <c r="K2439" t="n">
        <v>0.01896301013098704</v>
      </c>
      <c r="L2439" t="n">
        <v>-0.004262224269194691</v>
      </c>
      <c r="M2439" t="n">
        <v>0.1250242839364338</v>
      </c>
      <c r="N2439" t="n">
        <v>0.02073209076503109</v>
      </c>
      <c r="O2439" t="n">
        <v>-0.00282477488205593</v>
      </c>
      <c r="P2439" t="n">
        <v>0.193707905573736</v>
      </c>
      <c r="Q2439" t="n">
        <v>0.01757923681585506</v>
      </c>
      <c r="R2439" t="n">
        <v>-0.003741544768232362</v>
      </c>
    </row>
    <row r="2440">
      <c r="F2440" t="n">
        <v>0.08101920319204958</v>
      </c>
      <c r="G2440" t="n">
        <v>0.02225386586294884</v>
      </c>
      <c r="H2440" t="n">
        <v>-0.003110519016085313</v>
      </c>
      <c r="J2440" t="n">
        <v>0.05016921080288989</v>
      </c>
      <c r="K2440" t="n">
        <v>0.01897106578524829</v>
      </c>
      <c r="L2440" t="n">
        <v>-0.004263802597404289</v>
      </c>
      <c r="M2440" t="n">
        <v>0.1250037208184699</v>
      </c>
      <c r="N2440" t="n">
        <v>0.02074089794037733</v>
      </c>
      <c r="O2440" t="n">
        <v>-0.002824667782075781</v>
      </c>
      <c r="P2440" t="n">
        <v>0.1937226978377595</v>
      </c>
      <c r="Q2440" t="n">
        <v>0.01758670463098499</v>
      </c>
      <c r="R2440" t="n">
        <v>-0.003742312259061151</v>
      </c>
    </row>
    <row r="2441">
      <c r="F2441" t="n">
        <v>0.08102567027840582</v>
      </c>
      <c r="G2441" t="n">
        <v>0.0222633154875191</v>
      </c>
      <c r="H2441" t="n">
        <v>-0.003109896974486256</v>
      </c>
      <c r="J2441" t="n">
        <v>0.05019300073198375</v>
      </c>
      <c r="K2441" t="n">
        <v>0.01897912143950954</v>
      </c>
      <c r="L2441" t="n">
        <v>-0.00426422897766403</v>
      </c>
      <c r="M2441" t="n">
        <v>0.1250381533963673</v>
      </c>
      <c r="N2441" t="n">
        <v>0.02074970511572356</v>
      </c>
      <c r="O2441" t="n">
        <v>-0.002825232772131201</v>
      </c>
      <c r="P2441" t="n">
        <v>0.1937818470971754</v>
      </c>
      <c r="Q2441" t="n">
        <v>0.01759417244611492</v>
      </c>
      <c r="R2441" t="n">
        <v>-0.003741938027835245</v>
      </c>
    </row>
    <row r="2442">
      <c r="F2442" t="n">
        <v>0.08104376970212393</v>
      </c>
      <c r="G2442" t="n">
        <v>0.02227276511208936</v>
      </c>
      <c r="H2442" t="n">
        <v>-0.003110519016085313</v>
      </c>
      <c r="J2442" t="n">
        <v>0.05018673507455659</v>
      </c>
      <c r="K2442" t="n">
        <v>0.0189871770937708</v>
      </c>
      <c r="L2442" t="n">
        <v>-0.00426465535792377</v>
      </c>
      <c r="M2442" t="n">
        <v>0.1250725823294742</v>
      </c>
      <c r="N2442" t="n">
        <v>0.02075851229106979</v>
      </c>
      <c r="O2442" t="n">
        <v>-0.002824667782075781</v>
      </c>
      <c r="P2442" t="n">
        <v>0.1937966162242928</v>
      </c>
      <c r="Q2442" t="n">
        <v>0.01760164026124485</v>
      </c>
      <c r="R2442" t="n">
        <v>-0.003741938027835245</v>
      </c>
    </row>
    <row r="2443">
      <c r="F2443" t="n">
        <v>0.08103858089861288</v>
      </c>
      <c r="G2443" t="n">
        <v>0.02228221473665961</v>
      </c>
      <c r="H2443" t="n">
        <v>-0.003110207995285784</v>
      </c>
      <c r="J2443" t="n">
        <v>0.05020050069219384</v>
      </c>
      <c r="K2443" t="n">
        <v>0.01899523274803205</v>
      </c>
      <c r="L2443" t="n">
        <v>-0.00426465535792377</v>
      </c>
      <c r="M2443" t="n">
        <v>0.1250245002839125</v>
      </c>
      <c r="N2443" t="n">
        <v>0.02076731946641602</v>
      </c>
      <c r="O2443" t="n">
        <v>-0.002825232772131201</v>
      </c>
      <c r="P2443" t="n">
        <v>0.1937226285437917</v>
      </c>
      <c r="Q2443" t="n">
        <v>0.01760910807637478</v>
      </c>
      <c r="R2443" t="n">
        <v>-0.003741938027835245</v>
      </c>
    </row>
    <row r="2444">
      <c r="F2444" t="n">
        <v>0.0810566659255057</v>
      </c>
      <c r="G2444" t="n">
        <v>0.02229166436122986</v>
      </c>
      <c r="H2444" t="n">
        <v>-0.003108425581513483</v>
      </c>
      <c r="J2444" t="n">
        <v>0.05018420773233222</v>
      </c>
      <c r="K2444" t="n">
        <v>0.0190032884022933</v>
      </c>
      <c r="L2444" t="n">
        <v>-0.004266222956189779</v>
      </c>
      <c r="M2444" t="n">
        <v>0.1250039136177721</v>
      </c>
      <c r="N2444" t="n">
        <v>0.02077612664176225</v>
      </c>
      <c r="O2444" t="n">
        <v>-0.002825976333150755</v>
      </c>
      <c r="P2444" t="n">
        <v>0.1938261176501868</v>
      </c>
      <c r="Q2444" t="n">
        <v>0.01761657589150471</v>
      </c>
      <c r="R2444" t="n">
        <v>-0.003743446272764079</v>
      </c>
    </row>
    <row r="2445">
      <c r="F2445" t="n">
        <v>0.08106310228298949</v>
      </c>
      <c r="G2445" t="n">
        <v>0.02230111398580012</v>
      </c>
      <c r="H2445" t="n">
        <v>-0.003107803958559476</v>
      </c>
      <c r="J2445" t="n">
        <v>0.05020798439555541</v>
      </c>
      <c r="K2445" t="n">
        <v>0.01901134405655455</v>
      </c>
      <c r="L2445" t="n">
        <v>-0.004266649535827434</v>
      </c>
      <c r="M2445" t="n">
        <v>0.1250933359236804</v>
      </c>
      <c r="N2445" t="n">
        <v>0.02078493381710849</v>
      </c>
      <c r="O2445" t="n">
        <v>-0.002825976333150755</v>
      </c>
      <c r="P2445" t="n">
        <v>0.1937077243538707</v>
      </c>
      <c r="Q2445" t="n">
        <v>0.01762404370663464</v>
      </c>
      <c r="R2445" t="n">
        <v>-0.003743820617391355</v>
      </c>
    </row>
    <row r="2446">
      <c r="F2446" t="n">
        <v>0.08103460251516864</v>
      </c>
      <c r="G2446" t="n">
        <v>0.02231056361037037</v>
      </c>
      <c r="H2446" t="n">
        <v>-0.003108425581513483</v>
      </c>
      <c r="J2446" t="n">
        <v>0.05021172016142808</v>
      </c>
      <c r="K2446" t="n">
        <v>0.0190193997108158</v>
      </c>
      <c r="L2446" t="n">
        <v>-0.004266222956189779</v>
      </c>
      <c r="M2446" t="n">
        <v>0.1250452347973653</v>
      </c>
      <c r="N2446" t="n">
        <v>0.02079374099245472</v>
      </c>
      <c r="O2446" t="n">
        <v>-0.002825976333150755</v>
      </c>
      <c r="P2446" t="n">
        <v>0.1937668167242033</v>
      </c>
      <c r="Q2446" t="n">
        <v>0.01763151152176457</v>
      </c>
      <c r="R2446" t="n">
        <v>-0.003744194962018632</v>
      </c>
    </row>
    <row r="2447">
      <c r="F2447" t="n">
        <v>0.0810643081147718</v>
      </c>
      <c r="G2447" t="n">
        <v>0.02232001323494062</v>
      </c>
      <c r="H2447" t="n">
        <v>-0.003107803958559476</v>
      </c>
      <c r="J2447" t="n">
        <v>0.05021545187570073</v>
      </c>
      <c r="K2447" t="n">
        <v>0.01902745536507706</v>
      </c>
      <c r="L2447" t="n">
        <v>-0.004265796376552124</v>
      </c>
      <c r="M2447" t="n">
        <v>0.1250521363951684</v>
      </c>
      <c r="N2447" t="n">
        <v>0.02080254816780095</v>
      </c>
      <c r="O2447" t="n">
        <v>-0.002825875371696359</v>
      </c>
      <c r="P2447" t="n">
        <v>0.1937815216746651</v>
      </c>
      <c r="Q2447" t="n">
        <v>0.0176389793368945</v>
      </c>
      <c r="R2447" t="n">
        <v>-0.003744194962018632</v>
      </c>
    </row>
    <row r="2448">
      <c r="F2448" t="n">
        <v>0.0810823644182348</v>
      </c>
      <c r="G2448" t="n">
        <v>0.02232946285951088</v>
      </c>
      <c r="H2448" t="n">
        <v>-0.003106029822532066</v>
      </c>
      <c r="J2448" t="n">
        <v>0.05019913971463442</v>
      </c>
      <c r="K2448" t="n">
        <v>0.01903551101933831</v>
      </c>
      <c r="L2448" t="n">
        <v>-0.004267352639995598</v>
      </c>
      <c r="M2448" t="n">
        <v>0.1250590330691488</v>
      </c>
      <c r="N2448" t="n">
        <v>0.02081135534314718</v>
      </c>
      <c r="O2448" t="n">
        <v>-0.002825592784159189</v>
      </c>
      <c r="P2448" t="n">
        <v>0.1937962144325971</v>
      </c>
      <c r="Q2448" t="n">
        <v>0.01764644715202443</v>
      </c>
      <c r="R2448" t="n">
        <v>-0.003744572699654115</v>
      </c>
    </row>
    <row r="2449">
      <c r="F2449" t="n">
        <v>0.08108876950636512</v>
      </c>
      <c r="G2449" t="n">
        <v>0.02233891248408113</v>
      </c>
      <c r="H2449" t="n">
        <v>-0.003106340425514319</v>
      </c>
      <c r="J2449" t="n">
        <v>0.050222903166262</v>
      </c>
      <c r="K2449" t="n">
        <v>0.01904356667359956</v>
      </c>
      <c r="L2449" t="n">
        <v>-0.004268206195879186</v>
      </c>
      <c r="M2449" t="n">
        <v>0.1250934314295009</v>
      </c>
      <c r="N2449" t="n">
        <v>0.02082016251849342</v>
      </c>
      <c r="O2449" t="n">
        <v>-0.002826157959233528</v>
      </c>
      <c r="P2449" t="n">
        <v>0.1938552761048858</v>
      </c>
      <c r="Q2449" t="n">
        <v>0.01765391496715436</v>
      </c>
      <c r="R2449" t="n">
        <v>-0.00374494715692408</v>
      </c>
    </row>
    <row r="2450">
      <c r="F2450" t="n">
        <v>0.08108352146465511</v>
      </c>
      <c r="G2450" t="n">
        <v>0.02234836210865139</v>
      </c>
      <c r="H2450" t="n">
        <v>-0.003105719219549813</v>
      </c>
      <c r="J2450" t="n">
        <v>0.0502266227509587</v>
      </c>
      <c r="K2450" t="n">
        <v>0.01905162232786081</v>
      </c>
      <c r="L2450" t="n">
        <v>-0.004267352639995598</v>
      </c>
      <c r="M2450" t="n">
        <v>0.1251278262788275</v>
      </c>
      <c r="N2450" t="n">
        <v>0.02082896969383965</v>
      </c>
      <c r="O2450" t="n">
        <v>-0.002826157959233528</v>
      </c>
      <c r="P2450" t="n">
        <v>0.1938255634404115</v>
      </c>
      <c r="Q2450" t="n">
        <v>0.01766138278228429</v>
      </c>
      <c r="R2450" t="n">
        <v>-0.003744572699654115</v>
      </c>
    </row>
    <row r="2451">
      <c r="F2451" t="n">
        <v>0.08110155628700977</v>
      </c>
      <c r="G2451" t="n">
        <v>0.02235781173322164</v>
      </c>
      <c r="H2451" t="n">
        <v>-0.003106029822532066</v>
      </c>
      <c r="J2451" t="n">
        <v>0.050200275211999</v>
      </c>
      <c r="K2451" t="n">
        <v>0.01905967798212206</v>
      </c>
      <c r="L2451" t="n">
        <v>-0.00426863297382098</v>
      </c>
      <c r="M2451" t="n">
        <v>0.1250796937252606</v>
      </c>
      <c r="N2451" t="n">
        <v>0.02083777686918588</v>
      </c>
      <c r="O2451" t="n">
        <v>-0.002826440546770698</v>
      </c>
      <c r="P2451" t="n">
        <v>0.1938846037470361</v>
      </c>
      <c r="Q2451" t="n">
        <v>0.01766885059741422</v>
      </c>
      <c r="R2451" t="n">
        <v>-0.003745321614194046</v>
      </c>
    </row>
    <row r="2452">
      <c r="F2452" t="n">
        <v>0.08107299817493105</v>
      </c>
      <c r="G2452" t="n">
        <v>0.0223672613577919</v>
      </c>
      <c r="H2452" t="n">
        <v>-0.003104573994998239</v>
      </c>
      <c r="J2452" t="n">
        <v>0.05023404982020438</v>
      </c>
      <c r="K2452" t="n">
        <v>0.01906773363638332</v>
      </c>
      <c r="L2452" t="n">
        <v>-0.00426975171266823</v>
      </c>
      <c r="M2452" t="n">
        <v>0.1250590622239688</v>
      </c>
      <c r="N2452" t="n">
        <v>0.02084658404453211</v>
      </c>
      <c r="O2452" t="n">
        <v>-0.002826907925514697</v>
      </c>
      <c r="P2452" t="n">
        <v>0.1939436348595028</v>
      </c>
      <c r="Q2452" t="n">
        <v>0.01767631841254415</v>
      </c>
      <c r="R2452" t="n">
        <v>-0.003745316977954635</v>
      </c>
    </row>
    <row r="2453">
      <c r="F2453" t="n">
        <v>0.08111431191773433</v>
      </c>
      <c r="G2453" t="n">
        <v>0.02237671098236215</v>
      </c>
      <c r="H2453" t="n">
        <v>-0.003103953204357367</v>
      </c>
      <c r="J2453" t="n">
        <v>0.05023775731316139</v>
      </c>
      <c r="K2453" t="n">
        <v>0.01907578929064457</v>
      </c>
      <c r="L2453" t="n">
        <v>-0.004270178687839497</v>
      </c>
      <c r="M2453" t="n">
        <v>0.1251484618902245</v>
      </c>
      <c r="N2453" t="n">
        <v>0.02085539121987835</v>
      </c>
      <c r="O2453" t="n">
        <v>-0.002826060022717602</v>
      </c>
      <c r="P2453" t="n">
        <v>0.1939138828923762</v>
      </c>
      <c r="Q2453" t="n">
        <v>0.01768378622767408</v>
      </c>
      <c r="R2453" t="n">
        <v>-0.003746440685418768</v>
      </c>
    </row>
    <row r="2454">
      <c r="F2454" t="n">
        <v>0.08108573442934264</v>
      </c>
      <c r="G2454" t="n">
        <v>0.02238616060693241</v>
      </c>
      <c r="H2454" t="n">
        <v>-0.003104573994998239</v>
      </c>
      <c r="J2454" t="n">
        <v>0.05021139435899642</v>
      </c>
      <c r="K2454" t="n">
        <v>0.01908384494490582</v>
      </c>
      <c r="L2454" t="n">
        <v>-0.004269324737496962</v>
      </c>
      <c r="M2454" t="n">
        <v>0.1251553307666938</v>
      </c>
      <c r="N2454" t="n">
        <v>0.02086419839522458</v>
      </c>
      <c r="O2454" t="n">
        <v>-0.002826625291248999</v>
      </c>
      <c r="P2454" t="n">
        <v>0.1938397274990266</v>
      </c>
      <c r="Q2454" t="n">
        <v>0.01769125404280401</v>
      </c>
      <c r="R2454" t="n">
        <v>-0.003745691547109346</v>
      </c>
    </row>
    <row r="2455">
      <c r="F2455" t="n">
        <v>0.08111538793620171</v>
      </c>
      <c r="G2455" t="n">
        <v>0.02239561023150266</v>
      </c>
      <c r="H2455" t="n">
        <v>-0.003101884967097206</v>
      </c>
      <c r="J2455" t="n">
        <v>0.05023513772524264</v>
      </c>
      <c r="K2455" t="n">
        <v>0.01909190059916707</v>
      </c>
      <c r="L2455" t="n">
        <v>-0.004270605663010763</v>
      </c>
      <c r="M2455" t="n">
        <v>0.1250796626903329</v>
      </c>
      <c r="N2455" t="n">
        <v>0.02087300557057081</v>
      </c>
      <c r="O2455" t="n">
        <v>-0.002826813124253856</v>
      </c>
      <c r="P2455" t="n">
        <v>0.1938543339352368</v>
      </c>
      <c r="Q2455" t="n">
        <v>0.01769872185793394</v>
      </c>
      <c r="R2455" t="n">
        <v>-0.003746440685418768</v>
      </c>
    </row>
    <row r="2456">
      <c r="F2456" t="n">
        <v>0.08109843962277549</v>
      </c>
      <c r="G2456" t="n">
        <v>0.02240505985607291</v>
      </c>
      <c r="H2456" t="n">
        <v>-0.003101574778600496</v>
      </c>
      <c r="J2456" t="n">
        <v>0.05024885567581765</v>
      </c>
      <c r="K2456" t="n">
        <v>0.01909995625342832</v>
      </c>
      <c r="L2456" t="n">
        <v>-0.004272567594503143</v>
      </c>
      <c r="M2456" t="n">
        <v>0.1251140313286574</v>
      </c>
      <c r="N2456" t="n">
        <v>0.02088181274591704</v>
      </c>
      <c r="O2456" t="n">
        <v>-0.002827095805566281</v>
      </c>
      <c r="P2456" t="n">
        <v>0.1939133196511665</v>
      </c>
      <c r="Q2456" t="n">
        <v>0.01770618967306387</v>
      </c>
      <c r="R2456" t="n">
        <v>-0.003746428142225608</v>
      </c>
    </row>
    <row r="2457">
      <c r="F2457" t="n">
        <v>0.08112808015723524</v>
      </c>
      <c r="G2457" t="n">
        <v>0.02241450948064317</v>
      </c>
      <c r="H2457" t="n">
        <v>-0.003101574778600496</v>
      </c>
      <c r="J2457" t="n">
        <v>0.05022247735512997</v>
      </c>
      <c r="K2457" t="n">
        <v>0.01910801190768958</v>
      </c>
      <c r="L2457" t="n">
        <v>-0.004271286080527587</v>
      </c>
      <c r="M2457" t="n">
        <v>0.1251483965736631</v>
      </c>
      <c r="N2457" t="n">
        <v>0.02089061992126328</v>
      </c>
      <c r="O2457" t="n">
        <v>-0.002827378486878707</v>
      </c>
      <c r="P2457" t="n">
        <v>0.1939279034586495</v>
      </c>
      <c r="Q2457" t="n">
        <v>0.0177136574881938</v>
      </c>
      <c r="R2457" t="n">
        <v>-0.003747552183072361</v>
      </c>
    </row>
    <row r="2458">
      <c r="F2458" t="n">
        <v>0.08114606506199232</v>
      </c>
      <c r="G2458" t="n">
        <v>0.02242395910521342</v>
      </c>
      <c r="H2458" t="n">
        <v>-0.003101574778600496</v>
      </c>
      <c r="J2458" t="n">
        <v>0.05025623452944969</v>
      </c>
      <c r="K2458" t="n">
        <v>0.01911606756195083</v>
      </c>
      <c r="L2458" t="n">
        <v>-0.004272140423177957</v>
      </c>
      <c r="M2458" t="n">
        <v>0.1251827584416351</v>
      </c>
      <c r="N2458" t="n">
        <v>0.02089942709660951</v>
      </c>
      <c r="O2458" t="n">
        <v>-0.002826530442941431</v>
      </c>
      <c r="P2458" t="n">
        <v>0.1939424752474512</v>
      </c>
      <c r="Q2458" t="n">
        <v>0.01772112530332373</v>
      </c>
      <c r="R2458" t="n">
        <v>-0.00374717750279011</v>
      </c>
    </row>
    <row r="2459">
      <c r="F2459" t="n">
        <v>0.08115239244120198</v>
      </c>
      <c r="G2459" t="n">
        <v>0.02243340872978368</v>
      </c>
      <c r="H2459" t="n">
        <v>-0.003102195155593916</v>
      </c>
      <c r="J2459" t="n">
        <v>0.05024989396543833</v>
      </c>
      <c r="K2459" t="n">
        <v>0.01912412321621208</v>
      </c>
      <c r="L2459" t="n">
        <v>-0.004271713251852772</v>
      </c>
      <c r="M2459" t="n">
        <v>0.1251620900335502</v>
      </c>
      <c r="N2459" t="n">
        <v>0.02090823427195574</v>
      </c>
      <c r="O2459" t="n">
        <v>-0.002827095805566281</v>
      </c>
      <c r="P2459" t="n">
        <v>0.19400143073846</v>
      </c>
      <c r="Q2459" t="n">
        <v>0.01772859311845366</v>
      </c>
      <c r="R2459" t="n">
        <v>-0.00374717750279011</v>
      </c>
    </row>
    <row r="2460">
      <c r="F2460" t="n">
        <v>0.08113540872131603</v>
      </c>
      <c r="G2460" t="n">
        <v>0.02244285835435393</v>
      </c>
      <c r="H2460" t="n">
        <v>-0.003100135144852638</v>
      </c>
      <c r="J2460" t="n">
        <v>0.05024354866874126</v>
      </c>
      <c r="K2460" t="n">
        <v>0.01913217887047333</v>
      </c>
      <c r="L2460" t="n">
        <v>-0.004274518759404478</v>
      </c>
      <c r="M2460" t="n">
        <v>0.1251139014038801</v>
      </c>
      <c r="N2460" t="n">
        <v>0.02091704144730197</v>
      </c>
      <c r="O2460" t="n">
        <v>-0.002827852248358684</v>
      </c>
      <c r="P2460" t="n">
        <v>0.1940159799968341</v>
      </c>
      <c r="Q2460" t="n">
        <v>0.01773606093358359</v>
      </c>
      <c r="R2460" t="n">
        <v>-0.003747531742574417</v>
      </c>
    </row>
    <row r="2461">
      <c r="F2461" t="n">
        <v>0.08115337168964676</v>
      </c>
      <c r="G2461" t="n">
        <v>0.02245230797892418</v>
      </c>
      <c r="H2461" t="n">
        <v>-0.003099825162336404</v>
      </c>
      <c r="J2461" t="n">
        <v>0.05026727281177021</v>
      </c>
      <c r="K2461" t="n">
        <v>0.01914023452473458</v>
      </c>
      <c r="L2461" t="n">
        <v>-0.004274518759404478</v>
      </c>
      <c r="M2461" t="n">
        <v>0.1251482498213932</v>
      </c>
      <c r="N2461" t="n">
        <v>0.02092584862264821</v>
      </c>
      <c r="O2461" t="n">
        <v>-0.002827569519679584</v>
      </c>
      <c r="P2461" t="n">
        <v>0.1939417200637496</v>
      </c>
      <c r="Q2461" t="n">
        <v>0.01774352874871352</v>
      </c>
      <c r="R2461" t="n">
        <v>-0.003748281323881063</v>
      </c>
    </row>
    <row r="2462">
      <c r="F2462" t="n">
        <v>0.08117132819898035</v>
      </c>
      <c r="G2462" t="n">
        <v>0.02246175760349444</v>
      </c>
      <c r="H2462" t="n">
        <v>-0.003099515179820171</v>
      </c>
      <c r="J2462" t="n">
        <v>0.05027094425652583</v>
      </c>
      <c r="K2462" t="n">
        <v>0.01914829017899584</v>
      </c>
      <c r="L2462" t="n">
        <v>-0.004273664026599159</v>
      </c>
      <c r="M2462" t="n">
        <v>0.1251550794214788</v>
      </c>
      <c r="N2462" t="n">
        <v>0.02093465579799444</v>
      </c>
      <c r="O2462" t="n">
        <v>-0.002827004062321384</v>
      </c>
      <c r="P2462" t="n">
        <v>0.194089442692055</v>
      </c>
      <c r="Q2462" t="n">
        <v>0.01775099656384345</v>
      </c>
      <c r="R2462" t="n">
        <v>-0.003747531742574417</v>
      </c>
    </row>
    <row r="2463">
      <c r="F2463" t="n">
        <v>0.08117762468040693</v>
      </c>
      <c r="G2463" t="n">
        <v>0.02247120722806469</v>
      </c>
      <c r="H2463" t="n">
        <v>-0.003100135144852638</v>
      </c>
      <c r="J2463" t="n">
        <v>0.05024453534870441</v>
      </c>
      <c r="K2463" t="n">
        <v>0.01915634583325709</v>
      </c>
      <c r="L2463" t="n">
        <v>-0.004273664026599159</v>
      </c>
      <c r="M2463" t="n">
        <v>0.1252169367442748</v>
      </c>
      <c r="N2463" t="n">
        <v>0.02094346297334067</v>
      </c>
      <c r="O2463" t="n">
        <v>-0.002827004062321384</v>
      </c>
      <c r="P2463" t="n">
        <v>0.1939707530042584</v>
      </c>
      <c r="Q2463" t="n">
        <v>0.01775846437897338</v>
      </c>
      <c r="R2463" t="n">
        <v>-0.003748281323881063</v>
      </c>
    </row>
    <row r="2464">
      <c r="F2464" t="n">
        <v>0.08117225925199431</v>
      </c>
      <c r="G2464" t="n">
        <v>0.02248065685263495</v>
      </c>
      <c r="H2464" t="n">
        <v>-0.003098393396428119</v>
      </c>
      <c r="J2464" t="n">
        <v>0.0502682493748791</v>
      </c>
      <c r="K2464" t="n">
        <v>0.01916440148751834</v>
      </c>
      <c r="L2464" t="n">
        <v>-0.004275604028015522</v>
      </c>
      <c r="M2464" t="n">
        <v>0.1251687246648739</v>
      </c>
      <c r="N2464" t="n">
        <v>0.0209522701486869</v>
      </c>
      <c r="O2464" t="n">
        <v>-0.002828046451083115</v>
      </c>
      <c r="P2464" t="n">
        <v>0.1941184604924185</v>
      </c>
      <c r="Q2464" t="n">
        <v>0.01776593219410331</v>
      </c>
      <c r="R2464" t="n">
        <v>-0.003749002686647076</v>
      </c>
    </row>
    <row r="2465">
      <c r="F2465" t="n">
        <v>0.08115523003643277</v>
      </c>
      <c r="G2465" t="n">
        <v>0.0224901064772052</v>
      </c>
      <c r="H2465" t="n">
        <v>-0.003098393396428119</v>
      </c>
      <c r="J2465" t="n">
        <v>0.05028193470159535</v>
      </c>
      <c r="K2465" t="n">
        <v>0.01917245714177959</v>
      </c>
      <c r="L2465" t="n">
        <v>-0.004276459148821125</v>
      </c>
      <c r="M2465" t="n">
        <v>0.1252305754516736</v>
      </c>
      <c r="N2465" t="n">
        <v>0.02096107732403314</v>
      </c>
      <c r="O2465" t="n">
        <v>-0.002828329227450587</v>
      </c>
      <c r="P2465" t="n">
        <v>0.1939997382920442</v>
      </c>
      <c r="Q2465" t="n">
        <v>0.01777340000923324</v>
      </c>
      <c r="R2465" t="n">
        <v>-0.003748627786378412</v>
      </c>
    </row>
    <row r="2466">
      <c r="F2466" t="n">
        <v>0.08118481244690515</v>
      </c>
      <c r="G2466" t="n">
        <v>0.02249955610177546</v>
      </c>
      <c r="H2466" t="n">
        <v>-0.003097773841659787</v>
      </c>
      <c r="J2466" t="n">
        <v>0.05026553712680749</v>
      </c>
      <c r="K2466" t="n">
        <v>0.01918051279604084</v>
      </c>
      <c r="L2466" t="n">
        <v>-0.004275604028015522</v>
      </c>
      <c r="M2466" t="n">
        <v>0.1251823514173057</v>
      </c>
      <c r="N2466" t="n">
        <v>0.02096988449937937</v>
      </c>
      <c r="O2466" t="n">
        <v>-0.002828046451083115</v>
      </c>
      <c r="P2466" t="n">
        <v>0.1941474306953151</v>
      </c>
      <c r="Q2466" t="n">
        <v>0.01778086782436317</v>
      </c>
      <c r="R2466" t="n">
        <v>-0.003749002686647076</v>
      </c>
    </row>
    <row r="2467">
      <c r="F2467" t="n">
        <v>0.08117942142664883</v>
      </c>
      <c r="G2467" t="n">
        <v>0.02250900572634571</v>
      </c>
      <c r="H2467" t="n">
        <v>-0.003098393396428119</v>
      </c>
      <c r="J2467" t="n">
        <v>0.05026918796175857</v>
      </c>
      <c r="K2467" t="n">
        <v>0.0191885684503021</v>
      </c>
      <c r="L2467" t="n">
        <v>-0.004275176467612721</v>
      </c>
      <c r="M2467" t="n">
        <v>0.1252166768194776</v>
      </c>
      <c r="N2467" t="n">
        <v>0.0209786916747256</v>
      </c>
      <c r="O2467" t="n">
        <v>-0.002827763674715644</v>
      </c>
      <c r="P2467" t="n">
        <v>0.1941174906828466</v>
      </c>
      <c r="Q2467" t="n">
        <v>0.0177883356394931</v>
      </c>
      <c r="R2467" t="n">
        <v>-0.003749002686647076</v>
      </c>
    </row>
    <row r="2468">
      <c r="F2468" t="n">
        <v>0.08118567818378677</v>
      </c>
      <c r="G2468" t="n">
        <v>0.02251845535091597</v>
      </c>
      <c r="H2468" t="n">
        <v>-0.003095421483546511</v>
      </c>
      <c r="J2468" t="n">
        <v>0.05027283483418674</v>
      </c>
      <c r="K2468" t="n">
        <v>0.01919662410456335</v>
      </c>
      <c r="L2468" t="n">
        <v>-0.004278388753859442</v>
      </c>
      <c r="M2468" t="n">
        <v>0.1251684402244778</v>
      </c>
      <c r="N2468" t="n">
        <v>0.02098749885007183</v>
      </c>
      <c r="O2468" t="n">
        <v>-0.002828809441650369</v>
      </c>
      <c r="P2468" t="n">
        <v>0.1940875359326646</v>
      </c>
      <c r="Q2468" t="n">
        <v>0.01779580345462303</v>
      </c>
      <c r="R2468" t="n">
        <v>-0.003750841308401983</v>
      </c>
    </row>
    <row r="2469">
      <c r="F2469" t="n">
        <v>0.08120358460198066</v>
      </c>
      <c r="G2469" t="n">
        <v>0.02252790497548622</v>
      </c>
      <c r="H2469" t="n">
        <v>-0.003096040629757841</v>
      </c>
      <c r="J2469" t="n">
        <v>0.05026645010052032</v>
      </c>
      <c r="K2469" t="n">
        <v>0.0192046797588246</v>
      </c>
      <c r="L2469" t="n">
        <v>-0.004277961000534721</v>
      </c>
      <c r="M2469" t="n">
        <v>0.1252027571853345</v>
      </c>
      <c r="N2469" t="n">
        <v>0.02099630602541807</v>
      </c>
      <c r="O2469" t="n">
        <v>-0.002827960968512502</v>
      </c>
      <c r="P2469" t="n">
        <v>0.1941019766633722</v>
      </c>
      <c r="Q2469" t="n">
        <v>0.01780327126975296</v>
      </c>
      <c r="R2469" t="n">
        <v>-0.00374971628101494</v>
      </c>
    </row>
    <row r="2470">
      <c r="F2470" t="n">
        <v>0.08119816868525478</v>
      </c>
      <c r="G2470" t="n">
        <v>0.02253735460005647</v>
      </c>
      <c r="H2470" t="n">
        <v>-0.003095731056652176</v>
      </c>
      <c r="J2470" t="n">
        <v>0.05028011670828705</v>
      </c>
      <c r="K2470" t="n">
        <v>0.01921273541308585</v>
      </c>
      <c r="L2470" t="n">
        <v>-0.004277961000534721</v>
      </c>
      <c r="M2470" t="n">
        <v>0.1251820290610202</v>
      </c>
      <c r="N2470" t="n">
        <v>0.0210051132007643</v>
      </c>
      <c r="O2470" t="n">
        <v>-0.00282852661727108</v>
      </c>
      <c r="P2470" t="n">
        <v>0.194160817224575</v>
      </c>
      <c r="Q2470" t="n">
        <v>0.01781073908488289</v>
      </c>
      <c r="R2470" t="n">
        <v>-0.003750466299272968</v>
      </c>
    </row>
    <row r="2471">
      <c r="F2471" t="n">
        <v>0.08122771960629388</v>
      </c>
      <c r="G2471" t="n">
        <v>0.02254680422462673</v>
      </c>
      <c r="H2471" t="n">
        <v>-0.003096040629757841</v>
      </c>
      <c r="J2471" t="n">
        <v>0.05027372334319376</v>
      </c>
      <c r="K2471" t="n">
        <v>0.0192207910673471</v>
      </c>
      <c r="L2471" t="n">
        <v>-0.004277105493885279</v>
      </c>
      <c r="M2471" t="n">
        <v>0.1251888166963995</v>
      </c>
      <c r="N2471" t="n">
        <v>0.02101392037611053</v>
      </c>
      <c r="O2471" t="n">
        <v>-0.00282852661727108</v>
      </c>
      <c r="P2471" t="n">
        <v>0.1940864096297115</v>
      </c>
      <c r="Q2471" t="n">
        <v>0.01781820690001282</v>
      </c>
      <c r="R2471" t="n">
        <v>-0.003750466299272968</v>
      </c>
    </row>
    <row r="2472">
      <c r="F2472" t="n">
        <v>0.08123394695586683</v>
      </c>
      <c r="G2472" t="n">
        <v>0.02255625384919698</v>
      </c>
      <c r="H2472" t="n">
        <v>-0.003094315598270173</v>
      </c>
      <c r="J2472" t="n">
        <v>0.0502773540444557</v>
      </c>
      <c r="K2472" t="n">
        <v>0.01922884672160836</v>
      </c>
      <c r="L2472" t="n">
        <v>-0.00427945167529073</v>
      </c>
      <c r="M2472" t="n">
        <v>0.1252231221456773</v>
      </c>
      <c r="N2472" t="n">
        <v>0.02102272755145676</v>
      </c>
      <c r="O2472" t="n">
        <v>-0.002828727163021386</v>
      </c>
      <c r="P2472" t="n">
        <v>0.1941008135418488</v>
      </c>
      <c r="Q2472" t="n">
        <v>0.01782567471514275</v>
      </c>
      <c r="R2472" t="n">
        <v>-0.003751547468331569</v>
      </c>
    </row>
    <row r="2473">
      <c r="F2473" t="n">
        <v>0.08122850683112176</v>
      </c>
      <c r="G2473" t="n">
        <v>0.02256570347376723</v>
      </c>
      <c r="H2473" t="n">
        <v>-0.003093696858898393</v>
      </c>
      <c r="J2473" t="n">
        <v>0.05028098080460482</v>
      </c>
      <c r="K2473" t="n">
        <v>0.01923690237586961</v>
      </c>
      <c r="L2473" t="n">
        <v>-0.00427945167529073</v>
      </c>
      <c r="M2473" t="n">
        <v>0.1252299014800668</v>
      </c>
      <c r="N2473" t="n">
        <v>0.021031534726803</v>
      </c>
      <c r="O2473" t="n">
        <v>-0.002828727163021386</v>
      </c>
      <c r="P2473" t="n">
        <v>0.1941596216594192</v>
      </c>
      <c r="Q2473" t="n">
        <v>0.01783314253027268</v>
      </c>
      <c r="R2473" t="n">
        <v>-0.00375079723386135</v>
      </c>
    </row>
    <row r="2474">
      <c r="F2474" t="n">
        <v>0.08121139737544852</v>
      </c>
      <c r="G2474" t="n">
        <v>0.02257515309833749</v>
      </c>
      <c r="H2474" t="n">
        <v>-0.003094006228584283</v>
      </c>
      <c r="J2474" t="n">
        <v>0.05031469201777122</v>
      </c>
      <c r="K2474" t="n">
        <v>0.01924495803013086</v>
      </c>
      <c r="L2474" t="n">
        <v>-0.0042790237301232</v>
      </c>
      <c r="M2474" t="n">
        <v>0.1252091526834767</v>
      </c>
      <c r="N2474" t="n">
        <v>0.02104034190214923</v>
      </c>
      <c r="O2474" t="n">
        <v>-0.00282929290845399</v>
      </c>
      <c r="P2474" t="n">
        <v>0.1942628383143622</v>
      </c>
      <c r="Q2474" t="n">
        <v>0.01784061034540261</v>
      </c>
      <c r="R2474" t="n">
        <v>-0.003751922585566679</v>
      </c>
    </row>
    <row r="2475">
      <c r="F2475" t="n">
        <v>0.08122926100712541</v>
      </c>
      <c r="G2475" t="n">
        <v>0.02258460272290774</v>
      </c>
      <c r="H2475" t="n">
        <v>-0.00309228963424326</v>
      </c>
      <c r="J2475" t="n">
        <v>0.05028822251837567</v>
      </c>
      <c r="K2475" t="n">
        <v>0.01925301368439211</v>
      </c>
      <c r="L2475" t="n">
        <v>-0.0042790237301232</v>
      </c>
      <c r="M2475" t="n">
        <v>0.1252434467765229</v>
      </c>
      <c r="N2475" t="n">
        <v>0.02104914907749546</v>
      </c>
      <c r="O2475" t="n">
        <v>-0.002829213802596884</v>
      </c>
      <c r="P2475" t="n">
        <v>0.1941439548073963</v>
      </c>
      <c r="Q2475" t="n">
        <v>0.01784807816053254</v>
      </c>
      <c r="R2475" t="n">
        <v>-0.00375117235109646</v>
      </c>
    </row>
    <row r="2476">
      <c r="F2476" t="n">
        <v>0.08125877993909911</v>
      </c>
      <c r="G2476" t="n">
        <v>0.022594052347478</v>
      </c>
      <c r="H2476" t="n">
        <v>-0.003091671299983263</v>
      </c>
      <c r="J2476" t="n">
        <v>0.05029183748040293</v>
      </c>
      <c r="K2476" t="n">
        <v>0.01926106933865336</v>
      </c>
      <c r="L2476" t="n">
        <v>-0.004280931167435509</v>
      </c>
      <c r="M2476" t="n">
        <v>0.1252226877527337</v>
      </c>
      <c r="N2476" t="n">
        <v>0.02105795625284169</v>
      </c>
      <c r="O2476" t="n">
        <v>-0.002829496723977144</v>
      </c>
      <c r="P2476" t="n">
        <v>0.194247152343315</v>
      </c>
      <c r="Q2476" t="n">
        <v>0.01785554597566247</v>
      </c>
      <c r="R2476" t="n">
        <v>-0.00375187065229499</v>
      </c>
    </row>
    <row r="2477">
      <c r="F2477" t="n">
        <v>0.08125330680839155</v>
      </c>
      <c r="G2477" t="n">
        <v>0.02260350197204825</v>
      </c>
      <c r="H2477" t="n">
        <v>-0.003091980467113262</v>
      </c>
      <c r="J2477" t="n">
        <v>0.05032554016184826</v>
      </c>
      <c r="K2477" t="n">
        <v>0.01926912499291462</v>
      </c>
      <c r="L2477" t="n">
        <v>-0.004280931167435509</v>
      </c>
      <c r="M2477" t="n">
        <v>0.1252294486638505</v>
      </c>
      <c r="N2477" t="n">
        <v>0.02106676342818792</v>
      </c>
      <c r="O2477" t="n">
        <v>-0.002829779645357404</v>
      </c>
      <c r="P2477" t="n">
        <v>0.1943059222228474</v>
      </c>
      <c r="Q2477" t="n">
        <v>0.0178630137907924</v>
      </c>
      <c r="R2477" t="n">
        <v>-0.003752996326058054</v>
      </c>
    </row>
    <row r="2478">
      <c r="F2478" t="n">
        <v>0.08124782482665399</v>
      </c>
      <c r="G2478" t="n">
        <v>0.02261295159661851</v>
      </c>
      <c r="H2478" t="n">
        <v>-0.003091671299983263</v>
      </c>
      <c r="J2478" t="n">
        <v>0.05032914836171831</v>
      </c>
      <c r="K2478" t="n">
        <v>0.01927718064717587</v>
      </c>
      <c r="L2478" t="n">
        <v>-0.004281787439296182</v>
      </c>
      <c r="M2478" t="n">
        <v>0.1252912579292161</v>
      </c>
      <c r="N2478" t="n">
        <v>0.02107557060353416</v>
      </c>
      <c r="O2478" t="n">
        <v>-0.002828930881216625</v>
      </c>
      <c r="P2478" t="n">
        <v>0.194320260155854</v>
      </c>
      <c r="Q2478" t="n">
        <v>0.01787048160592233</v>
      </c>
      <c r="R2478" t="n">
        <v>-0.003752996326058054</v>
      </c>
    </row>
    <row r="2479">
      <c r="F2479" t="n">
        <v>0.08126566108526515</v>
      </c>
      <c r="G2479" t="n">
        <v>0.02262240122118876</v>
      </c>
      <c r="H2479" t="n">
        <v>-0.00309228963424326</v>
      </c>
      <c r="J2479" t="n">
        <v>0.0503026588374853</v>
      </c>
      <c r="K2479" t="n">
        <v>0.01928523630143712</v>
      </c>
      <c r="L2479" t="n">
        <v>-0.004281359303365846</v>
      </c>
      <c r="M2479" t="n">
        <v>0.1252429573276058</v>
      </c>
      <c r="N2479" t="n">
        <v>0.02108437777888039</v>
      </c>
      <c r="O2479" t="n">
        <v>-0.002829779645357404</v>
      </c>
      <c r="P2479" t="n">
        <v>0.1942457372854735</v>
      </c>
      <c r="Q2479" t="n">
        <v>0.01787794942105226</v>
      </c>
      <c r="R2479" t="n">
        <v>-0.003752621101470366</v>
      </c>
    </row>
    <row r="2480">
      <c r="F2480" t="n">
        <v>0.08127182681898243</v>
      </c>
      <c r="G2480" t="n">
        <v>0.02263185084575902</v>
      </c>
      <c r="H2480" t="n">
        <v>-0.003089345466048459</v>
      </c>
      <c r="J2480" t="n">
        <v>0.05033635301444914</v>
      </c>
      <c r="K2480" t="n">
        <v>0.01929329195569837</v>
      </c>
      <c r="L2480" t="n">
        <v>-0.00428368444815574</v>
      </c>
      <c r="M2480" t="n">
        <v>0.1253047605622299</v>
      </c>
      <c r="N2480" t="n">
        <v>0.02109318495422662</v>
      </c>
      <c r="O2480" t="n">
        <v>-0.002829703729110745</v>
      </c>
      <c r="P2480" t="n">
        <v>0.1943044750665588</v>
      </c>
      <c r="Q2480" t="n">
        <v>0.01788541723618219</v>
      </c>
      <c r="R2480" t="n">
        <v>-0.003753687206068185</v>
      </c>
    </row>
    <row r="2481">
      <c r="F2481" t="n">
        <v>0.08125465541140967</v>
      </c>
      <c r="G2481" t="n">
        <v>0.02264130047032927</v>
      </c>
      <c r="H2481" t="n">
        <v>-0.003089345466048459</v>
      </c>
      <c r="J2481" t="n">
        <v>0.05031988549861828</v>
      </c>
      <c r="K2481" t="n">
        <v>0.01930134760995962</v>
      </c>
      <c r="L2481" t="n">
        <v>-0.00428368444815574</v>
      </c>
      <c r="M2481" t="n">
        <v>0.1253115053601752</v>
      </c>
      <c r="N2481" t="n">
        <v>0.02110199212957286</v>
      </c>
      <c r="O2481" t="n">
        <v>-0.002829986699483656</v>
      </c>
      <c r="P2481" t="n">
        <v>0.1943187766539238</v>
      </c>
      <c r="Q2481" t="n">
        <v>0.01789288505131212</v>
      </c>
      <c r="R2481" t="n">
        <v>-0.003753687206068185</v>
      </c>
    </row>
    <row r="2482">
      <c r="F2482" t="n">
        <v>0.08127247012166208</v>
      </c>
      <c r="G2482" t="n">
        <v>0.02265075009489952</v>
      </c>
      <c r="H2482" t="n">
        <v>-0.003090272362377906</v>
      </c>
      <c r="J2482" t="n">
        <v>0.0503234773370604</v>
      </c>
      <c r="K2482" t="n">
        <v>0.01930940326422088</v>
      </c>
      <c r="L2482" t="n">
        <v>-0.004282827796931231</v>
      </c>
      <c r="M2482" t="n">
        <v>0.1253182458360293</v>
      </c>
      <c r="N2482" t="n">
        <v>0.02111079930491909</v>
      </c>
      <c r="O2482" t="n">
        <v>-0.002829986699483656</v>
      </c>
      <c r="P2482" t="n">
        <v>0.1942442089111288</v>
      </c>
      <c r="Q2482" t="n">
        <v>0.01790035286644205</v>
      </c>
      <c r="R2482" t="n">
        <v>-0.003753311874880697</v>
      </c>
    </row>
    <row r="2483">
      <c r="F2483" t="n">
        <v>0.08127861247814636</v>
      </c>
      <c r="G2483" t="n">
        <v>0.02266019971946978</v>
      </c>
      <c r="H2483" t="n">
        <v>-0.003090272362377906</v>
      </c>
      <c r="J2483" t="n">
        <v>0.05031703256949988</v>
      </c>
      <c r="K2483" t="n">
        <v>0.01931745891848213</v>
      </c>
      <c r="L2483" t="n">
        <v>-0.00428368444815574</v>
      </c>
      <c r="M2483" t="n">
        <v>0.1253525117527311</v>
      </c>
      <c r="N2483" t="n">
        <v>0.02111960648026532</v>
      </c>
      <c r="O2483" t="n">
        <v>-0.00282991394035942</v>
      </c>
      <c r="P2483" t="n">
        <v>0.1943029147467504</v>
      </c>
      <c r="Q2483" t="n">
        <v>0.01790782068157198</v>
      </c>
      <c r="R2483" t="n">
        <v>-0.003753687206068185</v>
      </c>
    </row>
    <row r="2484">
      <c r="F2484" t="n">
        <v>0.08130808049339619</v>
      </c>
      <c r="G2484" t="n">
        <v>0.02266964934404003</v>
      </c>
      <c r="H2484" t="n">
        <v>-0.003087646305008251</v>
      </c>
      <c r="J2484" t="n">
        <v>0.05033064931972264</v>
      </c>
      <c r="K2484" t="n">
        <v>0.01932551457274338</v>
      </c>
      <c r="L2484" t="n">
        <v>-0.00428599915235657</v>
      </c>
      <c r="M2484" t="n">
        <v>0.1252766530556195</v>
      </c>
      <c r="N2484" t="n">
        <v>0.02112841365561155</v>
      </c>
      <c r="O2484" t="n">
        <v>-0.002830196960055426</v>
      </c>
      <c r="P2484" t="n">
        <v>0.1944060435879495</v>
      </c>
      <c r="Q2484" t="n">
        <v>0.01791528849670191</v>
      </c>
      <c r="R2484" t="n">
        <v>-0.003754370352468603</v>
      </c>
    </row>
    <row r="2485">
      <c r="F2485" t="n">
        <v>0.08131420893467878</v>
      </c>
      <c r="G2485" t="n">
        <v>0.02267909896861028</v>
      </c>
      <c r="H2485" t="n">
        <v>-0.003088263834269252</v>
      </c>
      <c r="J2485" t="n">
        <v>0.05032419604940186</v>
      </c>
      <c r="K2485" t="n">
        <v>0.01933357022700463</v>
      </c>
      <c r="L2485" t="n">
        <v>-0.00428599915235657</v>
      </c>
      <c r="M2485" t="n">
        <v>0.1253659725992117</v>
      </c>
      <c r="N2485" t="n">
        <v>0.02113722083095779</v>
      </c>
      <c r="O2485" t="n">
        <v>-0.002830479979751431</v>
      </c>
      <c r="P2485" t="n">
        <v>0.1943314340077973</v>
      </c>
      <c r="Q2485" t="n">
        <v>0.01792275631183184</v>
      </c>
      <c r="R2485" t="n">
        <v>-0.00375474578950385</v>
      </c>
    </row>
    <row r="2486">
      <c r="F2486" t="n">
        <v>0.08132032981407761</v>
      </c>
      <c r="G2486" t="n">
        <v>0.02268854859318054</v>
      </c>
      <c r="H2486" t="n">
        <v>-0.003087955069638752</v>
      </c>
      <c r="J2486" t="n">
        <v>0.05035787329925764</v>
      </c>
      <c r="K2486" t="n">
        <v>0.01934162588126588</v>
      </c>
      <c r="L2486" t="n">
        <v>-0.00428599915235657</v>
      </c>
      <c r="M2486" t="n">
        <v>0.1253451648727845</v>
      </c>
      <c r="N2486" t="n">
        <v>0.02114602800630402</v>
      </c>
      <c r="O2486" t="n">
        <v>-0.002830196960055426</v>
      </c>
      <c r="P2486" t="n">
        <v>0.194390110899403</v>
      </c>
      <c r="Q2486" t="n">
        <v>0.01793022412696177</v>
      </c>
      <c r="R2486" t="n">
        <v>-0.00375474578950385</v>
      </c>
    </row>
    <row r="2487">
      <c r="F2487" t="n">
        <v>0.08131477468612813</v>
      </c>
      <c r="G2487" t="n">
        <v>0.02269799821775079</v>
      </c>
      <c r="H2487" t="n">
        <v>-0.003085338407420802</v>
      </c>
      <c r="J2487" t="n">
        <v>0.05033134398339653</v>
      </c>
      <c r="K2487" t="n">
        <v>0.01934968153552714</v>
      </c>
      <c r="L2487" t="n">
        <v>-0.004285570638144177</v>
      </c>
      <c r="M2487" t="n">
        <v>0.1252968191335567</v>
      </c>
      <c r="N2487" t="n">
        <v>0.02115483518165025</v>
      </c>
      <c r="O2487" t="n">
        <v>-0.00282991394035942</v>
      </c>
      <c r="P2487" t="n">
        <v>0.1943154711505075</v>
      </c>
      <c r="Q2487" t="n">
        <v>0.0179376919420917</v>
      </c>
      <c r="R2487" t="n">
        <v>-0.00375474578950385</v>
      </c>
    </row>
    <row r="2488">
      <c r="F2488" t="n">
        <v>0.0812975417260991</v>
      </c>
      <c r="G2488" t="n">
        <v>0.02270744784232105</v>
      </c>
      <c r="H2488" t="n">
        <v>-0.003085955536815226</v>
      </c>
      <c r="J2488" t="n">
        <v>0.05035498112051068</v>
      </c>
      <c r="K2488" t="n">
        <v>0.01935773718978839</v>
      </c>
      <c r="L2488" t="n">
        <v>-0.004287874702098605</v>
      </c>
      <c r="M2488" t="n">
        <v>0.1253861320257211</v>
      </c>
      <c r="N2488" t="n">
        <v>0.02116364235699648</v>
      </c>
      <c r="O2488" t="n">
        <v>-0.002830410443572093</v>
      </c>
      <c r="P2488" t="n">
        <v>0.194463001278828</v>
      </c>
      <c r="Q2488" t="n">
        <v>0.01794515975722163</v>
      </c>
      <c r="R2488" t="n">
        <v>-0.003755045774892781</v>
      </c>
    </row>
    <row r="2489">
      <c r="F2489" t="n">
        <v>0.0813269774750669</v>
      </c>
      <c r="G2489" t="n">
        <v>0.0227168974668913</v>
      </c>
      <c r="H2489" t="n">
        <v>-0.003086264101512438</v>
      </c>
      <c r="J2489" t="n">
        <v>0.05034851125623162</v>
      </c>
      <c r="K2489" t="n">
        <v>0.01936579284404964</v>
      </c>
      <c r="L2489" t="n">
        <v>-0.004287017298638878</v>
      </c>
      <c r="M2489" t="n">
        <v>0.1253102420811339</v>
      </c>
      <c r="N2489" t="n">
        <v>0.02117244953234271</v>
      </c>
      <c r="O2489" t="n">
        <v>-0.002830410443572093</v>
      </c>
      <c r="P2489" t="n">
        <v>0.1944327731195305</v>
      </c>
      <c r="Q2489" t="n">
        <v>0.01795262757235156</v>
      </c>
      <c r="R2489" t="n">
        <v>-0.003755421317024483</v>
      </c>
    </row>
    <row r="2490">
      <c r="F2490" t="n">
        <v>0.08130972700192518</v>
      </c>
      <c r="G2490" t="n">
        <v>0.02272634709146156</v>
      </c>
      <c r="H2490" t="n">
        <v>-0.003085955536815226</v>
      </c>
      <c r="J2490" t="n">
        <v>0.05035207201656236</v>
      </c>
      <c r="K2490" t="n">
        <v>0.01937384849831089</v>
      </c>
      <c r="L2490" t="n">
        <v>-0.004287017298638878</v>
      </c>
      <c r="M2490" t="n">
        <v>0.1253995506212525</v>
      </c>
      <c r="N2490" t="n">
        <v>0.02118125670768895</v>
      </c>
      <c r="O2490" t="n">
        <v>-0.002830410443572093</v>
      </c>
      <c r="P2490" t="n">
        <v>0.1944469709093658</v>
      </c>
      <c r="Q2490" t="n">
        <v>0.01796009538748149</v>
      </c>
      <c r="R2490" t="n">
        <v>-0.003756172401287888</v>
      </c>
    </row>
    <row r="2491">
      <c r="F2491" t="n">
        <v>0.08131580834684721</v>
      </c>
      <c r="G2491" t="n">
        <v>0.02273579671603181</v>
      </c>
      <c r="H2491" t="n">
        <v>-0.003086264101512438</v>
      </c>
      <c r="J2491" t="n">
        <v>0.05035562891104355</v>
      </c>
      <c r="K2491" t="n">
        <v>0.01938190415257214</v>
      </c>
      <c r="L2491" t="n">
        <v>-0.004286588596909014</v>
      </c>
      <c r="M2491" t="n">
        <v>0.1254062536655185</v>
      </c>
      <c r="N2491" t="n">
        <v>0.02119006388303518</v>
      </c>
      <c r="O2491" t="n">
        <v>-0.002830693512923385</v>
      </c>
      <c r="P2491" t="n">
        <v>0.194416715581517</v>
      </c>
      <c r="Q2491" t="n">
        <v>0.01796756320261142</v>
      </c>
      <c r="R2491" t="n">
        <v>-0.003755045774892781</v>
      </c>
    </row>
    <row r="2492">
      <c r="F2492" t="n">
        <v>0.08133355366879602</v>
      </c>
      <c r="G2492" t="n">
        <v>0.02274524634060207</v>
      </c>
      <c r="H2492" t="n">
        <v>-0.003083656484405722</v>
      </c>
      <c r="J2492" t="n">
        <v>0.05035918194387831</v>
      </c>
      <c r="K2492" t="n">
        <v>0.0193899598068334</v>
      </c>
      <c r="L2492" t="n">
        <v>-0.004288881637772904</v>
      </c>
      <c r="M2492" t="n">
        <v>0.1254129525644037</v>
      </c>
      <c r="N2492" t="n">
        <v>0.02119887105838141</v>
      </c>
      <c r="O2492" t="n">
        <v>-0.002830910285866559</v>
      </c>
      <c r="P2492" t="n">
        <v>0.1943864459902293</v>
      </c>
      <c r="Q2492" t="n">
        <v>0.01797503101774135</v>
      </c>
      <c r="R2492" t="n">
        <v>-0.003757216068881608</v>
      </c>
    </row>
    <row r="2493">
      <c r="F2493" t="n">
        <v>0.08135129269094532</v>
      </c>
      <c r="G2493" t="n">
        <v>0.02275469596517232</v>
      </c>
      <c r="H2493" t="n">
        <v>-0.003083964850054162</v>
      </c>
      <c r="J2493" t="n">
        <v>0.05035269484615798</v>
      </c>
      <c r="K2493" t="n">
        <v>0.01939801546109465</v>
      </c>
      <c r="L2493" t="n">
        <v>-0.004289739414100459</v>
      </c>
      <c r="M2493" t="n">
        <v>0.125364574420738</v>
      </c>
      <c r="N2493" t="n">
        <v>0.02120767823372765</v>
      </c>
      <c r="O2493" t="n">
        <v>-0.002830910285866559</v>
      </c>
      <c r="P2493" t="n">
        <v>0.1944894956716621</v>
      </c>
      <c r="Q2493" t="n">
        <v>0.01798249883287127</v>
      </c>
      <c r="R2493" t="n">
        <v>-0.003757216068881608</v>
      </c>
    </row>
    <row r="2494">
      <c r="F2494" t="n">
        <v>0.08136902541767604</v>
      </c>
      <c r="G2494" t="n">
        <v>0.02276414558974257</v>
      </c>
      <c r="H2494" t="n">
        <v>-0.003083348118757281</v>
      </c>
      <c r="J2494" t="n">
        <v>0.05035623981377736</v>
      </c>
      <c r="K2494" t="n">
        <v>0.0194060711153559</v>
      </c>
      <c r="L2494" t="n">
        <v>-0.004288881637772904</v>
      </c>
      <c r="M2494" t="n">
        <v>0.1253712637441395</v>
      </c>
      <c r="N2494" t="n">
        <v>0.02121648540907388</v>
      </c>
      <c r="O2494" t="n">
        <v>-0.00283119340520708</v>
      </c>
      <c r="P2494" t="n">
        <v>0.1944147559409409</v>
      </c>
      <c r="Q2494" t="n">
        <v>0.0179899666480012</v>
      </c>
      <c r="R2494" t="n">
        <v>-0.003756840422404015</v>
      </c>
    </row>
    <row r="2495">
      <c r="F2495" t="n">
        <v>0.08134005859470264</v>
      </c>
      <c r="G2495" t="n">
        <v>0.02277359521431283</v>
      </c>
      <c r="H2495" t="n">
        <v>-0.003083656484405722</v>
      </c>
      <c r="J2495" t="n">
        <v>0.05035978093274478</v>
      </c>
      <c r="K2495" t="n">
        <v>0.01941412676961715</v>
      </c>
      <c r="L2495" t="n">
        <v>-0.004288452749609127</v>
      </c>
      <c r="M2495" t="n">
        <v>0.1253779489761212</v>
      </c>
      <c r="N2495" t="n">
        <v>0.02122529258442011</v>
      </c>
      <c r="O2495" t="n">
        <v>-0.002830910285866559</v>
      </c>
      <c r="P2495" t="n">
        <v>0.1944288938461483</v>
      </c>
      <c r="Q2495" t="n">
        <v>0.01799743446313113</v>
      </c>
      <c r="R2495" t="n">
        <v>-0.00375608912944883</v>
      </c>
    </row>
    <row r="2496">
      <c r="F2496" t="n">
        <v>0.08135777632598332</v>
      </c>
      <c r="G2496" t="n">
        <v>0.02278304483888308</v>
      </c>
      <c r="H2496" t="n">
        <v>-0.003081674893456196</v>
      </c>
      <c r="J2496" t="n">
        <v>0.05037335554281737</v>
      </c>
      <c r="K2496" t="n">
        <v>0.0194221824238784</v>
      </c>
      <c r="L2496" t="n">
        <v>-0.004290306058928757</v>
      </c>
      <c r="M2496" t="n">
        <v>0.1253846301343939</v>
      </c>
      <c r="N2496" t="n">
        <v>0.02123409975976634</v>
      </c>
      <c r="O2496" t="n">
        <v>-0.002832262993729848</v>
      </c>
      <c r="P2496" t="n">
        <v>0.1944874691413484</v>
      </c>
      <c r="Q2496" t="n">
        <v>0.01800490227826107</v>
      </c>
      <c r="R2496" t="n">
        <v>-0.003757124986478854</v>
      </c>
    </row>
    <row r="2497">
      <c r="F2497" t="n">
        <v>0.08137548777799938</v>
      </c>
      <c r="G2497" t="n">
        <v>0.02279249446345334</v>
      </c>
      <c r="H2497" t="n">
        <v>-0.00308136672596685</v>
      </c>
      <c r="J2497" t="n">
        <v>0.05036685164153501</v>
      </c>
      <c r="K2497" t="n">
        <v>0.01943023807813966</v>
      </c>
      <c r="L2497" t="n">
        <v>-0.004291164205955244</v>
      </c>
      <c r="M2497" t="n">
        <v>0.1254188463673916</v>
      </c>
      <c r="N2497" t="n">
        <v>0.02124290693511257</v>
      </c>
      <c r="O2497" t="n">
        <v>-0.002831979824064408</v>
      </c>
      <c r="P2497" t="n">
        <v>0.1945460359203343</v>
      </c>
      <c r="Q2497" t="n">
        <v>0.018012370093391</v>
      </c>
      <c r="R2497" t="n">
        <v>-0.003758252236699819</v>
      </c>
    </row>
    <row r="2498">
      <c r="F2498" t="n">
        <v>0.08135816757789952</v>
      </c>
      <c r="G2498" t="n">
        <v>0.02280194408802359</v>
      </c>
      <c r="H2498" t="n">
        <v>-0.003081674893456196</v>
      </c>
      <c r="J2498" t="n">
        <v>0.05040049536554779</v>
      </c>
      <c r="K2498" t="n">
        <v>0.01943829373240091</v>
      </c>
      <c r="L2498" t="n">
        <v>-0.004291593279468489</v>
      </c>
      <c r="M2498" t="n">
        <v>0.1254255200986845</v>
      </c>
      <c r="N2498" t="n">
        <v>0.02125171411045881</v>
      </c>
      <c r="O2498" t="n">
        <v>-0.002831979824064408</v>
      </c>
      <c r="P2498" t="n">
        <v>0.194604594197092</v>
      </c>
      <c r="Q2498" t="n">
        <v>0.01801983790852093</v>
      </c>
      <c r="R2498" t="n">
        <v>-0.003757124986478854</v>
      </c>
    </row>
    <row r="2499">
      <c r="F2499" t="n">
        <v>0.08138754040590773</v>
      </c>
      <c r="G2499" t="n">
        <v>0.02281139371259385</v>
      </c>
      <c r="H2499" t="n">
        <v>-0.003081674893456196</v>
      </c>
      <c r="J2499" t="n">
        <v>0.05040402218977098</v>
      </c>
      <c r="K2499" t="n">
        <v>0.01944634938666216</v>
      </c>
      <c r="L2499" t="n">
        <v>-0.004291164205955244</v>
      </c>
      <c r="M2499" t="n">
        <v>0.1254046493440639</v>
      </c>
      <c r="N2499" t="n">
        <v>0.02126052128580504</v>
      </c>
      <c r="O2499" t="n">
        <v>-0.002831413484733529</v>
      </c>
      <c r="P2499" t="n">
        <v>0.1945742380286046</v>
      </c>
      <c r="Q2499" t="n">
        <v>0.01802730572365085</v>
      </c>
      <c r="R2499" t="n">
        <v>-0.003757124986478854</v>
      </c>
    </row>
    <row r="2500">
      <c r="F2500" t="n">
        <v>0.0814052318435729</v>
      </c>
      <c r="G2500" t="n">
        <v>0.0228208433371641</v>
      </c>
      <c r="H2500" t="n">
        <v>-0.003079394280629174</v>
      </c>
      <c r="J2500" t="n">
        <v>0.05037742894490015</v>
      </c>
      <c r="K2500" t="n">
        <v>0.01945440504092341</v>
      </c>
      <c r="L2500" t="n">
        <v>-0.004292148515976925</v>
      </c>
      <c r="M2500" t="n">
        <v>0.1254388555160454</v>
      </c>
      <c r="N2500" t="n">
        <v>0.02126932846115127</v>
      </c>
      <c r="O2500" t="n">
        <v>-0.002832203277991509</v>
      </c>
      <c r="P2500" t="n">
        <v>0.1946327765263515</v>
      </c>
      <c r="Q2500" t="n">
        <v>0.01803477353878079</v>
      </c>
      <c r="R2500" t="n">
        <v>-0.003759280912122083</v>
      </c>
    </row>
    <row r="2501">
      <c r="F2501" t="n">
        <v>0.08139956316083852</v>
      </c>
      <c r="G2501" t="n">
        <v>0.02283029296173436</v>
      </c>
      <c r="H2501" t="n">
        <v>-0.003080010221079345</v>
      </c>
      <c r="J2501" t="n">
        <v>0.0503909861588301</v>
      </c>
      <c r="K2501" t="n">
        <v>0.01946246069518466</v>
      </c>
      <c r="L2501" t="n">
        <v>-0.004292577773754301</v>
      </c>
      <c r="M2501" t="n">
        <v>0.1254455172375384</v>
      </c>
      <c r="N2501" t="n">
        <v>0.0212781356364975</v>
      </c>
      <c r="O2501" t="n">
        <v>-0.002832769718647107</v>
      </c>
      <c r="P2501" t="n">
        <v>0.194513483390451</v>
      </c>
      <c r="Q2501" t="n">
        <v>0.01804224135391072</v>
      </c>
      <c r="R2501" t="n">
        <v>-0.003759280912122083</v>
      </c>
    </row>
    <row r="2502">
      <c r="F2502" t="n">
        <v>0.08141724088258223</v>
      </c>
      <c r="G2502" t="n">
        <v>0.02283974258630461</v>
      </c>
      <c r="H2502" t="n">
        <v>-0.003079394280629174</v>
      </c>
      <c r="J2502" t="n">
        <v>0.05040454025645703</v>
      </c>
      <c r="K2502" t="n">
        <v>0.01947051634944591</v>
      </c>
      <c r="L2502" t="n">
        <v>-0.004292577773754301</v>
      </c>
      <c r="M2502" t="n">
        <v>0.1254797174544426</v>
      </c>
      <c r="N2502" t="n">
        <v>0.02128694281184373</v>
      </c>
      <c r="O2502" t="n">
        <v>-0.00283192005766371</v>
      </c>
      <c r="P2502" t="n">
        <v>0.1945275421622534</v>
      </c>
      <c r="Q2502" t="n">
        <v>0.01804970916904065</v>
      </c>
      <c r="R2502" t="n">
        <v>-0.003758905059201455</v>
      </c>
    </row>
    <row r="2503">
      <c r="F2503" t="n">
        <v>0.08141155609586789</v>
      </c>
      <c r="G2503" t="n">
        <v>0.02284919221087486</v>
      </c>
      <c r="H2503" t="n">
        <v>-0.00307970225085426</v>
      </c>
      <c r="J2503" t="n">
        <v>0.05039801163851138</v>
      </c>
      <c r="K2503" t="n">
        <v>0.01947857200370717</v>
      </c>
      <c r="L2503" t="n">
        <v>-0.004292148515976925</v>
      </c>
      <c r="M2503" t="n">
        <v>0.1254037425375789</v>
      </c>
      <c r="N2503" t="n">
        <v>0.02129574998718997</v>
      </c>
      <c r="O2503" t="n">
        <v>-0.002832713293477159</v>
      </c>
      <c r="P2503" t="n">
        <v>0.1946305069084769</v>
      </c>
      <c r="Q2503" t="n">
        <v>0.01805717698417058</v>
      </c>
      <c r="R2503" t="n">
        <v>-0.003759280912122083</v>
      </c>
    </row>
    <row r="2504">
      <c r="F2504" t="n">
        <v>0.08142922012524925</v>
      </c>
      <c r="G2504" t="n">
        <v>0.02285864183544512</v>
      </c>
      <c r="H2504" t="n">
        <v>-0.003077738608184736</v>
      </c>
      <c r="J2504" t="n">
        <v>0.05040151865943823</v>
      </c>
      <c r="K2504" t="n">
        <v>0.01948662765796842</v>
      </c>
      <c r="L2504" t="n">
        <v>-0.00429440955281794</v>
      </c>
      <c r="M2504" t="n">
        <v>0.1254930224593047</v>
      </c>
      <c r="N2504" t="n">
        <v>0.0213045571625362</v>
      </c>
      <c r="O2504" t="n">
        <v>-0.002832713293477159</v>
      </c>
      <c r="P2504" t="n">
        <v>0.1946890060433301</v>
      </c>
      <c r="Q2504" t="n">
        <v>0.01806464479930051</v>
      </c>
      <c r="R2504" t="n">
        <v>-0.003759926147508715</v>
      </c>
    </row>
    <row r="2505">
      <c r="F2505" t="n">
        <v>0.0814235192640721</v>
      </c>
      <c r="G2505" t="n">
        <v>0.02286809146001537</v>
      </c>
      <c r="H2505" t="n">
        <v>-0.003078046382045555</v>
      </c>
      <c r="J2505" t="n">
        <v>0.05042510287773483</v>
      </c>
      <c r="K2505" t="n">
        <v>0.01949468331222967</v>
      </c>
      <c r="L2505" t="n">
        <v>-0.00429440955281794</v>
      </c>
      <c r="M2505" t="n">
        <v>0.125417035706186</v>
      </c>
      <c r="N2505" t="n">
        <v>0.02131336433788243</v>
      </c>
      <c r="O2505" t="n">
        <v>-0.002832713293477159</v>
      </c>
      <c r="P2505" t="n">
        <v>0.1947030353695189</v>
      </c>
      <c r="Q2505" t="n">
        <v>0.01807211261443043</v>
      </c>
      <c r="R2505" t="n">
        <v>-0.003759550192489466</v>
      </c>
    </row>
    <row r="2506">
      <c r="F2506" t="n">
        <v>0.08142948970220104</v>
      </c>
      <c r="G2506" t="n">
        <v>0.02287754108458563</v>
      </c>
      <c r="H2506" t="n">
        <v>-0.003077738608184736</v>
      </c>
      <c r="J2506" t="n">
        <v>0.05042860298873723</v>
      </c>
      <c r="K2506" t="n">
        <v>0.01950273896649092</v>
      </c>
      <c r="L2506" t="n">
        <v>-0.004294838993773221</v>
      </c>
      <c r="M2506" t="n">
        <v>0.1254236764373162</v>
      </c>
      <c r="N2506" t="n">
        <v>0.02132217151322867</v>
      </c>
      <c r="O2506" t="n">
        <v>-0.002832430022147811</v>
      </c>
      <c r="P2506" t="n">
        <v>0.194583665070897</v>
      </c>
      <c r="Q2506" t="n">
        <v>0.01807958042956036</v>
      </c>
      <c r="R2506" t="n">
        <v>-0.003759174237470217</v>
      </c>
    </row>
    <row r="2507">
      <c r="F2507" t="n">
        <v>0.08144713323722361</v>
      </c>
      <c r="G2507" t="n">
        <v>0.02288699070915588</v>
      </c>
      <c r="H2507" t="n">
        <v>-0.003075784017032448</v>
      </c>
      <c r="J2507" t="n">
        <v>0.05042205809869166</v>
      </c>
      <c r="K2507" t="n">
        <v>0.01951079462075217</v>
      </c>
      <c r="L2507" t="n">
        <v>-0.00429440955281794</v>
      </c>
      <c r="M2507" t="n">
        <v>0.1254303132899431</v>
      </c>
      <c r="N2507" t="n">
        <v>0.0213309786885749</v>
      </c>
      <c r="O2507" t="n">
        <v>-0.002833279836135854</v>
      </c>
      <c r="P2507" t="n">
        <v>0.1946865962667425</v>
      </c>
      <c r="Q2507" t="n">
        <v>0.01808704824469029</v>
      </c>
      <c r="R2507" t="n">
        <v>-0.003759926147508715</v>
      </c>
    </row>
    <row r="2508">
      <c r="F2508" t="n">
        <v>0.08145308943388213</v>
      </c>
      <c r="G2508" t="n">
        <v>0.02289644033372613</v>
      </c>
      <c r="H2508" t="n">
        <v>-0.003075784017032448</v>
      </c>
      <c r="J2508" t="n">
        <v>0.0504054671642567</v>
      </c>
      <c r="K2508" t="n">
        <v>0.01951885027501343</v>
      </c>
      <c r="L2508" t="n">
        <v>-0.004295800837694984</v>
      </c>
      <c r="M2508" t="n">
        <v>0.1255195856295947</v>
      </c>
      <c r="N2508" t="n">
        <v>0.02133978586392113</v>
      </c>
      <c r="O2508" t="n">
        <v>-0.00283351004102021</v>
      </c>
      <c r="P2508" t="n">
        <v>0.1947450562989646</v>
      </c>
      <c r="Q2508" t="n">
        <v>0.01809451605982023</v>
      </c>
      <c r="R2508" t="n">
        <v>-0.003760939758926764</v>
      </c>
    </row>
    <row r="2509">
      <c r="F2509" t="n">
        <v>0.08142399309439607</v>
      </c>
      <c r="G2509" t="n">
        <v>0.02290588995829639</v>
      </c>
      <c r="H2509" t="n">
        <v>-0.003075784017032448</v>
      </c>
      <c r="J2509" t="n">
        <v>0.05040895484338798</v>
      </c>
      <c r="K2509" t="n">
        <v>0.01952690592927468</v>
      </c>
      <c r="L2509" t="n">
        <v>-0.004296230460741058</v>
      </c>
      <c r="M2509" t="n">
        <v>0.125443575430522</v>
      </c>
      <c r="N2509" t="n">
        <v>0.02134859303926736</v>
      </c>
      <c r="O2509" t="n">
        <v>-0.002833226718348375</v>
      </c>
      <c r="P2509" t="n">
        <v>0.1946701069623081</v>
      </c>
      <c r="Q2509" t="n">
        <v>0.01810198387495016</v>
      </c>
      <c r="R2509" t="n">
        <v>-0.00376131581529702</v>
      </c>
    </row>
    <row r="2510">
      <c r="F2510" t="n">
        <v>0.08145329730303466</v>
      </c>
      <c r="G2510" t="n">
        <v>0.02291533958286664</v>
      </c>
      <c r="H2510" t="n">
        <v>-0.003075784017032448</v>
      </c>
      <c r="J2510" t="n">
        <v>0.05041243873690888</v>
      </c>
      <c r="K2510" t="n">
        <v>0.01953496158353593</v>
      </c>
      <c r="L2510" t="n">
        <v>-0.004295800837694984</v>
      </c>
      <c r="M2510" t="n">
        <v>0.1255052963035976</v>
      </c>
      <c r="N2510" t="n">
        <v>0.02135740021461359</v>
      </c>
      <c r="O2510" t="n">
        <v>-0.00283351004102021</v>
      </c>
      <c r="P2510" t="n">
        <v>0.1946840777359971</v>
      </c>
      <c r="Q2510" t="n">
        <v>0.01810945169008009</v>
      </c>
      <c r="R2510" t="n">
        <v>-0.00376131581529702</v>
      </c>
    </row>
    <row r="2511">
      <c r="F2511" t="n">
        <v>0.08144754780223851</v>
      </c>
      <c r="G2511" t="n">
        <v>0.0229247892074369</v>
      </c>
      <c r="H2511" t="n">
        <v>-0.003075784017032448</v>
      </c>
      <c r="J2511" t="n">
        <v>0.05043600404131116</v>
      </c>
      <c r="K2511" t="n">
        <v>0.01954301723779718</v>
      </c>
      <c r="L2511" t="n">
        <v>-0.004297089706833206</v>
      </c>
      <c r="M2511" t="n">
        <v>0.1254843707066645</v>
      </c>
      <c r="N2511" t="n">
        <v>0.02136620738995983</v>
      </c>
      <c r="O2511" t="n">
        <v>-0.00283351004102021</v>
      </c>
      <c r="P2511" t="n">
        <v>0.1947425072161424</v>
      </c>
      <c r="Q2511" t="n">
        <v>0.01811691950521001</v>
      </c>
      <c r="R2511" t="n">
        <v>-0.003760939758926764</v>
      </c>
    </row>
    <row r="2512">
      <c r="F2512" t="n">
        <v>0.08146515670532545</v>
      </c>
      <c r="G2512" t="n">
        <v>0.02293423883200715</v>
      </c>
      <c r="H2512" t="n">
        <v>-0.003074453296688015</v>
      </c>
      <c r="J2512" t="n">
        <v>0.05043948107155612</v>
      </c>
      <c r="K2512" t="n">
        <v>0.01955107289205843</v>
      </c>
      <c r="L2512" t="n">
        <v>-0.004297610684582925</v>
      </c>
      <c r="M2512" t="n">
        <v>0.1255460872920653</v>
      </c>
      <c r="N2512" t="n">
        <v>0.02137501456530606</v>
      </c>
      <c r="O2512" t="n">
        <v>-0.002833743570097618</v>
      </c>
      <c r="P2512" t="n">
        <v>0.1946675148103048</v>
      </c>
      <c r="Q2512" t="n">
        <v>0.01812438732033994</v>
      </c>
      <c r="R2512" t="n">
        <v>-0.003761569743860045</v>
      </c>
    </row>
    <row r="2513">
      <c r="F2513" t="n">
        <v>0.08145939124955881</v>
      </c>
      <c r="G2513" t="n">
        <v>0.02294368845657741</v>
      </c>
      <c r="H2513" t="n">
        <v>-0.003073531145129321</v>
      </c>
      <c r="J2513" t="n">
        <v>0.05044295432804428</v>
      </c>
      <c r="K2513" t="n">
        <v>0.01955912854631968</v>
      </c>
      <c r="L2513" t="n">
        <v>-0.004298040488631788</v>
      </c>
      <c r="M2513" t="n">
        <v>0.1254700539488303</v>
      </c>
      <c r="N2513" t="n">
        <v>0.02138382174065229</v>
      </c>
      <c r="O2513" t="n">
        <v>-0.002834310318811637</v>
      </c>
      <c r="P2513" t="n">
        <v>0.1946814509505409</v>
      </c>
      <c r="Q2513" t="n">
        <v>0.01813185513546988</v>
      </c>
      <c r="R2513" t="n">
        <v>-0.003761569743860045</v>
      </c>
    </row>
    <row r="2514">
      <c r="F2514" t="n">
        <v>0.08147698657963384</v>
      </c>
      <c r="G2514" t="n">
        <v>0.02295313808114766</v>
      </c>
      <c r="H2514" t="n">
        <v>-0.003074145912835117</v>
      </c>
      <c r="J2514" t="n">
        <v>0.05043638017696159</v>
      </c>
      <c r="K2514" t="n">
        <v>0.01956718420058094</v>
      </c>
      <c r="L2514" t="n">
        <v>-0.004298900096729515</v>
      </c>
      <c r="M2514" t="n">
        <v>0.1255593154121533</v>
      </c>
      <c r="N2514" t="n">
        <v>0.02139262891599852</v>
      </c>
      <c r="O2514" t="n">
        <v>-0.002834026944454627</v>
      </c>
      <c r="P2514" t="n">
        <v>0.1947398500317546</v>
      </c>
      <c r="Q2514" t="n">
        <v>0.01813932295059981</v>
      </c>
      <c r="R2514" t="n">
        <v>-0.003761945900834431</v>
      </c>
    </row>
    <row r="2515">
      <c r="F2515" t="n">
        <v>0.08147120519838472</v>
      </c>
      <c r="G2515" t="n">
        <v>0.02296258770571792</v>
      </c>
      <c r="H2515" t="n">
        <v>-0.003074145912835117</v>
      </c>
      <c r="J2515" t="n">
        <v>0.05043984555200956</v>
      </c>
      <c r="K2515" t="n">
        <v>0.01957523985484219</v>
      </c>
      <c r="L2515" t="n">
        <v>-0.004298470292680651</v>
      </c>
      <c r="M2515" t="n">
        <v>0.1254832706099026</v>
      </c>
      <c r="N2515" t="n">
        <v>0.02140143609134475</v>
      </c>
      <c r="O2515" t="n">
        <v>-0.002834310318811637</v>
      </c>
      <c r="P2515" t="n">
        <v>0.1948427162459673</v>
      </c>
      <c r="Q2515" t="n">
        <v>0.01814679076572974</v>
      </c>
      <c r="R2515" t="n">
        <v>-0.003762322057808817</v>
      </c>
    </row>
    <row r="2516">
      <c r="F2516" t="n">
        <v>0.08146541527585771</v>
      </c>
      <c r="G2516" t="n">
        <v>0.02297203733028817</v>
      </c>
      <c r="H2516" t="n">
        <v>-0.003072209385838432</v>
      </c>
      <c r="J2516" t="n">
        <v>0.05045335149700429</v>
      </c>
      <c r="K2516" t="n">
        <v>0.01958329550910344</v>
      </c>
      <c r="L2516" t="n">
        <v>-0.004300699595523787</v>
      </c>
      <c r="M2516" t="n">
        <v>0.1255449768379186</v>
      </c>
      <c r="N2516" t="n">
        <v>0.02141024326669099</v>
      </c>
      <c r="O2516" t="n">
        <v>-0.002834830718990586</v>
      </c>
      <c r="P2516" t="n">
        <v>0.1948121467106168</v>
      </c>
      <c r="Q2516" t="n">
        <v>0.01815425858085966</v>
      </c>
      <c r="R2516" t="n">
        <v>-0.003762944580610536</v>
      </c>
    </row>
    <row r="2517">
      <c r="F2517" t="n">
        <v>0.0815063625826801</v>
      </c>
      <c r="G2517" t="n">
        <v>0.02298148695485842</v>
      </c>
      <c r="H2517" t="n">
        <v>-0.003071595005399308</v>
      </c>
      <c r="J2517" t="n">
        <v>0.05046685437700388</v>
      </c>
      <c r="K2517" t="n">
        <v>0.01959135116336469</v>
      </c>
      <c r="L2517" t="n">
        <v>-0.004299839627598267</v>
      </c>
      <c r="M2517" t="n">
        <v>0.1255515771994417</v>
      </c>
      <c r="N2517" t="n">
        <v>0.02141905044203722</v>
      </c>
      <c r="O2517" t="n">
        <v>-0.002834263866217343</v>
      </c>
      <c r="P2517" t="n">
        <v>0.1948705197140809</v>
      </c>
      <c r="Q2517" t="n">
        <v>0.01816172639598959</v>
      </c>
      <c r="R2517" t="n">
        <v>-0.003762944580610536</v>
      </c>
    </row>
    <row r="2518">
      <c r="F2518" t="n">
        <v>0.08148887092803883</v>
      </c>
      <c r="G2518" t="n">
        <v>0.02299093657942868</v>
      </c>
      <c r="H2518" t="n">
        <v>-0.003071595005399308</v>
      </c>
      <c r="J2518" t="n">
        <v>0.05045021912934705</v>
      </c>
      <c r="K2518" t="n">
        <v>0.01959940681762594</v>
      </c>
      <c r="L2518" t="n">
        <v>-0.004299409643635507</v>
      </c>
      <c r="M2518" t="n">
        <v>0.1255581738765226</v>
      </c>
      <c r="N2518" t="n">
        <v>0.02142785761738345</v>
      </c>
      <c r="O2518" t="n">
        <v>-0.002834263866217343</v>
      </c>
      <c r="P2518" t="n">
        <v>0.1947509663389996</v>
      </c>
      <c r="Q2518" t="n">
        <v>0.01816919421111952</v>
      </c>
      <c r="R2518" t="n">
        <v>-0.003763320837442914</v>
      </c>
    </row>
    <row r="2519">
      <c r="F2519" t="n">
        <v>0.08149474481283642</v>
      </c>
      <c r="G2519" t="n">
        <v>0.02300038620399893</v>
      </c>
      <c r="H2519" t="n">
        <v>-0.003071595005399308</v>
      </c>
      <c r="J2519" t="n">
        <v>0.05046371485348337</v>
      </c>
      <c r="K2519" t="n">
        <v>0.0196074624718872</v>
      </c>
      <c r="L2519" t="n">
        <v>-0.004299409643635507</v>
      </c>
      <c r="M2519" t="n">
        <v>0.1255096594442406</v>
      </c>
      <c r="N2519" t="n">
        <v>0.02143666479272969</v>
      </c>
      <c r="O2519" t="n">
        <v>-0.002833980439830721</v>
      </c>
      <c r="P2519" t="n">
        <v>0.1947648364758287</v>
      </c>
      <c r="Q2519" t="n">
        <v>0.01817666202624945</v>
      </c>
      <c r="R2519" t="n">
        <v>-0.003763320837442914</v>
      </c>
    </row>
    <row r="2520">
      <c r="F2520" t="n">
        <v>0.08148892316020087</v>
      </c>
      <c r="G2520" t="n">
        <v>0.02300983582856918</v>
      </c>
      <c r="H2520" t="n">
        <v>-0.003070282066034079</v>
      </c>
      <c r="J2520" t="n">
        <v>0.05047720752298522</v>
      </c>
      <c r="K2520" t="n">
        <v>0.01961551812614845</v>
      </c>
      <c r="L2520" t="n">
        <v>-0.004301197705961757</v>
      </c>
      <c r="M2520" t="n">
        <v>0.1255713562482079</v>
      </c>
      <c r="N2520" t="n">
        <v>0.02144547196807592</v>
      </c>
      <c r="O2520" t="n">
        <v>-0.002835071102962429</v>
      </c>
      <c r="P2520" t="n">
        <v>0.194867660308529</v>
      </c>
      <c r="Q2520" t="n">
        <v>0.01818412984137938</v>
      </c>
      <c r="R2520" t="n">
        <v>-0.003763183093743971</v>
      </c>
    </row>
    <row r="2521">
      <c r="F2521" t="n">
        <v>0.08150647058460403</v>
      </c>
      <c r="G2521" t="n">
        <v>0.02301928545313944</v>
      </c>
      <c r="H2521" t="n">
        <v>-0.003070589063540932</v>
      </c>
      <c r="J2521" t="n">
        <v>0.05046055897324192</v>
      </c>
      <c r="K2521" t="n">
        <v>0.0196235737804097</v>
      </c>
      <c r="L2521" t="n">
        <v>-0.004302488194322382</v>
      </c>
      <c r="M2521" t="n">
        <v>0.1256054970169312</v>
      </c>
      <c r="N2521" t="n">
        <v>0.02145427914342215</v>
      </c>
      <c r="O2521" t="n">
        <v>-0.002834504145437589</v>
      </c>
      <c r="P2521" t="n">
        <v>0.1949259950559843</v>
      </c>
      <c r="Q2521" t="n">
        <v>0.01819159765650932</v>
      </c>
      <c r="R2521" t="n">
        <v>-0.003763183093743971</v>
      </c>
    </row>
    <row r="2522">
      <c r="F2522" t="n">
        <v>0.08150063311111694</v>
      </c>
      <c r="G2522" t="n">
        <v>0.02302873507770969</v>
      </c>
      <c r="H2522" t="n">
        <v>-0.003070282066034079</v>
      </c>
      <c r="J2522" t="n">
        <v>0.05048409091079008</v>
      </c>
      <c r="K2522" t="n">
        <v>0.01963162943467095</v>
      </c>
      <c r="L2522" t="n">
        <v>-0.004301197705961757</v>
      </c>
      <c r="M2522" t="n">
        <v>0.1255294127009948</v>
      </c>
      <c r="N2522" t="n">
        <v>0.02146308631876838</v>
      </c>
      <c r="O2522" t="n">
        <v>-0.002834787624200009</v>
      </c>
      <c r="P2522" t="n">
        <v>0.1948953514907675</v>
      </c>
      <c r="Q2522" t="n">
        <v>0.01819906547163925</v>
      </c>
      <c r="R2522" t="n">
        <v>-0.003764312161578877</v>
      </c>
    </row>
    <row r="2523">
      <c r="F2523" t="n">
        <v>0.08154154698652744</v>
      </c>
      <c r="G2523" t="n">
        <v>0.02303818470227995</v>
      </c>
      <c r="H2523" t="n">
        <v>-0.003070589063540932</v>
      </c>
      <c r="J2523" t="n">
        <v>0.05045738677439446</v>
      </c>
      <c r="K2523" t="n">
        <v>0.0196396850889322</v>
      </c>
      <c r="L2523" t="n">
        <v>-0.004302058031535508</v>
      </c>
      <c r="M2523" t="n">
        <v>0.1255359899059797</v>
      </c>
      <c r="N2523" t="n">
        <v>0.02147189349411462</v>
      </c>
      <c r="O2523" t="n">
        <v>-0.002835354581724849</v>
      </c>
      <c r="P2523" t="n">
        <v>0.1949536672079871</v>
      </c>
      <c r="Q2523" t="n">
        <v>0.01820653328676917</v>
      </c>
      <c r="R2523" t="n">
        <v>-0.003764312161578877</v>
      </c>
    </row>
    <row r="2524">
      <c r="F2524" t="n">
        <v>0.08154738543101661</v>
      </c>
      <c r="G2524" t="n">
        <v>0.0230476343268502</v>
      </c>
      <c r="H2524" t="n">
        <v>-0.00306805719929211</v>
      </c>
      <c r="J2524" t="n">
        <v>0.05049095937021969</v>
      </c>
      <c r="K2524" t="n">
        <v>0.01964774074319346</v>
      </c>
      <c r="L2524" t="n">
        <v>-0.00430383554371134</v>
      </c>
      <c r="M2524" t="n">
        <v>0.1255701205455673</v>
      </c>
      <c r="N2524" t="n">
        <v>0.02148070066946085</v>
      </c>
      <c r="O2524" t="n">
        <v>-0.00283503133005192</v>
      </c>
      <c r="P2524" t="n">
        <v>0.194878511262858</v>
      </c>
      <c r="Q2524" t="n">
        <v>0.0182140011018991</v>
      </c>
      <c r="R2524" t="n">
        <v>-0.003765296037596263</v>
      </c>
    </row>
    <row r="2525">
      <c r="F2525" t="n">
        <v>0.08155321657239431</v>
      </c>
      <c r="G2525" t="n">
        <v>0.02305708395142046</v>
      </c>
      <c r="H2525" t="n">
        <v>-0.003068670810731968</v>
      </c>
      <c r="J2525" t="n">
        <v>0.05046424572435779</v>
      </c>
      <c r="K2525" t="n">
        <v>0.01965579639745471</v>
      </c>
      <c r="L2525" t="n">
        <v>-0.00430340520319102</v>
      </c>
      <c r="M2525" t="n">
        <v>0.1255766912704301</v>
      </c>
      <c r="N2525" t="n">
        <v>0.02148950784480708</v>
      </c>
      <c r="O2525" t="n">
        <v>-0.002835881924510381</v>
      </c>
      <c r="P2525" t="n">
        <v>0.1949812958661664</v>
      </c>
      <c r="Q2525" t="n">
        <v>0.01822146891702904</v>
      </c>
      <c r="R2525" t="n">
        <v>-0.003764919583283366</v>
      </c>
    </row>
    <row r="2526">
      <c r="F2526" t="n">
        <v>0.08154734871011904</v>
      </c>
      <c r="G2526" t="n">
        <v>0.02306653357599071</v>
      </c>
      <c r="H2526" t="n">
        <v>-0.003067750393572181</v>
      </c>
      <c r="J2526" t="n">
        <v>0.0504676696196889</v>
      </c>
      <c r="K2526" t="n">
        <v>0.01966385205171596</v>
      </c>
      <c r="L2526" t="n">
        <v>-0.004302974862670701</v>
      </c>
      <c r="M2526" t="n">
        <v>0.1256383751045954</v>
      </c>
      <c r="N2526" t="n">
        <v>0.02149831502015331</v>
      </c>
      <c r="O2526" t="n">
        <v>-0.002835881924510381</v>
      </c>
      <c r="P2526" t="n">
        <v>0.1949506033172723</v>
      </c>
      <c r="Q2526" t="n">
        <v>0.01822893673215896</v>
      </c>
      <c r="R2526" t="n">
        <v>-0.003765296037596263</v>
      </c>
    </row>
    <row r="2527">
      <c r="F2527" t="n">
        <v>0.08155316468364007</v>
      </c>
      <c r="G2527" t="n">
        <v>0.02307598320056097</v>
      </c>
      <c r="H2527" t="n">
        <v>-0.003066761869226242</v>
      </c>
      <c r="J2527" t="n">
        <v>0.05050123414223108</v>
      </c>
      <c r="K2527" t="n">
        <v>0.01967190770597721</v>
      </c>
      <c r="L2527" t="n">
        <v>-0.004302974862670701</v>
      </c>
      <c r="M2527" t="n">
        <v>0.1255622631284911</v>
      </c>
      <c r="N2527" t="n">
        <v>0.02150712219549954</v>
      </c>
      <c r="O2527" t="n">
        <v>-0.00283503133005192</v>
      </c>
      <c r="P2527" t="n">
        <v>0.1949643891799093</v>
      </c>
      <c r="Q2527" t="n">
        <v>0.01823640454728889</v>
      </c>
      <c r="R2527" t="n">
        <v>-0.003765296037596263</v>
      </c>
    </row>
    <row r="2528">
      <c r="F2528" t="n">
        <v>0.08157066624421022</v>
      </c>
      <c r="G2528" t="n">
        <v>0.02308543282513122</v>
      </c>
      <c r="H2528" t="n">
        <v>-0.003066455254362293</v>
      </c>
      <c r="J2528" t="n">
        <v>0.0504845547275367</v>
      </c>
      <c r="K2528" t="n">
        <v>0.01967996336023846</v>
      </c>
      <c r="L2528" t="n">
        <v>-0.004305602139195771</v>
      </c>
      <c r="M2528" t="n">
        <v>0.125623941899759</v>
      </c>
      <c r="N2528" t="n">
        <v>0.02151592937084578</v>
      </c>
      <c r="O2528" t="n">
        <v>-0.002836412764843141</v>
      </c>
      <c r="P2528" t="n">
        <v>0.1949781642397239</v>
      </c>
      <c r="Q2528" t="n">
        <v>0.01824387236241882</v>
      </c>
      <c r="R2528" t="n">
        <v>-0.003765895920937739</v>
      </c>
    </row>
    <row r="2529">
      <c r="F2529" t="n">
        <v>0.08157646823949374</v>
      </c>
      <c r="G2529" t="n">
        <v>0.02309488244970147</v>
      </c>
      <c r="H2529" t="n">
        <v>-0.003066455254362293</v>
      </c>
      <c r="J2529" t="n">
        <v>0.05050806542786368</v>
      </c>
      <c r="K2529" t="n">
        <v>0.01968801901449971</v>
      </c>
      <c r="L2529" t="n">
        <v>-0.004306032656357974</v>
      </c>
      <c r="M2529" t="n">
        <v>0.1256580595108919</v>
      </c>
      <c r="N2529" t="n">
        <v>0.02152473654619201</v>
      </c>
      <c r="O2529" t="n">
        <v>-0.002836129180283568</v>
      </c>
      <c r="P2529" t="n">
        <v>0.1949029390273485</v>
      </c>
      <c r="Q2529" t="n">
        <v>0.01825134017754875</v>
      </c>
      <c r="R2529" t="n">
        <v>-0.003765142817063939</v>
      </c>
    </row>
    <row r="2530">
      <c r="F2530" t="n">
        <v>0.08155887490690752</v>
      </c>
      <c r="G2530" t="n">
        <v>0.02310433207427173</v>
      </c>
      <c r="H2530" t="n">
        <v>-0.003066761869226242</v>
      </c>
      <c r="J2530" t="n">
        <v>0.0504913772391317</v>
      </c>
      <c r="K2530" t="n">
        <v>0.01969607466876097</v>
      </c>
      <c r="L2530" t="n">
        <v>-0.004304741104871363</v>
      </c>
      <c r="M2530" t="n">
        <v>0.1256094921131365</v>
      </c>
      <c r="N2530" t="n">
        <v>0.02153354372153824</v>
      </c>
      <c r="O2530" t="n">
        <v>-0.002835845595723996</v>
      </c>
      <c r="P2530" t="n">
        <v>0.1950056820204319</v>
      </c>
      <c r="Q2530" t="n">
        <v>0.01825880799267868</v>
      </c>
      <c r="R2530" t="n">
        <v>-0.003765142817063939</v>
      </c>
    </row>
    <row r="2531">
      <c r="F2531" t="n">
        <v>0.08157635581929165</v>
      </c>
      <c r="G2531" t="n">
        <v>0.02311378169884198</v>
      </c>
      <c r="H2531" t="n">
        <v>-0.003066148639498343</v>
      </c>
      <c r="J2531" t="n">
        <v>0.05050483242453922</v>
      </c>
      <c r="K2531" t="n">
        <v>0.01970413032302222</v>
      </c>
      <c r="L2531" t="n">
        <v>-0.004305171622033567</v>
      </c>
      <c r="M2531" t="n">
        <v>0.1256160418493312</v>
      </c>
      <c r="N2531" t="n">
        <v>0.02154235089688447</v>
      </c>
      <c r="O2531" t="n">
        <v>-0.002836947120219082</v>
      </c>
      <c r="P2531" t="n">
        <v>0.1949749272833701</v>
      </c>
      <c r="Q2531" t="n">
        <v>0.01826627580780861</v>
      </c>
      <c r="R2531" t="n">
        <v>-0.003765895920937739</v>
      </c>
    </row>
    <row r="2532">
      <c r="F2532" t="n">
        <v>0.08157044026126656</v>
      </c>
      <c r="G2532" t="n">
        <v>0.02312323132341224</v>
      </c>
      <c r="H2532" t="n">
        <v>-0.003063943015786676</v>
      </c>
      <c r="J2532" t="n">
        <v>0.05050823477833462</v>
      </c>
      <c r="K2532" t="n">
        <v>0.01971218597728347</v>
      </c>
      <c r="L2532" t="n">
        <v>-0.004306927116384407</v>
      </c>
      <c r="M2532" t="n">
        <v>0.1255950258905871</v>
      </c>
      <c r="N2532" t="n">
        <v>0.02155115807223071</v>
      </c>
      <c r="O2532" t="n">
        <v>-0.002836096206265807</v>
      </c>
      <c r="P2532" t="n">
        <v>0.1950331567984889</v>
      </c>
      <c r="Q2532" t="n">
        <v>0.01827374362293854</v>
      </c>
      <c r="R2532" t="n">
        <v>-0.003766488177158132</v>
      </c>
    </row>
    <row r="2533">
      <c r="F2533" t="n">
        <v>0.08159960358762386</v>
      </c>
      <c r="G2533" t="n">
        <v>0.02313268094798249</v>
      </c>
      <c r="H2533" t="n">
        <v>-0.003064862290618895</v>
      </c>
      <c r="J2533" t="n">
        <v>0.05050158328411701</v>
      </c>
      <c r="K2533" t="n">
        <v>0.01972024163154472</v>
      </c>
      <c r="L2533" t="n">
        <v>-0.004306927116384407</v>
      </c>
      <c r="M2533" t="n">
        <v>0.1256566939441627</v>
      </c>
      <c r="N2533" t="n">
        <v>0.02155996524757694</v>
      </c>
      <c r="O2533" t="n">
        <v>-0.002836663482234657</v>
      </c>
      <c r="P2533" t="n">
        <v>0.1949578776294162</v>
      </c>
      <c r="Q2533" t="n">
        <v>0.01828121143806848</v>
      </c>
      <c r="R2533" t="n">
        <v>-0.003766488177158132</v>
      </c>
    </row>
    <row r="2534">
      <c r="F2534" t="n">
        <v>0.08159367296044279</v>
      </c>
      <c r="G2534" t="n">
        <v>0.02314213057255275</v>
      </c>
      <c r="H2534" t="n">
        <v>-0.003064555865674823</v>
      </c>
      <c r="J2534" t="n">
        <v>0.05051502842107529</v>
      </c>
      <c r="K2534" t="n">
        <v>0.01972829728580597</v>
      </c>
      <c r="L2534" t="n">
        <v>-0.004307788501807684</v>
      </c>
      <c r="M2534" t="n">
        <v>0.1256081069449634</v>
      </c>
      <c r="N2534" t="n">
        <v>0.02156877242292317</v>
      </c>
      <c r="O2534" t="n">
        <v>-0.002836663482234657</v>
      </c>
      <c r="P2534" t="n">
        <v>0.1950160871042771</v>
      </c>
      <c r="Q2534" t="n">
        <v>0.01828867925319841</v>
      </c>
      <c r="R2534" t="n">
        <v>-0.003766488177158132</v>
      </c>
    </row>
    <row r="2535">
      <c r="F2535" t="n">
        <v>0.08158773394503732</v>
      </c>
      <c r="G2535" t="n">
        <v>0.023151580197123</v>
      </c>
      <c r="H2535" t="n">
        <v>-0.003063943015786676</v>
      </c>
      <c r="J2535" t="n">
        <v>0.05051841971842776</v>
      </c>
      <c r="K2535" t="n">
        <v>0.01973635294006723</v>
      </c>
      <c r="L2535" t="n">
        <v>-0.004306496423672769</v>
      </c>
      <c r="M2535" t="n">
        <v>0.1256973350512998</v>
      </c>
      <c r="N2535" t="n">
        <v>0.0215775795982694</v>
      </c>
      <c r="O2535" t="n">
        <v>-0.002836379844250232</v>
      </c>
      <c r="P2535" t="n">
        <v>0.1950297856613026</v>
      </c>
      <c r="Q2535" t="n">
        <v>0.01829614706832833</v>
      </c>
      <c r="R2535" t="n">
        <v>-0.003766864825975848</v>
      </c>
    </row>
    <row r="2536">
      <c r="F2536" t="n">
        <v>0.08160518152997204</v>
      </c>
      <c r="G2536" t="n">
        <v>0.02316102982169325</v>
      </c>
      <c r="H2536" t="n">
        <v>-0.003062665890539609</v>
      </c>
      <c r="J2536" t="n">
        <v>0.0505218073387065</v>
      </c>
      <c r="K2536" t="n">
        <v>0.01974440859432848</v>
      </c>
      <c r="L2536" t="n">
        <v>-0.004309102544519412</v>
      </c>
      <c r="M2536" t="n">
        <v>0.1256211744687257</v>
      </c>
      <c r="N2536" t="n">
        <v>0.02158638677361564</v>
      </c>
      <c r="O2536" t="n">
        <v>-0.002836633932846779</v>
      </c>
      <c r="P2536" t="n">
        <v>0.1949989692083092</v>
      </c>
      <c r="Q2536" t="n">
        <v>0.01830361488345826</v>
      </c>
      <c r="R2536" t="n">
        <v>-0.003768203050732601</v>
      </c>
    </row>
    <row r="2537">
      <c r="F2537" t="n">
        <v>0.08158752884893339</v>
      </c>
      <c r="G2537" t="n">
        <v>0.02317047944626351</v>
      </c>
      <c r="H2537" t="n">
        <v>-0.003062972126505066</v>
      </c>
      <c r="J2537" t="n">
        <v>0.05052519128611506</v>
      </c>
      <c r="K2537" t="n">
        <v>0.01975246424858973</v>
      </c>
      <c r="L2537" t="n">
        <v>-0.004308671677351677</v>
      </c>
      <c r="M2537" t="n">
        <v>0.1256277032008989</v>
      </c>
      <c r="N2537" t="n">
        <v>0.02159519394896187</v>
      </c>
      <c r="O2537" t="n">
        <v>-0.002837201316371701</v>
      </c>
      <c r="P2537" t="n">
        <v>0.1951016565198286</v>
      </c>
      <c r="Q2537" t="n">
        <v>0.01831108269858819</v>
      </c>
      <c r="R2537" t="n">
        <v>-0.003767826305776519</v>
      </c>
    </row>
    <row r="2538">
      <c r="F2538" t="n">
        <v>0.08160496257069952</v>
      </c>
      <c r="G2538" t="n">
        <v>0.02317992907083376</v>
      </c>
      <c r="H2538" t="n">
        <v>-0.003062359654574152</v>
      </c>
      <c r="J2538" t="n">
        <v>0.05052857156485711</v>
      </c>
      <c r="K2538" t="n">
        <v>0.01976051990285098</v>
      </c>
      <c r="L2538" t="n">
        <v>-0.004308671677351677</v>
      </c>
      <c r="M2538" t="n">
        <v>0.1257169271419804</v>
      </c>
      <c r="N2538" t="n">
        <v>0.0216040011243081</v>
      </c>
      <c r="O2538" t="n">
        <v>-0.00283691762460924</v>
      </c>
      <c r="P2538" t="n">
        <v>0.1950708174259375</v>
      </c>
      <c r="Q2538" t="n">
        <v>0.01831855051371812</v>
      </c>
      <c r="R2538" t="n">
        <v>-0.003767449560820437</v>
      </c>
    </row>
    <row r="2539">
      <c r="F2539" t="n">
        <v>0.08163408944067746</v>
      </c>
      <c r="G2539" t="n">
        <v>0.02318937869540402</v>
      </c>
      <c r="H2539" t="n">
        <v>-0.003062053418608694</v>
      </c>
      <c r="J2539" t="n">
        <v>0.05052189598953728</v>
      </c>
      <c r="K2539" t="n">
        <v>0.01976857555711223</v>
      </c>
      <c r="L2539" t="n">
        <v>-0.004308240810183941</v>
      </c>
      <c r="M2539" t="n">
        <v>0.1256958843578794</v>
      </c>
      <c r="N2539" t="n">
        <v>0.02161280829965433</v>
      </c>
      <c r="O2539" t="n">
        <v>-0.00283691762460924</v>
      </c>
      <c r="P2539" t="n">
        <v>0.1951734903313053</v>
      </c>
      <c r="Q2539" t="n">
        <v>0.01832601832884805</v>
      </c>
      <c r="R2539" t="n">
        <v>-0.003767449560820437</v>
      </c>
    </row>
    <row r="2540">
      <c r="F2540" t="n">
        <v>0.08162811204890172</v>
      </c>
      <c r="G2540" t="n">
        <v>0.02319882831997427</v>
      </c>
      <c r="H2540" t="n">
        <v>-0.003061091428479896</v>
      </c>
      <c r="J2540" t="n">
        <v>0.05053532113315604</v>
      </c>
      <c r="K2540" t="n">
        <v>0.01977663121137349</v>
      </c>
      <c r="L2540" t="n">
        <v>-0.004309974255513909</v>
      </c>
      <c r="M2540" t="n">
        <v>0.1256748369747915</v>
      </c>
      <c r="N2540" t="n">
        <v>0.02162161547500057</v>
      </c>
      <c r="O2540" t="n">
        <v>-0.002837742700188909</v>
      </c>
      <c r="P2540" t="n">
        <v>0.1951426286660595</v>
      </c>
      <c r="Q2540" t="n">
        <v>0.01833348614397798</v>
      </c>
      <c r="R2540" t="n">
        <v>-0.003768780367718576</v>
      </c>
    </row>
    <row r="2541">
      <c r="F2541" t="n">
        <v>0.08164552702558348</v>
      </c>
      <c r="G2541" t="n">
        <v>0.02320827794454453</v>
      </c>
      <c r="H2541" t="n">
        <v>-0.003061091428479896</v>
      </c>
      <c r="J2541" t="n">
        <v>0.05054874329487685</v>
      </c>
      <c r="K2541" t="n">
        <v>0.01978468686563474</v>
      </c>
      <c r="L2541" t="n">
        <v>-0.004309974255513909</v>
      </c>
      <c r="M2541" t="n">
        <v>0.125736489417358</v>
      </c>
      <c r="N2541" t="n">
        <v>0.0216304226503468</v>
      </c>
      <c r="O2541" t="n">
        <v>-0.002837742700188909</v>
      </c>
      <c r="P2541" t="n">
        <v>0.1952007760467301</v>
      </c>
      <c r="Q2541" t="n">
        <v>0.01834095395910791</v>
      </c>
      <c r="R2541" t="n">
        <v>-0.003768403527365839</v>
      </c>
    </row>
    <row r="2542">
      <c r="F2542" t="n">
        <v>0.08163953410445451</v>
      </c>
      <c r="G2542" t="n">
        <v>0.02321772756911478</v>
      </c>
      <c r="H2542" t="n">
        <v>-0.003060173284680112</v>
      </c>
      <c r="J2542" t="n">
        <v>0.0505521092775198</v>
      </c>
      <c r="K2542" t="n">
        <v>0.01979274251989599</v>
      </c>
      <c r="L2542" t="n">
        <v>-0.004310836336573118</v>
      </c>
      <c r="M2542" t="n">
        <v>0.1257154348462549</v>
      </c>
      <c r="N2542" t="n">
        <v>0.02163922982569303</v>
      </c>
      <c r="O2542" t="n">
        <v>-0.002837742700188909</v>
      </c>
      <c r="P2542" t="n">
        <v>0.1951253779794531</v>
      </c>
      <c r="Q2542" t="n">
        <v>0.01834842177423784</v>
      </c>
      <c r="R2542" t="n">
        <v>-0.003768403527365839</v>
      </c>
    </row>
    <row r="2543">
      <c r="F2543" t="n">
        <v>0.08163353285971137</v>
      </c>
      <c r="G2543" t="n">
        <v>0.02322717719368503</v>
      </c>
      <c r="H2543" t="n">
        <v>-0.003061091428479896</v>
      </c>
      <c r="J2543" t="n">
        <v>0.05054541807569558</v>
      </c>
      <c r="K2543" t="n">
        <v>0.01980079817415724</v>
      </c>
      <c r="L2543" t="n">
        <v>-0.004310836336573118</v>
      </c>
      <c r="M2543" t="n">
        <v>0.125694375731263</v>
      </c>
      <c r="N2543" t="n">
        <v>0.02164803700103926</v>
      </c>
      <c r="O2543" t="n">
        <v>-0.002838026446084338</v>
      </c>
      <c r="P2543" t="n">
        <v>0.1951835056211179</v>
      </c>
      <c r="Q2543" t="n">
        <v>0.01835588958936777</v>
      </c>
      <c r="R2543" t="n">
        <v>-0.003768026687013103</v>
      </c>
    </row>
    <row r="2544">
      <c r="F2544" t="n">
        <v>0.08163922536415469</v>
      </c>
      <c r="G2544" t="n">
        <v>0.02323662681825529</v>
      </c>
      <c r="H2544" t="n">
        <v>-0.003058608526433237</v>
      </c>
      <c r="J2544" t="n">
        <v>0.05054877643071422</v>
      </c>
      <c r="K2544" t="n">
        <v>0.01980885382841849</v>
      </c>
      <c r="L2544" t="n">
        <v>-0.004312127963568055</v>
      </c>
      <c r="M2544" t="n">
        <v>0.1257284522674994</v>
      </c>
      <c r="N2544" t="n">
        <v>0.0216568441763855</v>
      </c>
      <c r="O2544" t="n">
        <v>-0.002838003850795407</v>
      </c>
      <c r="P2544" t="n">
        <v>0.1952416254598416</v>
      </c>
      <c r="Q2544" t="n">
        <v>0.0183633574044977</v>
      </c>
      <c r="R2544" t="n">
        <v>-0.003768973149164007</v>
      </c>
    </row>
    <row r="2545">
      <c r="F2545" t="n">
        <v>0.08166831596471674</v>
      </c>
      <c r="G2545" t="n">
        <v>0.02324607644282554</v>
      </c>
      <c r="H2545" t="n">
        <v>-0.003059220248138523</v>
      </c>
      <c r="J2545" t="n">
        <v>0.05053202273110378</v>
      </c>
      <c r="K2545" t="n">
        <v>0.01981690948267975</v>
      </c>
      <c r="L2545" t="n">
        <v>-0.004312559176364411</v>
      </c>
      <c r="M2545" t="n">
        <v>0.1257625268984995</v>
      </c>
      <c r="N2545" t="n">
        <v>0.02166565135173173</v>
      </c>
      <c r="O2545" t="n">
        <v>-0.002838003850795407</v>
      </c>
      <c r="P2545" t="n">
        <v>0.1951661876535611</v>
      </c>
      <c r="Q2545" t="n">
        <v>0.01837082521962763</v>
      </c>
      <c r="R2545" t="n">
        <v>-0.003769727019180842</v>
      </c>
    </row>
    <row r="2546">
      <c r="F2546" t="n">
        <v>0.08163888567238953</v>
      </c>
      <c r="G2546" t="n">
        <v>0.0232555260673958</v>
      </c>
      <c r="H2546" t="n">
        <v>-0.00305891438728588</v>
      </c>
      <c r="J2546" t="n">
        <v>0.05055548222723123</v>
      </c>
      <c r="K2546" t="n">
        <v>0.019824965136941</v>
      </c>
      <c r="L2546" t="n">
        <v>-0.004312559176364411</v>
      </c>
      <c r="M2546" t="n">
        <v>0.1256863140868273</v>
      </c>
      <c r="N2546" t="n">
        <v>0.02167445852707796</v>
      </c>
      <c r="O2546" t="n">
        <v>-0.002838287651180486</v>
      </c>
      <c r="P2546" t="n">
        <v>0.1951352519004659</v>
      </c>
      <c r="Q2546" t="n">
        <v>0.01837829303475757</v>
      </c>
      <c r="R2546" t="n">
        <v>-0.003768973149164007</v>
      </c>
    </row>
    <row r="2547">
      <c r="F2547" t="n">
        <v>0.08165625989017605</v>
      </c>
      <c r="G2547" t="n">
        <v>0.02326497569196605</v>
      </c>
      <c r="H2547" t="n">
        <v>-0.003057358637076089</v>
      </c>
      <c r="J2547" t="n">
        <v>0.05053871992217693</v>
      </c>
      <c r="K2547" t="n">
        <v>0.01983302079120225</v>
      </c>
      <c r="L2547" t="n">
        <v>-0.004311696750771699</v>
      </c>
      <c r="M2547" t="n">
        <v>0.125747954397107</v>
      </c>
      <c r="N2547" t="n">
        <v>0.02168326570242419</v>
      </c>
      <c r="O2547" t="n">
        <v>-0.002838571451565566</v>
      </c>
      <c r="P2547" t="n">
        <v>0.1952823802982419</v>
      </c>
      <c r="Q2547" t="n">
        <v>0.01838576084988749</v>
      </c>
      <c r="R2547" t="n">
        <v>-0.003770103954189259</v>
      </c>
    </row>
    <row r="2548">
      <c r="F2548" t="n">
        <v>0.08168533242623099</v>
      </c>
      <c r="G2548" t="n">
        <v>0.02327442531653631</v>
      </c>
      <c r="H2548" t="n">
        <v>-0.003057358637076089</v>
      </c>
      <c r="J2548" t="n">
        <v>0.05057222871224087</v>
      </c>
      <c r="K2548" t="n">
        <v>0.0198410764454635</v>
      </c>
      <c r="L2548" t="n">
        <v>-0.004313408287066331</v>
      </c>
      <c r="M2548" t="n">
        <v>0.1257268760896146</v>
      </c>
      <c r="N2548" t="n">
        <v>0.02169207287777043</v>
      </c>
      <c r="O2548" t="n">
        <v>-0.002838836186840641</v>
      </c>
      <c r="P2548" t="n">
        <v>0.1952069029283326</v>
      </c>
      <c r="Q2548" t="n">
        <v>0.01839322866501742</v>
      </c>
      <c r="R2548" t="n">
        <v>-0.003771043296466004</v>
      </c>
    </row>
    <row r="2549">
      <c r="F2549" t="n">
        <v>0.08169099028348806</v>
      </c>
      <c r="G2549" t="n">
        <v>0.02328387494110656</v>
      </c>
      <c r="H2549" t="n">
        <v>-0.003057052962347327</v>
      </c>
      <c r="J2549" t="n">
        <v>0.05054540260962928</v>
      </c>
      <c r="K2549" t="n">
        <v>0.01984913209972475</v>
      </c>
      <c r="L2549" t="n">
        <v>-0.004314271055000538</v>
      </c>
      <c r="M2549" t="n">
        <v>0.1257885133586533</v>
      </c>
      <c r="N2549" t="n">
        <v>0.02170088005311666</v>
      </c>
      <c r="O2549" t="n">
        <v>-0.002839120042073802</v>
      </c>
      <c r="P2549" t="n">
        <v>0.1952649758354676</v>
      </c>
      <c r="Q2549" t="n">
        <v>0.01840069648014735</v>
      </c>
      <c r="R2549" t="n">
        <v>-0.003771043296466004</v>
      </c>
    </row>
    <row r="2550">
      <c r="F2550" t="n">
        <v>0.08166152461006171</v>
      </c>
      <c r="G2550" t="n">
        <v>0.02329332456567682</v>
      </c>
      <c r="H2550" t="n">
        <v>-0.003056441612889804</v>
      </c>
      <c r="J2550" t="n">
        <v>0.05057890616332592</v>
      </c>
      <c r="K2550" t="n">
        <v>0.01985718775398601</v>
      </c>
      <c r="L2550" t="n">
        <v>-0.004314702438967641</v>
      </c>
      <c r="M2550" t="n">
        <v>0.1257122801782701</v>
      </c>
      <c r="N2550" t="n">
        <v>0.02170968722846289</v>
      </c>
      <c r="O2550" t="n">
        <v>-0.002838836186840641</v>
      </c>
      <c r="P2550" t="n">
        <v>0.1952339942325689</v>
      </c>
      <c r="Q2550" t="n">
        <v>0.01840816429527728</v>
      </c>
      <c r="R2550" t="n">
        <v>-0.003771043296466004</v>
      </c>
    </row>
    <row r="2551">
      <c r="F2551" t="n">
        <v>0.08166716650675193</v>
      </c>
      <c r="G2551" t="n">
        <v>0.02330277419024707</v>
      </c>
      <c r="H2551" t="n">
        <v>-0.003056441612889804</v>
      </c>
      <c r="J2551" t="n">
        <v>0.05058223946519494</v>
      </c>
      <c r="K2551" t="n">
        <v>0.01986524340824726</v>
      </c>
      <c r="L2551" t="n">
        <v>-0.004313839671033434</v>
      </c>
      <c r="M2551" t="n">
        <v>0.1257187639085818</v>
      </c>
      <c r="N2551" t="n">
        <v>0.02171849440380912</v>
      </c>
      <c r="O2551" t="n">
        <v>-0.00283855233160748</v>
      </c>
      <c r="P2551" t="n">
        <v>0.1952029995207309</v>
      </c>
      <c r="Q2551" t="n">
        <v>0.01841563211040721</v>
      </c>
      <c r="R2551" t="n">
        <v>-0.003770666267542142</v>
      </c>
    </row>
    <row r="2552">
      <c r="F2552" t="n">
        <v>0.08167280128161736</v>
      </c>
      <c r="G2552" t="n">
        <v>0.02331222381481732</v>
      </c>
      <c r="H2552" t="n">
        <v>-0.003055506646887732</v>
      </c>
      <c r="J2552" t="n">
        <v>0.05056545606567388</v>
      </c>
      <c r="K2552" t="n">
        <v>0.01987329906250851</v>
      </c>
      <c r="L2552" t="n">
        <v>-0.00431554040954779</v>
      </c>
      <c r="M2552" t="n">
        <v>0.1257252445572919</v>
      </c>
      <c r="N2552" t="n">
        <v>0.02172730157915536</v>
      </c>
      <c r="O2552" t="n">
        <v>-0.002839388324663579</v>
      </c>
      <c r="P2552" t="n">
        <v>0.1953055700336344</v>
      </c>
      <c r="Q2552" t="n">
        <v>0.01842309992553714</v>
      </c>
      <c r="R2552" t="n">
        <v>-0.003771220998081494</v>
      </c>
    </row>
    <row r="2553">
      <c r="F2553" t="n">
        <v>0.08171355040654932</v>
      </c>
      <c r="G2553" t="n">
        <v>0.02332167343938758</v>
      </c>
      <c r="H2553" t="n">
        <v>-0.003055201157320957</v>
      </c>
      <c r="J2553" t="n">
        <v>0.05057883836445752</v>
      </c>
      <c r="K2553" t="n">
        <v>0.01988135471676976</v>
      </c>
      <c r="L2553" t="n">
        <v>-0.00431554040954779</v>
      </c>
      <c r="M2553" t="n">
        <v>0.1258144499315307</v>
      </c>
      <c r="N2553" t="n">
        <v>0.02173610875450159</v>
      </c>
      <c r="O2553" t="n">
        <v>-0.002839104414222157</v>
      </c>
      <c r="P2553" t="n">
        <v>0.1953190806735253</v>
      </c>
      <c r="Q2553" t="n">
        <v>0.01843056774066707</v>
      </c>
      <c r="R2553" t="n">
        <v>-0.003771220998081494</v>
      </c>
    </row>
    <row r="2554">
      <c r="F2554" t="n">
        <v>0.08171917264399883</v>
      </c>
      <c r="G2554" t="n">
        <v>0.02333112306395783</v>
      </c>
      <c r="H2554" t="n">
        <v>-0.003055506646887732</v>
      </c>
      <c r="J2554" t="n">
        <v>0.05057210330589521</v>
      </c>
      <c r="K2554" t="n">
        <v>0.01988941037103101</v>
      </c>
      <c r="L2554" t="n">
        <v>-0.004315108855506835</v>
      </c>
      <c r="M2554" t="n">
        <v>0.12582092641272</v>
      </c>
      <c r="N2554" t="n">
        <v>0.02174491592984782</v>
      </c>
      <c r="O2554" t="n">
        <v>-0.002839388324663579</v>
      </c>
      <c r="P2554" t="n">
        <v>0.1953325809626447</v>
      </c>
      <c r="Q2554" t="n">
        <v>0.018438035555797</v>
      </c>
      <c r="R2554" t="n">
        <v>-0.003770843875981685</v>
      </c>
    </row>
    <row r="2555">
      <c r="F2555" t="n">
        <v>0.081713079498794</v>
      </c>
      <c r="G2555" t="n">
        <v>0.02334057268852809</v>
      </c>
      <c r="H2555" t="n">
        <v>-0.003054590178187406</v>
      </c>
      <c r="J2555" t="n">
        <v>0.05058547907078892</v>
      </c>
      <c r="K2555" t="n">
        <v>0.01989746602529227</v>
      </c>
      <c r="L2555" t="n">
        <v>-0.004316403517629699</v>
      </c>
      <c r="M2555" t="n">
        <v>0.1257722454154427</v>
      </c>
      <c r="N2555" t="n">
        <v>0.02175372310519405</v>
      </c>
      <c r="O2555" t="n">
        <v>-0.002838820503780735</v>
      </c>
      <c r="P2555" t="n">
        <v>0.1953906010724558</v>
      </c>
      <c r="Q2555" t="n">
        <v>0.01844550337092693</v>
      </c>
      <c r="R2555" t="n">
        <v>-0.003770843875981685</v>
      </c>
    </row>
    <row r="2556">
      <c r="F2556" t="n">
        <v>0.08173039581336519</v>
      </c>
      <c r="G2556" t="n">
        <v>0.02335002231309834</v>
      </c>
      <c r="H2556" t="n">
        <v>-0.00305335902379675</v>
      </c>
      <c r="J2556" t="n">
        <v>0.05058879403235042</v>
      </c>
      <c r="K2556" t="n">
        <v>0.01990552167955352</v>
      </c>
      <c r="L2556" t="n">
        <v>-0.00431766189323628</v>
      </c>
      <c r="M2556" t="n">
        <v>0.1257787145617499</v>
      </c>
      <c r="N2556" t="n">
        <v>0.02176253028054029</v>
      </c>
      <c r="O2556" t="n">
        <v>-0.002839376150120283</v>
      </c>
      <c r="P2556" t="n">
        <v>0.1953595505581157</v>
      </c>
      <c r="Q2556" t="n">
        <v>0.01845297118605686</v>
      </c>
      <c r="R2556" t="n">
        <v>-0.003772522584477143</v>
      </c>
    </row>
    <row r="2557">
      <c r="F2557" t="n">
        <v>0.08172428735928003</v>
      </c>
      <c r="G2557" t="n">
        <v>0.0233594719376686</v>
      </c>
      <c r="H2557" t="n">
        <v>-0.003053053718424908</v>
      </c>
      <c r="J2557" t="n">
        <v>0.05058204720039396</v>
      </c>
      <c r="K2557" t="n">
        <v>0.01991357733381477</v>
      </c>
      <c r="L2557" t="n">
        <v>-0.004318093616253303</v>
      </c>
      <c r="M2557" t="n">
        <v>0.1257576021966292</v>
      </c>
      <c r="N2557" t="n">
        <v>0.02177133745588652</v>
      </c>
      <c r="O2557" t="n">
        <v>-0.002840228048155122</v>
      </c>
      <c r="P2557" t="n">
        <v>0.1954175527479454</v>
      </c>
      <c r="Q2557" t="n">
        <v>0.01846043900118679</v>
      </c>
      <c r="R2557" t="n">
        <v>-0.003772899799014137</v>
      </c>
    </row>
    <row r="2558">
      <c r="F2558" t="n">
        <v>0.08171817070249596</v>
      </c>
      <c r="G2558" t="n">
        <v>0.02336892156223885</v>
      </c>
      <c r="H2558" t="n">
        <v>-0.003052748413053065</v>
      </c>
      <c r="J2558" t="n">
        <v>0.05057529612235165</v>
      </c>
      <c r="K2558" t="n">
        <v>0.01992163298807602</v>
      </c>
      <c r="L2558" t="n">
        <v>-0.00431766189323628</v>
      </c>
      <c r="M2558" t="n">
        <v>0.1257640647276165</v>
      </c>
      <c r="N2558" t="n">
        <v>0.02178014463123275</v>
      </c>
      <c r="O2558" t="n">
        <v>-0.002840228048155122</v>
      </c>
      <c r="P2558" t="n">
        <v>0.19538647895914</v>
      </c>
      <c r="Q2558" t="n">
        <v>0.01846790681631672</v>
      </c>
      <c r="R2558" t="n">
        <v>-0.003772145369940149</v>
      </c>
    </row>
    <row r="2559">
      <c r="F2559" t="n">
        <v>0.08174717740311083</v>
      </c>
      <c r="G2559" t="n">
        <v>0.0233783711868091</v>
      </c>
      <c r="H2559" t="n">
        <v>-0.00305335902379675</v>
      </c>
      <c r="J2559" t="n">
        <v>0.05060877626691516</v>
      </c>
      <c r="K2559" t="n">
        <v>0.01992968864233727</v>
      </c>
      <c r="L2559" t="n">
        <v>-0.00431766189323628</v>
      </c>
      <c r="M2559" t="n">
        <v>0.1257981041113759</v>
      </c>
      <c r="N2559" t="n">
        <v>0.02178895180657898</v>
      </c>
      <c r="O2559" t="n">
        <v>-0.002840219454829154</v>
      </c>
      <c r="P2559" t="n">
        <v>0.1954444632944227</v>
      </c>
      <c r="Q2559" t="n">
        <v>0.01847537463144665</v>
      </c>
      <c r="R2559" t="n">
        <v>-0.003771768155403155</v>
      </c>
    </row>
    <row r="2560">
      <c r="F2560" t="n">
        <v>0.08171762389083351</v>
      </c>
      <c r="G2560" t="n">
        <v>0.02338782081137936</v>
      </c>
      <c r="H2560" t="n">
        <v>-0.003051221491215568</v>
      </c>
      <c r="J2560" t="n">
        <v>0.05058189964088564</v>
      </c>
      <c r="K2560" t="n">
        <v>0.01993774429659853</v>
      </c>
      <c r="L2560" t="n">
        <v>-0.004318908944155974</v>
      </c>
      <c r="M2560" t="n">
        <v>0.1258597223027997</v>
      </c>
      <c r="N2560" t="n">
        <v>0.02179775898192522</v>
      </c>
      <c r="O2560" t="n">
        <v>-0.00284078749872012</v>
      </c>
      <c r="P2560" t="n">
        <v>0.1953688294218681</v>
      </c>
      <c r="Q2560" t="n">
        <v>0.01848284244657658</v>
      </c>
      <c r="R2560" t="n">
        <v>-0.003773439667808493</v>
      </c>
    </row>
    <row r="2561">
      <c r="F2561" t="n">
        <v>0.0817349064998964</v>
      </c>
      <c r="G2561" t="n">
        <v>0.02339727043594961</v>
      </c>
      <c r="H2561" t="n">
        <v>-0.003051221491215568</v>
      </c>
      <c r="J2561" t="n">
        <v>0.05060531509226078</v>
      </c>
      <c r="K2561" t="n">
        <v>0.01994579995085978</v>
      </c>
      <c r="L2561" t="n">
        <v>-0.004318908944155974</v>
      </c>
      <c r="M2561" t="n">
        <v>0.1257834346455792</v>
      </c>
      <c r="N2561" t="n">
        <v>0.02180656615727145</v>
      </c>
      <c r="O2561" t="n">
        <v>-0.002839935432883671</v>
      </c>
      <c r="P2561" t="n">
        <v>0.1954713328509941</v>
      </c>
      <c r="Q2561" t="n">
        <v>0.01849031026170651</v>
      </c>
      <c r="R2561" t="n">
        <v>-0.003773439667808493</v>
      </c>
    </row>
    <row r="2562">
      <c r="F2562" t="n">
        <v>0.08174047097778792</v>
      </c>
      <c r="G2562" t="n">
        <v>0.02340672006051987</v>
      </c>
      <c r="H2562" t="n">
        <v>-0.003050916369066447</v>
      </c>
      <c r="J2562" t="n">
        <v>0.05061866843896157</v>
      </c>
      <c r="K2562" t="n">
        <v>0.01995385560512103</v>
      </c>
      <c r="L2562" t="n">
        <v>-0.00431934083505039</v>
      </c>
      <c r="M2562" t="n">
        <v>0.1258174671989832</v>
      </c>
      <c r="N2562" t="n">
        <v>0.02181537333261768</v>
      </c>
      <c r="O2562" t="n">
        <v>-0.002840219454829154</v>
      </c>
      <c r="P2562" t="n">
        <v>0.1953956731669025</v>
      </c>
      <c r="Q2562" t="n">
        <v>0.01849777807683644</v>
      </c>
      <c r="R2562" t="n">
        <v>-0.003773062361572336</v>
      </c>
    </row>
    <row r="2563">
      <c r="F2563" t="n">
        <v>0.08175774115043186</v>
      </c>
      <c r="G2563" t="n">
        <v>0.02341616968509012</v>
      </c>
      <c r="H2563" t="n">
        <v>-0.003050916369066447</v>
      </c>
      <c r="J2563" t="n">
        <v>0.05061189851234019</v>
      </c>
      <c r="K2563" t="n">
        <v>0.01996191125938228</v>
      </c>
      <c r="L2563" t="n">
        <v>-0.00431934083505039</v>
      </c>
      <c r="M2563" t="n">
        <v>0.1257963333721439</v>
      </c>
      <c r="N2563" t="n">
        <v>0.02182418050796391</v>
      </c>
      <c r="O2563" t="n">
        <v>-0.002839935432883671</v>
      </c>
      <c r="P2563" t="n">
        <v>0.195409079740818</v>
      </c>
      <c r="Q2563" t="n">
        <v>0.01850524589196637</v>
      </c>
      <c r="R2563" t="n">
        <v>-0.00377381697404465</v>
      </c>
    </row>
    <row r="2564">
      <c r="F2564" t="n">
        <v>0.08177500539022217</v>
      </c>
      <c r="G2564" t="n">
        <v>0.02342561930966038</v>
      </c>
      <c r="H2564" t="n">
        <v>-0.003049399037710984</v>
      </c>
      <c r="J2564" t="n">
        <v>0.05061518488121908</v>
      </c>
      <c r="K2564" t="n">
        <v>0.01996996691364353</v>
      </c>
      <c r="L2564" t="n">
        <v>-0.004320144664793826</v>
      </c>
      <c r="M2564" t="n">
        <v>0.12580277842293</v>
      </c>
      <c r="N2564" t="n">
        <v>0.02183298768331015</v>
      </c>
      <c r="O2564" t="n">
        <v>-0.00284049836956161</v>
      </c>
      <c r="P2564" t="n">
        <v>0.1954670183864594</v>
      </c>
      <c r="Q2564" t="n">
        <v>0.0185127137070963</v>
      </c>
      <c r="R2564" t="n">
        <v>-0.003774349377554172</v>
      </c>
    </row>
    <row r="2565">
      <c r="F2565" t="n">
        <v>0.08174540828692003</v>
      </c>
      <c r="G2565" t="n">
        <v>0.02343506893423063</v>
      </c>
      <c r="H2565" t="n">
        <v>-0.003049703977614756</v>
      </c>
      <c r="J2565" t="n">
        <v>0.05060840685424341</v>
      </c>
      <c r="K2565" t="n">
        <v>0.01997802256790479</v>
      </c>
      <c r="L2565" t="n">
        <v>-0.004320144664793826</v>
      </c>
      <c r="M2565" t="n">
        <v>0.1258368043027608</v>
      </c>
      <c r="N2565" t="n">
        <v>0.02184179485865638</v>
      </c>
      <c r="O2565" t="n">
        <v>-0.002841066526051171</v>
      </c>
      <c r="P2565" t="n">
        <v>0.1954804059646077</v>
      </c>
      <c r="Q2565" t="n">
        <v>0.01852018152222623</v>
      </c>
      <c r="R2565" t="n">
        <v>-0.003774349377554172</v>
      </c>
    </row>
    <row r="2566">
      <c r="F2566" t="n">
        <v>0.08175094405272454</v>
      </c>
      <c r="G2566" t="n">
        <v>0.02344451855880089</v>
      </c>
      <c r="H2566" t="n">
        <v>-0.003049399037710984</v>
      </c>
      <c r="J2566" t="n">
        <v>0.05062174695767312</v>
      </c>
      <c r="K2566" t="n">
        <v>0.01998607822216604</v>
      </c>
      <c r="L2566" t="n">
        <v>-0.004321440837810566</v>
      </c>
      <c r="M2566" t="n">
        <v>0.1258156599880543</v>
      </c>
      <c r="N2566" t="n">
        <v>0.02185060203400261</v>
      </c>
      <c r="O2566" t="n">
        <v>-0.00284049836956161</v>
      </c>
      <c r="P2566" t="n">
        <v>0.1954937834006235</v>
      </c>
      <c r="Q2566" t="n">
        <v>0.01852764933735616</v>
      </c>
      <c r="R2566" t="n">
        <v>-0.003773594583158101</v>
      </c>
    </row>
    <row r="2567">
      <c r="F2567" t="n">
        <v>0.08179161767695831</v>
      </c>
      <c r="G2567" t="n">
        <v>0.02345396818337114</v>
      </c>
      <c r="H2567" t="n">
        <v>-0.003047586409495981</v>
      </c>
      <c r="J2567" t="n">
        <v>0.05061496117753776</v>
      </c>
      <c r="K2567" t="n">
        <v>0.01999413387642729</v>
      </c>
      <c r="L2567" t="n">
        <v>-0.004320576722466073</v>
      </c>
      <c r="M2567" t="n">
        <v>0.1258772664741114</v>
      </c>
      <c r="N2567" t="n">
        <v>0.02185940920934884</v>
      </c>
      <c r="O2567" t="n">
        <v>-0.002841350604295951</v>
      </c>
      <c r="P2567" t="n">
        <v>0.1954180581910032</v>
      </c>
      <c r="Q2567" t="n">
        <v>0.01853511715248609</v>
      </c>
      <c r="R2567" t="n">
        <v>-0.003774726774752208</v>
      </c>
    </row>
    <row r="2568">
      <c r="F2568" t="n">
        <v>0.08179714106142635</v>
      </c>
      <c r="G2568" t="n">
        <v>0.02346341780794139</v>
      </c>
      <c r="H2568" t="n">
        <v>-0.003047891168136931</v>
      </c>
      <c r="J2568" t="n">
        <v>0.05063835667038205</v>
      </c>
      <c r="K2568" t="n">
        <v>0.02000218953068854</v>
      </c>
      <c r="L2568" t="n">
        <v>-0.004322665719607319</v>
      </c>
      <c r="M2568" t="n">
        <v>0.1258837015124877</v>
      </c>
      <c r="N2568" t="n">
        <v>0.02186821638469507</v>
      </c>
      <c r="O2568" t="n">
        <v>-0.002841064977644806</v>
      </c>
      <c r="P2568" t="n">
        <v>0.1954759603197722</v>
      </c>
      <c r="Q2568" t="n">
        <v>0.01854258496761602</v>
      </c>
      <c r="R2568" t="n">
        <v>-0.003774874233669642</v>
      </c>
    </row>
    <row r="2569">
      <c r="F2569" t="n">
        <v>0.08177922530671691</v>
      </c>
      <c r="G2569" t="n">
        <v>0.02347286743251165</v>
      </c>
      <c r="H2569" t="n">
        <v>-0.003047586409495981</v>
      </c>
      <c r="J2569" t="n">
        <v>0.05061143918188274</v>
      </c>
      <c r="K2569" t="n">
        <v>0.02001024518494979</v>
      </c>
      <c r="L2569" t="n">
        <v>-0.004323097942956944</v>
      </c>
      <c r="M2569" t="n">
        <v>0.1258349612602547</v>
      </c>
      <c r="N2569" t="n">
        <v>0.02187702356004131</v>
      </c>
      <c r="O2569" t="n">
        <v>-0.002841349112556062</v>
      </c>
      <c r="P2569" t="n">
        <v>0.1955338550297422</v>
      </c>
      <c r="Q2569" t="n">
        <v>0.01855005278274595</v>
      </c>
      <c r="R2569" t="n">
        <v>-0.003774496746246275</v>
      </c>
    </row>
    <row r="2570">
      <c r="F2570" t="n">
        <v>0.08177301695900621</v>
      </c>
      <c r="G2570" t="n">
        <v>0.0234823170570819</v>
      </c>
      <c r="H2570" t="n">
        <v>-0.00304819592677788</v>
      </c>
      <c r="J2570" t="n">
        <v>0.05061470362984628</v>
      </c>
      <c r="K2570" t="n">
        <v>0.02001830083921105</v>
      </c>
      <c r="L2570" t="n">
        <v>-0.004321801272908067</v>
      </c>
      <c r="M2570" t="n">
        <v>0.1258965632636342</v>
      </c>
      <c r="N2570" t="n">
        <v>0.02188583073538754</v>
      </c>
      <c r="O2570" t="n">
        <v>-0.002841064977644806</v>
      </c>
      <c r="P2570" t="n">
        <v>0.1955917423352748</v>
      </c>
      <c r="Q2570" t="n">
        <v>0.01855752059787588</v>
      </c>
      <c r="R2570" t="n">
        <v>-0.003775629208516376</v>
      </c>
    </row>
    <row r="2571">
      <c r="F2571" t="n">
        <v>0.08179023484446937</v>
      </c>
      <c r="G2571" t="n">
        <v>0.02349176668165216</v>
      </c>
      <c r="H2571" t="n">
        <v>-0.00304819592677788</v>
      </c>
      <c r="J2571" t="n">
        <v>0.05062802735130345</v>
      </c>
      <c r="K2571" t="n">
        <v>0.0200263564934723</v>
      </c>
      <c r="L2571" t="n">
        <v>-0.004322233496257693</v>
      </c>
      <c r="M2571" t="n">
        <v>0.1259029900118296</v>
      </c>
      <c r="N2571" t="n">
        <v>0.02189463791073377</v>
      </c>
      <c r="O2571" t="n">
        <v>-0.002841064977644806</v>
      </c>
      <c r="P2571" t="n">
        <v>0.1954714158637543</v>
      </c>
      <c r="Q2571" t="n">
        <v>0.01856498841300581</v>
      </c>
      <c r="R2571" t="n">
        <v>-0.003774874233669642</v>
      </c>
    </row>
    <row r="2572">
      <c r="F2572" t="n">
        <v>0.08180744683962785</v>
      </c>
      <c r="G2572" t="n">
        <v>0.02350121630622241</v>
      </c>
      <c r="H2572" t="n">
        <v>-0.00304639281488701</v>
      </c>
      <c r="J2572" t="n">
        <v>0.05063128507075866</v>
      </c>
      <c r="K2572" t="n">
        <v>0.02003441214773355</v>
      </c>
      <c r="L2572" t="n">
        <v>-0.004324311644564634</v>
      </c>
      <c r="M2572" t="n">
        <v>0.1259094140320563</v>
      </c>
      <c r="N2572" t="n">
        <v>0.02190344508608</v>
      </c>
      <c r="O2572" t="n">
        <v>-0.002841635274623969</v>
      </c>
      <c r="P2572" t="n">
        <v>0.1956183889338935</v>
      </c>
      <c r="Q2572" t="n">
        <v>0.01857245622813574</v>
      </c>
      <c r="R2572" t="n">
        <v>-0.003776524282716714</v>
      </c>
    </row>
    <row r="2573">
      <c r="F2573" t="n">
        <v>0.0818129346859012</v>
      </c>
      <c r="G2573" t="n">
        <v>0.02351066593079266</v>
      </c>
      <c r="H2573" t="n">
        <v>-0.003046088236521194</v>
      </c>
      <c r="J2573" t="n">
        <v>0.05062447581509889</v>
      </c>
      <c r="K2573" t="n">
        <v>0.0200424678019948</v>
      </c>
      <c r="L2573" t="n">
        <v>-0.004323446868713307</v>
      </c>
      <c r="M2573" t="n">
        <v>0.1259434241666785</v>
      </c>
      <c r="N2573" t="n">
        <v>0.02191225226142623</v>
      </c>
      <c r="O2573" t="n">
        <v>-0.00284248785046394</v>
      </c>
      <c r="P2573" t="n">
        <v>0.1956316971923662</v>
      </c>
      <c r="Q2573" t="n">
        <v>0.01857992404326567</v>
      </c>
      <c r="R2573" t="n">
        <v>-0.003776524282716714</v>
      </c>
    </row>
    <row r="2574">
      <c r="F2574" t="n">
        <v>0.08180669674373403</v>
      </c>
      <c r="G2574" t="n">
        <v>0.02352011555536292</v>
      </c>
      <c r="H2574" t="n">
        <v>-0.00304639281488701</v>
      </c>
      <c r="J2574" t="n">
        <v>0.050637789950308</v>
      </c>
      <c r="K2574" t="n">
        <v>0.02005052345625605</v>
      </c>
      <c r="L2574" t="n">
        <v>-0.004323446868713307</v>
      </c>
      <c r="M2574" t="n">
        <v>0.1258670750265549</v>
      </c>
      <c r="N2574" t="n">
        <v>0.02192105943677247</v>
      </c>
      <c r="O2574" t="n">
        <v>-0.002842203658517283</v>
      </c>
      <c r="P2574" t="n">
        <v>0.195555884269945</v>
      </c>
      <c r="Q2574" t="n">
        <v>0.0185873918583956</v>
      </c>
      <c r="R2574" t="n">
        <v>-0.003776524282716714</v>
      </c>
    </row>
    <row r="2575">
      <c r="F2575" t="n">
        <v>0.08182388945321309</v>
      </c>
      <c r="G2575" t="n">
        <v>0.02352956517993317</v>
      </c>
      <c r="H2575" t="n">
        <v>-0.003045783658155379</v>
      </c>
      <c r="J2575" t="n">
        <v>0.05064103711880849</v>
      </c>
      <c r="K2575" t="n">
        <v>0.02005857911051731</v>
      </c>
      <c r="L2575" t="n">
        <v>-0.004324744032490298</v>
      </c>
      <c r="M2575" t="n">
        <v>0.1259562600100285</v>
      </c>
      <c r="N2575" t="n">
        <v>0.0219298666121187</v>
      </c>
      <c r="O2575" t="n">
        <v>-0.002842203658517283</v>
      </c>
      <c r="P2575" t="n">
        <v>0.1955691698806039</v>
      </c>
      <c r="Q2575" t="n">
        <v>0.01859485967352553</v>
      </c>
      <c r="R2575" t="n">
        <v>-0.003775769128890936</v>
      </c>
    </row>
    <row r="2576">
      <c r="F2576" t="n">
        <v>0.08184107629264528</v>
      </c>
      <c r="G2576" t="n">
        <v>0.02353901480450343</v>
      </c>
      <c r="H2576" t="n">
        <v>-0.003043686436190476</v>
      </c>
      <c r="J2576" t="n">
        <v>0.05063421635065257</v>
      </c>
      <c r="K2576" t="n">
        <v>0.02006663476477856</v>
      </c>
      <c r="L2576" t="n">
        <v>-0.00432551399471804</v>
      </c>
      <c r="M2576" t="n">
        <v>0.1259074924382821</v>
      </c>
      <c r="N2576" t="n">
        <v>0.02193867378746494</v>
      </c>
      <c r="O2576" t="n">
        <v>-0.002842493527342542</v>
      </c>
      <c r="P2576" t="n">
        <v>0.1956715620130977</v>
      </c>
      <c r="Q2576" t="n">
        <v>0.01860232748865546</v>
      </c>
      <c r="R2576" t="n">
        <v>-0.003776279007730765</v>
      </c>
    </row>
    <row r="2577">
      <c r="F2577" t="n">
        <v>0.08181137546230663</v>
      </c>
      <c r="G2577" t="n">
        <v>0.02354846442907368</v>
      </c>
      <c r="H2577" t="n">
        <v>-0.003044599633441058</v>
      </c>
      <c r="J2577" t="n">
        <v>0.05064752093427703</v>
      </c>
      <c r="K2577" t="n">
        <v>0.02007469041903981</v>
      </c>
      <c r="L2577" t="n">
        <v>-0.00432551399471804</v>
      </c>
      <c r="M2577" t="n">
        <v>0.1259690852238408</v>
      </c>
      <c r="N2577" t="n">
        <v>0.02194748096281117</v>
      </c>
      <c r="O2577" t="n">
        <v>-0.00284306202604801</v>
      </c>
      <c r="P2577" t="n">
        <v>0.1955957112174969</v>
      </c>
      <c r="Q2577" t="n">
        <v>0.01860979530378539</v>
      </c>
      <c r="R2577" t="n">
        <v>-0.003777412004732784</v>
      </c>
    </row>
    <row r="2578">
      <c r="F2578" t="n">
        <v>0.08184026939061173</v>
      </c>
      <c r="G2578" t="n">
        <v>0.02355791405364394</v>
      </c>
      <c r="H2578" t="n">
        <v>-0.003043686436190476</v>
      </c>
      <c r="J2578" t="n">
        <v>0.05064069251389251</v>
      </c>
      <c r="K2578" t="n">
        <v>0.02008274607330106</v>
      </c>
      <c r="L2578" t="n">
        <v>-0.004326379097516984</v>
      </c>
      <c r="M2578" t="n">
        <v>0.1259203098269903</v>
      </c>
      <c r="N2578" t="n">
        <v>0.0219562881381574</v>
      </c>
      <c r="O2578" t="n">
        <v>-0.002842777776695277</v>
      </c>
      <c r="P2578" t="n">
        <v>0.1955644060818026</v>
      </c>
      <c r="Q2578" t="n">
        <v>0.01861726311891532</v>
      </c>
      <c r="R2578" t="n">
        <v>-0.003776656673398104</v>
      </c>
    </row>
    <row r="2579">
      <c r="F2579" t="n">
        <v>0.08182227239092515</v>
      </c>
      <c r="G2579" t="n">
        <v>0.02356736367821419</v>
      </c>
      <c r="H2579" t="n">
        <v>-0.003044295234357531</v>
      </c>
      <c r="J2579" t="n">
        <v>0.05067412154720674</v>
      </c>
      <c r="K2579" t="n">
        <v>0.02009080172756231</v>
      </c>
      <c r="L2579" t="n">
        <v>-0.004325946546117512</v>
      </c>
      <c r="M2579" t="n">
        <v>0.125899121935447</v>
      </c>
      <c r="N2579" t="n">
        <v>0.02196509531350363</v>
      </c>
      <c r="O2579" t="n">
        <v>-0.002842493527342542</v>
      </c>
      <c r="P2579" t="n">
        <v>0.1955776506031064</v>
      </c>
      <c r="Q2579" t="n">
        <v>0.01862473093404525</v>
      </c>
      <c r="R2579" t="n">
        <v>-0.003777034339065444</v>
      </c>
    </row>
    <row r="2580">
      <c r="F2580" t="n">
        <v>0.0818277104477749</v>
      </c>
      <c r="G2580" t="n">
        <v>0.02357681330278445</v>
      </c>
      <c r="H2580" t="n">
        <v>-0.003041903771637432</v>
      </c>
      <c r="J2580" t="n">
        <v>0.05064715469465497</v>
      </c>
      <c r="K2580" t="n">
        <v>0.02009885738182357</v>
      </c>
      <c r="L2580" t="n">
        <v>-0.004328003129143361</v>
      </c>
      <c r="M2580" t="n">
        <v>0.1259331168008146</v>
      </c>
      <c r="N2580" t="n">
        <v>0.02197390248884986</v>
      </c>
      <c r="O2580" t="n">
        <v>-0.00284363992662674</v>
      </c>
      <c r="P2580" t="n">
        <v>0.1956800123174238</v>
      </c>
      <c r="Q2580" t="n">
        <v>0.01863219874917518</v>
      </c>
      <c r="R2580" t="n">
        <v>-0.003777159120881779</v>
      </c>
    </row>
    <row r="2581">
      <c r="F2581" t="n">
        <v>0.0818683094588526</v>
      </c>
      <c r="G2581" t="n">
        <v>0.0235862629273547</v>
      </c>
      <c r="H2581" t="n">
        <v>-0.003042207992436675</v>
      </c>
      <c r="J2581" t="n">
        <v>0.05066044659677375</v>
      </c>
      <c r="K2581" t="n">
        <v>0.02010691303608482</v>
      </c>
      <c r="L2581" t="n">
        <v>-0.00432670498783288</v>
      </c>
      <c r="M2581" t="n">
        <v>0.1259395164264221</v>
      </c>
      <c r="N2581" t="n">
        <v>0.0219827096641961</v>
      </c>
      <c r="O2581" t="n">
        <v>-0.002843071312364267</v>
      </c>
      <c r="P2581" t="n">
        <v>0.1956932397078427</v>
      </c>
      <c r="Q2581" t="n">
        <v>0.01863966656430511</v>
      </c>
      <c r="R2581" t="n">
        <v>-0.003778292381944149</v>
      </c>
    </row>
    <row r="2582">
      <c r="F2582" t="n">
        <v>0.08186201212046409</v>
      </c>
      <c r="G2582" t="n">
        <v>0.02359571255192495</v>
      </c>
      <c r="H2582" t="n">
        <v>-0.003042512213235919</v>
      </c>
      <c r="J2582" t="n">
        <v>0.05067373566042079</v>
      </c>
      <c r="K2582" t="n">
        <v>0.02011496869034607</v>
      </c>
      <c r="L2582" t="n">
        <v>-0.004328003129143361</v>
      </c>
      <c r="M2582" t="n">
        <v>0.1259735080927908</v>
      </c>
      <c r="N2582" t="n">
        <v>0.02199151683954233</v>
      </c>
      <c r="O2582" t="n">
        <v>-0.00284363992662674</v>
      </c>
      <c r="P2582" t="n">
        <v>0.1957064572343145</v>
      </c>
      <c r="Q2582" t="n">
        <v>0.01864713437943504</v>
      </c>
      <c r="R2582" t="n">
        <v>-0.003777914628256692</v>
      </c>
    </row>
    <row r="2583">
      <c r="F2583" t="n">
        <v>0.08187915420454761</v>
      </c>
      <c r="G2583" t="n">
        <v>0.02360516217649521</v>
      </c>
      <c r="H2583" t="n">
        <v>-0.003042512213235919</v>
      </c>
      <c r="J2583" t="n">
        <v>0.05065682182220181</v>
      </c>
      <c r="K2583" t="n">
        <v>0.02012302434460732</v>
      </c>
      <c r="L2583" t="n">
        <v>-0.00432713770160304</v>
      </c>
      <c r="M2583" t="n">
        <v>0.1259247128127767</v>
      </c>
      <c r="N2583" t="n">
        <v>0.02200032401488856</v>
      </c>
      <c r="O2583" t="n">
        <v>-0.00284363992662674</v>
      </c>
      <c r="P2583" t="n">
        <v>0.195764232423966</v>
      </c>
      <c r="Q2583" t="n">
        <v>0.01865460219456497</v>
      </c>
      <c r="R2583" t="n">
        <v>-0.003777914628256692</v>
      </c>
    </row>
    <row r="2584">
      <c r="F2584" t="n">
        <v>0.08186111770013135</v>
      </c>
      <c r="G2584" t="n">
        <v>0.02361461180106546</v>
      </c>
      <c r="H2584" t="n">
        <v>-0.003040435181228218</v>
      </c>
      <c r="J2584" t="n">
        <v>0.05066003724323601</v>
      </c>
      <c r="K2584" t="n">
        <v>0.02013107999886857</v>
      </c>
      <c r="L2584" t="n">
        <v>-0.004329183243438945</v>
      </c>
      <c r="M2584" t="n">
        <v>0.1259311042005469</v>
      </c>
      <c r="N2584" t="n">
        <v>0.02200913119023479</v>
      </c>
      <c r="O2584" t="n">
        <v>-0.002844221569696085</v>
      </c>
      <c r="P2584" t="n">
        <v>0.1957328627649627</v>
      </c>
      <c r="Q2584" t="n">
        <v>0.0186620700096949</v>
      </c>
      <c r="R2584" t="n">
        <v>-0.003778031898808437</v>
      </c>
    </row>
    <row r="2585">
      <c r="F2585" t="n">
        <v>0.08185479692275621</v>
      </c>
      <c r="G2585" t="n">
        <v>0.02362406142563571</v>
      </c>
      <c r="H2585" t="n">
        <v>-0.003041043268264464</v>
      </c>
      <c r="J2585" t="n">
        <v>0.05069345118882507</v>
      </c>
      <c r="K2585" t="n">
        <v>0.02013913565312982</v>
      </c>
      <c r="L2585" t="n">
        <v>-0.004328750368402104</v>
      </c>
      <c r="M2585" t="n">
        <v>0.1259650896000701</v>
      </c>
      <c r="N2585" t="n">
        <v>0.02201793836558102</v>
      </c>
      <c r="O2585" t="n">
        <v>-0.002843937204412172</v>
      </c>
      <c r="P2585" t="n">
        <v>0.1957014806558467</v>
      </c>
      <c r="Q2585" t="n">
        <v>0.01866953782482483</v>
      </c>
      <c r="R2585" t="n">
        <v>-0.003778787580756393</v>
      </c>
    </row>
    <row r="2586">
      <c r="F2586" t="n">
        <v>0.08187191883569128</v>
      </c>
      <c r="G2586" t="n">
        <v>0.02363351105020597</v>
      </c>
      <c r="H2586" t="n">
        <v>-0.003041043268264464</v>
      </c>
      <c r="J2586" t="n">
        <v>0.05066645767829886</v>
      </c>
      <c r="K2586" t="n">
        <v>0.02014719130739108</v>
      </c>
      <c r="L2586" t="n">
        <v>-0.004328750368402104</v>
      </c>
      <c r="M2586" t="n">
        <v>0.1259990737975051</v>
      </c>
      <c r="N2586" t="n">
        <v>0.02202674554092726</v>
      </c>
      <c r="O2586" t="n">
        <v>-0.002844221569696085</v>
      </c>
      <c r="P2586" t="n">
        <v>0.1957592290484612</v>
      </c>
      <c r="Q2586" t="n">
        <v>0.01867700563995476</v>
      </c>
      <c r="R2586" t="n">
        <v>-0.003778409739782415</v>
      </c>
    </row>
    <row r="2587">
      <c r="F2587" t="n">
        <v>0.08190076080939207</v>
      </c>
      <c r="G2587" t="n">
        <v>0.02364296067477622</v>
      </c>
      <c r="H2587" t="n">
        <v>-0.003038672453233456</v>
      </c>
      <c r="J2587" t="n">
        <v>0.05067973067380045</v>
      </c>
      <c r="K2587" t="n">
        <v>0.02015524696165233</v>
      </c>
      <c r="L2587" t="n">
        <v>-0.004329616118475784</v>
      </c>
      <c r="M2587" t="n">
        <v>0.1260330568098222</v>
      </c>
      <c r="N2587" t="n">
        <v>0.02203555271627349</v>
      </c>
      <c r="O2587" t="n">
        <v>-0.002844522548939488</v>
      </c>
      <c r="P2587" t="n">
        <v>0.1957723975159958</v>
      </c>
      <c r="Q2587" t="n">
        <v>0.01868447345508469</v>
      </c>
      <c r="R2587" t="n">
        <v>-0.003778031898808437</v>
      </c>
    </row>
    <row r="2588">
      <c r="F2588" t="n">
        <v>0.08188269240984342</v>
      </c>
      <c r="G2588" t="n">
        <v>0.02365241029934648</v>
      </c>
      <c r="H2588" t="n">
        <v>-0.003039280187724103</v>
      </c>
      <c r="J2588" t="n">
        <v>0.05068293255862868</v>
      </c>
      <c r="K2588" t="n">
        <v>0.02016330261591358</v>
      </c>
      <c r="L2588" t="n">
        <v>-0.004330785021421994</v>
      </c>
      <c r="M2588" t="n">
        <v>0.1260118418053228</v>
      </c>
      <c r="N2588" t="n">
        <v>0.02204435989161972</v>
      </c>
      <c r="O2588" t="n">
        <v>-0.002844238125126975</v>
      </c>
      <c r="P2588" t="n">
        <v>0.1957855562239028</v>
      </c>
      <c r="Q2588" t="n">
        <v>0.01869194127021462</v>
      </c>
      <c r="R2588" t="n">
        <v>-0.003779653203943371</v>
      </c>
    </row>
    <row r="2589">
      <c r="F2589" t="n">
        <v>0.0818880688779762</v>
      </c>
      <c r="G2589" t="n">
        <v>0.02366185992391673</v>
      </c>
      <c r="H2589" t="n">
        <v>-0.003038672453233456</v>
      </c>
      <c r="J2589" t="n">
        <v>0.05070626821571775</v>
      </c>
      <c r="K2589" t="n">
        <v>0.02017135827017483</v>
      </c>
      <c r="L2589" t="n">
        <v>-0.004330351986223372</v>
      </c>
      <c r="M2589" t="n">
        <v>0.1259906230977807</v>
      </c>
      <c r="N2589" t="n">
        <v>0.02205316706696596</v>
      </c>
      <c r="O2589" t="n">
        <v>-0.002844238125126975</v>
      </c>
      <c r="P2589" t="n">
        <v>0.1957095543636134</v>
      </c>
      <c r="Q2589" t="n">
        <v>0.01869940908534455</v>
      </c>
      <c r="R2589" t="n">
        <v>-0.003779275276415729</v>
      </c>
    </row>
    <row r="2590">
      <c r="F2590" t="n">
        <v>0.08188171099033464</v>
      </c>
      <c r="G2590" t="n">
        <v>0.02367130954848699</v>
      </c>
      <c r="H2590" t="n">
        <v>-0.003039280187724103</v>
      </c>
      <c r="J2590" t="n">
        <v>0.05069939490327417</v>
      </c>
      <c r="K2590" t="n">
        <v>0.02017941392443608</v>
      </c>
      <c r="L2590" t="n">
        <v>-0.004331218056620617</v>
      </c>
      <c r="M2590" t="n">
        <v>0.1259970004056734</v>
      </c>
      <c r="N2590" t="n">
        <v>0.02206197424231219</v>
      </c>
      <c r="O2590" t="n">
        <v>-0.002843953701314463</v>
      </c>
      <c r="P2590" t="n">
        <v>0.19581184443038</v>
      </c>
      <c r="Q2590" t="n">
        <v>0.01870687690047448</v>
      </c>
      <c r="R2590" t="n">
        <v>-0.003780031131471012</v>
      </c>
    </row>
    <row r="2591">
      <c r="F2591" t="n">
        <v>0.08191052923112183</v>
      </c>
      <c r="G2591" t="n">
        <v>0.02368075917305724</v>
      </c>
      <c r="H2591" t="n">
        <v>-0.003038368585988133</v>
      </c>
      <c r="J2591" t="n">
        <v>0.05068244825455301</v>
      </c>
      <c r="K2591" t="n">
        <v>0.02018746957869734</v>
      </c>
      <c r="L2591" t="n">
        <v>-0.004330785021421994</v>
      </c>
      <c r="M2591" t="n">
        <v>0.1260033753223735</v>
      </c>
      <c r="N2591" t="n">
        <v>0.02207078141765842</v>
      </c>
      <c r="O2591" t="n">
        <v>-0.002844238125126975</v>
      </c>
      <c r="P2591" t="n">
        <v>0.1958249739637234</v>
      </c>
      <c r="Q2591" t="n">
        <v>0.01871434471560441</v>
      </c>
      <c r="R2591" t="n">
        <v>-0.003780031131471012</v>
      </c>
    </row>
    <row r="2592">
      <c r="F2592" t="n">
        <v>0.08191588564339269</v>
      </c>
      <c r="G2592" t="n">
        <v>0.0236902087976275</v>
      </c>
      <c r="H2592" t="n">
        <v>-0.003036919860037211</v>
      </c>
      <c r="J2592" t="n">
        <v>0.0506957056006027</v>
      </c>
      <c r="K2592" t="n">
        <v>0.02019552523295859</v>
      </c>
      <c r="L2592" t="n">
        <v>-0.004332375740429594</v>
      </c>
      <c r="M2592" t="n">
        <v>0.1260097478655917</v>
      </c>
      <c r="N2592" t="n">
        <v>0.02207958859300465</v>
      </c>
      <c r="O2592" t="n">
        <v>-0.00284454270513409</v>
      </c>
      <c r="P2592" t="n">
        <v>0.1958826731584309</v>
      </c>
      <c r="Q2592" t="n">
        <v>0.01872181253073434</v>
      </c>
      <c r="R2592" t="n">
        <v>-0.003780133491847265</v>
      </c>
    </row>
    <row r="2593">
      <c r="F2593" t="n">
        <v>0.0819095061123421</v>
      </c>
      <c r="G2593" t="n">
        <v>0.02369965842219775</v>
      </c>
      <c r="H2593" t="n">
        <v>-0.003037223552023214</v>
      </c>
      <c r="J2593" t="n">
        <v>0.05069889025777741</v>
      </c>
      <c r="K2593" t="n">
        <v>0.02020358088721984</v>
      </c>
      <c r="L2593" t="n">
        <v>-0.004331942546174976</v>
      </c>
      <c r="M2593" t="n">
        <v>0.1260161180530388</v>
      </c>
      <c r="N2593" t="n">
        <v>0.02208839576835088</v>
      </c>
      <c r="O2593" t="n">
        <v>-0.00284511167057166</v>
      </c>
      <c r="P2593" t="n">
        <v>0.1958512039775527</v>
      </c>
      <c r="Q2593" t="n">
        <v>0.01872928034586427</v>
      </c>
      <c r="R2593" t="n">
        <v>-0.00378051150519645</v>
      </c>
    </row>
    <row r="2594">
      <c r="F2594" t="n">
        <v>0.08191484829456155</v>
      </c>
      <c r="G2594" t="n">
        <v>0.023709108046768</v>
      </c>
      <c r="H2594" t="n">
        <v>-0.003037223552023214</v>
      </c>
      <c r="J2594" t="n">
        <v>0.05072221189632738</v>
      </c>
      <c r="K2594" t="n">
        <v>0.02021163654148109</v>
      </c>
      <c r="L2594" t="n">
        <v>-0.004332375740429594</v>
      </c>
      <c r="M2594" t="n">
        <v>0.1259948836538352</v>
      </c>
      <c r="N2594" t="n">
        <v>0.02209720294369712</v>
      </c>
      <c r="O2594" t="n">
        <v>-0.00284454270513409</v>
      </c>
      <c r="P2594" t="n">
        <v>0.1958197225205597</v>
      </c>
      <c r="Q2594" t="n">
        <v>0.0187367481609942</v>
      </c>
      <c r="R2594" t="n">
        <v>-0.003780889518545634</v>
      </c>
    </row>
    <row r="2595">
      <c r="F2595" t="n">
        <v>0.08192018363949996</v>
      </c>
      <c r="G2595" t="n">
        <v>0.02371855767133826</v>
      </c>
      <c r="H2595" t="n">
        <v>-0.003036616168051207</v>
      </c>
      <c r="J2595" t="n">
        <v>0.05070524927756659</v>
      </c>
      <c r="K2595" t="n">
        <v>0.02021969219574234</v>
      </c>
      <c r="L2595" t="n">
        <v>-0.004331942546174976</v>
      </c>
      <c r="M2595" t="n">
        <v>0.1260564543166053</v>
      </c>
      <c r="N2595" t="n">
        <v>0.02210601011904335</v>
      </c>
      <c r="O2595" t="n">
        <v>-0.002845396153290445</v>
      </c>
      <c r="P2595" t="n">
        <v>0.1958328120889404</v>
      </c>
      <c r="Q2595" t="n">
        <v>0.01874421597612413</v>
      </c>
      <c r="R2595" t="n">
        <v>-0.00378051150519645</v>
      </c>
    </row>
    <row r="2596">
      <c r="F2596" t="n">
        <v>0.08192551215379112</v>
      </c>
      <c r="G2596" t="n">
        <v>0.02372800729590851</v>
      </c>
      <c r="H2596" t="n">
        <v>-0.003034873935478982</v>
      </c>
      <c r="J2596" t="n">
        <v>0.05070842364858746</v>
      </c>
      <c r="K2596" t="n">
        <v>0.0202277478500036</v>
      </c>
      <c r="L2596" t="n">
        <v>-0.004333955391568991</v>
      </c>
      <c r="M2596" t="n">
        <v>0.1260628181793257</v>
      </c>
      <c r="N2596" t="n">
        <v>0.02211481729438958</v>
      </c>
      <c r="O2596" t="n">
        <v>-0.002845989128807374</v>
      </c>
      <c r="P2596" t="n">
        <v>0.1959350612161555</v>
      </c>
      <c r="Q2596" t="n">
        <v>0.01875168379125406</v>
      </c>
      <c r="R2596" t="n">
        <v>-0.003781740590333801</v>
      </c>
    </row>
    <row r="2597">
      <c r="F2597" t="n">
        <v>0.08191910261920812</v>
      </c>
      <c r="G2597" t="n">
        <v>0.02373745692047877</v>
      </c>
      <c r="H2597" t="n">
        <v>-0.003035480970969627</v>
      </c>
      <c r="J2597" t="n">
        <v>0.05070152343983682</v>
      </c>
      <c r="K2597" t="n">
        <v>0.02023580350426485</v>
      </c>
      <c r="L2597" t="n">
        <v>-0.004333522039365055</v>
      </c>
      <c r="M2597" t="n">
        <v>0.1260691797568892</v>
      </c>
      <c r="N2597" t="n">
        <v>0.02212362446973581</v>
      </c>
      <c r="O2597" t="n">
        <v>-0.002845135502793935</v>
      </c>
      <c r="P2597" t="n">
        <v>0.1959481341768442</v>
      </c>
      <c r="Q2597" t="n">
        <v>0.01875915160638399</v>
      </c>
      <c r="R2597" t="n">
        <v>-0.003780606295015764</v>
      </c>
    </row>
    <row r="2598">
      <c r="F2598" t="n">
        <v>0.08195961222966333</v>
      </c>
      <c r="G2598" t="n">
        <v>0.02374690654504902</v>
      </c>
      <c r="H2598" t="n">
        <v>-0.003035177453224305</v>
      </c>
      <c r="J2598" t="n">
        <v>0.05070469065768425</v>
      </c>
      <c r="K2598" t="n">
        <v>0.0202438591585261</v>
      </c>
      <c r="L2598" t="n">
        <v>-0.004333522039365055</v>
      </c>
      <c r="M2598" t="n">
        <v>0.1260479342735809</v>
      </c>
      <c r="N2598" t="n">
        <v>0.02213243164508204</v>
      </c>
      <c r="O2598" t="n">
        <v>-0.002845704586802894</v>
      </c>
      <c r="P2598" t="n">
        <v>0.1958274359438687</v>
      </c>
      <c r="Q2598" t="n">
        <v>0.01876661942151392</v>
      </c>
      <c r="R2598" t="n">
        <v>-0.003781362491894455</v>
      </c>
    </row>
    <row r="2599">
      <c r="F2599" t="n">
        <v>0.08192972449196548</v>
      </c>
      <c r="G2599" t="n">
        <v>0.02375635616961928</v>
      </c>
      <c r="H2599" t="n">
        <v>-0.003034051973436439</v>
      </c>
      <c r="J2599" t="n">
        <v>0.05070785446396768</v>
      </c>
      <c r="K2599" t="n">
        <v>0.02025191481278735</v>
      </c>
      <c r="L2599" t="n">
        <v>-0.004333522039365055</v>
      </c>
      <c r="M2599" t="n">
        <v>0.1260266852692558</v>
      </c>
      <c r="N2599" t="n">
        <v>0.02214123882042828</v>
      </c>
      <c r="O2599" t="n">
        <v>-0.002845989128807374</v>
      </c>
      <c r="P2599" t="n">
        <v>0.1958850743405806</v>
      </c>
      <c r="Q2599" t="n">
        <v>0.01877408723664385</v>
      </c>
      <c r="R2599" t="n">
        <v>-0.003780606295015764</v>
      </c>
    </row>
    <row r="2600">
      <c r="F2600" t="n">
        <v>0.08195849085444074</v>
      </c>
      <c r="G2600" t="n">
        <v>0.02376580579418953</v>
      </c>
      <c r="H2600" t="n">
        <v>-0.003033141939851124</v>
      </c>
      <c r="J2600" t="n">
        <v>0.0507110148628899</v>
      </c>
      <c r="K2600" t="n">
        <v>0.0202599704670486</v>
      </c>
      <c r="L2600" t="n">
        <v>-0.004334656947856053</v>
      </c>
      <c r="M2600" t="n">
        <v>0.1261158570202522</v>
      </c>
      <c r="N2600" t="n">
        <v>0.02215004599577451</v>
      </c>
      <c r="O2600" t="n">
        <v>-0.002846585916798744</v>
      </c>
      <c r="P2600" t="n">
        <v>0.1958981159849443</v>
      </c>
      <c r="Q2600" t="n">
        <v>0.01878155505177378</v>
      </c>
      <c r="R2600" t="n">
        <v>-0.003782584354215069</v>
      </c>
    </row>
    <row r="2601">
      <c r="F2601" t="n">
        <v>0.08196378584444966</v>
      </c>
      <c r="G2601" t="n">
        <v>0.02377525541875979</v>
      </c>
      <c r="H2601" t="n">
        <v>-0.003034051973436439</v>
      </c>
      <c r="J2601" t="n">
        <v>0.05074438913193852</v>
      </c>
      <c r="K2601" t="n">
        <v>0.02026802612130986</v>
      </c>
      <c r="L2601" t="n">
        <v>-0.004335523965947434</v>
      </c>
      <c r="M2601" t="n">
        <v>0.1260393901704498</v>
      </c>
      <c r="N2601" t="n">
        <v>0.02215885317112075</v>
      </c>
      <c r="O2601" t="n">
        <v>-0.002845732111784707</v>
      </c>
      <c r="P2601" t="n">
        <v>0.1958665569818495</v>
      </c>
      <c r="Q2601" t="n">
        <v>0.01878902286690371</v>
      </c>
      <c r="R2601" t="n">
        <v>-0.003782206171416208</v>
      </c>
    </row>
    <row r="2602">
      <c r="F2602" t="n">
        <v>0.08194560629194922</v>
      </c>
      <c r="G2602" t="n">
        <v>0.02378470504333004</v>
      </c>
      <c r="H2602" t="n">
        <v>-0.003033445284379562</v>
      </c>
      <c r="J2602" t="n">
        <v>0.05071732545546165</v>
      </c>
      <c r="K2602" t="n">
        <v>0.02027608177557111</v>
      </c>
      <c r="L2602" t="n">
        <v>-0.004335957474993123</v>
      </c>
      <c r="M2602" t="n">
        <v>0.1261009539872901</v>
      </c>
      <c r="N2602" t="n">
        <v>0.02216766034646698</v>
      </c>
      <c r="O2602" t="n">
        <v>-0.002846301315127398</v>
      </c>
      <c r="P2602" t="n">
        <v>0.1959687631101792</v>
      </c>
      <c r="Q2602" t="n">
        <v>0.01879649068203364</v>
      </c>
      <c r="R2602" t="n">
        <v>-0.003781827988617346</v>
      </c>
    </row>
    <row r="2603">
      <c r="F2603" t="n">
        <v>0.08195088664936928</v>
      </c>
      <c r="G2603" t="n">
        <v>0.02379415466790029</v>
      </c>
      <c r="H2603" t="n">
        <v>-0.003034051973436439</v>
      </c>
      <c r="J2603" t="n">
        <v>0.05075069482213047</v>
      </c>
      <c r="K2603" t="n">
        <v>0.02028413742983236</v>
      </c>
      <c r="L2603" t="n">
        <v>-0.004335523965947434</v>
      </c>
      <c r="M2603" t="n">
        <v>0.1260796942564486</v>
      </c>
      <c r="N2603" t="n">
        <v>0.02217646752181321</v>
      </c>
      <c r="O2603" t="n">
        <v>-0.002845732111784707</v>
      </c>
      <c r="P2603" t="n">
        <v>0.1960263712284399</v>
      </c>
      <c r="Q2603" t="n">
        <v>0.01880395849716357</v>
      </c>
      <c r="R2603" t="n">
        <v>-0.003781449805818485</v>
      </c>
    </row>
    <row r="2604">
      <c r="F2604" t="n">
        <v>0.08197963009187564</v>
      </c>
      <c r="G2604" t="n">
        <v>0.02380360429247055</v>
      </c>
      <c r="H2604" t="n">
        <v>-0.003031420232747297</v>
      </c>
      <c r="J2604" t="n">
        <v>0.05073369583860553</v>
      </c>
      <c r="K2604" t="n">
        <v>0.02029219308409361</v>
      </c>
      <c r="L2604" t="n">
        <v>-0.004337081454672168</v>
      </c>
      <c r="M2604" t="n">
        <v>0.1261136483032889</v>
      </c>
      <c r="N2604" t="n">
        <v>0.02218527469715944</v>
      </c>
      <c r="O2604" t="n">
        <v>-0.00284718653476051</v>
      </c>
      <c r="P2604" t="n">
        <v>0.1959055923910178</v>
      </c>
      <c r="Q2604" t="n">
        <v>0.0188114263122935</v>
      </c>
      <c r="R2604" t="n">
        <v>-0.003782664284712066</v>
      </c>
    </row>
    <row r="2605">
      <c r="F2605" t="n">
        <v>0.0819731624978729</v>
      </c>
      <c r="G2605" t="n">
        <v>0.0238130539170408</v>
      </c>
      <c r="H2605" t="n">
        <v>-0.003032026577428314</v>
      </c>
      <c r="J2605" t="n">
        <v>0.05072676589417922</v>
      </c>
      <c r="K2605" t="n">
        <v>0.02030024873835486</v>
      </c>
      <c r="L2605" t="n">
        <v>-0.004337081454672168</v>
      </c>
      <c r="M2605" t="n">
        <v>0.1260923829989464</v>
      </c>
      <c r="N2605" t="n">
        <v>0.02219408187250567</v>
      </c>
      <c r="O2605" t="n">
        <v>-0.00284718653476051</v>
      </c>
      <c r="P2605" t="n">
        <v>0.1959631815647266</v>
      </c>
      <c r="Q2605" t="n">
        <v>0.01881889412742343</v>
      </c>
      <c r="R2605" t="n">
        <v>-0.003783420817569008</v>
      </c>
    </row>
    <row r="2606">
      <c r="F2606" t="n">
        <v>0.08199015905433743</v>
      </c>
      <c r="G2606" t="n">
        <v>0.02382250354161106</v>
      </c>
      <c r="H2606" t="n">
        <v>-0.003031420232747297</v>
      </c>
      <c r="J2606" t="n">
        <v>0.0507601279311727</v>
      </c>
      <c r="K2606" t="n">
        <v>0.02030830439261612</v>
      </c>
      <c r="L2606" t="n">
        <v>-0.00433621412511419</v>
      </c>
      <c r="M2606" t="n">
        <v>0.1261263340454592</v>
      </c>
      <c r="N2606" t="n">
        <v>0.02220288904785191</v>
      </c>
      <c r="O2606" t="n">
        <v>-0.002846617211318247</v>
      </c>
      <c r="P2606" t="n">
        <v>0.1959315686573422</v>
      </c>
      <c r="Q2606" t="n">
        <v>0.01882636194255336</v>
      </c>
      <c r="R2606" t="n">
        <v>-0.003782664284712066</v>
      </c>
    </row>
    <row r="2607">
      <c r="F2607" t="n">
        <v>0.08199541339472524</v>
      </c>
      <c r="G2607" t="n">
        <v>0.02383195316618131</v>
      </c>
      <c r="H2607" t="n">
        <v>-0.003032329749768823</v>
      </c>
      <c r="J2607" t="n">
        <v>0.05073304260226319</v>
      </c>
      <c r="K2607" t="n">
        <v>0.02031636004687737</v>
      </c>
      <c r="L2607" t="n">
        <v>-0.004336647789893179</v>
      </c>
      <c r="M2607" t="n">
        <v>0.12613267374564</v>
      </c>
      <c r="N2607" t="n">
        <v>0.02221169622319814</v>
      </c>
      <c r="O2607" t="n">
        <v>-0.002846936833721868</v>
      </c>
      <c r="P2607" t="n">
        <v>0.1960337404690284</v>
      </c>
      <c r="Q2607" t="n">
        <v>0.01883382975768329</v>
      </c>
      <c r="R2607" t="n">
        <v>-0.003783042551140537</v>
      </c>
    </row>
    <row r="2608">
      <c r="F2608" t="n">
        <v>0.08200066098339703</v>
      </c>
      <c r="G2608" t="n">
        <v>0.02384140279075156</v>
      </c>
      <c r="H2608" t="n">
        <v>-0.003030011866933857</v>
      </c>
      <c r="J2608" t="n">
        <v>0.05076639976875076</v>
      </c>
      <c r="K2608" t="n">
        <v>0.02032441570113862</v>
      </c>
      <c r="L2608" t="n">
        <v>-0.004338194029447499</v>
      </c>
      <c r="M2608" t="n">
        <v>0.1261666224955225</v>
      </c>
      <c r="N2608" t="n">
        <v>0.02222050339854437</v>
      </c>
      <c r="O2608" t="n">
        <v>-0.00284779100018863</v>
      </c>
      <c r="P2608" t="n">
        <v>0.1960913078463063</v>
      </c>
      <c r="Q2608" t="n">
        <v>0.01884129757281322</v>
      </c>
      <c r="R2608" t="n">
        <v>-0.00378349328911735</v>
      </c>
    </row>
    <row r="2609">
      <c r="F2609" t="n">
        <v>0.08201763938489059</v>
      </c>
      <c r="G2609" t="n">
        <v>0.02385085241532182</v>
      </c>
      <c r="H2609" t="n">
        <v>-0.003030011866933857</v>
      </c>
      <c r="J2609" t="n">
        <v>0.05073930581539079</v>
      </c>
      <c r="K2609" t="n">
        <v>0.02033247135539987</v>
      </c>
      <c r="L2609" t="n">
        <v>-0.004338627848850444</v>
      </c>
      <c r="M2609" t="n">
        <v>0.1261453468927548</v>
      </c>
      <c r="N2609" t="n">
        <v>0.0222293105738906</v>
      </c>
      <c r="O2609" t="n">
        <v>-0.002847506278033043</v>
      </c>
      <c r="P2609" t="n">
        <v>0.1959704623948094</v>
      </c>
      <c r="Q2609" t="n">
        <v>0.01884876538794315</v>
      </c>
      <c r="R2609" t="n">
        <v>-0.003783114939788439</v>
      </c>
    </row>
    <row r="2610">
      <c r="F2610" t="n">
        <v>0.08202287401339203</v>
      </c>
      <c r="G2610" t="n">
        <v>0.02386030203989207</v>
      </c>
      <c r="H2610" t="n">
        <v>-0.003030011866933857</v>
      </c>
      <c r="J2610" t="n">
        <v>0.05075250762261516</v>
      </c>
      <c r="K2610" t="n">
        <v>0.02034052700966112</v>
      </c>
      <c r="L2610" t="n">
        <v>-0.004337760210044554</v>
      </c>
      <c r="M2610" t="n">
        <v>0.1261516803751139</v>
      </c>
      <c r="N2610" t="n">
        <v>0.02223811774923683</v>
      </c>
      <c r="O2610" t="n">
        <v>-0.00284779100018863</v>
      </c>
      <c r="P2610" t="n">
        <v>0.1960726138024926</v>
      </c>
      <c r="Q2610" t="n">
        <v>0.01885623320307308</v>
      </c>
      <c r="R2610" t="n">
        <v>-0.003783871638446262</v>
      </c>
    </row>
    <row r="2611">
      <c r="F2611" t="n">
        <v>0.0819928860975683</v>
      </c>
      <c r="G2611" t="n">
        <v>0.02386975166446233</v>
      </c>
      <c r="H2611" t="n">
        <v>-0.003030011866933857</v>
      </c>
      <c r="J2611" t="n">
        <v>0.05077578225652328</v>
      </c>
      <c r="K2611" t="n">
        <v>0.02034858266392238</v>
      </c>
      <c r="L2611" t="n">
        <v>-0.004338627848850444</v>
      </c>
      <c r="M2611" t="n">
        <v>0.1261580118202907</v>
      </c>
      <c r="N2611" t="n">
        <v>0.02224692492458307</v>
      </c>
      <c r="O2611" t="n">
        <v>-0.002847506278033043</v>
      </c>
      <c r="P2611" t="n">
        <v>0.1960409487427848</v>
      </c>
      <c r="Q2611" t="n">
        <v>0.01886370101820301</v>
      </c>
      <c r="R2611" t="n">
        <v>-0.003783114939788439</v>
      </c>
    </row>
    <row r="2612">
      <c r="F2612" t="n">
        <v>0.08199810570169597</v>
      </c>
      <c r="G2612" t="n">
        <v>0.02387920128903258</v>
      </c>
      <c r="H2612" t="n">
        <v>-0.003028007890430391</v>
      </c>
      <c r="J2612" t="n">
        <v>0.0507486754055875</v>
      </c>
      <c r="K2612" t="n">
        <v>0.02035663831818363</v>
      </c>
      <c r="L2612" t="n">
        <v>-0.004339729166672837</v>
      </c>
      <c r="M2612" t="n">
        <v>0.1261367275732403</v>
      </c>
      <c r="N2612" t="n">
        <v>0.0222557320999293</v>
      </c>
      <c r="O2612" t="n">
        <v>-0.002848114547602598</v>
      </c>
      <c r="P2612" t="n">
        <v>0.1961430879181902</v>
      </c>
      <c r="Q2612" t="n">
        <v>0.01887116883333294</v>
      </c>
      <c r="R2612" t="n">
        <v>-0.003785071872213133</v>
      </c>
    </row>
    <row r="2613">
      <c r="F2613" t="n">
        <v>0.08201505823592375</v>
      </c>
      <c r="G2613" t="n">
        <v>0.02388865091360284</v>
      </c>
      <c r="H2613" t="n">
        <v>-0.003028916383646841</v>
      </c>
      <c r="J2613" t="n">
        <v>0.05078202045168896</v>
      </c>
      <c r="K2613" t="n">
        <v>0.02036469397244488</v>
      </c>
      <c r="L2613" t="n">
        <v>-0.004340163139589504</v>
      </c>
      <c r="M2613" t="n">
        <v>0.1261154400590745</v>
      </c>
      <c r="N2613" t="n">
        <v>0.02226453927527553</v>
      </c>
      <c r="O2613" t="n">
        <v>-0.002847829764626136</v>
      </c>
      <c r="P2613" t="n">
        <v>0.1960667962187078</v>
      </c>
      <c r="Q2613" t="n">
        <v>0.01887863664846287</v>
      </c>
      <c r="R2613" t="n">
        <v>-0.003784315009211291</v>
      </c>
    </row>
    <row r="2614">
      <c r="F2614" t="n">
        <v>0.08203200510092426</v>
      </c>
      <c r="G2614" t="n">
        <v>0.02389810053817309</v>
      </c>
      <c r="H2614" t="n">
        <v>-0.003028613552574691</v>
      </c>
      <c r="J2614" t="n">
        <v>0.05075490502842109</v>
      </c>
      <c r="K2614" t="n">
        <v>0.02037274962670613</v>
      </c>
      <c r="L2614" t="n">
        <v>-0.004340597112506171</v>
      </c>
      <c r="M2614" t="n">
        <v>0.1262046090477694</v>
      </c>
      <c r="N2614" t="n">
        <v>0.02227334645062177</v>
      </c>
      <c r="O2614" t="n">
        <v>-0.002848114547602598</v>
      </c>
      <c r="P2614" t="n">
        <v>0.1961689219292055</v>
      </c>
      <c r="Q2614" t="n">
        <v>0.0188861044635928</v>
      </c>
      <c r="R2614" t="n">
        <v>-0.003785071872213133</v>
      </c>
    </row>
    <row r="2615">
      <c r="F2615" t="n">
        <v>0.0820137242374126</v>
      </c>
      <c r="G2615" t="n">
        <v>0.02390755016274335</v>
      </c>
      <c r="H2615" t="n">
        <v>-0.003028007890430391</v>
      </c>
      <c r="J2615" t="n">
        <v>0.05076809163042</v>
      </c>
      <c r="K2615" t="n">
        <v>0.02038080528096738</v>
      </c>
      <c r="L2615" t="n">
        <v>-0.004340163139589504</v>
      </c>
      <c r="M2615" t="n">
        <v>0.1261557020132233</v>
      </c>
      <c r="N2615" t="n">
        <v>0.022282153625968</v>
      </c>
      <c r="O2615" t="n">
        <v>-0.002848157010871241</v>
      </c>
      <c r="P2615" t="n">
        <v>0.1960479972074002</v>
      </c>
      <c r="Q2615" t="n">
        <v>0.01889357227872273</v>
      </c>
      <c r="R2615" t="n">
        <v>-0.00378393657771037</v>
      </c>
    </row>
    <row r="2616">
      <c r="F2616" t="n">
        <v>0.08205414063443514</v>
      </c>
      <c r="G2616" t="n">
        <v>0.0239169997873136</v>
      </c>
      <c r="H2616" t="n">
        <v>-0.003026317358376641</v>
      </c>
      <c r="J2616" t="n">
        <v>0.05079135263349402</v>
      </c>
      <c r="K2616" t="n">
        <v>0.02038886093522864</v>
      </c>
      <c r="L2616" t="n">
        <v>-0.004341687317996597</v>
      </c>
      <c r="M2616" t="n">
        <v>0.1262172553106678</v>
      </c>
      <c r="N2616" t="n">
        <v>0.02229096080131423</v>
      </c>
      <c r="O2616" t="n">
        <v>-0.002848726699242252</v>
      </c>
      <c r="P2616" t="n">
        <v>0.1961054976762099</v>
      </c>
      <c r="Q2616" t="n">
        <v>0.01890104009385266</v>
      </c>
      <c r="R2616" t="n">
        <v>-0.003785129452371971</v>
      </c>
    </row>
    <row r="2617">
      <c r="F2617" t="n">
        <v>0.08204758654891775</v>
      </c>
      <c r="G2617" t="n">
        <v>0.02392644941188385</v>
      </c>
      <c r="H2617" t="n">
        <v>-0.003026620020378679</v>
      </c>
      <c r="J2617" t="n">
        <v>0.05077430182096268</v>
      </c>
      <c r="K2617" t="n">
        <v>0.02039691658948989</v>
      </c>
      <c r="L2617" t="n">
        <v>-0.00434125319267733</v>
      </c>
      <c r="M2617" t="n">
        <v>0.1261407250340486</v>
      </c>
      <c r="N2617" t="n">
        <v>0.02229976797666046</v>
      </c>
      <c r="O2617" t="n">
        <v>-0.002849011543427758</v>
      </c>
      <c r="P2617" t="n">
        <v>0.1962076033058074</v>
      </c>
      <c r="Q2617" t="n">
        <v>0.01890850790898259</v>
      </c>
      <c r="R2617" t="n">
        <v>-0.003785129452371971</v>
      </c>
    </row>
    <row r="2618">
      <c r="F2618" t="n">
        <v>0.08206450922927847</v>
      </c>
      <c r="G2618" t="n">
        <v>0.02393589903645411</v>
      </c>
      <c r="H2618" t="n">
        <v>-0.003027225344382754</v>
      </c>
      <c r="J2618" t="n">
        <v>0.05076732417587394</v>
      </c>
      <c r="K2618" t="n">
        <v>0.02040497224375114</v>
      </c>
      <c r="L2618" t="n">
        <v>-0.004340819067358062</v>
      </c>
      <c r="M2618" t="n">
        <v>0.1261470414514889</v>
      </c>
      <c r="N2618" t="n">
        <v>0.02230857515200669</v>
      </c>
      <c r="O2618" t="n">
        <v>-0.002849011543427758</v>
      </c>
      <c r="P2618" t="n">
        <v>0.1960866392212116</v>
      </c>
      <c r="Q2618" t="n">
        <v>0.01891597572411252</v>
      </c>
      <c r="R2618" t="n">
        <v>-0.003785129452371971</v>
      </c>
    </row>
    <row r="2619">
      <c r="F2619" t="n">
        <v>0.08204619798172727</v>
      </c>
      <c r="G2619" t="n">
        <v>0.02394534866102436</v>
      </c>
      <c r="H2619" t="n">
        <v>-0.003024939815147095</v>
      </c>
      <c r="J2619" t="n">
        <v>0.05080065478306363</v>
      </c>
      <c r="K2619" t="n">
        <v>0.02041302789801239</v>
      </c>
      <c r="L2619" t="n">
        <v>-0.004341687317996597</v>
      </c>
      <c r="M2619" t="n">
        <v>0.1262362102660471</v>
      </c>
      <c r="N2619" t="n">
        <v>0.02231738232735293</v>
      </c>
      <c r="O2619" t="n">
        <v>-0.002848726699242252</v>
      </c>
      <c r="P2619" t="n">
        <v>0.1961887302548738</v>
      </c>
      <c r="Q2619" t="n">
        <v>0.01892344353924245</v>
      </c>
      <c r="R2619" t="n">
        <v>-0.003784750939426733</v>
      </c>
    </row>
    <row r="2620">
      <c r="F2620" t="n">
        <v>0.08205136455064249</v>
      </c>
      <c r="G2620" t="n">
        <v>0.02395479828559461</v>
      </c>
      <c r="H2620" t="n">
        <v>-0.003024939815147095</v>
      </c>
      <c r="J2620" t="n">
        <v>0.05078359212695015</v>
      </c>
      <c r="K2620" t="n">
        <v>0.02042108355227364</v>
      </c>
      <c r="L2620" t="n">
        <v>-0.004343200375178971</v>
      </c>
      <c r="M2620" t="n">
        <v>0.1261872873475028</v>
      </c>
      <c r="N2620" t="n">
        <v>0.02232618950269916</v>
      </c>
      <c r="O2620" t="n">
        <v>-0.002849627656230677</v>
      </c>
      <c r="P2620" t="n">
        <v>0.1961569701377958</v>
      </c>
      <c r="Q2620" t="n">
        <v>0.01893091135437238</v>
      </c>
      <c r="R2620" t="n">
        <v>-0.003785936625977477</v>
      </c>
    </row>
    <row r="2621">
      <c r="F2621" t="n">
        <v>0.08204478066083509</v>
      </c>
      <c r="G2621" t="n">
        <v>0.02396424791016487</v>
      </c>
      <c r="H2621" t="n">
        <v>-0.003025544803110124</v>
      </c>
      <c r="J2621" t="n">
        <v>0.05079676091936342</v>
      </c>
      <c r="K2621" t="n">
        <v>0.0204291392065349</v>
      </c>
      <c r="L2621" t="n">
        <v>-0.004343634651788828</v>
      </c>
      <c r="M2621" t="n">
        <v>0.126248837483654</v>
      </c>
      <c r="N2621" t="n">
        <v>0.02233499667804539</v>
      </c>
      <c r="O2621" t="n">
        <v>-0.002849627656230677</v>
      </c>
      <c r="P2621" t="n">
        <v>0.1961698152473501</v>
      </c>
      <c r="Q2621" t="n">
        <v>0.01893837916950231</v>
      </c>
      <c r="R2621" t="n">
        <v>-0.003785936625977477</v>
      </c>
    </row>
    <row r="2622">
      <c r="F2622" t="n">
        <v>0.08204993339145802</v>
      </c>
      <c r="G2622" t="n">
        <v>0.02397369753473512</v>
      </c>
      <c r="H2622" t="n">
        <v>-0.003024939815147095</v>
      </c>
      <c r="J2622" t="n">
        <v>0.05077969008318858</v>
      </c>
      <c r="K2622" t="n">
        <v>0.02043719486079614</v>
      </c>
      <c r="L2622" t="n">
        <v>-0.004343634651788828</v>
      </c>
      <c r="M2622" t="n">
        <v>0.1261999083381388</v>
      </c>
      <c r="N2622" t="n">
        <v>0.02234380385339162</v>
      </c>
      <c r="O2622" t="n">
        <v>-0.002849057844661745</v>
      </c>
      <c r="P2622" t="n">
        <v>0.1961380329242183</v>
      </c>
      <c r="Q2622" t="n">
        <v>0.01894584698463224</v>
      </c>
      <c r="R2622" t="n">
        <v>-0.003786315219640075</v>
      </c>
    </row>
    <row r="2623">
      <c r="F2623" t="n">
        <v>0.08209031394293079</v>
      </c>
      <c r="G2623" t="n">
        <v>0.02398314715930538</v>
      </c>
      <c r="H2623" t="n">
        <v>-0.003025242309128609</v>
      </c>
      <c r="J2623" t="n">
        <v>0.05079285255802221</v>
      </c>
      <c r="K2623" t="n">
        <v>0.0204452505150574</v>
      </c>
      <c r="L2623" t="n">
        <v>-0.004342331821959257</v>
      </c>
      <c r="M2623" t="n">
        <v>0.1262338367095349</v>
      </c>
      <c r="N2623" t="n">
        <v>0.02235261102873786</v>
      </c>
      <c r="O2623" t="n">
        <v>-0.002849057844661745</v>
      </c>
      <c r="P2623" t="n">
        <v>0.1962847170767381</v>
      </c>
      <c r="Q2623" t="n">
        <v>0.01895331479976217</v>
      </c>
      <c r="R2623" t="n">
        <v>-0.003785558032314879</v>
      </c>
    </row>
    <row r="2624">
      <c r="F2624" t="n">
        <v>0.08207196424463434</v>
      </c>
      <c r="G2624" t="n">
        <v>0.02399259678387563</v>
      </c>
      <c r="H2624" t="n">
        <v>-0.003022967830376872</v>
      </c>
      <c r="J2624" t="n">
        <v>0.05078585315584941</v>
      </c>
      <c r="K2624" t="n">
        <v>0.02045330616931865</v>
      </c>
      <c r="L2624" t="n">
        <v>-0.004345136729031419</v>
      </c>
      <c r="M2624" t="n">
        <v>0.1262125220309741</v>
      </c>
      <c r="N2624" t="n">
        <v>0.02236141820408409</v>
      </c>
      <c r="O2624" t="n">
        <v>-0.002849392783158496</v>
      </c>
      <c r="P2624" t="n">
        <v>0.1961636748105851</v>
      </c>
      <c r="Q2624" t="n">
        <v>0.0189607826148921</v>
      </c>
      <c r="R2624" t="n">
        <v>-0.003786357863752156</v>
      </c>
    </row>
    <row r="2625">
      <c r="F2625" t="n">
        <v>0.08208884340711628</v>
      </c>
      <c r="G2625" t="n">
        <v>0.02400204640844589</v>
      </c>
      <c r="H2625" t="n">
        <v>-0.003023874811424089</v>
      </c>
      <c r="J2625" t="n">
        <v>0.05078892973664043</v>
      </c>
      <c r="K2625" t="n">
        <v>0.0204613618235799</v>
      </c>
      <c r="L2625" t="n">
        <v>-0.004343833448668782</v>
      </c>
      <c r="M2625" t="n">
        <v>0.1262188261849932</v>
      </c>
      <c r="N2625" t="n">
        <v>0.02237022537943032</v>
      </c>
      <c r="O2625" t="n">
        <v>-0.002849677750933589</v>
      </c>
      <c r="P2625" t="n">
        <v>0.1962211041837438</v>
      </c>
      <c r="Q2625" t="n">
        <v>0.01896825043002203</v>
      </c>
      <c r="R2625" t="n">
        <v>-0.003786736537405896</v>
      </c>
    </row>
    <row r="2626">
      <c r="F2626" t="n">
        <v>0.08207047787160288</v>
      </c>
      <c r="G2626" t="n">
        <v>0.02401149603301614</v>
      </c>
      <c r="H2626" t="n">
        <v>-0.003023270157392611</v>
      </c>
      <c r="J2626" t="n">
        <v>0.05079200301934218</v>
      </c>
      <c r="K2626" t="n">
        <v>0.02046941747784116</v>
      </c>
      <c r="L2626" t="n">
        <v>-0.004344702302243874</v>
      </c>
      <c r="M2626" t="n">
        <v>0.1261975060548375</v>
      </c>
      <c r="N2626" t="n">
        <v>0.02237903255477655</v>
      </c>
      <c r="O2626" t="n">
        <v>-0.002849677750933589</v>
      </c>
      <c r="P2626" t="n">
        <v>0.1961892802389477</v>
      </c>
      <c r="Q2626" t="n">
        <v>0.01897571824515196</v>
      </c>
      <c r="R2626" t="n">
        <v>-0.003787493884713377</v>
      </c>
    </row>
    <row r="2627">
      <c r="F2627" t="n">
        <v>0.0821108380419345</v>
      </c>
      <c r="G2627" t="n">
        <v>0.0240209456575864</v>
      </c>
      <c r="H2627" t="n">
        <v>-0.003023874811424089</v>
      </c>
      <c r="J2627" t="n">
        <v>0.05079507300815744</v>
      </c>
      <c r="K2627" t="n">
        <v>0.0204774731321024</v>
      </c>
      <c r="L2627" t="n">
        <v>-0.004343833448668782</v>
      </c>
      <c r="M2627" t="n">
        <v>0.126231429196788</v>
      </c>
      <c r="N2627" t="n">
        <v>0.02238783973012279</v>
      </c>
      <c r="O2627" t="n">
        <v>-0.002849962718708682</v>
      </c>
      <c r="P2627" t="n">
        <v>0.1963359433330332</v>
      </c>
      <c r="Q2627" t="n">
        <v>0.01898318606028189</v>
      </c>
      <c r="R2627" t="n">
        <v>-0.003787493884713377</v>
      </c>
    </row>
    <row r="2628">
      <c r="F2628" t="n">
        <v>0.08211595250087886</v>
      </c>
      <c r="G2628" t="n">
        <v>0.02403039528215665</v>
      </c>
      <c r="H2628" t="n">
        <v>-0.00302130893759018</v>
      </c>
      <c r="J2628" t="n">
        <v>0.05081830135139485</v>
      </c>
      <c r="K2628" t="n">
        <v>0.02048552878636366</v>
      </c>
      <c r="L2628" t="n">
        <v>-0.004346193090298549</v>
      </c>
      <c r="M2628" t="n">
        <v>0.126237728089985</v>
      </c>
      <c r="N2628" t="n">
        <v>0.02239664690546902</v>
      </c>
      <c r="O2628" t="n">
        <v>-0.002850301596570143</v>
      </c>
      <c r="P2628" t="n">
        <v>0.1963487271909591</v>
      </c>
      <c r="Q2628" t="n">
        <v>0.01899065387541182</v>
      </c>
      <c r="R2628" t="n">
        <v>-0.003788286699874122</v>
      </c>
    </row>
    <row r="2629">
      <c r="F2629" t="n">
        <v>0.08210931244883954</v>
      </c>
      <c r="G2629" t="n">
        <v>0.0240398449067269</v>
      </c>
      <c r="H2629" t="n">
        <v>-0.00302191325980992</v>
      </c>
      <c r="J2629" t="n">
        <v>0.05080120312093957</v>
      </c>
      <c r="K2629" t="n">
        <v>0.02049358444062491</v>
      </c>
      <c r="L2629" t="n">
        <v>-0.004346193090298549</v>
      </c>
      <c r="M2629" t="n">
        <v>0.1262716496675227</v>
      </c>
      <c r="N2629" t="n">
        <v>0.02240545408081525</v>
      </c>
      <c r="O2629" t="n">
        <v>-0.0028505866267298</v>
      </c>
      <c r="P2629" t="n">
        <v>0.1962276203269372</v>
      </c>
      <c r="Q2629" t="n">
        <v>0.01899812169054175</v>
      </c>
      <c r="R2629" t="n">
        <v>-0.003787529194035315</v>
      </c>
    </row>
    <row r="2630">
      <c r="F2630" t="n">
        <v>0.08212616158624611</v>
      </c>
      <c r="G2630" t="n">
        <v>0.02404929453129716</v>
      </c>
      <c r="H2630" t="n">
        <v>-0.00302161109870005</v>
      </c>
      <c r="J2630" t="n">
        <v>0.05080426325331194</v>
      </c>
      <c r="K2630" t="n">
        <v>0.02050164009488616</v>
      </c>
      <c r="L2630" t="n">
        <v>-0.00434532393859566</v>
      </c>
      <c r="M2630" t="n">
        <v>0.126222695707458</v>
      </c>
      <c r="N2630" t="n">
        <v>0.02241426125616148</v>
      </c>
      <c r="O2630" t="n">
        <v>-0.0028505866267298</v>
      </c>
      <c r="P2630" t="n">
        <v>0.1963296392800741</v>
      </c>
      <c r="Q2630" t="n">
        <v>0.01900558950567168</v>
      </c>
      <c r="R2630" t="n">
        <v>-0.003787529194035315</v>
      </c>
    </row>
    <row r="2631">
      <c r="F2631" t="n">
        <v>0.08210775839130829</v>
      </c>
      <c r="G2631" t="n">
        <v>0.02405874415586741</v>
      </c>
      <c r="H2631" t="n">
        <v>-0.00302130893759018</v>
      </c>
      <c r="J2631" t="n">
        <v>0.05083756532916357</v>
      </c>
      <c r="K2631" t="n">
        <v>0.02050969574914742</v>
      </c>
      <c r="L2631" t="n">
        <v>-0.00434532393859566</v>
      </c>
      <c r="M2631" t="n">
        <v>0.1262566145313032</v>
      </c>
      <c r="N2631" t="n">
        <v>0.02242306843150772</v>
      </c>
      <c r="O2631" t="n">
        <v>-0.0028505866267298</v>
      </c>
      <c r="P2631" t="n">
        <v>0.1963423947716961</v>
      </c>
      <c r="Q2631" t="n">
        <v>0.01901305732080161</v>
      </c>
      <c r="R2631" t="n">
        <v>-0.003787907946954718</v>
      </c>
    </row>
    <row r="2632">
      <c r="F2632" t="n">
        <v>0.08210109599443052</v>
      </c>
      <c r="G2632" t="n">
        <v>0.02406819378043766</v>
      </c>
      <c r="H2632" t="n">
        <v>-0.003019962690654236</v>
      </c>
      <c r="J2632" t="n">
        <v>0.05081037369103328</v>
      </c>
      <c r="K2632" t="n">
        <v>0.02051775140340866</v>
      </c>
      <c r="L2632" t="n">
        <v>-0.004348107454250913</v>
      </c>
      <c r="M2632" t="n">
        <v>0.1262629066580205</v>
      </c>
      <c r="N2632" t="n">
        <v>0.02243187560685395</v>
      </c>
      <c r="O2632" t="n">
        <v>-0.002851214780081358</v>
      </c>
      <c r="P2632" t="n">
        <v>0.1962658791666564</v>
      </c>
      <c r="Q2632" t="n">
        <v>0.01902052513593154</v>
      </c>
      <c r="R2632" t="n">
        <v>-0.003789072266164468</v>
      </c>
    </row>
    <row r="2633">
      <c r="F2633" t="n">
        <v>0.08212967579845798</v>
      </c>
      <c r="G2633" t="n">
        <v>0.02407764340500792</v>
      </c>
      <c r="H2633" t="n">
        <v>-0.003019660694385171</v>
      </c>
      <c r="J2633" t="n">
        <v>0.05082350635542325</v>
      </c>
      <c r="K2633" t="n">
        <v>0.02052580705766992</v>
      </c>
      <c r="L2633" t="n">
        <v>-0.004347672730450248</v>
      </c>
      <c r="M2633" t="n">
        <v>0.126241570217681</v>
      </c>
      <c r="N2633" t="n">
        <v>0.02244068278220018</v>
      </c>
      <c r="O2633" t="n">
        <v>-0.002850644594143935</v>
      </c>
      <c r="P2633" t="n">
        <v>0.1963678787884722</v>
      </c>
      <c r="Q2633" t="n">
        <v>0.01902799295106147</v>
      </c>
      <c r="R2633" t="n">
        <v>-0.003789072266164468</v>
      </c>
    </row>
    <row r="2634">
      <c r="F2634" t="n">
        <v>0.08212299972978079</v>
      </c>
      <c r="G2634" t="n">
        <v>0.02408709302957817</v>
      </c>
      <c r="H2634" t="n">
        <v>-0.003020566683192367</v>
      </c>
      <c r="J2634" t="n">
        <v>0.05084671902018789</v>
      </c>
      <c r="K2634" t="n">
        <v>0.02053386271193117</v>
      </c>
      <c r="L2634" t="n">
        <v>-0.004346803282848919</v>
      </c>
      <c r="M2634" t="n">
        <v>0.1263031135357352</v>
      </c>
      <c r="N2634" t="n">
        <v>0.02244948995754641</v>
      </c>
      <c r="O2634" t="n">
        <v>-0.002851499873050069</v>
      </c>
      <c r="P2634" t="n">
        <v>0.1963806073483994</v>
      </c>
      <c r="Q2634" t="n">
        <v>0.0190354607661914</v>
      </c>
      <c r="R2634" t="n">
        <v>-0.003787935771783495</v>
      </c>
    </row>
    <row r="2635">
      <c r="F2635" t="n">
        <v>0.08215156891959707</v>
      </c>
      <c r="G2635" t="n">
        <v>0.02409654265414843</v>
      </c>
      <c r="H2635" t="n">
        <v>-0.003020264686923302</v>
      </c>
      <c r="J2635" t="n">
        <v>0.05081951484309803</v>
      </c>
      <c r="K2635" t="n">
        <v>0.02054191836619242</v>
      </c>
      <c r="L2635" t="n">
        <v>-0.004347672730450248</v>
      </c>
      <c r="M2635" t="n">
        <v>0.1263370295796015</v>
      </c>
      <c r="N2635" t="n">
        <v>0.02245829713289265</v>
      </c>
      <c r="O2635" t="n">
        <v>-0.002851562182973726</v>
      </c>
      <c r="P2635" t="n">
        <v>0.1964379618350778</v>
      </c>
      <c r="Q2635" t="n">
        <v>0.01904292858132133</v>
      </c>
      <c r="R2635" t="n">
        <v>-0.003788314603243819</v>
      </c>
    </row>
    <row r="2636">
      <c r="F2636" t="n">
        <v>0.08215663065990872</v>
      </c>
      <c r="G2636" t="n">
        <v>0.02410599227871868</v>
      </c>
      <c r="H2636" t="n">
        <v>-0.003018626817338475</v>
      </c>
      <c r="J2636" t="n">
        <v>0.05084272190378746</v>
      </c>
      <c r="K2636" t="n">
        <v>0.02054997402045368</v>
      </c>
      <c r="L2636" t="n">
        <v>-0.004348271472537581</v>
      </c>
      <c r="M2636" t="n">
        <v>0.1263156876744523</v>
      </c>
      <c r="N2636" t="n">
        <v>0.02246710430823888</v>
      </c>
      <c r="O2636" t="n">
        <v>-0.002851277026755429</v>
      </c>
      <c r="P2636" t="n">
        <v>0.1963167653779616</v>
      </c>
      <c r="Q2636" t="n">
        <v>0.01905039639645126</v>
      </c>
      <c r="R2636" t="n">
        <v>-0.003789471681686738</v>
      </c>
    </row>
    <row r="2637">
      <c r="F2637" t="n">
        <v>0.08213818192091263</v>
      </c>
      <c r="G2637" t="n">
        <v>0.02411544190328894</v>
      </c>
      <c r="H2637" t="n">
        <v>-0.003018626817338475</v>
      </c>
      <c r="J2637" t="n">
        <v>0.05083567622478456</v>
      </c>
      <c r="K2637" t="n">
        <v>0.02055802967471492</v>
      </c>
      <c r="L2637" t="n">
        <v>-0.004348706343171898</v>
      </c>
      <c r="M2637" t="n">
        <v>0.1263219723699676</v>
      </c>
      <c r="N2637" t="n">
        <v>0.02247591148358511</v>
      </c>
      <c r="O2637" t="n">
        <v>-0.002851847339192024</v>
      </c>
      <c r="P2637" t="n">
        <v>0.1963741020327737</v>
      </c>
      <c r="Q2637" t="n">
        <v>0.01905786421158119</v>
      </c>
      <c r="R2637" t="n">
        <v>-0.003789471681686738</v>
      </c>
    </row>
    <row r="2638">
      <c r="F2638" t="n">
        <v>0.08216673446725481</v>
      </c>
      <c r="G2638" t="n">
        <v>0.02412489152785919</v>
      </c>
      <c r="H2638" t="n">
        <v>-0.003018928649836959</v>
      </c>
      <c r="J2638" t="n">
        <v>0.05082862669060867</v>
      </c>
      <c r="K2638" t="n">
        <v>0.02056608532897618</v>
      </c>
      <c r="L2638" t="n">
        <v>-0.004348271472537581</v>
      </c>
      <c r="M2638" t="n">
        <v>0.1263558855690817</v>
      </c>
      <c r="N2638" t="n">
        <v>0.02248471865893134</v>
      </c>
      <c r="O2638" t="n">
        <v>-0.002852132495410321</v>
      </c>
      <c r="P2638" t="n">
        <v>0.1964314323373901</v>
      </c>
      <c r="Q2638" t="n">
        <v>0.01906533202671112</v>
      </c>
      <c r="R2638" t="n">
        <v>-0.003789850590963979</v>
      </c>
    </row>
    <row r="2639">
      <c r="F2639" t="n">
        <v>0.0821365176419474</v>
      </c>
      <c r="G2639" t="n">
        <v>0.02413434115242945</v>
      </c>
      <c r="H2639" t="n">
        <v>-0.003016999702645423</v>
      </c>
      <c r="J2639" t="n">
        <v>0.05084174165476744</v>
      </c>
      <c r="K2639" t="n">
        <v>0.02057414098323743</v>
      </c>
      <c r="L2639" t="n">
        <v>-0.004349576084440533</v>
      </c>
      <c r="M2639" t="n">
        <v>0.1262792757205918</v>
      </c>
      <c r="N2639" t="n">
        <v>0.02249352583427758</v>
      </c>
      <c r="O2639" t="n">
        <v>-0.002851847339192024</v>
      </c>
      <c r="P2639" t="n">
        <v>0.1964441163588913</v>
      </c>
      <c r="Q2639" t="n">
        <v>0.01907279984184105</v>
      </c>
      <c r="R2639" t="n">
        <v>-0.003788713863132257</v>
      </c>
    </row>
    <row r="2640">
      <c r="F2640" t="n">
        <v>0.08216505861580861</v>
      </c>
      <c r="G2640" t="n">
        <v>0.0241437907769997</v>
      </c>
      <c r="H2640" t="n">
        <v>-0.003016698032842139</v>
      </c>
      <c r="J2640" t="n">
        <v>0.05085485398524643</v>
      </c>
      <c r="K2640" t="n">
        <v>0.02058219663749868</v>
      </c>
      <c r="L2640" t="n">
        <v>-0.004351033547825208</v>
      </c>
      <c r="M2640" t="n">
        <v>0.1263684484922756</v>
      </c>
      <c r="N2640" t="n">
        <v>0.02250233300962381</v>
      </c>
      <c r="O2640" t="n">
        <v>-0.00285219907019777</v>
      </c>
      <c r="P2640" t="n">
        <v>0.1965014327398977</v>
      </c>
      <c r="Q2640" t="n">
        <v>0.01908026765697098</v>
      </c>
      <c r="R2640" t="n">
        <v>-0.003790621681652215</v>
      </c>
    </row>
    <row r="2641">
      <c r="F2641" t="n">
        <v>0.08218184109460905</v>
      </c>
      <c r="G2641" t="n">
        <v>0.02415324040156995</v>
      </c>
      <c r="H2641" t="n">
        <v>-0.003016396363038854</v>
      </c>
      <c r="J2641" t="n">
        <v>0.05084779412645249</v>
      </c>
      <c r="K2641" t="n">
        <v>0.02059025229175994</v>
      </c>
      <c r="L2641" t="n">
        <v>-0.004350163515122183</v>
      </c>
      <c r="M2641" t="n">
        <v>0.1263747276860773</v>
      </c>
      <c r="N2641" t="n">
        <v>0.02251114018497004</v>
      </c>
      <c r="O2641" t="n">
        <v>-0.00285248429010479</v>
      </c>
      <c r="P2641" t="n">
        <v>0.1964694578527034</v>
      </c>
      <c r="Q2641" t="n">
        <v>0.01908773547210091</v>
      </c>
      <c r="R2641" t="n">
        <v>-0.003789863708910433</v>
      </c>
    </row>
    <row r="2642">
      <c r="F2642" t="n">
        <v>0.08215160014380851</v>
      </c>
      <c r="G2642" t="n">
        <v>0.02416269002614021</v>
      </c>
      <c r="H2642" t="n">
        <v>-0.003016396363038854</v>
      </c>
      <c r="J2642" t="n">
        <v>0.05087098567654399</v>
      </c>
      <c r="K2642" t="n">
        <v>0.02059830794602118</v>
      </c>
      <c r="L2642" t="n">
        <v>-0.004350598531473696</v>
      </c>
      <c r="M2642" t="n">
        <v>0.1263533728176104</v>
      </c>
      <c r="N2642" t="n">
        <v>0.02251994736031627</v>
      </c>
      <c r="O2642" t="n">
        <v>-0.002851913850290751</v>
      </c>
      <c r="P2642" t="n">
        <v>0.1964374716126264</v>
      </c>
      <c r="Q2642" t="n">
        <v>0.01909520328723084</v>
      </c>
      <c r="R2642" t="n">
        <v>-0.003789863708910433</v>
      </c>
    </row>
    <row r="2643">
      <c r="F2643" t="n">
        <v>0.08218012455604487</v>
      </c>
      <c r="G2643" t="n">
        <v>0.02417213965071046</v>
      </c>
      <c r="H2643" t="n">
        <v>-0.003016698032842139</v>
      </c>
      <c r="J2643" t="n">
        <v>0.05086391905683257</v>
      </c>
      <c r="K2643" t="n">
        <v>0.02060636360028244</v>
      </c>
      <c r="L2643" t="n">
        <v>-0.004351033547825208</v>
      </c>
      <c r="M2643" t="n">
        <v>0.126332015223617</v>
      </c>
      <c r="N2643" t="n">
        <v>0.02252875453566251</v>
      </c>
      <c r="O2643" t="n">
        <v>-0.002852840334829165</v>
      </c>
      <c r="P2643" t="n">
        <v>0.1964947640635062</v>
      </c>
      <c r="Q2643" t="n">
        <v>0.01910267110236077</v>
      </c>
      <c r="R2643" t="n">
        <v>-0.003790621681652215</v>
      </c>
    </row>
    <row r="2644">
      <c r="F2644" t="n">
        <v>0.08218513350153112</v>
      </c>
      <c r="G2644" t="n">
        <v>0.02418158927528072</v>
      </c>
      <c r="H2644" t="n">
        <v>-0.00301568490262275</v>
      </c>
      <c r="J2644" t="n">
        <v>0.05087701998044956</v>
      </c>
      <c r="K2644" t="n">
        <v>0.02061441925454369</v>
      </c>
      <c r="L2644" t="n">
        <v>-0.004352479835511301</v>
      </c>
      <c r="M2644" t="n">
        <v>0.1263106549222476</v>
      </c>
      <c r="N2644" t="n">
        <v>0.02253756171100874</v>
      </c>
      <c r="O2644" t="n">
        <v>-0.002852555050795682</v>
      </c>
      <c r="P2644" t="n">
        <v>0.196462757705475</v>
      </c>
      <c r="Q2644" t="n">
        <v>0.0191101389174907</v>
      </c>
      <c r="R2644" t="n">
        <v>-0.003791006482866727</v>
      </c>
    </row>
    <row r="2645">
      <c r="F2645" t="n">
        <v>0.08217837996130611</v>
      </c>
      <c r="G2645" t="n">
        <v>0.02419103889985097</v>
      </c>
      <c r="H2645" t="n">
        <v>-0.00301568490262275</v>
      </c>
      <c r="J2645" t="n">
        <v>0.0508497743433982</v>
      </c>
      <c r="K2645" t="n">
        <v>0.02062247490880494</v>
      </c>
      <c r="L2645" t="n">
        <v>-0.004351609513608579</v>
      </c>
      <c r="M2645" t="n">
        <v>0.1263445608438136</v>
      </c>
      <c r="N2645" t="n">
        <v>0.02254636888635497</v>
      </c>
      <c r="O2645" t="n">
        <v>-0.002853410902896131</v>
      </c>
      <c r="P2645" t="n">
        <v>0.196430740052874</v>
      </c>
      <c r="Q2645" t="n">
        <v>0.01911760673262063</v>
      </c>
      <c r="R2645" t="n">
        <v>-0.003791006482866727</v>
      </c>
    </row>
    <row r="2646">
      <c r="F2646" t="n">
        <v>0.08218337540140544</v>
      </c>
      <c r="G2646" t="n">
        <v>0.02420048852442123</v>
      </c>
      <c r="H2646" t="n">
        <v>-0.003015081886245501</v>
      </c>
      <c r="J2646" t="n">
        <v>0.05087295512066287</v>
      </c>
      <c r="K2646" t="n">
        <v>0.02063053056306619</v>
      </c>
      <c r="L2646" t="n">
        <v>-0.004351609513608579</v>
      </c>
      <c r="M2646" t="n">
        <v>0.1263508315194005</v>
      </c>
      <c r="N2646" t="n">
        <v>0.0225551760617012</v>
      </c>
      <c r="O2646" t="n">
        <v>-0.002852555050795682</v>
      </c>
      <c r="P2646" t="n">
        <v>0.1965326575283332</v>
      </c>
      <c r="Q2646" t="n">
        <v>0.01912507454775056</v>
      </c>
      <c r="R2646" t="n">
        <v>-0.003791385545608739</v>
      </c>
    </row>
    <row r="2647">
      <c r="F2647" t="n">
        <v>0.082176607371273</v>
      </c>
      <c r="G2647" t="n">
        <v>0.02420993814899148</v>
      </c>
      <c r="H2647" t="n">
        <v>-0.00301568490262275</v>
      </c>
      <c r="J2647" t="n">
        <v>0.05087596071538852</v>
      </c>
      <c r="K2647" t="n">
        <v>0.02063858621732744</v>
      </c>
      <c r="L2647" t="n">
        <v>-0.004351609513608579</v>
      </c>
      <c r="M2647" t="n">
        <v>0.1263294650855143</v>
      </c>
      <c r="N2647" t="n">
        <v>0.02256398323704744</v>
      </c>
      <c r="O2647" t="n">
        <v>-0.002853410902896131</v>
      </c>
      <c r="P2647" t="n">
        <v>0.1965899212545674</v>
      </c>
      <c r="Q2647" t="n">
        <v>0.01913254236288049</v>
      </c>
      <c r="R2647" t="n">
        <v>-0.003790248357382702</v>
      </c>
    </row>
    <row r="2648">
      <c r="F2648" t="n">
        <v>0.08218158933511904</v>
      </c>
      <c r="G2648" t="n">
        <v>0.02421938777356174</v>
      </c>
      <c r="H2648" t="n">
        <v>-0.003013476596634901</v>
      </c>
      <c r="J2648" t="n">
        <v>0.05088904999146626</v>
      </c>
      <c r="K2648" t="n">
        <v>0.0206466418715887</v>
      </c>
      <c r="L2648" t="n">
        <v>-0.004352609025306247</v>
      </c>
      <c r="M2648" t="n">
        <v>0.1264186413638428</v>
      </c>
      <c r="N2648" t="n">
        <v>0.02257279041239367</v>
      </c>
      <c r="O2648" t="n">
        <v>-0.00285405666010488</v>
      </c>
      <c r="P2648" t="n">
        <v>0.1965132248176612</v>
      </c>
      <c r="Q2648" t="n">
        <v>0.01914001017801041</v>
      </c>
      <c r="R2648" t="n">
        <v>-0.003791383913430427</v>
      </c>
    </row>
    <row r="2649">
      <c r="F2649" t="n">
        <v>0.0822100807680719</v>
      </c>
      <c r="G2649" t="n">
        <v>0.02422883739813199</v>
      </c>
      <c r="H2649" t="n">
        <v>-0.003013777944294565</v>
      </c>
      <c r="J2649" t="n">
        <v>0.05088196229023481</v>
      </c>
      <c r="K2649" t="n">
        <v>0.02065469752584995</v>
      </c>
      <c r="L2649" t="n">
        <v>-0.004353044329739221</v>
      </c>
      <c r="M2649" t="n">
        <v>0.1264249091476878</v>
      </c>
      <c r="N2649" t="n">
        <v>0.0225815975877399</v>
      </c>
      <c r="O2649" t="n">
        <v>-0.002853485962912297</v>
      </c>
      <c r="P2649" t="n">
        <v>0.1965258198068043</v>
      </c>
      <c r="Q2649" t="n">
        <v>0.01914747799314034</v>
      </c>
      <c r="R2649" t="n">
        <v>-0.003792142190213113</v>
      </c>
    </row>
    <row r="2650">
      <c r="F2650" t="n">
        <v>0.08221505077564367</v>
      </c>
      <c r="G2650" t="n">
        <v>0.02423828702270224</v>
      </c>
      <c r="H2650" t="n">
        <v>-0.003013175248975238</v>
      </c>
      <c r="J2650" t="n">
        <v>0.05088495827876265</v>
      </c>
      <c r="K2650" t="n">
        <v>0.0206627531801112</v>
      </c>
      <c r="L2650" t="n">
        <v>-0.004352609025306247</v>
      </c>
      <c r="M2650" t="n">
        <v>0.1263482628148808</v>
      </c>
      <c r="N2650" t="n">
        <v>0.02259040476308613</v>
      </c>
      <c r="O2650" t="n">
        <v>-0.002853200614316006</v>
      </c>
      <c r="P2650" t="n">
        <v>0.1965830599557675</v>
      </c>
      <c r="Q2650" t="n">
        <v>0.01915494580827027</v>
      </c>
      <c r="R2650" t="n">
        <v>-0.00379176305182177</v>
      </c>
    </row>
    <row r="2651">
      <c r="F2651" t="n">
        <v>0.08220825534977244</v>
      </c>
      <c r="G2651" t="n">
        <v>0.0242477366472725</v>
      </c>
      <c r="H2651" t="n">
        <v>-0.003013175248975238</v>
      </c>
      <c r="J2651" t="n">
        <v>0.0508980388599605</v>
      </c>
      <c r="K2651" t="n">
        <v>0.02067080883437245</v>
      </c>
      <c r="L2651" t="n">
        <v>-0.004353914938605169</v>
      </c>
      <c r="M2651" t="n">
        <v>0.1264374406935005</v>
      </c>
      <c r="N2651" t="n">
        <v>0.02259921193843236</v>
      </c>
      <c r="O2651" t="n">
        <v>-0.002853200614316006</v>
      </c>
      <c r="P2651" t="n">
        <v>0.1965063286617249</v>
      </c>
      <c r="Q2651" t="n">
        <v>0.01916241362340021</v>
      </c>
      <c r="R2651" t="n">
        <v>-0.003791004775039084</v>
      </c>
    </row>
    <row r="2652">
      <c r="F2652" t="n">
        <v>0.08220145247278701</v>
      </c>
      <c r="G2652" t="n">
        <v>0.02425718627184275</v>
      </c>
      <c r="H2652" t="n">
        <v>-0.003011882215595163</v>
      </c>
      <c r="J2652" t="n">
        <v>0.05089094067904579</v>
      </c>
      <c r="K2652" t="n">
        <v>0.0206788644886337</v>
      </c>
      <c r="L2652" t="n">
        <v>-0.004355338848213168</v>
      </c>
      <c r="M2652" t="n">
        <v>0.1263884268055355</v>
      </c>
      <c r="N2652" t="n">
        <v>0.0226080191137786</v>
      </c>
      <c r="O2652" t="n">
        <v>-0.002854421354085603</v>
      </c>
      <c r="P2652" t="n">
        <v>0.1965635527590239</v>
      </c>
      <c r="Q2652" t="n">
        <v>0.01916988143853014</v>
      </c>
      <c r="R2652" t="n">
        <v>-0.003792133196205659</v>
      </c>
    </row>
    <row r="2653">
      <c r="F2653" t="n">
        <v>0.08220640211094091</v>
      </c>
      <c r="G2653" t="n">
        <v>0.02426663589641301</v>
      </c>
      <c r="H2653" t="n">
        <v>-0.003011882215595163</v>
      </c>
      <c r="J2653" t="n">
        <v>0.05090401548307985</v>
      </c>
      <c r="K2653" t="n">
        <v>0.02068692014289496</v>
      </c>
      <c r="L2653" t="n">
        <v>-0.004354467954622243</v>
      </c>
      <c r="M2653" t="n">
        <v>0.1263946880572936</v>
      </c>
      <c r="N2653" t="n">
        <v>0.02261682628912483</v>
      </c>
      <c r="O2653" t="n">
        <v>-0.002854135940491553</v>
      </c>
      <c r="P2653" t="n">
        <v>0.1965314555179968</v>
      </c>
      <c r="Q2653" t="n">
        <v>0.01917734925366006</v>
      </c>
      <c r="R2653" t="n">
        <v>-0.003791753982886039</v>
      </c>
    </row>
    <row r="2654">
      <c r="F2654" t="n">
        <v>0.0822466266600119</v>
      </c>
      <c r="G2654" t="n">
        <v>0.02427608552098326</v>
      </c>
      <c r="H2654" t="n">
        <v>-0.003011882215595163</v>
      </c>
      <c r="J2654" t="n">
        <v>0.05089691033832297</v>
      </c>
      <c r="K2654" t="n">
        <v>0.02069497579715621</v>
      </c>
      <c r="L2654" t="n">
        <v>-0.004354467954622243</v>
      </c>
      <c r="M2654" t="n">
        <v>0.1264285881284365</v>
      </c>
      <c r="N2654" t="n">
        <v>0.02262563346447106</v>
      </c>
      <c r="O2654" t="n">
        <v>-0.002854706767679651</v>
      </c>
      <c r="P2654" t="n">
        <v>0.1966333237548321</v>
      </c>
      <c r="Q2654" t="n">
        <v>0.01918481706878999</v>
      </c>
      <c r="R2654" t="n">
        <v>-0.003791753982886039</v>
      </c>
    </row>
    <row r="2655">
      <c r="F2655" t="n">
        <v>0.08223980394971889</v>
      </c>
      <c r="G2655" t="n">
        <v>0.02428553514555351</v>
      </c>
      <c r="H2655" t="n">
        <v>-0.003011581027373604</v>
      </c>
      <c r="J2655" t="n">
        <v>0.05090997938073535</v>
      </c>
      <c r="K2655" t="n">
        <v>0.02070303145141746</v>
      </c>
      <c r="L2655" t="n">
        <v>-0.004354032507826781</v>
      </c>
      <c r="M2655" t="n">
        <v>0.1264348474729403</v>
      </c>
      <c r="N2655" t="n">
        <v>0.0226344406398173</v>
      </c>
      <c r="O2655" t="n">
        <v>-0.002854706767679651</v>
      </c>
      <c r="P2655" t="n">
        <v>0.1966458681743148</v>
      </c>
      <c r="Q2655" t="n">
        <v>0.01919228488391993</v>
      </c>
      <c r="R2655" t="n">
        <v>-0.003791753982886039</v>
      </c>
    </row>
    <row r="2656">
      <c r="F2656" t="n">
        <v>0.08225649669707727</v>
      </c>
      <c r="G2656" t="n">
        <v>0.02429498477012377</v>
      </c>
      <c r="H2656" t="n">
        <v>-0.003009997764831637</v>
      </c>
      <c r="J2656" t="n">
        <v>0.05089277801242172</v>
      </c>
      <c r="K2656" t="n">
        <v>0.02071108710567871</v>
      </c>
      <c r="L2656" t="n">
        <v>-0.004356751555441657</v>
      </c>
      <c r="M2656" t="n">
        <v>0.1263858228844767</v>
      </c>
      <c r="N2656" t="n">
        <v>0.02264324781516353</v>
      </c>
      <c r="O2656" t="n">
        <v>-0.002854504774585961</v>
      </c>
      <c r="P2656" t="n">
        <v>0.1966584040164574</v>
      </c>
      <c r="Q2656" t="n">
        <v>0.01919975269904986</v>
      </c>
      <c r="R2656" t="n">
        <v>-0.003793254563356077</v>
      </c>
    </row>
    <row r="2657">
      <c r="F2657" t="n">
        <v>0.08226142207139173</v>
      </c>
      <c r="G2657" t="n">
        <v>0.02430443439469402</v>
      </c>
      <c r="H2657" t="n">
        <v>-0.003010298794711108</v>
      </c>
      <c r="J2657" t="n">
        <v>0.05090584101141561</v>
      </c>
      <c r="K2657" t="n">
        <v>0.02071914275993996</v>
      </c>
      <c r="L2657" t="n">
        <v>-0.004355880379365784</v>
      </c>
      <c r="M2657" t="n">
        <v>0.1264197204872482</v>
      </c>
      <c r="N2657" t="n">
        <v>0.02265205499050976</v>
      </c>
      <c r="O2657" t="n">
        <v>-0.002854790253611322</v>
      </c>
      <c r="P2657" t="n">
        <v>0.1966262686717791</v>
      </c>
      <c r="Q2657" t="n">
        <v>0.01920722051417979</v>
      </c>
      <c r="R2657" t="n">
        <v>-0.003792495988300911</v>
      </c>
    </row>
    <row r="2658">
      <c r="F2658" t="n">
        <v>0.08226634102507438</v>
      </c>
      <c r="G2658" t="n">
        <v>0.02431388401926428</v>
      </c>
      <c r="H2658" t="n">
        <v>-0.003010298794711108</v>
      </c>
      <c r="J2658" t="n">
        <v>0.0509189014405444</v>
      </c>
      <c r="K2658" t="n">
        <v>0.02072719841420122</v>
      </c>
      <c r="L2658" t="n">
        <v>-0.004356751555441657</v>
      </c>
      <c r="M2658" t="n">
        <v>0.126425975539021</v>
      </c>
      <c r="N2658" t="n">
        <v>0.02266086216585599</v>
      </c>
      <c r="O2658" t="n">
        <v>-0.002855361211662044</v>
      </c>
      <c r="P2658" t="n">
        <v>0.1965941222810362</v>
      </c>
      <c r="Q2658" t="n">
        <v>0.01921468832930972</v>
      </c>
      <c r="R2658" t="n">
        <v>-0.003792495988300911</v>
      </c>
    </row>
    <row r="2659">
      <c r="F2659" t="n">
        <v>0.08223596482201032</v>
      </c>
      <c r="G2659" t="n">
        <v>0.02432333364383453</v>
      </c>
      <c r="H2659" t="n">
        <v>-0.003009328130844674</v>
      </c>
      <c r="J2659" t="n">
        <v>0.05091177896530409</v>
      </c>
      <c r="K2659" t="n">
        <v>0.02073525406846247</v>
      </c>
      <c r="L2659" t="n">
        <v>-0.004356751555441657</v>
      </c>
      <c r="M2659" t="n">
        <v>0.1264045861809884</v>
      </c>
      <c r="N2659" t="n">
        <v>0.02266966934120223</v>
      </c>
      <c r="O2659" t="n">
        <v>-0.002855075732636683</v>
      </c>
      <c r="P2659" t="n">
        <v>0.1967406253822218</v>
      </c>
      <c r="Q2659" t="n">
        <v>0.01922215614443964</v>
      </c>
      <c r="R2659" t="n">
        <v>-0.003792875275828494</v>
      </c>
    </row>
    <row r="2660">
      <c r="F2660" t="n">
        <v>0.08226439629231963</v>
      </c>
      <c r="G2660" t="n">
        <v>0.02433278326840479</v>
      </c>
      <c r="H2660" t="n">
        <v>-0.003009328130844674</v>
      </c>
      <c r="J2660" t="n">
        <v>0.05090465274113305</v>
      </c>
      <c r="K2660" t="n">
        <v>0.02074330972272372</v>
      </c>
      <c r="L2660" t="n">
        <v>-0.004358153051396994</v>
      </c>
      <c r="M2660" t="n">
        <v>0.1264384820996824</v>
      </c>
      <c r="N2660" t="n">
        <v>0.02267847651654846</v>
      </c>
      <c r="O2660" t="n">
        <v>-0.00285601997809365</v>
      </c>
      <c r="P2660" t="n">
        <v>0.1966191292002409</v>
      </c>
      <c r="Q2660" t="n">
        <v>0.01922962395956957</v>
      </c>
      <c r="R2660" t="n">
        <v>-0.003793610159677023</v>
      </c>
    </row>
    <row r="2661">
      <c r="F2661" t="n">
        <v>0.08225753163940222</v>
      </c>
      <c r="G2661" t="n">
        <v>0.02434223289297504</v>
      </c>
      <c r="H2661" t="n">
        <v>-0.00300872638556756</v>
      </c>
      <c r="J2661" t="n">
        <v>0.05089752277318073</v>
      </c>
      <c r="K2661" t="n">
        <v>0.02075136537698497</v>
      </c>
      <c r="L2661" t="n">
        <v>-0.004356845866918472</v>
      </c>
      <c r="M2661" t="n">
        <v>0.126417089170628</v>
      </c>
      <c r="N2661" t="n">
        <v>0.02268728369189469</v>
      </c>
      <c r="O2661" t="n">
        <v>-0.002855734433204819</v>
      </c>
      <c r="P2661" t="n">
        <v>0.196720955175597</v>
      </c>
      <c r="Q2661" t="n">
        <v>0.0192370917746995</v>
      </c>
      <c r="R2661" t="n">
        <v>-0.003793230798661056</v>
      </c>
    </row>
    <row r="2662">
      <c r="F2662" t="n">
        <v>0.08225065961456116</v>
      </c>
      <c r="G2662" t="n">
        <v>0.0243516825175453</v>
      </c>
      <c r="H2662" t="n">
        <v>-0.003008425512929003</v>
      </c>
      <c r="J2662" t="n">
        <v>0.0509004801237129</v>
      </c>
      <c r="K2662" t="n">
        <v>0.02075942103124622</v>
      </c>
      <c r="L2662" t="n">
        <v>-0.004357281595077979</v>
      </c>
      <c r="M2662" t="n">
        <v>0.1264786291529751</v>
      </c>
      <c r="N2662" t="n">
        <v>0.02269609086724092</v>
      </c>
      <c r="O2662" t="n">
        <v>-0.002855448888315987</v>
      </c>
      <c r="P2662" t="n">
        <v>0.1966887710417122</v>
      </c>
      <c r="Q2662" t="n">
        <v>0.01924455958982943</v>
      </c>
      <c r="R2662" t="n">
        <v>-0.003794368881708958</v>
      </c>
    </row>
    <row r="2663">
      <c r="F2663" t="n">
        <v>0.0822908397162409</v>
      </c>
      <c r="G2663" t="n">
        <v>0.02436113214211555</v>
      </c>
      <c r="H2663" t="n">
        <v>-0.003009027258206117</v>
      </c>
      <c r="J2663" t="n">
        <v>0.05091352568422668</v>
      </c>
      <c r="K2663" t="n">
        <v>0.02076747668550747</v>
      </c>
      <c r="L2663" t="n">
        <v>-0.004356845866918472</v>
      </c>
      <c r="M2663" t="n">
        <v>0.1264295876257897</v>
      </c>
      <c r="N2663" t="n">
        <v>0.02270489804258715</v>
      </c>
      <c r="O2663" t="n">
        <v>-0.002856683053016068</v>
      </c>
      <c r="P2663" t="n">
        <v>0.1966565759571853</v>
      </c>
      <c r="Q2663" t="n">
        <v>0.01925202740495937</v>
      </c>
      <c r="R2663" t="n">
        <v>-0.003793610159677023</v>
      </c>
    </row>
    <row r="2664">
      <c r="F2664" t="n">
        <v>0.08229572028547119</v>
      </c>
      <c r="G2664" t="n">
        <v>0.0243705817666858</v>
      </c>
      <c r="H2664" t="n">
        <v>-0.003007165039749342</v>
      </c>
      <c r="J2664" t="n">
        <v>0.05093666034433422</v>
      </c>
      <c r="K2664" t="n">
        <v>0.02077553233976873</v>
      </c>
      <c r="L2664" t="n">
        <v>-0.004358671592866964</v>
      </c>
      <c r="M2664" t="n">
        <v>0.1264911278935227</v>
      </c>
      <c r="N2664" t="n">
        <v>0.02271370521793339</v>
      </c>
      <c r="O2664" t="n">
        <v>-0.002855826219466873</v>
      </c>
      <c r="P2664" t="n">
        <v>0.1968030554270078</v>
      </c>
      <c r="Q2664" t="n">
        <v>0.0192594952200893</v>
      </c>
      <c r="R2664" t="n">
        <v>-0.003793958421343815</v>
      </c>
    </row>
    <row r="2665">
      <c r="F2665" t="n">
        <v>0.08227706278500616</v>
      </c>
      <c r="G2665" t="n">
        <v>0.02438003139125606</v>
      </c>
      <c r="H2665" t="n">
        <v>-0.003007165039749342</v>
      </c>
      <c r="J2665" t="n">
        <v>0.05092951722165535</v>
      </c>
      <c r="K2665" t="n">
        <v>0.02078358799402998</v>
      </c>
      <c r="L2665" t="n">
        <v>-0.00435910746002625</v>
      </c>
      <c r="M2665" t="n">
        <v>0.1264973756338771</v>
      </c>
      <c r="N2665" t="n">
        <v>0.02272251239327962</v>
      </c>
      <c r="O2665" t="n">
        <v>-0.002856111830649938</v>
      </c>
      <c r="P2665" t="n">
        <v>0.1966814982500427</v>
      </c>
      <c r="Q2665" t="n">
        <v>0.01926696303521922</v>
      </c>
      <c r="R2665" t="n">
        <v>-0.003793958421343815</v>
      </c>
    </row>
    <row r="2666">
      <c r="F2666" t="n">
        <v>0.08228192963912961</v>
      </c>
      <c r="G2666" t="n">
        <v>0.02438948101582631</v>
      </c>
      <c r="H2666" t="n">
        <v>-0.003006864323245367</v>
      </c>
      <c r="J2666" t="n">
        <v>0.05093246261607683</v>
      </c>
      <c r="K2666" t="n">
        <v>0.02079164364829123</v>
      </c>
      <c r="L2666" t="n">
        <v>-0.004358235725707677</v>
      </c>
      <c r="M2666" t="n">
        <v>0.1264483271162924</v>
      </c>
      <c r="N2666" t="n">
        <v>0.02273131956862585</v>
      </c>
      <c r="O2666" t="n">
        <v>-0.002855826219466873</v>
      </c>
      <c r="P2666" t="n">
        <v>0.1967832945092183</v>
      </c>
      <c r="Q2666" t="n">
        <v>0.01927443085034915</v>
      </c>
      <c r="R2666" t="n">
        <v>-0.003795096722700354</v>
      </c>
    </row>
    <row r="2667">
      <c r="F2667" t="n">
        <v>0.08231032377458933</v>
      </c>
      <c r="G2667" t="n">
        <v>0.02439893064039656</v>
      </c>
      <c r="H2667" t="n">
        <v>-0.003007766472757291</v>
      </c>
      <c r="J2667" t="n">
        <v>0.05091521982162674</v>
      </c>
      <c r="K2667" t="n">
        <v>0.02079969930255248</v>
      </c>
      <c r="L2667" t="n">
        <v>-0.00435910746002625</v>
      </c>
      <c r="M2667" t="n">
        <v>0.1265375161652815</v>
      </c>
      <c r="N2667" t="n">
        <v>0.02274012674397208</v>
      </c>
      <c r="O2667" t="n">
        <v>-0.002856683053016068</v>
      </c>
      <c r="P2667" t="n">
        <v>0.1968404122543371</v>
      </c>
      <c r="Q2667" t="n">
        <v>0.01928189866547909</v>
      </c>
      <c r="R2667" t="n">
        <v>-0.003794337855129328</v>
      </c>
    </row>
    <row r="2668">
      <c r="F2668" t="n">
        <v>0.08229164427508062</v>
      </c>
      <c r="G2668" t="n">
        <v>0.02440838026496682</v>
      </c>
      <c r="H2668" t="n">
        <v>-0.003005614808841277</v>
      </c>
      <c r="J2668" t="n">
        <v>0.05092825120479995</v>
      </c>
      <c r="K2668" t="n">
        <v>0.02080775495681373</v>
      </c>
      <c r="L2668" t="n">
        <v>-0.004359614358804491</v>
      </c>
      <c r="M2668" t="n">
        <v>0.1265437613941823</v>
      </c>
      <c r="N2668" t="n">
        <v>0.02274893391931831</v>
      </c>
      <c r="O2668" t="n">
        <v>-0.002857064744564226</v>
      </c>
      <c r="P2668" t="n">
        <v>0.1967188187193322</v>
      </c>
      <c r="Q2668" t="n">
        <v>0.01928936648060902</v>
      </c>
      <c r="R2668" t="n">
        <v>-0.003795817381237409</v>
      </c>
    </row>
    <row r="2669">
      <c r="F2669" t="n">
        <v>0.08230825986085927</v>
      </c>
      <c r="G2669" t="n">
        <v>0.02441782988953707</v>
      </c>
      <c r="H2669" t="n">
        <v>-0.003005614808841277</v>
      </c>
      <c r="J2669" t="n">
        <v>0.050921093820362</v>
      </c>
      <c r="K2669" t="n">
        <v>0.02081581061107499</v>
      </c>
      <c r="L2669" t="n">
        <v>-0.004360922373913643</v>
      </c>
      <c r="M2669" t="n">
        <v>0.1264947066717889</v>
      </c>
      <c r="N2669" t="n">
        <v>0.02275774109466455</v>
      </c>
      <c r="O2669" t="n">
        <v>-0.002857350422470892</v>
      </c>
      <c r="P2669" t="n">
        <v>0.1967312421532956</v>
      </c>
      <c r="Q2669" t="n">
        <v>0.01929683429573895</v>
      </c>
      <c r="R2669" t="n">
        <v>-0.00379467886372654</v>
      </c>
    </row>
    <row r="2670">
      <c r="F2670" t="n">
        <v>0.0823248700751873</v>
      </c>
      <c r="G2670" t="n">
        <v>0.02442727951410733</v>
      </c>
      <c r="H2670" t="n">
        <v>-0.003005915370322161</v>
      </c>
      <c r="J2670" t="n">
        <v>0.05094421297178904</v>
      </c>
      <c r="K2670" t="n">
        <v>0.02082386626533624</v>
      </c>
      <c r="L2670" t="n">
        <v>-0.004360050363840875</v>
      </c>
      <c r="M2670" t="n">
        <v>0.1264732985552234</v>
      </c>
      <c r="N2670" t="n">
        <v>0.02276654827001078</v>
      </c>
      <c r="O2670" t="n">
        <v>-0.00285677906665756</v>
      </c>
      <c r="P2670" t="n">
        <v>0.196877693755824</v>
      </c>
      <c r="Q2670" t="n">
        <v>0.01930430211086888</v>
      </c>
      <c r="R2670" t="n">
        <v>-0.003795437875400453</v>
      </c>
    </row>
    <row r="2671">
      <c r="F2671" t="n">
        <v>0.08231793740611629</v>
      </c>
      <c r="G2671" t="n">
        <v>0.02443672913867758</v>
      </c>
      <c r="H2671" t="n">
        <v>-0.003006215931803045</v>
      </c>
      <c r="J2671" t="n">
        <v>0.0509471427762417</v>
      </c>
      <c r="K2671" t="n">
        <v>0.02083192191959749</v>
      </c>
      <c r="L2671" t="n">
        <v>-0.004359614358804491</v>
      </c>
      <c r="M2671" t="n">
        <v>0.1265071896540514</v>
      </c>
      <c r="N2671" t="n">
        <v>0.02277535544535701</v>
      </c>
      <c r="O2671" t="n">
        <v>-0.00285773632744148</v>
      </c>
      <c r="P2671" t="n">
        <v>0.1968007441162323</v>
      </c>
      <c r="Q2671" t="n">
        <v>0.0193117699259988</v>
      </c>
      <c r="R2671" t="n">
        <v>-0.003795817381237409</v>
      </c>
    </row>
    <row r="2672">
      <c r="F2672" t="n">
        <v>0.0823345359259883</v>
      </c>
      <c r="G2672" t="n">
        <v>0.02444617876324784</v>
      </c>
      <c r="H2672" t="n">
        <v>-0.003004075744428187</v>
      </c>
      <c r="J2672" t="n">
        <v>0.0509298814802159</v>
      </c>
      <c r="K2672" t="n">
        <v>0.02083997757385874</v>
      </c>
      <c r="L2672" t="n">
        <v>-0.00436185404089776</v>
      </c>
      <c r="M2672" t="n">
        <v>0.126568732387329</v>
      </c>
      <c r="N2672" t="n">
        <v>0.02278416262070325</v>
      </c>
      <c r="O2672" t="n">
        <v>-0.00285773632744148</v>
      </c>
      <c r="P2672" t="n">
        <v>0.196768462531149</v>
      </c>
      <c r="Q2672" t="n">
        <v>0.01931923774112873</v>
      </c>
      <c r="R2672" t="n">
        <v>-0.003795392133186581</v>
      </c>
    </row>
    <row r="2673">
      <c r="F2673" t="n">
        <v>0.08231581991947837</v>
      </c>
      <c r="G2673" t="n">
        <v>0.02445562838781809</v>
      </c>
      <c r="H2673" t="n">
        <v>-0.00300437615200263</v>
      </c>
      <c r="J2673" t="n">
        <v>0.05096308736308024</v>
      </c>
      <c r="K2673" t="n">
        <v>0.02084803322811999</v>
      </c>
      <c r="L2673" t="n">
        <v>-0.004361417899107849</v>
      </c>
      <c r="M2673" t="n">
        <v>0.1265749727435727</v>
      </c>
      <c r="N2673" t="n">
        <v>0.02279296979604948</v>
      </c>
      <c r="O2673" t="n">
        <v>-0.002857450582383242</v>
      </c>
      <c r="P2673" t="n">
        <v>0.1968702178474236</v>
      </c>
      <c r="Q2673" t="n">
        <v>0.01932670555625866</v>
      </c>
      <c r="R2673" t="n">
        <v>-0.003795392133186581</v>
      </c>
    </row>
    <row r="2674">
      <c r="F2674" t="n">
        <v>0.0823324062872883</v>
      </c>
      <c r="G2674" t="n">
        <v>0.02446507801238835</v>
      </c>
      <c r="H2674" t="n">
        <v>-0.00300437615200263</v>
      </c>
      <c r="J2674" t="n">
        <v>0.05094581899221741</v>
      </c>
      <c r="K2674" t="n">
        <v>0.02085608888238125</v>
      </c>
      <c r="L2674" t="n">
        <v>-0.004361417899107849</v>
      </c>
      <c r="M2674" t="n">
        <v>0.1265535595298705</v>
      </c>
      <c r="N2674" t="n">
        <v>0.02280177697139571</v>
      </c>
      <c r="O2674" t="n">
        <v>-0.002857164837325004</v>
      </c>
      <c r="P2674" t="n">
        <v>0.1968826022705475</v>
      </c>
      <c r="Q2674" t="n">
        <v>0.01933417337138859</v>
      </c>
      <c r="R2674" t="n">
        <v>-0.003795392133186581</v>
      </c>
    </row>
    <row r="2675">
      <c r="F2675" t="n">
        <v>0.08234898731049706</v>
      </c>
      <c r="G2675" t="n">
        <v>0.0244745276369586</v>
      </c>
      <c r="H2675" t="n">
        <v>-0.003003775336853744</v>
      </c>
      <c r="J2675" t="n">
        <v>0.05095883098225928</v>
      </c>
      <c r="K2675" t="n">
        <v>0.0208641445366425</v>
      </c>
      <c r="L2675" t="n">
        <v>-0.00436185404089776</v>
      </c>
      <c r="M2675" t="n">
        <v>0.1265321435895383</v>
      </c>
      <c r="N2675" t="n">
        <v>0.02281058414674194</v>
      </c>
      <c r="O2675" t="n">
        <v>-0.002857164837325004</v>
      </c>
      <c r="P2675" t="n">
        <v>0.196939663476018</v>
      </c>
      <c r="Q2675" t="n">
        <v>0.01934164118651852</v>
      </c>
      <c r="R2675" t="n">
        <v>-0.003795771710357617</v>
      </c>
    </row>
    <row r="2676">
      <c r="F2676" t="n">
        <v>0.08235379182742267</v>
      </c>
      <c r="G2676" t="n">
        <v>0.02448397726152885</v>
      </c>
      <c r="H2676" t="n">
        <v>-0.003002247643305086</v>
      </c>
      <c r="J2676" t="n">
        <v>0.05094155497180604</v>
      </c>
      <c r="K2676" t="n">
        <v>0.02087220019090375</v>
      </c>
      <c r="L2676" t="n">
        <v>-0.004362774189776023</v>
      </c>
      <c r="M2676" t="n">
        <v>0.1265660324793392</v>
      </c>
      <c r="N2676" t="n">
        <v>0.02281939132208817</v>
      </c>
      <c r="O2676" t="n">
        <v>-0.002858126363871368</v>
      </c>
      <c r="P2676" t="n">
        <v>0.1969520326592091</v>
      </c>
      <c r="Q2676" t="n">
        <v>0.01934910900164846</v>
      </c>
      <c r="R2676" t="n">
        <v>-0.003796477884889773</v>
      </c>
    </row>
    <row r="2677">
      <c r="F2677" t="n">
        <v>0.08232327511132848</v>
      </c>
      <c r="G2677" t="n">
        <v>0.02449342688609911</v>
      </c>
      <c r="H2677" t="n">
        <v>-0.003002848152884705</v>
      </c>
      <c r="J2677" t="n">
        <v>0.05094446562482649</v>
      </c>
      <c r="K2677" t="n">
        <v>0.020880255845165</v>
      </c>
      <c r="L2677" t="n">
        <v>-0.004362337912357045</v>
      </c>
      <c r="M2677" t="n">
        <v>0.1265999210171919</v>
      </c>
      <c r="N2677" t="n">
        <v>0.02282819849743441</v>
      </c>
      <c r="O2677" t="n">
        <v>-0.002858126363871368</v>
      </c>
      <c r="P2677" t="n">
        <v>0.1968303311237694</v>
      </c>
      <c r="Q2677" t="n">
        <v>0.01935657681677838</v>
      </c>
      <c r="R2677" t="n">
        <v>-0.003796098237101284</v>
      </c>
    </row>
    <row r="2678">
      <c r="F2678" t="n">
        <v>0.08233983773371947</v>
      </c>
      <c r="G2678" t="n">
        <v>0.02450287651066936</v>
      </c>
      <c r="H2678" t="n">
        <v>-0.003002848152884705</v>
      </c>
      <c r="J2678" t="n">
        <v>0.0509473731983016</v>
      </c>
      <c r="K2678" t="n">
        <v>0.02088831149942625</v>
      </c>
      <c r="L2678" t="n">
        <v>-0.004363646744613978</v>
      </c>
      <c r="M2678" t="n">
        <v>0.1265231888648226</v>
      </c>
      <c r="N2678" t="n">
        <v>0.02283700567278064</v>
      </c>
      <c r="O2678" t="n">
        <v>-0.002858126363871368</v>
      </c>
      <c r="P2678" t="n">
        <v>0.1969767464038501</v>
      </c>
      <c r="Q2678" t="n">
        <v>0.01936404463190831</v>
      </c>
      <c r="R2678" t="n">
        <v>-0.003796477884889773</v>
      </c>
    </row>
    <row r="2679">
      <c r="F2679" t="n">
        <v>0.08236816763736007</v>
      </c>
      <c r="G2679" t="n">
        <v>0.02451232613523962</v>
      </c>
      <c r="H2679" t="n">
        <v>-0.003000731218294084</v>
      </c>
      <c r="J2679" t="n">
        <v>0.05097046977118097</v>
      </c>
      <c r="K2679" t="n">
        <v>0.02089636715368751</v>
      </c>
      <c r="L2679" t="n">
        <v>-0.004362337912357045</v>
      </c>
      <c r="M2679" t="n">
        <v>0.1266123856194354</v>
      </c>
      <c r="N2679" t="n">
        <v>0.02284581284812687</v>
      </c>
      <c r="O2679" t="n">
        <v>-0.002858697989144142</v>
      </c>
      <c r="P2679" t="n">
        <v>0.1969890910000767</v>
      </c>
      <c r="Q2679" t="n">
        <v>0.01937151244703824</v>
      </c>
      <c r="R2679" t="n">
        <v>-0.003797237180466751</v>
      </c>
    </row>
    <row r="2680">
      <c r="F2680" t="n">
        <v>0.08233762777115841</v>
      </c>
      <c r="G2680" t="n">
        <v>0.02452177575980987</v>
      </c>
      <c r="H2680" t="n">
        <v>-0.003000731218294084</v>
      </c>
      <c r="J2680" t="n">
        <v>0.05098346810606233</v>
      </c>
      <c r="K2680" t="n">
        <v>0.02090442280794876</v>
      </c>
      <c r="L2680" t="n">
        <v>-0.004364555638876225</v>
      </c>
      <c r="M2680" t="n">
        <v>0.1265356465304037</v>
      </c>
      <c r="N2680" t="n">
        <v>0.0228546200234731</v>
      </c>
      <c r="O2680" t="n">
        <v>-0.002858806397166327</v>
      </c>
      <c r="P2680" t="n">
        <v>0.1969567362309224</v>
      </c>
      <c r="Q2680" t="n">
        <v>0.01937898026216818</v>
      </c>
      <c r="R2680" t="n">
        <v>-0.003797176900538053</v>
      </c>
    </row>
    <row r="2681">
      <c r="F2681" t="n">
        <v>0.08235417300874956</v>
      </c>
      <c r="G2681" t="n">
        <v>0.02453122538438013</v>
      </c>
      <c r="H2681" t="n">
        <v>-0.003001631527690511</v>
      </c>
      <c r="J2681" t="n">
        <v>0.05098636733571313</v>
      </c>
      <c r="K2681" t="n">
        <v>0.02091247846221001</v>
      </c>
      <c r="L2681" t="n">
        <v>-0.00436411922695353</v>
      </c>
      <c r="M2681" t="n">
        <v>0.126569529917289</v>
      </c>
      <c r="N2681" t="n">
        <v>0.02286342719881933</v>
      </c>
      <c r="O2681" t="n">
        <v>-0.00285937815844576</v>
      </c>
      <c r="P2681" t="n">
        <v>0.1968796784160275</v>
      </c>
      <c r="Q2681" t="n">
        <v>0.0193864480772981</v>
      </c>
      <c r="R2681" t="n">
        <v>-0.003797556618228107</v>
      </c>
    </row>
    <row r="2682">
      <c r="F2682" t="n">
        <v>0.08238248697537734</v>
      </c>
      <c r="G2682" t="n">
        <v>0.02454067500895038</v>
      </c>
      <c r="H2682" t="n">
        <v>-0.003000731218294084</v>
      </c>
      <c r="J2682" t="n">
        <v>0.05098926350171082</v>
      </c>
      <c r="K2682" t="n">
        <v>0.02092053411647126</v>
      </c>
      <c r="L2682" t="n">
        <v>-0.00436499205079892</v>
      </c>
      <c r="M2682" t="n">
        <v>0.1265757553741781</v>
      </c>
      <c r="N2682" t="n">
        <v>0.02287223437416557</v>
      </c>
      <c r="O2682" t="n">
        <v>-0.002859092277806044</v>
      </c>
      <c r="P2682" t="n">
        <v>0.1969366885553294</v>
      </c>
      <c r="Q2682" t="n">
        <v>0.01939391589242803</v>
      </c>
      <c r="R2682" t="n">
        <v>-0.003797556618228107</v>
      </c>
    </row>
    <row r="2683">
      <c r="F2683" t="n">
        <v>0.08237547305836726</v>
      </c>
      <c r="G2683" t="n">
        <v>0.02455012463352063</v>
      </c>
      <c r="H2683" t="n">
        <v>-0.003001631527690511</v>
      </c>
      <c r="J2683" t="n">
        <v>0.05098205941203776</v>
      </c>
      <c r="K2683" t="n">
        <v>0.02092858977073251</v>
      </c>
      <c r="L2683" t="n">
        <v>-0.004363682815030835</v>
      </c>
      <c r="M2683" t="n">
        <v>0.1266372956269888</v>
      </c>
      <c r="N2683" t="n">
        <v>0.0228810415495118</v>
      </c>
      <c r="O2683" t="n">
        <v>-0.002859092277806044</v>
      </c>
      <c r="P2683" t="n">
        <v>0.196993693050269</v>
      </c>
      <c r="Q2683" t="n">
        <v>0.01940138370755796</v>
      </c>
      <c r="R2683" t="n">
        <v>-0.003797176900538053</v>
      </c>
    </row>
    <row r="2684">
      <c r="F2684" t="n">
        <v>0.08235667695589038</v>
      </c>
      <c r="G2684" t="n">
        <v>0.02455957425809089</v>
      </c>
      <c r="H2684" t="n">
        <v>-0.002999526066007001</v>
      </c>
      <c r="J2684" t="n">
        <v>0.05097485168922498</v>
      </c>
      <c r="K2684" t="n">
        <v>0.02093664542499377</v>
      </c>
      <c r="L2684" t="n">
        <v>-0.004365016456448336</v>
      </c>
      <c r="M2684" t="n">
        <v>0.1265605426678197</v>
      </c>
      <c r="N2684" t="n">
        <v>0.02288984872485803</v>
      </c>
      <c r="O2684" t="n">
        <v>-0.002859776617379337</v>
      </c>
      <c r="P2684" t="n">
        <v>0.196916603525906</v>
      </c>
      <c r="Q2684" t="n">
        <v>0.01940885152268789</v>
      </c>
      <c r="R2684" t="n">
        <v>-0.003797488977804075</v>
      </c>
    </row>
    <row r="2685">
      <c r="F2685" t="n">
        <v>0.08237319909785204</v>
      </c>
      <c r="G2685" t="n">
        <v>0.02456902388266114</v>
      </c>
      <c r="H2685" t="n">
        <v>-0.003000125971220202</v>
      </c>
      <c r="J2685" t="n">
        <v>0.05099793365982525</v>
      </c>
      <c r="K2685" t="n">
        <v>0.02094470107925502</v>
      </c>
      <c r="L2685" t="n">
        <v>-0.004365453001748511</v>
      </c>
      <c r="M2685" t="n">
        <v>0.1266220815866558</v>
      </c>
      <c r="N2685" t="n">
        <v>0.02289865590020427</v>
      </c>
      <c r="O2685" t="n">
        <v>-0.002859776617379337</v>
      </c>
      <c r="P2685" t="n">
        <v>0.196928895729658</v>
      </c>
      <c r="Q2685" t="n">
        <v>0.01941631933781782</v>
      </c>
      <c r="R2685" t="n">
        <v>-0.00379862833843348</v>
      </c>
    </row>
    <row r="2686">
      <c r="F2686" t="n">
        <v>0.0823779400195431</v>
      </c>
      <c r="G2686" t="n">
        <v>0.0245784735072314</v>
      </c>
      <c r="H2686" t="n">
        <v>-0.003000125971220202</v>
      </c>
      <c r="J2686" t="n">
        <v>0.05099071955110177</v>
      </c>
      <c r="K2686" t="n">
        <v>0.02095275673351627</v>
      </c>
      <c r="L2686" t="n">
        <v>-0.004365016456448336</v>
      </c>
      <c r="M2686" t="n">
        <v>0.1266559613285871</v>
      </c>
      <c r="N2686" t="n">
        <v>0.0229074630755505</v>
      </c>
      <c r="O2686" t="n">
        <v>-0.002859490668312505</v>
      </c>
      <c r="P2686" t="n">
        <v>0.1970752756428185</v>
      </c>
      <c r="Q2686" t="n">
        <v>0.01942378715294775</v>
      </c>
      <c r="R2686" t="n">
        <v>-0.003797488977804075</v>
      </c>
    </row>
    <row r="2687">
      <c r="F2687" t="n">
        <v>0.08239445112321589</v>
      </c>
      <c r="G2687" t="n">
        <v>0.02458792313180165</v>
      </c>
      <c r="H2687" t="n">
        <v>-0.002999526066007001</v>
      </c>
      <c r="J2687" t="n">
        <v>0.05099360017386069</v>
      </c>
      <c r="K2687" t="n">
        <v>0.02096081238777752</v>
      </c>
      <c r="L2687" t="n">
        <v>-0.004365453001748511</v>
      </c>
      <c r="M2687" t="n">
        <v>0.1265791979696058</v>
      </c>
      <c r="N2687" t="n">
        <v>0.02291627025089673</v>
      </c>
      <c r="O2687" t="n">
        <v>-0.002859204719245674</v>
      </c>
      <c r="P2687" t="n">
        <v>0.1969981558077308</v>
      </c>
      <c r="Q2687" t="n">
        <v>0.01943125496807768</v>
      </c>
      <c r="R2687" t="n">
        <v>-0.00379862833843348</v>
      </c>
    </row>
    <row r="2688">
      <c r="F2688" t="n">
        <v>0.08238740318866081</v>
      </c>
      <c r="G2688" t="n">
        <v>0.02459737275637191</v>
      </c>
      <c r="H2688" t="n">
        <v>-0.002998631789858727</v>
      </c>
      <c r="J2688" t="n">
        <v>0.0509964777584944</v>
      </c>
      <c r="K2688" t="n">
        <v>0.02096886804203877</v>
      </c>
      <c r="L2688" t="n">
        <v>-0.004366775505269099</v>
      </c>
      <c r="M2688" t="n">
        <v>0.1266130745096</v>
      </c>
      <c r="N2688" t="n">
        <v>0.02292507742624296</v>
      </c>
      <c r="O2688" t="n">
        <v>-0.002860465181270624</v>
      </c>
      <c r="P2688" t="n">
        <v>0.1970551261706817</v>
      </c>
      <c r="Q2688" t="n">
        <v>0.01943872278320762</v>
      </c>
      <c r="R2688" t="n">
        <v>-0.003798553484695331</v>
      </c>
    </row>
    <row r="2689">
      <c r="F2689" t="n">
        <v>0.08240390280337642</v>
      </c>
      <c r="G2689" t="n">
        <v>0.02460682238094216</v>
      </c>
      <c r="H2689" t="n">
        <v>-0.002998032183422043</v>
      </c>
      <c r="J2689" t="n">
        <v>0.05097915445852982</v>
      </c>
      <c r="K2689" t="n">
        <v>0.02097692369630003</v>
      </c>
      <c r="L2689" t="n">
        <v>-0.004366775505269099</v>
      </c>
      <c r="M2689" t="n">
        <v>0.1266469506913951</v>
      </c>
      <c r="N2689" t="n">
        <v>0.02293388460158919</v>
      </c>
      <c r="O2689" t="n">
        <v>-0.002860465181270624</v>
      </c>
      <c r="P2689" t="n">
        <v>0.1971120909831133</v>
      </c>
      <c r="Q2689" t="n">
        <v>0.01944619059833754</v>
      </c>
      <c r="R2689" t="n">
        <v>-0.003798173629346861</v>
      </c>
    </row>
    <row r="2690">
      <c r="F2690" t="n">
        <v>0.08242039715423821</v>
      </c>
      <c r="G2690" t="n">
        <v>0.02461627200551241</v>
      </c>
      <c r="H2690" t="n">
        <v>-0.0029977323802037</v>
      </c>
      <c r="J2690" t="n">
        <v>0.05101232304266259</v>
      </c>
      <c r="K2690" t="n">
        <v>0.02098497935056128</v>
      </c>
      <c r="L2690" t="n">
        <v>-0.004367212182819625</v>
      </c>
      <c r="M2690" t="n">
        <v>0.1266255014140134</v>
      </c>
      <c r="N2690" t="n">
        <v>0.02294269177693543</v>
      </c>
      <c r="O2690" t="n">
        <v>-0.002859893145437953</v>
      </c>
      <c r="P2690" t="n">
        <v>0.1970349397780815</v>
      </c>
      <c r="Q2690" t="n">
        <v>0.01945365841346747</v>
      </c>
      <c r="R2690" t="n">
        <v>-0.00379931319539227</v>
      </c>
    </row>
    <row r="2691">
      <c r="F2691" t="n">
        <v>0.08242510794940799</v>
      </c>
      <c r="G2691" t="n">
        <v>0.02462572163008267</v>
      </c>
      <c r="H2691" t="n">
        <v>-0.002998032183422043</v>
      </c>
      <c r="J2691" t="n">
        <v>0.05098489332711539</v>
      </c>
      <c r="K2691" t="n">
        <v>0.02099303500482253</v>
      </c>
      <c r="L2691" t="n">
        <v>-0.004366775505269099</v>
      </c>
      <c r="M2691" t="n">
        <v>0.1266317124638696</v>
      </c>
      <c r="N2691" t="n">
        <v>0.02295149895228166</v>
      </c>
      <c r="O2691" t="n">
        <v>-0.0028611579555229</v>
      </c>
      <c r="P2691" t="n">
        <v>0.1970471851423258</v>
      </c>
      <c r="Q2691" t="n">
        <v>0.0194611262285974</v>
      </c>
      <c r="R2691" t="n">
        <v>-0.003798553484695331</v>
      </c>
    </row>
    <row r="2692">
      <c r="F2692" t="n">
        <v>0.08240625501558632</v>
      </c>
      <c r="G2692" t="n">
        <v>0.02463517125465292</v>
      </c>
      <c r="H2692" t="n">
        <v>-0.0029968493802287</v>
      </c>
      <c r="J2692" t="n">
        <v>0.05101805758565117</v>
      </c>
      <c r="K2692" t="n">
        <v>0.02100109065908378</v>
      </c>
      <c r="L2692" t="n">
        <v>-0.004367649919950567</v>
      </c>
      <c r="M2692" t="n">
        <v>0.1266379219118732</v>
      </c>
      <c r="N2692" t="n">
        <v>0.02296030612762789</v>
      </c>
      <c r="O2692" t="n">
        <v>-0.002860871868336066</v>
      </c>
      <c r="P2692" t="n">
        <v>0.197014716613686</v>
      </c>
      <c r="Q2692" t="n">
        <v>0.01946859404372733</v>
      </c>
      <c r="R2692" t="n">
        <v>-0.003799990914174092</v>
      </c>
    </row>
    <row r="2693">
      <c r="F2693" t="n">
        <v>0.08243451096127599</v>
      </c>
      <c r="G2693" t="n">
        <v>0.02464462087922318</v>
      </c>
      <c r="H2693" t="n">
        <v>-0.002996549725256175</v>
      </c>
      <c r="J2693" t="n">
        <v>0.05099062011287477</v>
      </c>
      <c r="K2693" t="n">
        <v>0.02100914631334503</v>
      </c>
      <c r="L2693" t="n">
        <v>-0.004368523537296293</v>
      </c>
      <c r="M2693" t="n">
        <v>0.1266441297578099</v>
      </c>
      <c r="N2693" t="n">
        <v>0.02296911330297412</v>
      </c>
      <c r="O2693" t="n">
        <v>-0.002860871868336066</v>
      </c>
      <c r="P2693" t="n">
        <v>0.1971163592015178</v>
      </c>
      <c r="Q2693" t="n">
        <v>0.01947606185885726</v>
      </c>
      <c r="R2693" t="n">
        <v>-0.003799990914174092</v>
      </c>
    </row>
    <row r="2694">
      <c r="F2694" t="n">
        <v>0.08243920319124459</v>
      </c>
      <c r="G2694" t="n">
        <v>0.02465407050379343</v>
      </c>
      <c r="H2694" t="n">
        <v>-0.002996250070283649</v>
      </c>
      <c r="J2694" t="n">
        <v>0.05099347898520155</v>
      </c>
      <c r="K2694" t="n">
        <v>0.02101720196760629</v>
      </c>
      <c r="L2694" t="n">
        <v>-0.004368960345969154</v>
      </c>
      <c r="M2694" t="n">
        <v>0.1267056660686659</v>
      </c>
      <c r="N2694" t="n">
        <v>0.02297792047832036</v>
      </c>
      <c r="O2694" t="n">
        <v>-0.002860585781149232</v>
      </c>
      <c r="P2694" t="n">
        <v>0.1970391652134681</v>
      </c>
      <c r="Q2694" t="n">
        <v>0.01948352967398719</v>
      </c>
      <c r="R2694" t="n">
        <v>-0.003799610991067295</v>
      </c>
    </row>
    <row r="2695">
      <c r="F2695" t="n">
        <v>0.08244388924608315</v>
      </c>
      <c r="G2695" t="n">
        <v>0.02466352012836369</v>
      </c>
      <c r="H2695" t="n">
        <v>-0.0029968493802287</v>
      </c>
      <c r="J2695" t="n">
        <v>0.0509963348494301</v>
      </c>
      <c r="K2695" t="n">
        <v>0.02102525762186754</v>
      </c>
      <c r="L2695" t="n">
        <v>-0.004368523537296293</v>
      </c>
      <c r="M2695" t="n">
        <v>0.126656540642626</v>
      </c>
      <c r="N2695" t="n">
        <v>0.02298672765366659</v>
      </c>
      <c r="O2695" t="n">
        <v>-0.002861444042709733</v>
      </c>
      <c r="P2695" t="n">
        <v>0.1970960872668684</v>
      </c>
      <c r="Q2695" t="n">
        <v>0.01949099748911712</v>
      </c>
      <c r="R2695" t="n">
        <v>-0.003799231067960499</v>
      </c>
    </row>
    <row r="2696">
      <c r="F2696" t="n">
        <v>0.08244856913242685</v>
      </c>
      <c r="G2696" t="n">
        <v>0.02467296975293394</v>
      </c>
      <c r="H2696" t="n">
        <v>-0.00299537825096853</v>
      </c>
      <c r="J2696" t="n">
        <v>0.05100928863862704</v>
      </c>
      <c r="K2696" t="n">
        <v>0.02103331327612879</v>
      </c>
      <c r="L2696" t="n">
        <v>-0.00436938666291964</v>
      </c>
      <c r="M2696" t="n">
        <v>0.1266904099554449</v>
      </c>
      <c r="N2696" t="n">
        <v>0.02299553482901282</v>
      </c>
      <c r="O2696" t="n">
        <v>-0.002861568769302222</v>
      </c>
      <c r="P2696" t="n">
        <v>0.1971082930518199</v>
      </c>
      <c r="Q2696" t="n">
        <v>0.01949846530424705</v>
      </c>
      <c r="R2696" t="n">
        <v>-0.003800661502158509</v>
      </c>
    </row>
    <row r="2697">
      <c r="F2697" t="n">
        <v>0.0824296806378306</v>
      </c>
      <c r="G2697" t="n">
        <v>0.0246824193775042</v>
      </c>
      <c r="H2697" t="n">
        <v>-0.002994779235219911</v>
      </c>
      <c r="J2697" t="n">
        <v>0.05100203757040354</v>
      </c>
      <c r="K2697" t="n">
        <v>0.02104136893039004</v>
      </c>
      <c r="L2697" t="n">
        <v>-0.00436938666291964</v>
      </c>
      <c r="M2697" t="n">
        <v>0.1266689451166038</v>
      </c>
      <c r="N2697" t="n">
        <v>0.02300434200435906</v>
      </c>
      <c r="O2697" t="n">
        <v>-0.002861568769302222</v>
      </c>
      <c r="P2697" t="n">
        <v>0.1971652030221643</v>
      </c>
      <c r="Q2697" t="n">
        <v>0.01950593311937698</v>
      </c>
      <c r="R2697" t="n">
        <v>-0.003799521531701953</v>
      </c>
    </row>
    <row r="2698">
      <c r="F2698" t="n">
        <v>0.08245791042617057</v>
      </c>
      <c r="G2698" t="n">
        <v>0.02469186900207445</v>
      </c>
      <c r="H2698" t="n">
        <v>-0.002994779235219911</v>
      </c>
      <c r="J2698" t="n">
        <v>0.051004884435554</v>
      </c>
      <c r="K2698" t="n">
        <v>0.02104942458465129</v>
      </c>
      <c r="L2698" t="n">
        <v>-0.004370260540252224</v>
      </c>
      <c r="M2698" t="n">
        <v>0.1267028124634877</v>
      </c>
      <c r="N2698" t="n">
        <v>0.02301314917970529</v>
      </c>
      <c r="O2698" t="n">
        <v>-0.002861568769302222</v>
      </c>
      <c r="P2698" t="n">
        <v>0.1971326810479953</v>
      </c>
      <c r="Q2698" t="n">
        <v>0.01951340093450691</v>
      </c>
      <c r="R2698" t="n">
        <v>-0.003800661502158509</v>
      </c>
    </row>
    <row r="2699">
      <c r="F2699" t="n">
        <v>0.08243900776233568</v>
      </c>
      <c r="G2699" t="n">
        <v>0.0247013186266447</v>
      </c>
      <c r="H2699" t="n">
        <v>-0.00299537825096853</v>
      </c>
      <c r="J2699" t="n">
        <v>0.05102793187543574</v>
      </c>
      <c r="K2699" t="n">
        <v>0.02105748023891255</v>
      </c>
      <c r="L2699" t="n">
        <v>-0.00436938666291964</v>
      </c>
      <c r="M2699" t="n">
        <v>0.1266813431780294</v>
      </c>
      <c r="N2699" t="n">
        <v>0.02302195635505152</v>
      </c>
      <c r="O2699" t="n">
        <v>-0.002862141083056083</v>
      </c>
      <c r="P2699" t="n">
        <v>0.1971895777803183</v>
      </c>
      <c r="Q2699" t="n">
        <v>0.01952086874963684</v>
      </c>
      <c r="R2699" t="n">
        <v>-0.003800281512006324</v>
      </c>
    </row>
    <row r="2700">
      <c r="F2700" t="n">
        <v>0.08243187960249496</v>
      </c>
      <c r="G2700" t="n">
        <v>0.02471076825121496</v>
      </c>
      <c r="H2700" t="n">
        <v>-0.00299331992659215</v>
      </c>
      <c r="J2700" t="n">
        <v>0.05104087539757514</v>
      </c>
      <c r="K2700" t="n">
        <v>0.0210655358931738</v>
      </c>
      <c r="L2700" t="n">
        <v>-0.004370238231735942</v>
      </c>
      <c r="M2700" t="n">
        <v>0.1267428773114603</v>
      </c>
      <c r="N2700" t="n">
        <v>0.02303076353039775</v>
      </c>
      <c r="O2700" t="n">
        <v>-0.002862269852297145</v>
      </c>
      <c r="P2700" t="n">
        <v>0.1971123220246603</v>
      </c>
      <c r="Q2700" t="n">
        <v>0.01952833656476677</v>
      </c>
      <c r="R2700" t="n">
        <v>-0.003800564853754332</v>
      </c>
    </row>
    <row r="2701">
      <c r="F2701" t="n">
        <v>0.08246009329644574</v>
      </c>
      <c r="G2701" t="n">
        <v>0.02472021787578521</v>
      </c>
      <c r="H2701" t="n">
        <v>-0.002993918650449854</v>
      </c>
      <c r="J2701" t="n">
        <v>0.05103361180198361</v>
      </c>
      <c r="K2701" t="n">
        <v>0.02107359154743505</v>
      </c>
      <c r="L2701" t="n">
        <v>-0.004371112366795796</v>
      </c>
      <c r="M2701" t="n">
        <v>0.1266660654517064</v>
      </c>
      <c r="N2701" t="n">
        <v>0.02303957070574398</v>
      </c>
      <c r="O2701" t="n">
        <v>-0.002861983625311916</v>
      </c>
      <c r="P2701" t="n">
        <v>0.1972586382095864</v>
      </c>
      <c r="Q2701" t="n">
        <v>0.0195358043798967</v>
      </c>
      <c r="R2701" t="n">
        <v>-0.003801324966725083</v>
      </c>
    </row>
    <row r="2702">
      <c r="F2702" t="n">
        <v>0.08247651928366811</v>
      </c>
      <c r="G2702" t="n">
        <v>0.02472966750035547</v>
      </c>
      <c r="H2702" t="n">
        <v>-0.002993918650449854</v>
      </c>
      <c r="J2702" t="n">
        <v>0.05101624202531178</v>
      </c>
      <c r="K2702" t="n">
        <v>0.0210816472016963</v>
      </c>
      <c r="L2702" t="n">
        <v>-0.004370675299265869</v>
      </c>
      <c r="M2702" t="n">
        <v>0.1267275982357077</v>
      </c>
      <c r="N2702" t="n">
        <v>0.02304837788109022</v>
      </c>
      <c r="O2702" t="n">
        <v>-0.002862556079282375</v>
      </c>
      <c r="P2702" t="n">
        <v>0.1972707995048588</v>
      </c>
      <c r="Q2702" t="n">
        <v>0.01954327219502663</v>
      </c>
      <c r="R2702" t="n">
        <v>-0.003801324966725083</v>
      </c>
    </row>
    <row r="2703">
      <c r="F2703" t="n">
        <v>0.08244580447539135</v>
      </c>
      <c r="G2703" t="n">
        <v>0.02473911712492572</v>
      </c>
      <c r="H2703" t="n">
        <v>-0.002993918650449854</v>
      </c>
      <c r="J2703" t="n">
        <v>0.05102917689374344</v>
      </c>
      <c r="K2703" t="n">
        <v>0.02108970285595755</v>
      </c>
      <c r="L2703" t="n">
        <v>-0.004371549434325722</v>
      </c>
      <c r="M2703" t="n">
        <v>0.126678449444363</v>
      </c>
      <c r="N2703" t="n">
        <v>0.02305718505643645</v>
      </c>
      <c r="O2703" t="n">
        <v>-0.002861983625311916</v>
      </c>
      <c r="P2703" t="n">
        <v>0.197193514336317</v>
      </c>
      <c r="Q2703" t="n">
        <v>0.01955074001015656</v>
      </c>
      <c r="R2703" t="n">
        <v>-0.003800564853754332</v>
      </c>
    </row>
    <row r="2704">
      <c r="F2704" t="n">
        <v>0.08247400259028589</v>
      </c>
      <c r="G2704" t="n">
        <v>0.02474856674949598</v>
      </c>
      <c r="H2704" t="n">
        <v>-0.002992171413121343</v>
      </c>
      <c r="J2704" t="n">
        <v>0.05103200615713874</v>
      </c>
      <c r="K2704" t="n">
        <v>0.02109775851021881</v>
      </c>
      <c r="L2704" t="n">
        <v>-0.004371515433507374</v>
      </c>
      <c r="M2704" t="n">
        <v>0.1267123102654303</v>
      </c>
      <c r="N2704" t="n">
        <v>0.02306599223178268</v>
      </c>
      <c r="O2704" t="n">
        <v>-0.002863547698385895</v>
      </c>
      <c r="P2704" t="n">
        <v>0.1972503782641813</v>
      </c>
      <c r="Q2704" t="n">
        <v>0.01955820782528649</v>
      </c>
      <c r="R2704" t="n">
        <v>-0.003800840948932066</v>
      </c>
    </row>
    <row r="2705">
      <c r="F2705" t="n">
        <v>0.08246684197071164</v>
      </c>
      <c r="G2705" t="n">
        <v>0.02475801637406623</v>
      </c>
      <c r="H2705" t="n">
        <v>-0.002992769847403967</v>
      </c>
      <c r="J2705" t="n">
        <v>0.05103483245416686</v>
      </c>
      <c r="K2705" t="n">
        <v>0.02110581416448006</v>
      </c>
      <c r="L2705" t="n">
        <v>-0.00437195262877025</v>
      </c>
      <c r="M2705" t="n">
        <v>0.1267461707197414</v>
      </c>
      <c r="N2705" t="n">
        <v>0.02307479940712891</v>
      </c>
      <c r="O2705" t="n">
        <v>-0.002863261400875559</v>
      </c>
      <c r="P2705" t="n">
        <v>0.1972625151152143</v>
      </c>
      <c r="Q2705" t="n">
        <v>0.01956567564041642</v>
      </c>
      <c r="R2705" t="n">
        <v>-0.003800840948932066</v>
      </c>
    </row>
    <row r="2706">
      <c r="F2706" t="n">
        <v>0.08247145961351365</v>
      </c>
      <c r="G2706" t="n">
        <v>0.02476746599863648</v>
      </c>
      <c r="H2706" t="n">
        <v>-0.002992769847403967</v>
      </c>
      <c r="J2706" t="n">
        <v>0.05104775955460987</v>
      </c>
      <c r="K2706" t="n">
        <v>0.02111386981874131</v>
      </c>
      <c r="L2706" t="n">
        <v>-0.004371515433507374</v>
      </c>
      <c r="M2706" t="n">
        <v>0.1267800308066004</v>
      </c>
      <c r="N2706" t="n">
        <v>0.02308360658247515</v>
      </c>
      <c r="O2706" t="n">
        <v>-0.002863547698385895</v>
      </c>
      <c r="P2706" t="n">
        <v>0.1973193672503626</v>
      </c>
      <c r="Q2706" t="n">
        <v>0.01957314345554635</v>
      </c>
      <c r="R2706" t="n">
        <v>-0.003801601193146273</v>
      </c>
    </row>
    <row r="2707">
      <c r="F2707" t="n">
        <v>0.08248785691061933</v>
      </c>
      <c r="G2707" t="n">
        <v>0.02477691562320674</v>
      </c>
      <c r="H2707" t="n">
        <v>-0.002991872195980031</v>
      </c>
      <c r="J2707" t="n">
        <v>0.05103037211831765</v>
      </c>
      <c r="K2707" t="n">
        <v>0.02112192547300256</v>
      </c>
      <c r="L2707" t="n">
        <v>-0.004371515433507374</v>
      </c>
      <c r="M2707" t="n">
        <v>0.1267585443510588</v>
      </c>
      <c r="N2707" t="n">
        <v>0.02309241375782138</v>
      </c>
      <c r="O2707" t="n">
        <v>-0.002862975103365222</v>
      </c>
      <c r="P2707" t="n">
        <v>0.1973314899147838</v>
      </c>
      <c r="Q2707" t="n">
        <v>0.01958061127067628</v>
      </c>
      <c r="R2707" t="n">
        <v>-0.003800840948932066</v>
      </c>
    </row>
    <row r="2708">
      <c r="F2708" t="n">
        <v>0.08246889041374603</v>
      </c>
      <c r="G2708" t="n">
        <v>0.02478636524777699</v>
      </c>
      <c r="H2708" t="n">
        <v>-0.002990735168480065</v>
      </c>
      <c r="J2708" t="n">
        <v>0.05104329358907991</v>
      </c>
      <c r="K2708" t="n">
        <v>0.02112998112726381</v>
      </c>
      <c r="L2708" t="n">
        <v>-0.004372781320676667</v>
      </c>
      <c r="M2708" t="n">
        <v>0.1267370550531579</v>
      </c>
      <c r="N2708" t="n">
        <v>0.02310122093316761</v>
      </c>
      <c r="O2708" t="n">
        <v>-0.002863398140099984</v>
      </c>
      <c r="P2708" t="n">
        <v>0.197254154074385</v>
      </c>
      <c r="Q2708" t="n">
        <v>0.01958807908580621</v>
      </c>
      <c r="R2708" t="n">
        <v>-0.003801870181086735</v>
      </c>
    </row>
    <row r="2709">
      <c r="F2709" t="n">
        <v>0.08247348956059053</v>
      </c>
      <c r="G2709" t="n">
        <v>0.02479581487234725</v>
      </c>
      <c r="H2709" t="n">
        <v>-0.002990735168480065</v>
      </c>
      <c r="J2709" t="n">
        <v>0.05104610806267117</v>
      </c>
      <c r="K2709" t="n">
        <v>0.02113803678152507</v>
      </c>
      <c r="L2709" t="n">
        <v>-0.004374093286269428</v>
      </c>
      <c r="M2709" t="n">
        <v>0.1267709115606124</v>
      </c>
      <c r="N2709" t="n">
        <v>0.02311002810851384</v>
      </c>
      <c r="O2709" t="n">
        <v>-0.002864257245452549</v>
      </c>
      <c r="P2709" t="n">
        <v>0.1973557122389987</v>
      </c>
      <c r="Q2709" t="n">
        <v>0.01959554690093614</v>
      </c>
      <c r="R2709" t="n">
        <v>-0.003802630555122952</v>
      </c>
    </row>
    <row r="2710">
      <c r="F2710" t="n">
        <v>0.08248987322159548</v>
      </c>
      <c r="G2710" t="n">
        <v>0.0248052644969175</v>
      </c>
      <c r="H2710" t="n">
        <v>-0.002990735168480065</v>
      </c>
      <c r="J2710" t="n">
        <v>0.05105902448287021</v>
      </c>
      <c r="K2710" t="n">
        <v>0.02114609243578632</v>
      </c>
      <c r="L2710" t="n">
        <v>-0.004374093286269428</v>
      </c>
      <c r="M2710" t="n">
        <v>0.1267494178149107</v>
      </c>
      <c r="N2710" t="n">
        <v>0.02311883528386008</v>
      </c>
      <c r="O2710" t="n">
        <v>-0.002863970877001693</v>
      </c>
      <c r="P2710" t="n">
        <v>0.1972336284266904</v>
      </c>
      <c r="Q2710" t="n">
        <v>0.01960301471606607</v>
      </c>
      <c r="R2710" t="n">
        <v>-0.003802630555122952</v>
      </c>
    </row>
    <row r="2711">
      <c r="F2711" t="n">
        <v>0.08251804382824371</v>
      </c>
      <c r="G2711" t="n">
        <v>0.02481471412148776</v>
      </c>
      <c r="H2711" t="n">
        <v>-0.002989011675121375</v>
      </c>
      <c r="J2711" t="n">
        <v>0.05106183335082086</v>
      </c>
      <c r="K2711" t="n">
        <v>0.02115414809004757</v>
      </c>
      <c r="L2711" t="n">
        <v>-0.004374093286269428</v>
      </c>
      <c r="M2711" t="n">
        <v>0.1267832723466882</v>
      </c>
      <c r="N2711" t="n">
        <v>0.02312764245920631</v>
      </c>
      <c r="O2711" t="n">
        <v>-0.002863970877001693</v>
      </c>
      <c r="P2711" t="n">
        <v>0.1972457168725238</v>
      </c>
      <c r="Q2711" t="n">
        <v>0.019610482531196</v>
      </c>
      <c r="R2711" t="n">
        <v>-0.003802630555122952</v>
      </c>
    </row>
    <row r="2712">
      <c r="F2712" t="n">
        <v>0.08248727447182566</v>
      </c>
      <c r="G2712" t="n">
        <v>0.02482416374605801</v>
      </c>
      <c r="H2712" t="n">
        <v>-0.002989609537242611</v>
      </c>
      <c r="J2712" t="n">
        <v>0.05106463928153293</v>
      </c>
      <c r="K2712" t="n">
        <v>0.02116220374430882</v>
      </c>
      <c r="L2712" t="n">
        <v>-0.004375348226352352</v>
      </c>
      <c r="M2712" t="n">
        <v>0.126761774152971</v>
      </c>
      <c r="N2712" t="n">
        <v>0.02313644963455254</v>
      </c>
      <c r="O2712" t="n">
        <v>-0.002864970933509162</v>
      </c>
      <c r="P2712" t="n">
        <v>0.19734725822178</v>
      </c>
      <c r="Q2712" t="n">
        <v>0.01961795034632593</v>
      </c>
      <c r="R2712" t="n">
        <v>-0.003802131940055988</v>
      </c>
    </row>
    <row r="2713">
      <c r="F2713" t="n">
        <v>0.08250365482554417</v>
      </c>
      <c r="G2713" t="n">
        <v>0.02483361337062827</v>
      </c>
      <c r="H2713" t="n">
        <v>-0.002989011675121375</v>
      </c>
      <c r="J2713" t="n">
        <v>0.05106744227920999</v>
      </c>
      <c r="K2713" t="n">
        <v>0.02117025939857007</v>
      </c>
      <c r="L2713" t="n">
        <v>-0.004374910779019183</v>
      </c>
      <c r="M2713" t="n">
        <v>0.1267402731175896</v>
      </c>
      <c r="N2713" t="n">
        <v>0.02314525680989877</v>
      </c>
      <c r="O2713" t="n">
        <v>-0.002864111614092992</v>
      </c>
      <c r="P2713" t="n">
        <v>0.1973593338955476</v>
      </c>
      <c r="Q2713" t="n">
        <v>0.01962541816145586</v>
      </c>
      <c r="R2713" t="n">
        <v>-0.003802512191275116</v>
      </c>
    </row>
    <row r="2714">
      <c r="F2714" t="n">
        <v>0.0825318235015664</v>
      </c>
      <c r="G2714" t="n">
        <v>0.02484306299519852</v>
      </c>
      <c r="H2714" t="n">
        <v>-0.002989011675121375</v>
      </c>
      <c r="J2714" t="n">
        <v>0.05105003032078891</v>
      </c>
      <c r="K2714" t="n">
        <v>0.02117831505283133</v>
      </c>
      <c r="L2714" t="n">
        <v>-0.004374035884352846</v>
      </c>
      <c r="M2714" t="n">
        <v>0.1267741240656249</v>
      </c>
      <c r="N2714" t="n">
        <v>0.02315406398524501</v>
      </c>
      <c r="O2714" t="n">
        <v>-0.002864684493703772</v>
      </c>
      <c r="P2714" t="n">
        <v>0.19741613466733</v>
      </c>
      <c r="Q2714" t="n">
        <v>0.01963288597658579</v>
      </c>
      <c r="R2714" t="n">
        <v>-0.003802892442494243</v>
      </c>
    </row>
    <row r="2715">
      <c r="F2715" t="n">
        <v>0.08250104532643782</v>
      </c>
      <c r="G2715" t="n">
        <v>0.02485251261976877</v>
      </c>
      <c r="H2715" t="n">
        <v>-0.002989908468303229</v>
      </c>
      <c r="J2715" t="n">
        <v>0.05108314578559366</v>
      </c>
      <c r="K2715" t="n">
        <v>0.02118637070709257</v>
      </c>
      <c r="L2715" t="n">
        <v>-0.004375348226352352</v>
      </c>
      <c r="M2715" t="n">
        <v>0.1267802966118888</v>
      </c>
      <c r="N2715" t="n">
        <v>0.02316287116059124</v>
      </c>
      <c r="O2715" t="n">
        <v>-0.002864684493703772</v>
      </c>
      <c r="P2715" t="n">
        <v>0.1972939948079777</v>
      </c>
      <c r="Q2715" t="n">
        <v>0.01964035379171572</v>
      </c>
      <c r="R2715" t="n">
        <v>-0.003802512191275116</v>
      </c>
    </row>
    <row r="2716">
      <c r="F2716" t="n">
        <v>0.08252921225489507</v>
      </c>
      <c r="G2716" t="n">
        <v>0.02486196224433903</v>
      </c>
      <c r="H2716" t="n">
        <v>-0.002988196567589729</v>
      </c>
      <c r="J2716" t="n">
        <v>0.05108594028878201</v>
      </c>
      <c r="K2716" t="n">
        <v>0.02119442636135383</v>
      </c>
      <c r="L2716" t="n">
        <v>-0.004376591830651135</v>
      </c>
      <c r="M2716" t="n">
        <v>0.1268418248446686</v>
      </c>
      <c r="N2716" t="n">
        <v>0.02317167833593747</v>
      </c>
      <c r="O2716" t="n">
        <v>-0.002865402237024786</v>
      </c>
      <c r="P2716" t="n">
        <v>0.1973060454167865</v>
      </c>
      <c r="Q2716" t="n">
        <v>0.01964782160684565</v>
      </c>
      <c r="R2716" t="n">
        <v>-0.003803907738404194</v>
      </c>
    </row>
    <row r="2717">
      <c r="F2717" t="n">
        <v>0.08251021808652573</v>
      </c>
      <c r="G2717" t="n">
        <v>0.02487141186890928</v>
      </c>
      <c r="H2717" t="n">
        <v>-0.002987897777811948</v>
      </c>
      <c r="J2717" t="n">
        <v>0.05106851817182387</v>
      </c>
      <c r="K2717" t="n">
        <v>0.02120248201561508</v>
      </c>
      <c r="L2717" t="n">
        <v>-0.004376591830651135</v>
      </c>
      <c r="M2717" t="n">
        <v>0.1268203161469078</v>
      </c>
      <c r="N2717" t="n">
        <v>0.0231804855112837</v>
      </c>
      <c r="O2717" t="n">
        <v>-0.00286511572545224</v>
      </c>
      <c r="P2717" t="n">
        <v>0.1973628247928191</v>
      </c>
      <c r="Q2717" t="n">
        <v>0.01965528942197558</v>
      </c>
      <c r="R2717" t="n">
        <v>-0.003803147108982398</v>
      </c>
    </row>
    <row r="2718">
      <c r="F2718" t="n">
        <v>0.08255017452588592</v>
      </c>
      <c r="G2718" t="n">
        <v>0.02488086149347954</v>
      </c>
      <c r="H2718" t="n">
        <v>-0.00298849535736751</v>
      </c>
      <c r="J2718" t="n">
        <v>0.05106119915793977</v>
      </c>
      <c r="K2718" t="n">
        <v>0.02121053766987633</v>
      </c>
      <c r="L2718" t="n">
        <v>-0.004376591830651135</v>
      </c>
      <c r="M2718" t="n">
        <v>0.1267988046078577</v>
      </c>
      <c r="N2718" t="n">
        <v>0.02318929268662994</v>
      </c>
      <c r="O2718" t="n">
        <v>-0.002865688748597331</v>
      </c>
      <c r="P2718" t="n">
        <v>0.1974643365644982</v>
      </c>
      <c r="Q2718" t="n">
        <v>0.01966275723710551</v>
      </c>
      <c r="R2718" t="n">
        <v>-0.003803907738404194</v>
      </c>
    </row>
    <row r="2719">
      <c r="F2719" t="n">
        <v>0.08253117585766001</v>
      </c>
      <c r="G2719" t="n">
        <v>0.02489031111804979</v>
      </c>
      <c r="H2719" t="n">
        <v>-0.002987897777811948</v>
      </c>
      <c r="J2719" t="n">
        <v>0.05108419890694063</v>
      </c>
      <c r="K2719" t="n">
        <v>0.02121859332413759</v>
      </c>
      <c r="L2719" t="n">
        <v>-0.004376591830651135</v>
      </c>
      <c r="M2719" t="n">
        <v>0.1268326512219314</v>
      </c>
      <c r="N2719" t="n">
        <v>0.02319809986197617</v>
      </c>
      <c r="O2719" t="n">
        <v>-0.002865837509256799</v>
      </c>
      <c r="P2719" t="n">
        <v>0.1974316295993941</v>
      </c>
      <c r="Q2719" t="n">
        <v>0.01967022505223544</v>
      </c>
      <c r="R2719" t="n">
        <v>-0.0038027667942715</v>
      </c>
    </row>
    <row r="2720">
      <c r="F2720" t="n">
        <v>0.08253575722874876</v>
      </c>
      <c r="G2720" t="n">
        <v>0.02489976074262004</v>
      </c>
      <c r="H2720" t="n">
        <v>-0.002986795384628249</v>
      </c>
      <c r="J2720" t="n">
        <v>0.05109708917845444</v>
      </c>
      <c r="K2720" t="n">
        <v>0.02122664897839883</v>
      </c>
      <c r="L2720" t="n">
        <v>-0.004377824090272132</v>
      </c>
      <c r="M2720" t="n">
        <v>0.1267834541204855</v>
      </c>
      <c r="N2720" t="n">
        <v>0.0232069070373224</v>
      </c>
      <c r="O2720" t="n">
        <v>-0.00286641067675865</v>
      </c>
      <c r="P2720" t="n">
        <v>0.1973989127645736</v>
      </c>
      <c r="Q2720" t="n">
        <v>0.01967769286736537</v>
      </c>
      <c r="R2720" t="n">
        <v>-0.003803394564092509</v>
      </c>
    </row>
    <row r="2721">
      <c r="F2721" t="n">
        <v>0.0825639213879435</v>
      </c>
      <c r="G2721" t="n">
        <v>0.0249092103671903</v>
      </c>
      <c r="H2721" t="n">
        <v>-0.002986795384628249</v>
      </c>
      <c r="J2721" t="n">
        <v>0.05109986914112249</v>
      </c>
      <c r="K2721" t="n">
        <v>0.02123470463266009</v>
      </c>
      <c r="L2721" t="n">
        <v>-0.004377824090272132</v>
      </c>
      <c r="M2721" t="n">
        <v>0.1267896164052799</v>
      </c>
      <c r="N2721" t="n">
        <v>0.02321571421266863</v>
      </c>
      <c r="O2721" t="n">
        <v>-0.00286641067675865</v>
      </c>
      <c r="P2721" t="n">
        <v>0.1975004093578106</v>
      </c>
      <c r="Q2721" t="n">
        <v>0.0196851606824953</v>
      </c>
      <c r="R2721" t="n">
        <v>-0.003803394564092509</v>
      </c>
    </row>
    <row r="2722">
      <c r="F2722" t="n">
        <v>0.08255670791713668</v>
      </c>
      <c r="G2722" t="n">
        <v>0.02491865999176055</v>
      </c>
      <c r="H2722" t="n">
        <v>-0.002986496734954754</v>
      </c>
      <c r="J2722" t="n">
        <v>0.0510723214793819</v>
      </c>
      <c r="K2722" t="n">
        <v>0.02124276028692134</v>
      </c>
      <c r="L2722" t="n">
        <v>-0.004377824090272132</v>
      </c>
      <c r="M2722" t="n">
        <v>0.1268788241197836</v>
      </c>
      <c r="N2722" t="n">
        <v>0.02322452138801487</v>
      </c>
      <c r="O2722" t="n">
        <v>-0.002866124093007725</v>
      </c>
      <c r="P2722" t="n">
        <v>0.1973781918576807</v>
      </c>
      <c r="Q2722" t="n">
        <v>0.01969262849762523</v>
      </c>
      <c r="R2722" t="n">
        <v>-0.003803394564092509</v>
      </c>
    </row>
    <row r="2723">
      <c r="F2723" t="n">
        <v>0.08256128505903665</v>
      </c>
      <c r="G2723" t="n">
        <v>0.02492810961633081</v>
      </c>
      <c r="H2723" t="n">
        <v>-0.002986198085281259</v>
      </c>
      <c r="J2723" t="n">
        <v>0.05110542038418674</v>
      </c>
      <c r="K2723" t="n">
        <v>0.02125081594118259</v>
      </c>
      <c r="L2723" t="n">
        <v>-0.004377386395402078</v>
      </c>
      <c r="M2723" t="n">
        <v>0.1268296191122088</v>
      </c>
      <c r="N2723" t="n">
        <v>0.0232333285633611</v>
      </c>
      <c r="O2723" t="n">
        <v>-0.002865837509256799</v>
      </c>
      <c r="P2723" t="n">
        <v>0.1973901902247455</v>
      </c>
      <c r="Q2723" t="n">
        <v>0.01970009631275516</v>
      </c>
      <c r="R2723" t="n">
        <v>-0.003803394564092509</v>
      </c>
    </row>
    <row r="2724">
      <c r="F2724" t="n">
        <v>0.08256586063843185</v>
      </c>
      <c r="G2724" t="n">
        <v>0.02493755924090106</v>
      </c>
      <c r="H2724" t="n">
        <v>-0.002984809018442315</v>
      </c>
      <c r="J2724" t="n">
        <v>0.05108797407817534</v>
      </c>
      <c r="K2724" t="n">
        <v>0.02125887159544384</v>
      </c>
      <c r="L2724" t="n">
        <v>-0.004378169362449212</v>
      </c>
      <c r="M2724" t="n">
        <v>0.1268634607655301</v>
      </c>
      <c r="N2724" t="n">
        <v>0.02324213573870733</v>
      </c>
      <c r="O2724" t="n">
        <v>-0.00286685004769558</v>
      </c>
      <c r="P2724" t="n">
        <v>0.1974469258908255</v>
      </c>
      <c r="Q2724" t="n">
        <v>0.01970756412788509</v>
      </c>
      <c r="R2724" t="n">
        <v>-0.003804395696466013</v>
      </c>
    </row>
    <row r="2725">
      <c r="F2725" t="n">
        <v>0.08255864064974955</v>
      </c>
      <c r="G2725" t="n">
        <v>0.02494700886547132</v>
      </c>
      <c r="H2725" t="n">
        <v>-0.002985107529195234</v>
      </c>
      <c r="J2725" t="n">
        <v>0.05109074193052922</v>
      </c>
      <c r="K2725" t="n">
        <v>0.02126692724970509</v>
      </c>
      <c r="L2725" t="n">
        <v>-0.004379044996321703</v>
      </c>
      <c r="M2725" t="n">
        <v>0.126814249461126</v>
      </c>
      <c r="N2725" t="n">
        <v>0.02325094291405356</v>
      </c>
      <c r="O2725" t="n">
        <v>-0.002866563391356445</v>
      </c>
      <c r="P2725" t="n">
        <v>0.1974141647955365</v>
      </c>
      <c r="Q2725" t="n">
        <v>0.01971503194301502</v>
      </c>
      <c r="R2725" t="n">
        <v>-0.003804776136035659</v>
      </c>
    </row>
    <row r="2726">
      <c r="F2726" t="n">
        <v>0.08256321264684136</v>
      </c>
      <c r="G2726" t="n">
        <v>0.02495645849004157</v>
      </c>
      <c r="H2726" t="n">
        <v>-0.002985704550701073</v>
      </c>
      <c r="J2726" t="n">
        <v>0.05111372560616383</v>
      </c>
      <c r="K2726" t="n">
        <v>0.02127498290396635</v>
      </c>
      <c r="L2726" t="n">
        <v>-0.004378607179385458</v>
      </c>
      <c r="M2726" t="n">
        <v>0.1268757733208859</v>
      </c>
      <c r="N2726" t="n">
        <v>0.0232597500893998</v>
      </c>
      <c r="O2726" t="n">
        <v>-0.00286685004769558</v>
      </c>
      <c r="P2726" t="n">
        <v>0.1975156352116536</v>
      </c>
      <c r="Q2726" t="n">
        <v>0.01972249975814495</v>
      </c>
      <c r="R2726" t="n">
        <v>-0.003805156575605306</v>
      </c>
    </row>
    <row r="2727">
      <c r="F2727" t="n">
        <v>0.08259137292105947</v>
      </c>
      <c r="G2727" t="n">
        <v>0.02496590811461183</v>
      </c>
      <c r="H2727" t="n">
        <v>-0.002985406039948154</v>
      </c>
      <c r="J2727" t="n">
        <v>0.05110637863204</v>
      </c>
      <c r="K2727" t="n">
        <v>0.0212830385582276</v>
      </c>
      <c r="L2727" t="n">
        <v>-0.004379044996321703</v>
      </c>
      <c r="M2727" t="n">
        <v>0.1268819271844032</v>
      </c>
      <c r="N2727" t="n">
        <v>0.02326855726474603</v>
      </c>
      <c r="O2727" t="n">
        <v>-0.00286685004769558</v>
      </c>
      <c r="P2727" t="n">
        <v>0.1974828582169185</v>
      </c>
      <c r="Q2727" t="n">
        <v>0.01972996757327488</v>
      </c>
      <c r="R2727" t="n">
        <v>-0.003805156575605306</v>
      </c>
    </row>
    <row r="2728">
      <c r="F2728" t="n">
        <v>0.08257235195366541</v>
      </c>
      <c r="G2728" t="n">
        <v>0.02497535773918208</v>
      </c>
      <c r="H2728" t="n">
        <v>-0.002983431839096999</v>
      </c>
      <c r="J2728" t="n">
        <v>0.05110913813862582</v>
      </c>
      <c r="K2728" t="n">
        <v>0.02129109421248885</v>
      </c>
      <c r="L2728" t="n">
        <v>-0.004380254539906204</v>
      </c>
      <c r="M2728" t="n">
        <v>0.1268603933988544</v>
      </c>
      <c r="N2728" t="n">
        <v>0.02327736444009226</v>
      </c>
      <c r="O2728" t="n">
        <v>-0.002867293357795566</v>
      </c>
      <c r="P2728" t="n">
        <v>0.1974500715041231</v>
      </c>
      <c r="Q2728" t="n">
        <v>0.01973743538840481</v>
      </c>
      <c r="R2728" t="n">
        <v>-0.003805009380998519</v>
      </c>
    </row>
    <row r="2729">
      <c r="F2729" t="n">
        <v>0.08256512342993216</v>
      </c>
      <c r="G2729" t="n">
        <v>0.02498480736375233</v>
      </c>
      <c r="H2729" t="n">
        <v>-0.002983730212118211</v>
      </c>
      <c r="J2729" t="n">
        <v>0.05109167442251422</v>
      </c>
      <c r="K2729" t="n">
        <v>0.0212991498667501</v>
      </c>
      <c r="L2729" t="n">
        <v>-0.004379816602039787</v>
      </c>
      <c r="M2729" t="n">
        <v>0.126894230082045</v>
      </c>
      <c r="N2729" t="n">
        <v>0.02328617161543849</v>
      </c>
      <c r="O2729" t="n">
        <v>-0.002867580087131345</v>
      </c>
      <c r="P2729" t="n">
        <v>0.197506776448136</v>
      </c>
      <c r="Q2729" t="n">
        <v>0.01974490320353474</v>
      </c>
      <c r="R2729" t="n">
        <v>-0.003805009380998519</v>
      </c>
    </row>
    <row r="2730">
      <c r="F2730" t="n">
        <v>0.08260507759042235</v>
      </c>
      <c r="G2730" t="n">
        <v>0.02499425698832259</v>
      </c>
      <c r="H2730" t="n">
        <v>-0.002983431839096999</v>
      </c>
      <c r="J2730" t="n">
        <v>0.05109442765104848</v>
      </c>
      <c r="K2730" t="n">
        <v>0.02130720552101135</v>
      </c>
      <c r="L2730" t="n">
        <v>-0.00437937866417337</v>
      </c>
      <c r="M2730" t="n">
        <v>0.1268450045773718</v>
      </c>
      <c r="N2730" t="n">
        <v>0.02329497879078473</v>
      </c>
      <c r="O2730" t="n">
        <v>-0.002867866816467125</v>
      </c>
      <c r="P2730" t="n">
        <v>0.1975634764925079</v>
      </c>
      <c r="Q2730" t="n">
        <v>0.01975237101866467</v>
      </c>
      <c r="R2730" t="n">
        <v>-0.003805009380998519</v>
      </c>
    </row>
    <row r="2731">
      <c r="F2731" t="n">
        <v>0.08260964268782359</v>
      </c>
      <c r="G2731" t="n">
        <v>0.02500370661289284</v>
      </c>
      <c r="H2731" t="n">
        <v>-0.002982961308275568</v>
      </c>
      <c r="J2731" t="n">
        <v>0.05111739948053444</v>
      </c>
      <c r="K2731" t="n">
        <v>0.02131526117527261</v>
      </c>
      <c r="L2731" t="n">
        <v>-0.00437937866417337</v>
      </c>
      <c r="M2731" t="n">
        <v>0.1268511507713372</v>
      </c>
      <c r="N2731" t="n">
        <v>0.02330378596613096</v>
      </c>
      <c r="O2731" t="n">
        <v>-0.002867580087131345</v>
      </c>
      <c r="P2731" t="n">
        <v>0.1975306655193365</v>
      </c>
      <c r="Q2731" t="n">
        <v>0.0197598388337946</v>
      </c>
      <c r="R2731" t="n">
        <v>-0.00380462888006042</v>
      </c>
    </row>
    <row r="2732">
      <c r="F2732" t="n">
        <v>0.08257881461433836</v>
      </c>
      <c r="G2732" t="n">
        <v>0.0250131562374631</v>
      </c>
      <c r="H2732" t="n">
        <v>-0.002982364835308506</v>
      </c>
      <c r="J2732" t="n">
        <v>0.05113025855288764</v>
      </c>
      <c r="K2732" t="n">
        <v>0.02132331682953386</v>
      </c>
      <c r="L2732" t="n">
        <v>-0.004381014654472315</v>
      </c>
      <c r="M2732" t="n">
        <v>0.1269126723518123</v>
      </c>
      <c r="N2732" t="n">
        <v>0.02331259314147719</v>
      </c>
      <c r="O2732" t="n">
        <v>-0.002868314197358009</v>
      </c>
      <c r="P2732" t="n">
        <v>0.1975425991633924</v>
      </c>
      <c r="Q2732" t="n">
        <v>0.01976730664892453</v>
      </c>
      <c r="R2732" t="n">
        <v>-0.003805616002562272</v>
      </c>
    </row>
    <row r="2733">
      <c r="F2733" t="n">
        <v>0.08260697053509405</v>
      </c>
      <c r="G2733" t="n">
        <v>0.02502260586203335</v>
      </c>
      <c r="H2733" t="n">
        <v>-0.002982066598824976</v>
      </c>
      <c r="J2733" t="n">
        <v>0.05111278149081987</v>
      </c>
      <c r="K2733" t="n">
        <v>0.02133137248379511</v>
      </c>
      <c r="L2733" t="n">
        <v>-0.004380576596812634</v>
      </c>
      <c r="M2733" t="n">
        <v>0.1269188165537589</v>
      </c>
      <c r="N2733" t="n">
        <v>0.02332140031682342</v>
      </c>
      <c r="O2733" t="n">
        <v>-0.002867740591879086</v>
      </c>
      <c r="P2733" t="n">
        <v>0.1975097701170416</v>
      </c>
      <c r="Q2733" t="n">
        <v>0.01977477446405446</v>
      </c>
      <c r="R2733" t="n">
        <v>-0.003805996564162528</v>
      </c>
    </row>
    <row r="2734">
      <c r="F2734" t="n">
        <v>0.08258793425828745</v>
      </c>
      <c r="G2734" t="n">
        <v>0.0250320554866036</v>
      </c>
      <c r="H2734" t="n">
        <v>-0.002982066598824976</v>
      </c>
      <c r="J2734" t="n">
        <v>0.05113574669630476</v>
      </c>
      <c r="K2734" t="n">
        <v>0.02133942813805636</v>
      </c>
      <c r="L2734" t="n">
        <v>-0.004380138539152953</v>
      </c>
      <c r="M2734" t="n">
        <v>0.126897269417752</v>
      </c>
      <c r="N2734" t="n">
        <v>0.02333020749216965</v>
      </c>
      <c r="O2734" t="n">
        <v>-0.002868027394618547</v>
      </c>
      <c r="P2734" t="n">
        <v>0.1975664447553399</v>
      </c>
      <c r="Q2734" t="n">
        <v>0.01978224227918439</v>
      </c>
      <c r="R2734" t="n">
        <v>-0.003806377125762784</v>
      </c>
    </row>
    <row r="2735">
      <c r="F2735" t="n">
        <v>0.08262788744799254</v>
      </c>
      <c r="G2735" t="n">
        <v>0.02504150511117386</v>
      </c>
      <c r="H2735" t="n">
        <v>-0.002982663071792037</v>
      </c>
      <c r="J2735" t="n">
        <v>0.05110815102579633</v>
      </c>
      <c r="K2735" t="n">
        <v>0.02134748379231761</v>
      </c>
      <c r="L2735" t="n">
        <v>-0.004381452712131996</v>
      </c>
      <c r="M2735" t="n">
        <v>0.1269587904653811</v>
      </c>
      <c r="N2735" t="n">
        <v>0.02333901466751589</v>
      </c>
      <c r="O2735" t="n">
        <v>-0.002868027394618547</v>
      </c>
      <c r="P2735" t="n">
        <v>0.1976678724093486</v>
      </c>
      <c r="Q2735" t="n">
        <v>0.01978971009431432</v>
      </c>
      <c r="R2735" t="n">
        <v>-0.003805235440962016</v>
      </c>
    </row>
    <row r="2736">
      <c r="F2736" t="n">
        <v>0.08263244473051881</v>
      </c>
      <c r="G2736" t="n">
        <v>0.02505095473574411</v>
      </c>
      <c r="H2736" t="n">
        <v>-0.002981011450350945</v>
      </c>
      <c r="J2736" t="n">
        <v>0.05114122347636355</v>
      </c>
      <c r="K2736" t="n">
        <v>0.02135553944657887</v>
      </c>
      <c r="L2736" t="n">
        <v>-0.004381324975159993</v>
      </c>
      <c r="M2736" t="n">
        <v>0.1268818575829639</v>
      </c>
      <c r="N2736" t="n">
        <v>0.02334782184286212</v>
      </c>
      <c r="O2736" t="n">
        <v>-0.002869339240967351</v>
      </c>
      <c r="P2736" t="n">
        <v>0.1976350205611205</v>
      </c>
      <c r="Q2736" t="n">
        <v>0.01979717790944425</v>
      </c>
      <c r="R2736" t="n">
        <v>-0.003805834946978507</v>
      </c>
    </row>
    <row r="2737">
      <c r="F2737" t="n">
        <v>0.08260160200510069</v>
      </c>
      <c r="G2737" t="n">
        <v>0.02506040436031437</v>
      </c>
      <c r="H2737" t="n">
        <v>-0.00298130955149598</v>
      </c>
      <c r="J2737" t="n">
        <v>0.05114395761564362</v>
      </c>
      <c r="K2737" t="n">
        <v>0.02136359510084012</v>
      </c>
      <c r="L2737" t="n">
        <v>-0.004382201327790288</v>
      </c>
      <c r="M2737" t="n">
        <v>0.1269710688178539</v>
      </c>
      <c r="N2737" t="n">
        <v>0.02335662901820835</v>
      </c>
      <c r="O2737" t="n">
        <v>-0.002869052364418565</v>
      </c>
      <c r="P2737" t="n">
        <v>0.1976916795954553</v>
      </c>
      <c r="Q2737" t="n">
        <v>0.01980464572457418</v>
      </c>
      <c r="R2737" t="n">
        <v>-0.003805834946978507</v>
      </c>
    </row>
    <row r="2738">
      <c r="F2738" t="n">
        <v>0.08260615479548347</v>
      </c>
      <c r="G2738" t="n">
        <v>0.02506985398488462</v>
      </c>
      <c r="H2738" t="n">
        <v>-0.00298071334920591</v>
      </c>
      <c r="J2738" t="n">
        <v>0.05111635098760606</v>
      </c>
      <c r="K2738" t="n">
        <v>0.02137165075510137</v>
      </c>
      <c r="L2738" t="n">
        <v>-0.004381324975159993</v>
      </c>
      <c r="M2738" t="n">
        <v>0.1269218212119103</v>
      </c>
      <c r="N2738" t="n">
        <v>0.02336543619355459</v>
      </c>
      <c r="O2738" t="n">
        <v>-0.002868478611320991</v>
      </c>
      <c r="P2738" t="n">
        <v>0.1976588110463169</v>
      </c>
      <c r="Q2738" t="n">
        <v>0.01981211353970411</v>
      </c>
      <c r="R2738" t="n">
        <v>-0.003806596190092214</v>
      </c>
    </row>
    <row r="2739">
      <c r="F2739" t="n">
        <v>0.08264610719955681</v>
      </c>
      <c r="G2739" t="n">
        <v>0.02507930360945488</v>
      </c>
      <c r="H2739" t="n">
        <v>-0.002981607652641015</v>
      </c>
      <c r="J2739" t="n">
        <v>0.05112919157541027</v>
      </c>
      <c r="K2739" t="n">
        <v>0.02137970640936262</v>
      </c>
      <c r="L2739" t="n">
        <v>-0.004382639504105436</v>
      </c>
      <c r="M2739" t="n">
        <v>0.1269556479266941</v>
      </c>
      <c r="N2739" t="n">
        <v>0.02337424336890082</v>
      </c>
      <c r="O2739" t="n">
        <v>-0.002868478611320991</v>
      </c>
      <c r="P2739" t="n">
        <v>0.1976706955788406</v>
      </c>
      <c r="Q2739" t="n">
        <v>0.01981958135483404</v>
      </c>
      <c r="R2739" t="n">
        <v>-0.003806976811649067</v>
      </c>
    </row>
    <row r="2740">
      <c r="F2740" t="n">
        <v>0.0826506582296179</v>
      </c>
      <c r="G2740" t="n">
        <v>0.02508875323402513</v>
      </c>
      <c r="H2740" t="n">
        <v>-0.002979670108830349</v>
      </c>
      <c r="J2740" t="n">
        <v>0.05112180350592577</v>
      </c>
      <c r="K2740" t="n">
        <v>0.02138776206362387</v>
      </c>
      <c r="L2740" t="n">
        <v>-0.0043825000254371</v>
      </c>
      <c r="M2740" t="n">
        <v>0.1269617808470594</v>
      </c>
      <c r="N2740" t="n">
        <v>0.02338305054424705</v>
      </c>
      <c r="O2740" t="n">
        <v>-0.002870081525118362</v>
      </c>
      <c r="P2740" t="n">
        <v>0.1975930454326544</v>
      </c>
      <c r="Q2740" t="n">
        <v>0.01982704916996397</v>
      </c>
      <c r="R2740" t="n">
        <v>-0.003807188767104496</v>
      </c>
    </row>
    <row r="2741">
      <c r="F2741" t="n">
        <v>0.08263160509251291</v>
      </c>
      <c r="G2741" t="n">
        <v>0.02509820285859539</v>
      </c>
      <c r="H2741" t="n">
        <v>-0.002979670108830349</v>
      </c>
      <c r="J2741" t="n">
        <v>0.0511245255408279</v>
      </c>
      <c r="K2741" t="n">
        <v>0.02139581771788513</v>
      </c>
      <c r="L2741" t="n">
        <v>-0.004382938319269026</v>
      </c>
      <c r="M2741" t="n">
        <v>0.1269125241112867</v>
      </c>
      <c r="N2741" t="n">
        <v>0.02339185771959328</v>
      </c>
      <c r="O2741" t="n">
        <v>-0.002869220672831283</v>
      </c>
      <c r="P2741" t="n">
        <v>0.1976944433106726</v>
      </c>
      <c r="Q2741" t="n">
        <v>0.0198345169850939</v>
      </c>
      <c r="R2741" t="n">
        <v>-0.003806808086295867</v>
      </c>
    </row>
    <row r="2742">
      <c r="F2742" t="n">
        <v>0.08265975560012429</v>
      </c>
      <c r="G2742" t="n">
        <v>0.02510765248316564</v>
      </c>
      <c r="H2742" t="n">
        <v>-0.002979670108830349</v>
      </c>
      <c r="J2742" t="n">
        <v>0.05114747223686208</v>
      </c>
      <c r="K2742" t="n">
        <v>0.02140387337214638</v>
      </c>
      <c r="L2742" t="n">
        <v>-0.00438381490693288</v>
      </c>
      <c r="M2742" t="n">
        <v>0.127001736484763</v>
      </c>
      <c r="N2742" t="n">
        <v>0.02340066489493951</v>
      </c>
      <c r="O2742" t="n">
        <v>-0.002870081525118362</v>
      </c>
      <c r="P2742" t="n">
        <v>0.1977063065447536</v>
      </c>
      <c r="Q2742" t="n">
        <v>0.01984198480022383</v>
      </c>
      <c r="R2742" t="n">
        <v>-0.003806427405487237</v>
      </c>
    </row>
    <row r="2743">
      <c r="F2743" t="n">
        <v>0.08264069751805039</v>
      </c>
      <c r="G2743" t="n">
        <v>0.02511710210773589</v>
      </c>
      <c r="H2743" t="n">
        <v>-0.002979670108830349</v>
      </c>
      <c r="J2743" t="n">
        <v>0.05116030320568776</v>
      </c>
      <c r="K2743" t="n">
        <v>0.02141192902640763</v>
      </c>
      <c r="L2743" t="n">
        <v>-0.004383376613100953</v>
      </c>
      <c r="M2743" t="n">
        <v>0.126952474684761</v>
      </c>
      <c r="N2743" t="n">
        <v>0.02340947207028575</v>
      </c>
      <c r="O2743" t="n">
        <v>-0.002869794574356002</v>
      </c>
      <c r="P2743" t="n">
        <v>0.1977629300536645</v>
      </c>
      <c r="Q2743" t="n">
        <v>0.01984945261535376</v>
      </c>
      <c r="R2743" t="n">
        <v>-0.003807569447913126</v>
      </c>
    </row>
    <row r="2744">
      <c r="F2744" t="n">
        <v>0.08265704405198529</v>
      </c>
      <c r="G2744" t="n">
        <v>0.02512655173230615</v>
      </c>
      <c r="H2744" t="n">
        <v>-0.002978638696417774</v>
      </c>
      <c r="J2744" t="n">
        <v>0.05113267479893663</v>
      </c>
      <c r="K2744" t="n">
        <v>0.02141998468066888</v>
      </c>
      <c r="L2744" t="n">
        <v>-0.004384540501511556</v>
      </c>
      <c r="M2744" t="n">
        <v>0.1269309046811551</v>
      </c>
      <c r="N2744" t="n">
        <v>0.02341827924563198</v>
      </c>
      <c r="O2744" t="n">
        <v>-0.002870540813213314</v>
      </c>
      <c r="P2744" t="n">
        <v>0.1977747803605105</v>
      </c>
      <c r="Q2744" t="n">
        <v>0.01985692043048369</v>
      </c>
      <c r="R2744" t="n">
        <v>-0.003807774302578204</v>
      </c>
    </row>
    <row r="2745">
      <c r="F2745" t="n">
        <v>0.08263798057183674</v>
      </c>
      <c r="G2745" t="n">
        <v>0.0251360013568764</v>
      </c>
      <c r="H2745" t="n">
        <v>-0.002978043028245308</v>
      </c>
      <c r="J2745" t="n">
        <v>0.05116572926683287</v>
      </c>
      <c r="K2745" t="n">
        <v>0.02142804033493013</v>
      </c>
      <c r="L2745" t="n">
        <v>-0.004384978911720687</v>
      </c>
      <c r="M2745" t="n">
        <v>0.1269370283119717</v>
      </c>
      <c r="N2745" t="n">
        <v>0.02342708642097821</v>
      </c>
      <c r="O2745" t="n">
        <v>-0.002869966762455747</v>
      </c>
      <c r="P2745" t="n">
        <v>0.1977418539282971</v>
      </c>
      <c r="Q2745" t="n">
        <v>0.01986438824561362</v>
      </c>
      <c r="R2745" t="n">
        <v>-0.003807774302578204</v>
      </c>
    </row>
    <row r="2746">
      <c r="F2746" t="n">
        <v>0.08267793158179473</v>
      </c>
      <c r="G2746" t="n">
        <v>0.02514545098144665</v>
      </c>
      <c r="H2746" t="n">
        <v>-0.002978936530504007</v>
      </c>
      <c r="J2746" t="n">
        <v>0.05114820846171819</v>
      </c>
      <c r="K2746" t="n">
        <v>0.02143609598919138</v>
      </c>
      <c r="L2746" t="n">
        <v>-0.004384102091302427</v>
      </c>
      <c r="M2746" t="n">
        <v>0.1270262415837526</v>
      </c>
      <c r="N2746" t="n">
        <v>0.02343589359632444</v>
      </c>
      <c r="O2746" t="n">
        <v>-0.002870540813213314</v>
      </c>
      <c r="P2746" t="n">
        <v>0.1977536890078668</v>
      </c>
      <c r="Q2746" t="n">
        <v>0.01987185606074355</v>
      </c>
      <c r="R2746" t="n">
        <v>-0.003807012823865559</v>
      </c>
    </row>
    <row r="2747">
      <c r="F2747" t="n">
        <v>0.08268247166883289</v>
      </c>
      <c r="G2747" t="n">
        <v>0.02515490060601691</v>
      </c>
      <c r="H2747" t="n">
        <v>-0.002978638696417774</v>
      </c>
      <c r="J2747" t="n">
        <v>0.05114079887540693</v>
      </c>
      <c r="K2747" t="n">
        <v>0.02144415164345264</v>
      </c>
      <c r="L2747" t="n">
        <v>-0.004383663681093297</v>
      </c>
      <c r="M2747" t="n">
        <v>0.1270323638241397</v>
      </c>
      <c r="N2747" t="n">
        <v>0.02344470077167067</v>
      </c>
      <c r="O2747" t="n">
        <v>-0.002871578167430154</v>
      </c>
      <c r="P2747" t="n">
        <v>0.197765517092275</v>
      </c>
      <c r="Q2747" t="n">
        <v>0.01987932387587348</v>
      </c>
      <c r="R2747" t="n">
        <v>-0.003807012823865559</v>
      </c>
    </row>
    <row r="2748">
      <c r="F2748" t="n">
        <v>0.0826752057108571</v>
      </c>
      <c r="G2748" t="n">
        <v>0.02516435023058717</v>
      </c>
      <c r="H2748" t="n">
        <v>-0.002976726060063101</v>
      </c>
      <c r="J2748" t="n">
        <v>0.0511738474095962</v>
      </c>
      <c r="K2748" t="n">
        <v>0.02145220729771389</v>
      </c>
      <c r="L2748" t="n">
        <v>-0.004385254458683478</v>
      </c>
      <c r="M2748" t="n">
        <v>0.127038484450354</v>
      </c>
      <c r="N2748" t="n">
        <v>0.02345350794701691</v>
      </c>
      <c r="O2748" t="n">
        <v>-0.002871003966636826</v>
      </c>
      <c r="P2748" t="n">
        <v>0.1977325649424144</v>
      </c>
      <c r="Q2748" t="n">
        <v>0.01988679169100341</v>
      </c>
      <c r="R2748" t="n">
        <v>-0.003808352803892158</v>
      </c>
    </row>
    <row r="2749">
      <c r="F2749" t="n">
        <v>0.08265613234702013</v>
      </c>
      <c r="G2749" t="n">
        <v>0.02517379985515742</v>
      </c>
      <c r="H2749" t="n">
        <v>-0.002977321464815589</v>
      </c>
      <c r="J2749" t="n">
        <v>0.05114620099262498</v>
      </c>
      <c r="K2749" t="n">
        <v>0.02146026295197514</v>
      </c>
      <c r="L2749" t="n">
        <v>-0.004385692984129347</v>
      </c>
      <c r="M2749" t="n">
        <v>0.1269615067004951</v>
      </c>
      <c r="N2749" t="n">
        <v>0.02346231512236314</v>
      </c>
      <c r="O2749" t="n">
        <v>-0.00287129106703349</v>
      </c>
      <c r="P2749" t="n">
        <v>0.1976996034695724</v>
      </c>
      <c r="Q2749" t="n">
        <v>0.01989425950613334</v>
      </c>
      <c r="R2749" t="n">
        <v>-0.003808352803892158</v>
      </c>
    </row>
    <row r="2750">
      <c r="F2750" t="n">
        <v>0.08266066638337335</v>
      </c>
      <c r="G2750" t="n">
        <v>0.02518324947972768</v>
      </c>
      <c r="H2750" t="n">
        <v>-0.002977023762439345</v>
      </c>
      <c r="J2750" t="n">
        <v>0.05116912968647064</v>
      </c>
      <c r="K2750" t="n">
        <v>0.02146831860623639</v>
      </c>
      <c r="L2750" t="n">
        <v>-0.004385254458683478</v>
      </c>
      <c r="M2750" t="n">
        <v>0.1270230213272281</v>
      </c>
      <c r="N2750" t="n">
        <v>0.02347112229770938</v>
      </c>
      <c r="O2750" t="n">
        <v>-0.002871578167430154</v>
      </c>
      <c r="P2750" t="n">
        <v>0.1978457351667905</v>
      </c>
      <c r="Q2750" t="n">
        <v>0.01990172732126327</v>
      </c>
      <c r="R2750" t="n">
        <v>-0.00380759120949082</v>
      </c>
    </row>
    <row r="2751">
      <c r="F2751" t="n">
        <v>0.08270061638252549</v>
      </c>
      <c r="G2751" t="n">
        <v>0.02519269910429793</v>
      </c>
      <c r="H2751" t="n">
        <v>-0.00297631400451073</v>
      </c>
      <c r="J2751" t="n">
        <v>0.05117182434369365</v>
      </c>
      <c r="K2751" t="n">
        <v>0.02147637426049764</v>
      </c>
      <c r="L2751" t="n">
        <v>-0.004385254458683478</v>
      </c>
      <c r="M2751" t="n">
        <v>0.1270568366418182</v>
      </c>
      <c r="N2751" t="n">
        <v>0.02347992947305561</v>
      </c>
      <c r="O2751" t="n">
        <v>-0.00287129106703349</v>
      </c>
      <c r="P2751" t="n">
        <v>0.1978575366243288</v>
      </c>
      <c r="Q2751" t="n">
        <v>0.0199091951363932</v>
      </c>
      <c r="R2751" t="n">
        <v>-0.003808352803892158</v>
      </c>
    </row>
    <row r="2752">
      <c r="F2752" t="n">
        <v>0.08266972976692888</v>
      </c>
      <c r="G2752" t="n">
        <v>0.02520214872886818</v>
      </c>
      <c r="H2752" t="n">
        <v>-0.002976016432624656</v>
      </c>
      <c r="J2752" t="n">
        <v>0.05117451623182244</v>
      </c>
      <c r="K2752" t="n">
        <v>0.0214844299147589</v>
      </c>
      <c r="L2752" t="n">
        <v>-0.004387272691602823</v>
      </c>
      <c r="M2752" t="n">
        <v>0.127062950809199</v>
      </c>
      <c r="N2752" t="n">
        <v>0.02348873664840184</v>
      </c>
      <c r="O2752" t="n">
        <v>-0.002872332497674126</v>
      </c>
      <c r="P2752" t="n">
        <v>0.1977349972403825</v>
      </c>
      <c r="Q2752" t="n">
        <v>0.01991666295152313</v>
      </c>
      <c r="R2752" t="n">
        <v>-0.003809305132767593</v>
      </c>
    </row>
    <row r="2753">
      <c r="F2753" t="n">
        <v>0.08268606586213104</v>
      </c>
      <c r="G2753" t="n">
        <v>0.02521159835343844</v>
      </c>
      <c r="H2753" t="n">
        <v>-0.002975421288852508</v>
      </c>
      <c r="J2753" t="n">
        <v>0.05117720535506065</v>
      </c>
      <c r="K2753" t="n">
        <v>0.02149248556902015</v>
      </c>
      <c r="L2753" t="n">
        <v>-0.004387272691602823</v>
      </c>
      <c r="M2753" t="n">
        <v>0.126985959263147</v>
      </c>
      <c r="N2753" t="n">
        <v>0.02349754382374807</v>
      </c>
      <c r="O2753" t="n">
        <v>-0.002871758146044917</v>
      </c>
      <c r="P2753" t="n">
        <v>0.1977915605179324</v>
      </c>
      <c r="Q2753" t="n">
        <v>0.01992413076665306</v>
      </c>
      <c r="R2753" t="n">
        <v>-0.003808543424082777</v>
      </c>
    </row>
    <row r="2754">
      <c r="F2754" t="n">
        <v>0.08269059409896026</v>
      </c>
      <c r="G2754" t="n">
        <v>0.02522104797800869</v>
      </c>
      <c r="H2754" t="n">
        <v>-0.002975718860738582</v>
      </c>
      <c r="J2754" t="n">
        <v>0.05117989171761188</v>
      </c>
      <c r="K2754" t="n">
        <v>0.0215005412232814</v>
      </c>
      <c r="L2754" t="n">
        <v>-0.004387272691602823</v>
      </c>
      <c r="M2754" t="n">
        <v>0.1269920683669108</v>
      </c>
      <c r="N2754" t="n">
        <v>0.0235063509990943</v>
      </c>
      <c r="O2754" t="n">
        <v>-0.002872045321859522</v>
      </c>
      <c r="P2754" t="n">
        <v>0.1978928996129813</v>
      </c>
      <c r="Q2754" t="n">
        <v>0.01993159858178299</v>
      </c>
      <c r="R2754" t="n">
        <v>-0.003808543424082777</v>
      </c>
    </row>
    <row r="2755">
      <c r="F2755" t="n">
        <v>0.08268331311891414</v>
      </c>
      <c r="G2755" t="n">
        <v>0.02523049760257894</v>
      </c>
      <c r="H2755" t="n">
        <v>-0.002975718860738582</v>
      </c>
      <c r="J2755" t="n">
        <v>0.05119269256948751</v>
      </c>
      <c r="K2755" t="n">
        <v>0.02150859687754265</v>
      </c>
      <c r="L2755" t="n">
        <v>-0.004387272691602823</v>
      </c>
      <c r="M2755" t="n">
        <v>0.1270535810311753</v>
      </c>
      <c r="N2755" t="n">
        <v>0.02351515817444054</v>
      </c>
      <c r="O2755" t="n">
        <v>-0.002871758146044917</v>
      </c>
      <c r="P2755" t="n">
        <v>0.1978598920281208</v>
      </c>
      <c r="Q2755" t="n">
        <v>0.01993906639691292</v>
      </c>
      <c r="R2755" t="n">
        <v>-0.003808162569740369</v>
      </c>
    </row>
    <row r="2756">
      <c r="F2756" t="n">
        <v>0.0826878377765575</v>
      </c>
      <c r="G2756" t="n">
        <v>0.0252399472271492</v>
      </c>
      <c r="H2756" t="n">
        <v>-0.002974723651434958</v>
      </c>
      <c r="J2756" t="n">
        <v>0.05117513866360143</v>
      </c>
      <c r="K2756" t="n">
        <v>0.0215166525318039</v>
      </c>
      <c r="L2756" t="n">
        <v>-0.004387086191426687</v>
      </c>
      <c r="M2756" t="n">
        <v>0.1270873913241383</v>
      </c>
      <c r="N2756" t="n">
        <v>0.02352396534978677</v>
      </c>
      <c r="O2756" t="n">
        <v>-0.002872803563734402</v>
      </c>
      <c r="P2756" t="n">
        <v>0.1978716579384727</v>
      </c>
      <c r="Q2756" t="n">
        <v>0.01994653421204285</v>
      </c>
      <c r="R2756" t="n">
        <v>-0.003809869644338386</v>
      </c>
    </row>
    <row r="2757">
      <c r="F2757" t="n">
        <v>0.08272778654623064</v>
      </c>
      <c r="G2757" t="n">
        <v>0.02524939685171945</v>
      </c>
      <c r="H2757" t="n">
        <v>-0.002974128766193195</v>
      </c>
      <c r="J2757" t="n">
        <v>0.05116769871987939</v>
      </c>
      <c r="K2757" t="n">
        <v>0.02152470818606516</v>
      </c>
      <c r="L2757" t="n">
        <v>-0.00438752494392108</v>
      </c>
      <c r="M2757" t="n">
        <v>0.1270103859862172</v>
      </c>
      <c r="N2757" t="n">
        <v>0.023532772525133</v>
      </c>
      <c r="O2757" t="n">
        <v>-0.002873090815365612</v>
      </c>
      <c r="P2757" t="n">
        <v>0.1978386331642125</v>
      </c>
      <c r="Q2757" t="n">
        <v>0.01995400202717278</v>
      </c>
      <c r="R2757" t="n">
        <v>-0.003809869644338386</v>
      </c>
    </row>
    <row r="2758">
      <c r="F2758" t="n">
        <v>0.08273230943398127</v>
      </c>
      <c r="G2758" t="n">
        <v>0.02525884647628971</v>
      </c>
      <c r="H2758" t="n">
        <v>-0.002974426208814077</v>
      </c>
      <c r="J2758" t="n">
        <v>0.05117037354669988</v>
      </c>
      <c r="K2758" t="n">
        <v>0.02153276384032641</v>
      </c>
      <c r="L2758" t="n">
        <v>-0.00438752494392108</v>
      </c>
      <c r="M2758" t="n">
        <v>0.127071897466553</v>
      </c>
      <c r="N2758" t="n">
        <v>0.02354157970047923</v>
      </c>
      <c r="O2758" t="n">
        <v>-0.002872803563734402</v>
      </c>
      <c r="P2758" t="n">
        <v>0.1978055992358212</v>
      </c>
      <c r="Q2758" t="n">
        <v>0.01996146984230271</v>
      </c>
      <c r="R2758" t="n">
        <v>-0.003809869644338386</v>
      </c>
    </row>
    <row r="2759">
      <c r="F2759" t="n">
        <v>0.08271321183265262</v>
      </c>
      <c r="G2759" t="n">
        <v>0.02526829610085996</v>
      </c>
      <c r="H2759" t="n">
        <v>-0.002974426208814077</v>
      </c>
      <c r="J2759" t="n">
        <v>0.05118316395079441</v>
      </c>
      <c r="K2759" t="n">
        <v>0.02154081949458766</v>
      </c>
      <c r="L2759" t="n">
        <v>-0.004387963696415472</v>
      </c>
      <c r="M2759" t="n">
        <v>0.1270502946830934</v>
      </c>
      <c r="N2759" t="n">
        <v>0.02355038687582546</v>
      </c>
      <c r="O2759" t="n">
        <v>-0.002872516312103192</v>
      </c>
      <c r="P2759" t="n">
        <v>0.197817342385581</v>
      </c>
      <c r="Q2759" t="n">
        <v>0.01996893765743264</v>
      </c>
      <c r="R2759" t="n">
        <v>-0.003808726911991554</v>
      </c>
    </row>
    <row r="2760">
      <c r="F2760" t="n">
        <v>0.08274135051817116</v>
      </c>
      <c r="G2760" t="n">
        <v>0.02527774572543022</v>
      </c>
      <c r="H2760" t="n">
        <v>-0.002973145858250652</v>
      </c>
      <c r="J2760" t="n">
        <v>0.05120607073725164</v>
      </c>
      <c r="K2760" t="n">
        <v>0.02154887514884891</v>
      </c>
      <c r="L2760" t="n">
        <v>-0.004388204179689504</v>
      </c>
      <c r="M2760" t="n">
        <v>0.1270563947025176</v>
      </c>
      <c r="N2760" t="n">
        <v>0.0235591940511717</v>
      </c>
      <c r="O2760" t="n">
        <v>-0.002873853106546206</v>
      </c>
      <c r="P2760" t="n">
        <v>0.1979186535407897</v>
      </c>
      <c r="Q2760" t="n">
        <v>0.01997640547256257</v>
      </c>
      <c r="R2760" t="n">
        <v>-0.003810427143184766</v>
      </c>
    </row>
    <row r="2761">
      <c r="F2761" t="n">
        <v>0.08271043761572386</v>
      </c>
      <c r="G2761" t="n">
        <v>0.02528719535000047</v>
      </c>
      <c r="H2761" t="n">
        <v>-0.002973740487422302</v>
      </c>
      <c r="J2761" t="n">
        <v>0.0511986193093379</v>
      </c>
      <c r="K2761" t="n">
        <v>0.02155693080311016</v>
      </c>
      <c r="L2761" t="n">
        <v>-0.004389520772602702</v>
      </c>
      <c r="M2761" t="n">
        <v>0.1270347868559963</v>
      </c>
      <c r="N2761" t="n">
        <v>0.02356800122651793</v>
      </c>
      <c r="O2761" t="n">
        <v>-0.00287299112301095</v>
      </c>
      <c r="P2761" t="n">
        <v>0.1979751740782251</v>
      </c>
      <c r="Q2761" t="n">
        <v>0.0199838732876925</v>
      </c>
      <c r="R2761" t="n">
        <v>-0.003809665210142737</v>
      </c>
    </row>
    <row r="2762">
      <c r="F2762" t="n">
        <v>0.08272676371137486</v>
      </c>
      <c r="G2762" t="n">
        <v>0.02529664497457073</v>
      </c>
      <c r="H2762" t="n">
        <v>-0.002973740487422302</v>
      </c>
      <c r="J2762" t="n">
        <v>0.05121140285418527</v>
      </c>
      <c r="K2762" t="n">
        <v>0.02156498645737142</v>
      </c>
      <c r="L2762" t="n">
        <v>-0.004388643043993903</v>
      </c>
      <c r="M2762" t="n">
        <v>0.1270685898912468</v>
      </c>
      <c r="N2762" t="n">
        <v>0.02357680840186416</v>
      </c>
      <c r="O2762" t="n">
        <v>-0.002873853106546206</v>
      </c>
      <c r="P2762" t="n">
        <v>0.1978525312977002</v>
      </c>
      <c r="Q2762" t="n">
        <v>0.01999134110282243</v>
      </c>
      <c r="R2762" t="n">
        <v>-0.003810046176663751</v>
      </c>
    </row>
    <row r="2763">
      <c r="F2763" t="n">
        <v>0.08271946660791427</v>
      </c>
      <c r="G2763" t="n">
        <v>0.02530609459914098</v>
      </c>
      <c r="H2763" t="n">
        <v>-0.002973145858250652</v>
      </c>
      <c r="J2763" t="n">
        <v>0.05119382606064782</v>
      </c>
      <c r="K2763" t="n">
        <v>0.02157304211163267</v>
      </c>
      <c r="L2763" t="n">
        <v>-0.004388643043993903</v>
      </c>
      <c r="M2763" t="n">
        <v>0.1270746850601233</v>
      </c>
      <c r="N2763" t="n">
        <v>0.02358561557721039</v>
      </c>
      <c r="O2763" t="n">
        <v>-0.002873853106546206</v>
      </c>
      <c r="P2763" t="n">
        <v>0.1979986201921454</v>
      </c>
      <c r="Q2763" t="n">
        <v>0.01999880891795236</v>
      </c>
      <c r="R2763" t="n">
        <v>-0.003809665210142737</v>
      </c>
    </row>
    <row r="2764">
      <c r="F2764" t="n">
        <v>0.08273579047937762</v>
      </c>
      <c r="G2764" t="n">
        <v>0.02531554422371123</v>
      </c>
      <c r="H2764" t="n">
        <v>-0.00297187786063313</v>
      </c>
      <c r="J2764" t="n">
        <v>0.0512167240786119</v>
      </c>
      <c r="K2764" t="n">
        <v>0.02158109776589392</v>
      </c>
      <c r="L2764" t="n">
        <v>-0.004390188678817309</v>
      </c>
      <c r="M2764" t="n">
        <v>0.1271361947674444</v>
      </c>
      <c r="N2764" t="n">
        <v>0.02359442275255662</v>
      </c>
      <c r="O2764" t="n">
        <v>-0.002874044548347834</v>
      </c>
      <c r="P2764" t="n">
        <v>0.1978759569653101</v>
      </c>
      <c r="Q2764" t="n">
        <v>0.02000627673308229</v>
      </c>
      <c r="R2764" t="n">
        <v>-0.003809834572008226</v>
      </c>
    </row>
    <row r="2765">
      <c r="F2765" t="n">
        <v>0.08272848934631302</v>
      </c>
      <c r="G2765" t="n">
        <v>0.02532499384828149</v>
      </c>
      <c r="H2765" t="n">
        <v>-0.002972472236205256</v>
      </c>
      <c r="J2765" t="n">
        <v>0.05120926070256629</v>
      </c>
      <c r="K2765" t="n">
        <v>0.02158915342015517</v>
      </c>
      <c r="L2765" t="n">
        <v>-0.004390188678817309</v>
      </c>
      <c r="M2765" t="n">
        <v>0.127142287919938</v>
      </c>
      <c r="N2765" t="n">
        <v>0.02360322992790286</v>
      </c>
      <c r="O2765" t="n">
        <v>-0.002873757143892999</v>
      </c>
      <c r="P2765" t="n">
        <v>0.1979324530144251</v>
      </c>
      <c r="Q2765" t="n">
        <v>0.02001374454821222</v>
      </c>
      <c r="R2765" t="n">
        <v>-0.003810977636686296</v>
      </c>
    </row>
    <row r="2766">
      <c r="F2766" t="n">
        <v>0.08276843623798907</v>
      </c>
      <c r="G2766" t="n">
        <v>0.02533444347285174</v>
      </c>
      <c r="H2766" t="n">
        <v>-0.002972472236205256</v>
      </c>
      <c r="J2766" t="n">
        <v>0.0511916739059381</v>
      </c>
      <c r="K2766" t="n">
        <v>0.02159720907441642</v>
      </c>
      <c r="L2766" t="n">
        <v>-0.004390627653787693</v>
      </c>
      <c r="M2766" t="n">
        <v>0.1271483794544019</v>
      </c>
      <c r="N2766" t="n">
        <v>0.02361203710324909</v>
      </c>
      <c r="O2766" t="n">
        <v>-0.002874619357257503</v>
      </c>
      <c r="P2766" t="n">
        <v>0.1979441503244859</v>
      </c>
      <c r="Q2766" t="n">
        <v>0.02002121236334215</v>
      </c>
      <c r="R2766" t="n">
        <v>-0.003810596615126939</v>
      </c>
    </row>
    <row r="2767">
      <c r="F2767" t="n">
        <v>0.08274931890403583</v>
      </c>
      <c r="G2767" t="n">
        <v>0.02534389309742199</v>
      </c>
      <c r="H2767" t="n">
        <v>-0.002972472236205256</v>
      </c>
      <c r="J2767" t="n">
        <v>0.05119432423196869</v>
      </c>
      <c r="K2767" t="n">
        <v>0.02160526472867768</v>
      </c>
      <c r="L2767" t="n">
        <v>-0.004390844914588275</v>
      </c>
      <c r="M2767" t="n">
        <v>0.1271544693706217</v>
      </c>
      <c r="N2767" t="n">
        <v>0.02362084427859532</v>
      </c>
      <c r="O2767" t="n">
        <v>-0.002874331952802669</v>
      </c>
      <c r="P2767" t="n">
        <v>0.1979558409877817</v>
      </c>
      <c r="Q2767" t="n">
        <v>0.02002868017847208</v>
      </c>
      <c r="R2767" t="n">
        <v>-0.003810977636686296</v>
      </c>
    </row>
    <row r="2768">
      <c r="F2768" t="n">
        <v>0.08276563877550561</v>
      </c>
      <c r="G2768" t="n">
        <v>0.02535334272199225</v>
      </c>
      <c r="H2768" t="n">
        <v>-0.002971216391999843</v>
      </c>
      <c r="J2768" t="n">
        <v>0.05120709256595971</v>
      </c>
      <c r="K2768" t="n">
        <v>0.02161332038293893</v>
      </c>
      <c r="L2768" t="n">
        <v>-0.004391283999079733</v>
      </c>
      <c r="M2768" t="n">
        <v>0.1271605576683832</v>
      </c>
      <c r="N2768" t="n">
        <v>0.02362965145394156</v>
      </c>
      <c r="O2768" t="n">
        <v>-0.002875389553541101</v>
      </c>
      <c r="P2768" t="n">
        <v>0.1980571185267015</v>
      </c>
      <c r="Q2768" t="n">
        <v>0.02003614799360201</v>
      </c>
      <c r="R2768" t="n">
        <v>-0.003810377904528412</v>
      </c>
    </row>
    <row r="2769">
      <c r="F2769" t="n">
        <v>0.08277014400969096</v>
      </c>
      <c r="G2769" t="n">
        <v>0.0253627923465625</v>
      </c>
      <c r="H2769" t="n">
        <v>-0.002970622267546334</v>
      </c>
      <c r="J2769" t="n">
        <v>0.05119961678434416</v>
      </c>
      <c r="K2769" t="n">
        <v>0.02162137603720018</v>
      </c>
      <c r="L2769" t="n">
        <v>-0.004391723083571192</v>
      </c>
      <c r="M2769" t="n">
        <v>0.1271389332252619</v>
      </c>
      <c r="N2769" t="n">
        <v>0.02363845862928779</v>
      </c>
      <c r="O2769" t="n">
        <v>-0.002874814590622976</v>
      </c>
      <c r="P2769" t="n">
        <v>0.1979344045233729</v>
      </c>
      <c r="Q2769" t="n">
        <v>0.02004361580873194</v>
      </c>
      <c r="R2769" t="n">
        <v>-0.003811140056324496</v>
      </c>
    </row>
    <row r="2770">
      <c r="F2770" t="n">
        <v>0.08277464767992734</v>
      </c>
      <c r="G2770" t="n">
        <v>0.02537224197113276</v>
      </c>
      <c r="H2770" t="n">
        <v>-0.002970622267546334</v>
      </c>
      <c r="J2770" t="n">
        <v>0.05122250149514605</v>
      </c>
      <c r="K2770" t="n">
        <v>0.02162943169146143</v>
      </c>
      <c r="L2770" t="n">
        <v>-0.004390405830096816</v>
      </c>
      <c r="M2770" t="n">
        <v>0.1271450176770796</v>
      </c>
      <c r="N2770" t="n">
        <v>0.02364726580463402</v>
      </c>
      <c r="O2770" t="n">
        <v>-0.002874814590622976</v>
      </c>
      <c r="P2770" t="n">
        <v>0.1980804714455809</v>
      </c>
      <c r="Q2770" t="n">
        <v>0.02005108362386187</v>
      </c>
      <c r="R2770" t="n">
        <v>-0.003811521132222539</v>
      </c>
    </row>
    <row r="2771">
      <c r="F2771" t="n">
        <v>0.0827673349112158</v>
      </c>
      <c r="G2771" t="n">
        <v>0.02538169159570301</v>
      </c>
      <c r="H2771" t="n">
        <v>-0.002969082192662029</v>
      </c>
      <c r="J2771" t="n">
        <v>0.05123526307117736</v>
      </c>
      <c r="K2771" t="n">
        <v>0.02163748734572268</v>
      </c>
      <c r="L2771" t="n">
        <v>-0.004391283999079733</v>
      </c>
      <c r="M2771" t="n">
        <v>0.1271788128487751</v>
      </c>
      <c r="N2771" t="n">
        <v>0.02365607297998025</v>
      </c>
      <c r="O2771" t="n">
        <v>-0.002875102072082038</v>
      </c>
      <c r="P2771" t="n">
        <v>0.1980921380285146</v>
      </c>
      <c r="Q2771" t="n">
        <v>0.0200585514389918</v>
      </c>
      <c r="R2771" t="n">
        <v>-0.003810377904528412</v>
      </c>
    </row>
    <row r="2772">
      <c r="F2772" t="n">
        <v>0.08279546565340418</v>
      </c>
      <c r="G2772" t="n">
        <v>0.02539114122027327</v>
      </c>
      <c r="H2772" t="n">
        <v>-0.002969082192662029</v>
      </c>
      <c r="J2772" t="n">
        <v>0.051217657192454</v>
      </c>
      <c r="K2772" t="n">
        <v>0.02164554299998394</v>
      </c>
      <c r="L2772" t="n">
        <v>-0.004392367860192828</v>
      </c>
      <c r="M2772" t="n">
        <v>0.127157181723683</v>
      </c>
      <c r="N2772" t="n">
        <v>0.02366488015532648</v>
      </c>
      <c r="O2772" t="n">
        <v>-0.002875876122582221</v>
      </c>
      <c r="P2772" t="n">
        <v>0.1980141952112534</v>
      </c>
      <c r="Q2772" t="n">
        <v>0.02006601925412173</v>
      </c>
      <c r="R2772" t="n">
        <v>-0.003811295378097437</v>
      </c>
    </row>
    <row r="2773">
      <c r="F2773" t="n">
        <v>0.08277633353179883</v>
      </c>
      <c r="G2773" t="n">
        <v>0.02540059084484352</v>
      </c>
      <c r="H2773" t="n">
        <v>-0.002969082192662029</v>
      </c>
      <c r="J2773" t="n">
        <v>0.05123041366635739</v>
      </c>
      <c r="K2773" t="n">
        <v>0.02165359865424519</v>
      </c>
      <c r="L2773" t="n">
        <v>-0.004391928667326095</v>
      </c>
      <c r="M2773" t="n">
        <v>0.1271355477632638</v>
      </c>
      <c r="N2773" t="n">
        <v>0.02367368733067272</v>
      </c>
      <c r="O2773" t="n">
        <v>-0.002875588563725849</v>
      </c>
      <c r="P2773" t="n">
        <v>0.1981154515283118</v>
      </c>
      <c r="Q2773" t="n">
        <v>0.02007348706925166</v>
      </c>
      <c r="R2773" t="n">
        <v>-0.003811295378097437</v>
      </c>
    </row>
    <row r="2774">
      <c r="F2774" t="n">
        <v>0.08278083049622875</v>
      </c>
      <c r="G2774" t="n">
        <v>0.02541004046941378</v>
      </c>
      <c r="H2774" t="n">
        <v>-0.002969676068488144</v>
      </c>
      <c r="J2774" t="n">
        <v>0.05124316799026732</v>
      </c>
      <c r="K2774" t="n">
        <v>0.02166165430850644</v>
      </c>
      <c r="L2774" t="n">
        <v>-0.004391928667326095</v>
      </c>
      <c r="M2774" t="n">
        <v>0.1271416251303022</v>
      </c>
      <c r="N2774" t="n">
        <v>0.02368249450601895</v>
      </c>
      <c r="O2774" t="n">
        <v>-0.002875301004869476</v>
      </c>
      <c r="P2774" t="n">
        <v>0.1980822947308536</v>
      </c>
      <c r="Q2774" t="n">
        <v>0.02008095488438159</v>
      </c>
      <c r="R2774" t="n">
        <v>-0.003812057637173057</v>
      </c>
    </row>
    <row r="2775">
      <c r="F2775" t="n">
        <v>0.08279714257077514</v>
      </c>
      <c r="G2775" t="n">
        <v>0.02541949009398403</v>
      </c>
      <c r="H2775" t="n">
        <v>-0.002969676068488144</v>
      </c>
      <c r="J2775" t="n">
        <v>0.05121542994658458</v>
      </c>
      <c r="K2775" t="n">
        <v>0.02166970996276769</v>
      </c>
      <c r="L2775" t="n">
        <v>-0.004391489474459363</v>
      </c>
      <c r="M2775" t="n">
        <v>0.1271754156477941</v>
      </c>
      <c r="N2775" t="n">
        <v>0.02369130168136518</v>
      </c>
      <c r="O2775" t="n">
        <v>-0.002876941726991577</v>
      </c>
      <c r="P2775" t="n">
        <v>0.1980939340096943</v>
      </c>
      <c r="Q2775" t="n">
        <v>0.02008842269951152</v>
      </c>
      <c r="R2775" t="n">
        <v>-0.003811676507635247</v>
      </c>
    </row>
    <row r="2776">
      <c r="F2776" t="n">
        <v>0.08278981973320843</v>
      </c>
      <c r="G2776" t="n">
        <v>0.02542893971855428</v>
      </c>
      <c r="H2776" t="n">
        <v>-0.002968445316154342</v>
      </c>
      <c r="J2776" t="n">
        <v>0.05122817893014252</v>
      </c>
      <c r="K2776" t="n">
        <v>0.02167776561702894</v>
      </c>
      <c r="L2776" t="n">
        <v>-0.004392561653073203</v>
      </c>
      <c r="M2776" t="n">
        <v>0.1271814903827622</v>
      </c>
      <c r="N2776" t="n">
        <v>0.02370010885671141</v>
      </c>
      <c r="O2776" t="n">
        <v>-0.002876366453700837</v>
      </c>
      <c r="P2776" t="n">
        <v>0.1981503728736564</v>
      </c>
      <c r="Q2776" t="n">
        <v>0.02009589051464145</v>
      </c>
      <c r="R2776" t="n">
        <v>-0.00381258715891741</v>
      </c>
    </row>
    <row r="2777">
      <c r="F2777" t="n">
        <v>0.08280612957837233</v>
      </c>
      <c r="G2777" t="n">
        <v>0.02543838934312454</v>
      </c>
      <c r="H2777" t="n">
        <v>-0.002968445316154342</v>
      </c>
      <c r="J2777" t="n">
        <v>0.05123080269471265</v>
      </c>
      <c r="K2777" t="n">
        <v>0.0216858212712902</v>
      </c>
      <c r="L2777" t="n">
        <v>-0.00439300095316852</v>
      </c>
      <c r="M2777" t="n">
        <v>0.127132131528003</v>
      </c>
      <c r="N2777" t="n">
        <v>0.02370891603205765</v>
      </c>
      <c r="O2777" t="n">
        <v>-0.002876654090346207</v>
      </c>
      <c r="P2777" t="n">
        <v>0.1980723858733231</v>
      </c>
      <c r="Q2777" t="n">
        <v>0.02010335832977138</v>
      </c>
      <c r="R2777" t="n">
        <v>-0.003811443611479223</v>
      </c>
    </row>
    <row r="2778">
      <c r="F2778" t="n">
        <v>0.08279880271413853</v>
      </c>
      <c r="G2778" t="n">
        <v>0.02544783896769479</v>
      </c>
      <c r="H2778" t="n">
        <v>-0.002968742131004472</v>
      </c>
      <c r="J2778" t="n">
        <v>0.05124354714212832</v>
      </c>
      <c r="K2778" t="n">
        <v>0.02169387692555145</v>
      </c>
      <c r="L2778" t="n">
        <v>-0.004393440253263837</v>
      </c>
      <c r="M2778" t="n">
        <v>0.1271659183999698</v>
      </c>
      <c r="N2778" t="n">
        <v>0.02371772320740388</v>
      </c>
      <c r="O2778" t="n">
        <v>-0.002876941726991577</v>
      </c>
      <c r="P2778" t="n">
        <v>0.1981736213705159</v>
      </c>
      <c r="Q2778" t="n">
        <v>0.02011082614490131</v>
      </c>
      <c r="R2778" t="n">
        <v>-0.00381258715891741</v>
      </c>
    </row>
    <row r="2779">
      <c r="F2779" t="n">
        <v>0.08281511032916877</v>
      </c>
      <c r="G2779" t="n">
        <v>0.02545728859226505</v>
      </c>
      <c r="H2779" t="n">
        <v>-0.002967851686454081</v>
      </c>
      <c r="J2779" t="n">
        <v>0.05124616585367781</v>
      </c>
      <c r="K2779" t="n">
        <v>0.0217019325798127</v>
      </c>
      <c r="L2779" t="n">
        <v>-0.004392561653073203</v>
      </c>
      <c r="M2779" t="n">
        <v>0.1271997048654608</v>
      </c>
      <c r="N2779" t="n">
        <v>0.02372653038275011</v>
      </c>
      <c r="O2779" t="n">
        <v>-0.002876941726991577</v>
      </c>
      <c r="P2779" t="n">
        <v>0.1980508072660512</v>
      </c>
      <c r="Q2779" t="n">
        <v>0.02011829396003124</v>
      </c>
      <c r="R2779" t="n">
        <v>-0.003811824793958619</v>
      </c>
    </row>
    <row r="2780">
      <c r="F2780" t="n">
        <v>0.08283141727760848</v>
      </c>
      <c r="G2780" t="n">
        <v>0.0254667382168353</v>
      </c>
      <c r="H2780" t="n">
        <v>-0.00296693043131853</v>
      </c>
      <c r="J2780" t="n">
        <v>0.05124878191383411</v>
      </c>
      <c r="K2780" t="n">
        <v>0.02170998823407395</v>
      </c>
      <c r="L2780" t="n">
        <v>-0.004394501169400009</v>
      </c>
      <c r="M2780" t="n">
        <v>0.1271503375071816</v>
      </c>
      <c r="N2780" t="n">
        <v>0.02373533755809635</v>
      </c>
      <c r="O2780" t="n">
        <v>-0.00287686053176767</v>
      </c>
      <c r="P2780" t="n">
        <v>0.1980624119428374</v>
      </c>
      <c r="Q2780" t="n">
        <v>0.02012576177516117</v>
      </c>
      <c r="R2780" t="n">
        <v>-0.003813109704835163</v>
      </c>
    </row>
    <row r="2781">
      <c r="F2781" t="n">
        <v>0.08283590419093517</v>
      </c>
      <c r="G2781" t="n">
        <v>0.02547618784140555</v>
      </c>
      <c r="H2781" t="n">
        <v>-0.002967523817404794</v>
      </c>
      <c r="J2781" t="n">
        <v>0.05126151945392088</v>
      </c>
      <c r="K2781" t="n">
        <v>0.0217180438883352</v>
      </c>
      <c r="L2781" t="n">
        <v>-0.004394501169400009</v>
      </c>
      <c r="M2781" t="n">
        <v>0.1271564029256781</v>
      </c>
      <c r="N2781" t="n">
        <v>0.02374414473344258</v>
      </c>
      <c r="O2781" t="n">
        <v>-0.002877723676241648</v>
      </c>
      <c r="P2781" t="n">
        <v>0.1981188220990963</v>
      </c>
      <c r="Q2781" t="n">
        <v>0.0201332295902911</v>
      </c>
      <c r="R2781" t="n">
        <v>-0.003813109704835163</v>
      </c>
    </row>
    <row r="2782">
      <c r="F2782" t="n">
        <v>0.08280493009037848</v>
      </c>
      <c r="G2782" t="n">
        <v>0.02548563746597581</v>
      </c>
      <c r="H2782" t="n">
        <v>-0.002967523817404794</v>
      </c>
      <c r="J2782" t="n">
        <v>0.05126413048495257</v>
      </c>
      <c r="K2782" t="n">
        <v>0.02172609954259646</v>
      </c>
      <c r="L2782" t="n">
        <v>-0.004394061763223687</v>
      </c>
      <c r="M2782" t="n">
        <v>0.1271901857417768</v>
      </c>
      <c r="N2782" t="n">
        <v>0.02375295190878881</v>
      </c>
      <c r="O2782" t="n">
        <v>-0.002877723676241648</v>
      </c>
      <c r="P2782" t="n">
        <v>0.1982200412301257</v>
      </c>
      <c r="Q2782" t="n">
        <v>0.02014069740542103</v>
      </c>
      <c r="R2782" t="n">
        <v>-0.003812347235388085</v>
      </c>
    </row>
    <row r="2783">
      <c r="F2783" t="n">
        <v>0.08283305305935476</v>
      </c>
      <c r="G2783" t="n">
        <v>0.02549508709054606</v>
      </c>
      <c r="H2783" t="n">
        <v>-0.002967523817404794</v>
      </c>
      <c r="J2783" t="n">
        <v>0.05124648957902234</v>
      </c>
      <c r="K2783" t="n">
        <v>0.02173415519685771</v>
      </c>
      <c r="L2783" t="n">
        <v>-0.004394061763223687</v>
      </c>
      <c r="M2783" t="n">
        <v>0.1271685288995411</v>
      </c>
      <c r="N2783" t="n">
        <v>0.02376175908413504</v>
      </c>
      <c r="O2783" t="n">
        <v>-0.00287686053176767</v>
      </c>
      <c r="P2783" t="n">
        <v>0.1981420018264887</v>
      </c>
      <c r="Q2783" t="n">
        <v>0.02014816522055096</v>
      </c>
      <c r="R2783" t="n">
        <v>-0.003811966000664547</v>
      </c>
    </row>
    <row r="2784">
      <c r="F2784" t="n">
        <v>0.08283753483100836</v>
      </c>
      <c r="G2784" t="n">
        <v>0.02550453671511632</v>
      </c>
      <c r="H2784" t="n">
        <v>-0.002965724972202867</v>
      </c>
      <c r="J2784" t="n">
        <v>0.05123896990563699</v>
      </c>
      <c r="K2784" t="n">
        <v>0.02174221085111896</v>
      </c>
      <c r="L2784" t="n">
        <v>-0.004394671577490871</v>
      </c>
      <c r="M2784" t="n">
        <v>0.1272577501473848</v>
      </c>
      <c r="N2784" t="n">
        <v>0.02377056625948127</v>
      </c>
      <c r="O2784" t="n">
        <v>-0.002877933928444712</v>
      </c>
      <c r="P2784" t="n">
        <v>0.1982432128710891</v>
      </c>
      <c r="Q2784" t="n">
        <v>0.02015563303568088</v>
      </c>
      <c r="R2784" t="n">
        <v>-0.003813625282305877</v>
      </c>
    </row>
    <row r="2785">
      <c r="F2785" t="n">
        <v>0.08284201503824198</v>
      </c>
      <c r="G2785" t="n">
        <v>0.02551398633968657</v>
      </c>
      <c r="H2785" t="n">
        <v>-0.002966021544700087</v>
      </c>
      <c r="J2785" t="n">
        <v>0.05126182259084471</v>
      </c>
      <c r="K2785" t="n">
        <v>0.02175026650538021</v>
      </c>
      <c r="L2785" t="n">
        <v>-0.004394671577490871</v>
      </c>
      <c r="M2785" t="n">
        <v>0.1271806483878027</v>
      </c>
      <c r="N2785" t="n">
        <v>0.02377937343482751</v>
      </c>
      <c r="O2785" t="n">
        <v>-0.002877933928444712</v>
      </c>
      <c r="P2785" t="n">
        <v>0.1982547891802194</v>
      </c>
      <c r="Q2785" t="n">
        <v>0.02016310085081082</v>
      </c>
      <c r="R2785" t="n">
        <v>-0.003813243996034901</v>
      </c>
    </row>
    <row r="2786">
      <c r="F2786" t="n">
        <v>0.08285831528970788</v>
      </c>
      <c r="G2786" t="n">
        <v>0.02552343596425683</v>
      </c>
      <c r="H2786" t="n">
        <v>-0.002965428399705647</v>
      </c>
      <c r="J2786" t="n">
        <v>0.05124417197143767</v>
      </c>
      <c r="K2786" t="n">
        <v>0.02175832215964146</v>
      </c>
      <c r="L2786" t="n">
        <v>-0.00439599011081745</v>
      </c>
      <c r="M2786" t="n">
        <v>0.1272698700274402</v>
      </c>
      <c r="N2786" t="n">
        <v>0.02378818061017374</v>
      </c>
      <c r="O2786" t="n">
        <v>-0.002877933928444712</v>
      </c>
      <c r="P2786" t="n">
        <v>0.1982215414992508</v>
      </c>
      <c r="Q2786" t="n">
        <v>0.02017056866594075</v>
      </c>
      <c r="R2786" t="n">
        <v>-0.003813243996034901</v>
      </c>
    </row>
    <row r="2787">
      <c r="F2787" t="n">
        <v>0.08282732664663039</v>
      </c>
      <c r="G2787" t="n">
        <v>0.02553288558882708</v>
      </c>
      <c r="H2787" t="n">
        <v>-0.002966318117197307</v>
      </c>
      <c r="J2787" t="n">
        <v>0.05126702044902316</v>
      </c>
      <c r="K2787" t="n">
        <v>0.02176637781390272</v>
      </c>
      <c r="L2787" t="n">
        <v>-0.004394671577490871</v>
      </c>
      <c r="M2787" t="n">
        <v>0.1272204834370931</v>
      </c>
      <c r="N2787" t="n">
        <v>0.02379698778551997</v>
      </c>
      <c r="O2787" t="n">
        <v>-0.002877933928444712</v>
      </c>
      <c r="P2787" t="n">
        <v>0.1982779228627193</v>
      </c>
      <c r="Q2787" t="n">
        <v>0.02017803648107068</v>
      </c>
      <c r="R2787" t="n">
        <v>-0.003812481423492948</v>
      </c>
    </row>
    <row r="2788">
      <c r="F2788" t="n">
        <v>0.08283180126540252</v>
      </c>
      <c r="G2788" t="n">
        <v>0.02554233521339734</v>
      </c>
      <c r="H2788" t="n">
        <v>-0.002964828628759598</v>
      </c>
      <c r="J2788" t="n">
        <v>0.05127974139831425</v>
      </c>
      <c r="K2788" t="n">
        <v>0.02177443346816397</v>
      </c>
      <c r="L2788" t="n">
        <v>-0.00439658853529683</v>
      </c>
      <c r="M2788" t="n">
        <v>0.1272542607635659</v>
      </c>
      <c r="N2788" t="n">
        <v>0.0238057949608662</v>
      </c>
      <c r="O2788" t="n">
        <v>-0.002879299229999433</v>
      </c>
      <c r="P2788" t="n">
        <v>0.1982894802708655</v>
      </c>
      <c r="Q2788" t="n">
        <v>0.02018550429620061</v>
      </c>
      <c r="R2788" t="n">
        <v>-0.003814133898709113</v>
      </c>
    </row>
    <row r="2789">
      <c r="F2789" t="n">
        <v>0.08285992022234895</v>
      </c>
      <c r="G2789" t="n">
        <v>0.02555178483796759</v>
      </c>
      <c r="H2789" t="n">
        <v>-0.00296423572232449</v>
      </c>
      <c r="J2789" t="n">
        <v>0.05125195541981893</v>
      </c>
      <c r="K2789" t="n">
        <v>0.02178248912242522</v>
      </c>
      <c r="L2789" t="n">
        <v>-0.00439658853529683</v>
      </c>
      <c r="M2789" t="n">
        <v>0.1272603144188992</v>
      </c>
      <c r="N2789" t="n">
        <v>0.02381460213621244</v>
      </c>
      <c r="O2789" t="n">
        <v>-0.002879299229999433</v>
      </c>
      <c r="P2789" t="n">
        <v>0.1982113891356331</v>
      </c>
      <c r="Q2789" t="n">
        <v>0.02019297211133054</v>
      </c>
      <c r="R2789" t="n">
        <v>-0.003814133898709113</v>
      </c>
    </row>
    <row r="2790">
      <c r="F2790" t="n">
        <v>0.08285256920861461</v>
      </c>
      <c r="G2790" t="n">
        <v>0.02556123446253784</v>
      </c>
      <c r="H2790" t="n">
        <v>-0.002965125081977152</v>
      </c>
      <c r="J2790" t="n">
        <v>0.05126467114645317</v>
      </c>
      <c r="K2790" t="n">
        <v>0.02179054477668647</v>
      </c>
      <c r="L2790" t="n">
        <v>-0.004397028150188871</v>
      </c>
      <c r="M2790" t="n">
        <v>0.1272109187227048</v>
      </c>
      <c r="N2790" t="n">
        <v>0.02382340931155867</v>
      </c>
      <c r="O2790" t="n">
        <v>-0.002878435612953842</v>
      </c>
      <c r="P2790" t="n">
        <v>0.1982677540147195</v>
      </c>
      <c r="Q2790" t="n">
        <v>0.02020043992646047</v>
      </c>
      <c r="R2790" t="n">
        <v>-0.003812989887341774</v>
      </c>
    </row>
    <row r="2791">
      <c r="F2791" t="n">
        <v>0.08288068727250095</v>
      </c>
      <c r="G2791" t="n">
        <v>0.0255706840871081</v>
      </c>
      <c r="H2791" t="n">
        <v>-0.002963055757711593</v>
      </c>
      <c r="J2791" t="n">
        <v>0.05127738478583764</v>
      </c>
      <c r="K2791" t="n">
        <v>0.02179860043094772</v>
      </c>
      <c r="L2791" t="n">
        <v>-0.004395709305512749</v>
      </c>
      <c r="M2791" t="n">
        <v>0.1272446923910818</v>
      </c>
      <c r="N2791" t="n">
        <v>0.0238322164869049</v>
      </c>
      <c r="O2791" t="n">
        <v>-0.002879299229999433</v>
      </c>
      <c r="P2791" t="n">
        <v>0.1983241149715484</v>
      </c>
      <c r="Q2791" t="n">
        <v>0.0202079077415904</v>
      </c>
      <c r="R2791" t="n">
        <v>-0.003813752561586667</v>
      </c>
    </row>
    <row r="2792">
      <c r="F2792" t="n">
        <v>0.0828496840978504</v>
      </c>
      <c r="G2792" t="n">
        <v>0.02558013371167835</v>
      </c>
      <c r="H2792" t="n">
        <v>-0.002963648428130177</v>
      </c>
      <c r="J2792" t="n">
        <v>0.05125971538868306</v>
      </c>
      <c r="K2792" t="n">
        <v>0.02180665608520898</v>
      </c>
      <c r="L2792" t="n">
        <v>-0.004398054684796946</v>
      </c>
      <c r="M2792" t="n">
        <v>0.1272507405719235</v>
      </c>
      <c r="N2792" t="n">
        <v>0.02384102366225113</v>
      </c>
      <c r="O2792" t="n">
        <v>-0.002879516903209696</v>
      </c>
      <c r="P2792" t="n">
        <v>0.1983356474218185</v>
      </c>
      <c r="Q2792" t="n">
        <v>0.02021537555672033</v>
      </c>
      <c r="R2792" t="n">
        <v>-0.003813491399588374</v>
      </c>
    </row>
    <row r="2793">
      <c r="F2793" t="n">
        <v>0.08288962511226466</v>
      </c>
      <c r="G2793" t="n">
        <v>0.0255895833362486</v>
      </c>
      <c r="H2793" t="n">
        <v>-0.002963944763339469</v>
      </c>
      <c r="J2793" t="n">
        <v>0.05128255133173136</v>
      </c>
      <c r="K2793" t="n">
        <v>0.02181471173947023</v>
      </c>
      <c r="L2793" t="n">
        <v>-0.004397175249746996</v>
      </c>
      <c r="M2793" t="n">
        <v>0.1272567871292746</v>
      </c>
      <c r="N2793" t="n">
        <v>0.02384983083759737</v>
      </c>
      <c r="O2793" t="n">
        <v>-0.002879516903209696</v>
      </c>
      <c r="P2793" t="n">
        <v>0.1983471736760905</v>
      </c>
      <c r="Q2793" t="n">
        <v>0.02022284337185026</v>
      </c>
      <c r="R2793" t="n">
        <v>-0.003814254174145747</v>
      </c>
    </row>
    <row r="2794">
      <c r="F2794" t="n">
        <v>0.08287044131365823</v>
      </c>
      <c r="G2794" t="n">
        <v>0.02559903296081886</v>
      </c>
      <c r="H2794" t="n">
        <v>-0.002963352092920885</v>
      </c>
      <c r="J2794" t="n">
        <v>0.05126487571311979</v>
      </c>
      <c r="K2794" t="n">
        <v>0.02182276739373148</v>
      </c>
      <c r="L2794" t="n">
        <v>-0.004396735532222021</v>
      </c>
      <c r="M2794" t="n">
        <v>0.1272628320629209</v>
      </c>
      <c r="N2794" t="n">
        <v>0.0238586380129436</v>
      </c>
      <c r="O2794" t="n">
        <v>-0.002880092806590338</v>
      </c>
      <c r="P2794" t="n">
        <v>0.1983138668477584</v>
      </c>
      <c r="Q2794" t="n">
        <v>0.02023031118698019</v>
      </c>
      <c r="R2794" t="n">
        <v>-0.003814635561424434</v>
      </c>
    </row>
    <row r="2795">
      <c r="F2795" t="n">
        <v>0.08289855669259247</v>
      </c>
      <c r="G2795" t="n">
        <v>0.02560848258538911</v>
      </c>
      <c r="H2795" t="n">
        <v>-0.002963055757711593</v>
      </c>
      <c r="J2795" t="n">
        <v>0.05129783526542953</v>
      </c>
      <c r="K2795" t="n">
        <v>0.02183082304799273</v>
      </c>
      <c r="L2795" t="n">
        <v>-0.004398190067734491</v>
      </c>
      <c r="M2795" t="n">
        <v>0.1272411484851109</v>
      </c>
      <c r="N2795" t="n">
        <v>0.02386744518828983</v>
      </c>
      <c r="O2795" t="n">
        <v>-0.002879804854900017</v>
      </c>
      <c r="P2795" t="n">
        <v>0.1982357235007265</v>
      </c>
      <c r="Q2795" t="n">
        <v>0.02023777900211012</v>
      </c>
      <c r="R2795" t="n">
        <v>-0.003814254174145747</v>
      </c>
    </row>
    <row r="2796">
      <c r="F2796" t="n">
        <v>0.08287936797884082</v>
      </c>
      <c r="G2796" t="n">
        <v>0.02561793220995937</v>
      </c>
      <c r="H2796" t="n">
        <v>-0.002962184775924212</v>
      </c>
      <c r="J2796" t="n">
        <v>0.05130040973238145</v>
      </c>
      <c r="K2796" t="n">
        <v>0.02183887870225398</v>
      </c>
      <c r="L2796" t="n">
        <v>-0.004398190067734491</v>
      </c>
      <c r="M2796" t="n">
        <v>0.1272471895665362</v>
      </c>
      <c r="N2796" t="n">
        <v>0.02387625236363606</v>
      </c>
      <c r="O2796" t="n">
        <v>-0.00288002613679425</v>
      </c>
      <c r="P2796" t="n">
        <v>0.1983817154368007</v>
      </c>
      <c r="Q2796" t="n">
        <v>0.02024524681724004</v>
      </c>
      <c r="R2796" t="n">
        <v>-0.003815130277831401</v>
      </c>
    </row>
    <row r="2797">
      <c r="F2797" t="n">
        <v>0.08290748201323311</v>
      </c>
      <c r="G2797" t="n">
        <v>0.02562738183452962</v>
      </c>
      <c r="H2797" t="n">
        <v>-0.002962184775924212</v>
      </c>
      <c r="J2797" t="n">
        <v>0.05127259680162134</v>
      </c>
      <c r="K2797" t="n">
        <v>0.02184693435651524</v>
      </c>
      <c r="L2797" t="n">
        <v>-0.004397750248727718</v>
      </c>
      <c r="M2797" t="n">
        <v>0.1272532290237764</v>
      </c>
      <c r="N2797" t="n">
        <v>0.0238850595389823</v>
      </c>
      <c r="O2797" t="n">
        <v>-0.002880314168211071</v>
      </c>
      <c r="P2797" t="n">
        <v>0.1983483867253261</v>
      </c>
      <c r="Q2797" t="n">
        <v>0.02025271463236998</v>
      </c>
      <c r="R2797" t="n">
        <v>-0.003813985967610096</v>
      </c>
    </row>
    <row r="2798">
      <c r="F2798" t="n">
        <v>0.08287646141514746</v>
      </c>
      <c r="G2798" t="n">
        <v>0.02563683145909988</v>
      </c>
      <c r="H2798" t="n">
        <v>-0.002962184775924212</v>
      </c>
      <c r="J2798" t="n">
        <v>0.05129542240053288</v>
      </c>
      <c r="K2798" t="n">
        <v>0.02185499001077649</v>
      </c>
      <c r="L2798" t="n">
        <v>-0.004398190067734491</v>
      </c>
      <c r="M2798" t="n">
        <v>0.1272592668566171</v>
      </c>
      <c r="N2798" t="n">
        <v>0.02389386671432853</v>
      </c>
      <c r="O2798" t="n">
        <v>-0.002880890231044713</v>
      </c>
      <c r="P2798" t="n">
        <v>0.1983150496061477</v>
      </c>
      <c r="Q2798" t="n">
        <v>0.02026018244749991</v>
      </c>
      <c r="R2798" t="n">
        <v>-0.003813985967610096</v>
      </c>
    </row>
    <row r="2799">
      <c r="F2799" t="n">
        <v>0.08289274624173432</v>
      </c>
      <c r="G2799" t="n">
        <v>0.02564628108367013</v>
      </c>
      <c r="H2799" t="n">
        <v>-0.002961888557446619</v>
      </c>
      <c r="J2799" t="n">
        <v>0.05128786009689532</v>
      </c>
      <c r="K2799" t="n">
        <v>0.02186304566503774</v>
      </c>
      <c r="L2799" t="n">
        <v>-0.004399069705748038</v>
      </c>
      <c r="M2799" t="n">
        <v>0.127320761671318</v>
      </c>
      <c r="N2799" t="n">
        <v>0.02390267388967476</v>
      </c>
      <c r="O2799" t="n">
        <v>-0.00288002613679425</v>
      </c>
      <c r="P2799" t="n">
        <v>0.1983265367521561</v>
      </c>
      <c r="Q2799" t="n">
        <v>0.02026765026262984</v>
      </c>
      <c r="R2799" t="n">
        <v>-0.003815130277831401</v>
      </c>
    </row>
    <row r="2800">
      <c r="F2800" t="n">
        <v>0.08289720253327182</v>
      </c>
      <c r="G2800" t="n">
        <v>0.02565573070824039</v>
      </c>
      <c r="H2800" t="n">
        <v>-0.002960734173109235</v>
      </c>
      <c r="J2800" t="n">
        <v>0.0513106818403317</v>
      </c>
      <c r="K2800" t="n">
        <v>0.02187110131929899</v>
      </c>
      <c r="L2800" t="n">
        <v>-0.004400073204148502</v>
      </c>
      <c r="M2800" t="n">
        <v>0.1273545273685103</v>
      </c>
      <c r="N2800" t="n">
        <v>0.02391148106502099</v>
      </c>
      <c r="O2800" t="n">
        <v>-0.002881115266350884</v>
      </c>
      <c r="P2800" t="n">
        <v>0.1984276854286642</v>
      </c>
      <c r="Q2800" t="n">
        <v>0.02027511807775977</v>
      </c>
      <c r="R2800" t="n">
        <v>-0.003815236569801149</v>
      </c>
    </row>
    <row r="2801">
      <c r="F2801" t="n">
        <v>0.08290165726004348</v>
      </c>
      <c r="G2801" t="n">
        <v>0.02566518033281064</v>
      </c>
      <c r="H2801" t="n">
        <v>-0.002961622482192076</v>
      </c>
      <c r="J2801" t="n">
        <v>0.05130311414988993</v>
      </c>
      <c r="K2801" t="n">
        <v>0.02187915697356024</v>
      </c>
      <c r="L2801" t="n">
        <v>-0.004399633284811954</v>
      </c>
      <c r="M2801" t="n">
        <v>0.1273328316268246</v>
      </c>
      <c r="N2801" t="n">
        <v>0.02392028824036723</v>
      </c>
      <c r="O2801" t="n">
        <v>-0.002881115266350884</v>
      </c>
      <c r="P2801" t="n">
        <v>0.1983494928423617</v>
      </c>
      <c r="Q2801" t="n">
        <v>0.0202825858928897</v>
      </c>
      <c r="R2801" t="n">
        <v>-0.003815618055309579</v>
      </c>
    </row>
    <row r="2802">
      <c r="F2802" t="n">
        <v>0.08290611042201787</v>
      </c>
      <c r="G2802" t="n">
        <v>0.02567462995738089</v>
      </c>
      <c r="H2802" t="n">
        <v>-0.002961326379164462</v>
      </c>
      <c r="J2802" t="n">
        <v>0.05131580249724885</v>
      </c>
      <c r="K2802" t="n">
        <v>0.0218872126278215</v>
      </c>
      <c r="L2802" t="n">
        <v>-0.004398753446138859</v>
      </c>
      <c r="M2802" t="n">
        <v>0.1273111330530077</v>
      </c>
      <c r="N2802" t="n">
        <v>0.02392909541571346</v>
      </c>
      <c r="O2802" t="n">
        <v>-0.002881403377877519</v>
      </c>
      <c r="P2802" t="n">
        <v>0.1984057979175107</v>
      </c>
      <c r="Q2802" t="n">
        <v>0.02029005370801963</v>
      </c>
      <c r="R2802" t="n">
        <v>-0.00381485508429272</v>
      </c>
    </row>
    <row r="2803">
      <c r="F2803" t="n">
        <v>0.08291056201916369</v>
      </c>
      <c r="G2803" t="n">
        <v>0.02568407958195115</v>
      </c>
      <c r="H2803" t="n">
        <v>-0.002960734173109235</v>
      </c>
      <c r="J2803" t="n">
        <v>0.05131835899115698</v>
      </c>
      <c r="K2803" t="n">
        <v>0.02189526828208275</v>
      </c>
      <c r="L2803" t="n">
        <v>-0.004400073204148502</v>
      </c>
      <c r="M2803" t="n">
        <v>0.1273726267963423</v>
      </c>
      <c r="N2803" t="n">
        <v>0.02393790259105969</v>
      </c>
      <c r="O2803" t="n">
        <v>-0.002882496567710256</v>
      </c>
      <c r="P2803" t="n">
        <v>0.1983724247793847</v>
      </c>
      <c r="Q2803" t="n">
        <v>0.02029752152314955</v>
      </c>
      <c r="R2803" t="n">
        <v>-0.003814473598784291</v>
      </c>
    </row>
    <row r="2804">
      <c r="F2804" t="n">
        <v>0.08291501205144949</v>
      </c>
      <c r="G2804" t="n">
        <v>0.0256935292065214</v>
      </c>
      <c r="H2804" t="n">
        <v>-0.002960480622872647</v>
      </c>
      <c r="J2804" t="n">
        <v>0.05129052273846246</v>
      </c>
      <c r="K2804" t="n">
        <v>0.021903323936344</v>
      </c>
      <c r="L2804" t="n">
        <v>-0.00440018513407788</v>
      </c>
      <c r="M2804" t="n">
        <v>0.1273231920484841</v>
      </c>
      <c r="N2804" t="n">
        <v>0.02394670976640592</v>
      </c>
      <c r="O2804" t="n">
        <v>-0.002882496567710256</v>
      </c>
      <c r="P2804" t="n">
        <v>0.1983390433457414</v>
      </c>
      <c r="Q2804" t="n">
        <v>0.02030498933827948</v>
      </c>
      <c r="R2804" t="n">
        <v>-0.003816098901238526</v>
      </c>
    </row>
    <row r="2805">
      <c r="F2805" t="n">
        <v>0.08293129060637217</v>
      </c>
      <c r="G2805" t="n">
        <v>0.02570297883109166</v>
      </c>
      <c r="H2805" t="n">
        <v>-0.002960480622872647</v>
      </c>
      <c r="J2805" t="n">
        <v>0.05130320369015461</v>
      </c>
      <c r="K2805" t="n">
        <v>0.02191137959060525</v>
      </c>
      <c r="L2805" t="n">
        <v>-0.004400625152591288</v>
      </c>
      <c r="M2805" t="n">
        <v>0.1273569520291479</v>
      </c>
      <c r="N2805" t="n">
        <v>0.02395551694175216</v>
      </c>
      <c r="O2805" t="n">
        <v>-0.002882208375691888</v>
      </c>
      <c r="P2805" t="n">
        <v>0.1984401722355739</v>
      </c>
      <c r="Q2805" t="n">
        <v>0.02031245715340941</v>
      </c>
      <c r="R2805" t="n">
        <v>-0.003814954300488305</v>
      </c>
    </row>
    <row r="2806">
      <c r="F2806" t="n">
        <v>0.08292390742131547</v>
      </c>
      <c r="G2806" t="n">
        <v>0.02571242845566191</v>
      </c>
      <c r="H2806" t="n">
        <v>-0.002959888645143618</v>
      </c>
      <c r="J2806" t="n">
        <v>0.0512956214595178</v>
      </c>
      <c r="K2806" t="n">
        <v>0.0219194352448665</v>
      </c>
      <c r="L2806" t="n">
        <v>-0.004401065171104696</v>
      </c>
      <c r="M2806" t="n">
        <v>0.1273907115886226</v>
      </c>
      <c r="N2806" t="n">
        <v>0.02396432411709839</v>
      </c>
      <c r="O2806" t="n">
        <v>-0.002882496567710256</v>
      </c>
      <c r="P2806" t="n">
        <v>0.1983619370241662</v>
      </c>
      <c r="Q2806" t="n">
        <v>0.02031992496853935</v>
      </c>
      <c r="R2806" t="n">
        <v>-0.00381571736765512</v>
      </c>
    </row>
    <row r="2807">
      <c r="F2807" t="n">
        <v>0.08294018373558515</v>
      </c>
      <c r="G2807" t="n">
        <v>0.02572187808023217</v>
      </c>
      <c r="H2807" t="n">
        <v>-0.002959592656279104</v>
      </c>
      <c r="J2807" t="n">
        <v>0.05129816701186181</v>
      </c>
      <c r="K2807" t="n">
        <v>0.02192749089912775</v>
      </c>
      <c r="L2807" t="n">
        <v>-0.00440018513407788</v>
      </c>
      <c r="M2807" t="n">
        <v>0.1273967365993712</v>
      </c>
      <c r="N2807" t="n">
        <v>0.02397313129244462</v>
      </c>
      <c r="O2807" t="n">
        <v>-0.002881920183673521</v>
      </c>
      <c r="P2807" t="n">
        <v>0.1985079003935477</v>
      </c>
      <c r="Q2807" t="n">
        <v>0.02032739278366927</v>
      </c>
      <c r="R2807" t="n">
        <v>-0.003815335834071712</v>
      </c>
    </row>
    <row r="2808">
      <c r="F2808" t="n">
        <v>0.08295645937362378</v>
      </c>
      <c r="G2808" t="n">
        <v>0.02573132770480242</v>
      </c>
      <c r="H2808" t="n">
        <v>-0.002959349654240438</v>
      </c>
      <c r="J2808" t="n">
        <v>0.05131084111513194</v>
      </c>
      <c r="K2808" t="n">
        <v>0.021935546553389</v>
      </c>
      <c r="L2808" t="n">
        <v>-0.00440116536465005</v>
      </c>
      <c r="M2808" t="n">
        <v>0.1274027599830903</v>
      </c>
      <c r="N2808" t="n">
        <v>0.02398193846779085</v>
      </c>
      <c r="O2808" t="n">
        <v>-0.002883305452004615</v>
      </c>
      <c r="P2808" t="n">
        <v>0.1984296498644723</v>
      </c>
      <c r="Q2808" t="n">
        <v>0.0203348605987992</v>
      </c>
      <c r="R2808" t="n">
        <v>-0.003816191242031701</v>
      </c>
    </row>
    <row r="2809">
      <c r="F2809" t="n">
        <v>0.0829609024695801</v>
      </c>
      <c r="G2809" t="n">
        <v>0.02574077732937268</v>
      </c>
      <c r="H2809" t="n">
        <v>-0.00295846202686964</v>
      </c>
      <c r="J2809" t="n">
        <v>0.05132351319756824</v>
      </c>
      <c r="K2809" t="n">
        <v>0.02194360220765026</v>
      </c>
      <c r="L2809" t="n">
        <v>-0.004401605481186515</v>
      </c>
      <c r="M2809" t="n">
        <v>0.1273810464084579</v>
      </c>
      <c r="N2809" t="n">
        <v>0.02399074564313709</v>
      </c>
      <c r="O2809" t="n">
        <v>-0.002882440633332748</v>
      </c>
      <c r="P2809" t="n">
        <v>0.198441077062145</v>
      </c>
      <c r="Q2809" t="n">
        <v>0.02034232841392913</v>
      </c>
      <c r="R2809" t="n">
        <v>-0.003815809661065594</v>
      </c>
    </row>
    <row r="2810">
      <c r="F2810" t="n">
        <v>0.08292984707193149</v>
      </c>
      <c r="G2810" t="n">
        <v>0.02575022695394293</v>
      </c>
      <c r="H2810" t="n">
        <v>-0.002959349654240438</v>
      </c>
      <c r="J2810" t="n">
        <v>0.05130578848659245</v>
      </c>
      <c r="K2810" t="n">
        <v>0.02195165786191151</v>
      </c>
      <c r="L2810" t="n">
        <v>-0.004400725248113585</v>
      </c>
      <c r="M2810" t="n">
        <v>0.1273315940695821</v>
      </c>
      <c r="N2810" t="n">
        <v>0.02399955281848332</v>
      </c>
      <c r="O2810" t="n">
        <v>-0.002883017179113992</v>
      </c>
      <c r="P2810" t="n">
        <v>0.198407653110765</v>
      </c>
      <c r="Q2810" t="n">
        <v>0.02034979622905907</v>
      </c>
      <c r="R2810" t="n">
        <v>-0.003816191242031701</v>
      </c>
    </row>
    <row r="2811">
      <c r="F2811" t="n">
        <v>0.08293428570541048</v>
      </c>
      <c r="G2811" t="n">
        <v>0.02575967657851318</v>
      </c>
      <c r="H2811" t="n">
        <v>-0.002959349654240438</v>
      </c>
      <c r="J2811" t="n">
        <v>0.05130832393141141</v>
      </c>
      <c r="K2811" t="n">
        <v>0.02195971351617276</v>
      </c>
      <c r="L2811" t="n">
        <v>-0.00440116536465005</v>
      </c>
      <c r="M2811" t="n">
        <v>0.1273930838351977</v>
      </c>
      <c r="N2811" t="n">
        <v>0.02400835999382955</v>
      </c>
      <c r="O2811" t="n">
        <v>-0.002883017179113992</v>
      </c>
      <c r="P2811" t="n">
        <v>0.1985087601686026</v>
      </c>
      <c r="Q2811" t="n">
        <v>0.020357264044189</v>
      </c>
      <c r="R2811" t="n">
        <v>-0.003816191242031701</v>
      </c>
    </row>
    <row r="2812">
      <c r="F2812" t="n">
        <v>0.08295055597100828</v>
      </c>
      <c r="G2812" t="n">
        <v>0.02576912620308344</v>
      </c>
      <c r="H2812" t="n">
        <v>-0.002957629559847751</v>
      </c>
      <c r="J2812" t="n">
        <v>0.05131085685985605</v>
      </c>
      <c r="K2812" t="n">
        <v>0.02196776917043401</v>
      </c>
      <c r="L2812" t="n">
        <v>-0.004403014475109711</v>
      </c>
      <c r="M2812" t="n">
        <v>0.1274268372433858</v>
      </c>
      <c r="N2812" t="n">
        <v>0.02401716716917578</v>
      </c>
      <c r="O2812" t="n">
        <v>-0.002883541420044817</v>
      </c>
      <c r="P2812" t="n">
        <v>0.1985650183940674</v>
      </c>
      <c r="Q2812" t="n">
        <v>0.02036473185931893</v>
      </c>
      <c r="R2812" t="n">
        <v>-0.003816658200309719</v>
      </c>
    </row>
    <row r="2813">
      <c r="F2813" t="n">
        <v>0.08294315827747309</v>
      </c>
      <c r="G2813" t="n">
        <v>0.02577857582765369</v>
      </c>
      <c r="H2813" t="n">
        <v>-0.002957333796891766</v>
      </c>
      <c r="J2813" t="n">
        <v>0.05133365198005473</v>
      </c>
      <c r="K2813" t="n">
        <v>0.02197582482469526</v>
      </c>
      <c r="L2813" t="n">
        <v>-0.004401693834895221</v>
      </c>
      <c r="M2813" t="n">
        <v>0.127349639275639</v>
      </c>
      <c r="N2813" t="n">
        <v>0.02402597434452202</v>
      </c>
      <c r="O2813" t="n">
        <v>-0.002883541420044817</v>
      </c>
      <c r="P2813" t="n">
        <v>0.1985315757072192</v>
      </c>
      <c r="Q2813" t="n">
        <v>0.02037219967444885</v>
      </c>
      <c r="R2813" t="n">
        <v>-0.003817039827966984</v>
      </c>
    </row>
    <row r="2814">
      <c r="F2814" t="n">
        <v>0.08297126038420671</v>
      </c>
      <c r="G2814" t="n">
        <v>0.02578802545222394</v>
      </c>
      <c r="H2814" t="n">
        <v>-0.002957333796891766</v>
      </c>
      <c r="J2814" t="n">
        <v>0.05132604778921229</v>
      </c>
      <c r="K2814" t="n">
        <v>0.02198388047895652</v>
      </c>
      <c r="L2814" t="n">
        <v>-0.004402574261704882</v>
      </c>
      <c r="M2814" t="n">
        <v>0.1274111277668422</v>
      </c>
      <c r="N2814" t="n">
        <v>0.02403478151986825</v>
      </c>
      <c r="O2814" t="n">
        <v>-0.002883253065902812</v>
      </c>
      <c r="P2814" t="n">
        <v>0.1984532750974615</v>
      </c>
      <c r="Q2814" t="n">
        <v>0.02037966748957878</v>
      </c>
      <c r="R2814" t="n">
        <v>-0.003816658200309719</v>
      </c>
    </row>
    <row r="2815">
      <c r="F2815" t="n">
        <v>0.08296385911685406</v>
      </c>
      <c r="G2815" t="n">
        <v>0.0257974750767942</v>
      </c>
      <c r="H2815" t="n">
        <v>-0.002957629559847751</v>
      </c>
      <c r="J2815" t="n">
        <v>0.05132857344631624</v>
      </c>
      <c r="K2815" t="n">
        <v>0.02199193613321777</v>
      </c>
      <c r="L2815" t="n">
        <v>-0.004403014475109711</v>
      </c>
      <c r="M2815" t="n">
        <v>0.1274448780942976</v>
      </c>
      <c r="N2815" t="n">
        <v>0.02404358869521448</v>
      </c>
      <c r="O2815" t="n">
        <v>-0.002883541420044817</v>
      </c>
      <c r="P2815" t="n">
        <v>0.198599218876491</v>
      </c>
      <c r="Q2815" t="n">
        <v>0.02038713530470871</v>
      </c>
      <c r="R2815" t="n">
        <v>-0.003815894944995188</v>
      </c>
    </row>
    <row r="2816">
      <c r="F2816" t="n">
        <v>0.08298012533888424</v>
      </c>
      <c r="G2816" t="n">
        <v>0.02580692470136445</v>
      </c>
      <c r="H2816" t="n">
        <v>-0.002956798322166299</v>
      </c>
      <c r="J2816" t="n">
        <v>0.05132096349394655</v>
      </c>
      <c r="K2816" t="n">
        <v>0.02199999178747902</v>
      </c>
      <c r="L2816" t="n">
        <v>-0.004403971794371246</v>
      </c>
      <c r="M2816" t="n">
        <v>0.1274508884540663</v>
      </c>
      <c r="N2816" t="n">
        <v>0.02405239587056071</v>
      </c>
      <c r="O2816" t="n">
        <v>-0.002884069275411131</v>
      </c>
      <c r="P2816" t="n">
        <v>0.1985657553316565</v>
      </c>
      <c r="Q2816" t="n">
        <v>0.02039460311983864</v>
      </c>
      <c r="R2816" t="n">
        <v>-0.003816736576210376</v>
      </c>
    </row>
    <row r="2817">
      <c r="F2817" t="n">
        <v>0.08299639088158356</v>
      </c>
      <c r="G2817" t="n">
        <v>0.02581637432593471</v>
      </c>
      <c r="H2817" t="n">
        <v>-0.002956798322166299</v>
      </c>
      <c r="J2817" t="n">
        <v>0.05132348390356101</v>
      </c>
      <c r="K2817" t="n">
        <v>0.02200804744174027</v>
      </c>
      <c r="L2817" t="n">
        <v>-0.004403531485253633</v>
      </c>
      <c r="M2817" t="n">
        <v>0.1274291570431869</v>
      </c>
      <c r="N2817" t="n">
        <v>0.02406120304590694</v>
      </c>
      <c r="O2817" t="n">
        <v>-0.002884646146953367</v>
      </c>
      <c r="P2817" t="n">
        <v>0.1985322837320455</v>
      </c>
      <c r="Q2817" t="n">
        <v>0.02040207093496857</v>
      </c>
      <c r="R2817" t="n">
        <v>-0.003817118249867997</v>
      </c>
    </row>
    <row r="2818">
      <c r="F2818" t="n">
        <v>0.0829771481755692</v>
      </c>
      <c r="G2818" t="n">
        <v>0.02582582395050496</v>
      </c>
      <c r="H2818" t="n">
        <v>-0.002956798322166299</v>
      </c>
      <c r="J2818" t="n">
        <v>0.05132600182201777</v>
      </c>
      <c r="K2818" t="n">
        <v>0.02201610309600152</v>
      </c>
      <c r="L2818" t="n">
        <v>-0.004403091176136019</v>
      </c>
      <c r="M2818" t="n">
        <v>0.1274629042865154</v>
      </c>
      <c r="N2818" t="n">
        <v>0.02407001022125318</v>
      </c>
      <c r="O2818" t="n">
        <v>-0.002884646146953367</v>
      </c>
      <c r="P2818" t="n">
        <v>0.1985436584626203</v>
      </c>
      <c r="Q2818" t="n">
        <v>0.02040953875009851</v>
      </c>
      <c r="R2818" t="n">
        <v>-0.003816736576210376</v>
      </c>
    </row>
    <row r="2819">
      <c r="F2819" t="n">
        <v>0.0829934110301371</v>
      </c>
      <c r="G2819" t="n">
        <v>0.02583527357507522</v>
      </c>
      <c r="H2819" t="n">
        <v>-0.002956502671899109</v>
      </c>
      <c r="J2819" t="n">
        <v>0.05133865111863137</v>
      </c>
      <c r="K2819" t="n">
        <v>0.02202415875026278</v>
      </c>
      <c r="L2819" t="n">
        <v>-0.004403091176136019</v>
      </c>
      <c r="M2819" t="n">
        <v>0.1274134270733525</v>
      </c>
      <c r="N2819" t="n">
        <v>0.02407881739659941</v>
      </c>
      <c r="O2819" t="n">
        <v>-0.002884069275411131</v>
      </c>
      <c r="P2819" t="n">
        <v>0.1985101719476968</v>
      </c>
      <c r="Q2819" t="n">
        <v>0.02041700656522843</v>
      </c>
      <c r="R2819" t="n">
        <v>-0.003816354902552755</v>
      </c>
    </row>
    <row r="2820">
      <c r="F2820" t="n">
        <v>0.08297416297999519</v>
      </c>
      <c r="G2820" t="n">
        <v>0.02584472319964547</v>
      </c>
      <c r="H2820" t="n">
        <v>-0.002955672774820473</v>
      </c>
      <c r="J2820" t="n">
        <v>0.05135129843513286</v>
      </c>
      <c r="K2820" t="n">
        <v>0.02203221440452403</v>
      </c>
      <c r="L2820" t="n">
        <v>-0.004403596335592164</v>
      </c>
      <c r="M2820" t="n">
        <v>0.1274194297154749</v>
      </c>
      <c r="N2820" t="n">
        <v>0.02408762457194564</v>
      </c>
      <c r="O2820" t="n">
        <v>-0.002885177765680053</v>
      </c>
      <c r="P2820" t="n">
        <v>0.1986112473519661</v>
      </c>
      <c r="Q2820" t="n">
        <v>0.02042447438035836</v>
      </c>
      <c r="R2820" t="n">
        <v>-0.003816807960149537</v>
      </c>
    </row>
    <row r="2821">
      <c r="F2821" t="n">
        <v>0.08300226033009714</v>
      </c>
      <c r="G2821" t="n">
        <v>0.02585417282421573</v>
      </c>
      <c r="H2821" t="n">
        <v>-0.002955081699373053</v>
      </c>
      <c r="J2821" t="n">
        <v>0.05136394377498124</v>
      </c>
      <c r="K2821" t="n">
        <v>0.02204027005878528</v>
      </c>
      <c r="L2821" t="n">
        <v>-0.004403596335592164</v>
      </c>
      <c r="M2821" t="n">
        <v>0.1274531732711808</v>
      </c>
      <c r="N2821" t="n">
        <v>0.02409643174729188</v>
      </c>
      <c r="O2821" t="n">
        <v>-0.002885177765680053</v>
      </c>
      <c r="P2821" t="n">
        <v>0.1985777482673641</v>
      </c>
      <c r="Q2821" t="n">
        <v>0.02043194219548829</v>
      </c>
      <c r="R2821" t="n">
        <v>-0.003817953117053272</v>
      </c>
    </row>
    <row r="2822">
      <c r="F2822" t="n">
        <v>0.08301852025769738</v>
      </c>
      <c r="G2822" t="n">
        <v>0.02586362244878598</v>
      </c>
      <c r="H2822" t="n">
        <v>-0.002955968312544183</v>
      </c>
      <c r="J2822" t="n">
        <v>0.0513563179049801</v>
      </c>
      <c r="K2822" t="n">
        <v>0.02204832571304653</v>
      </c>
      <c r="L2822" t="n">
        <v>-0.004404477142940017</v>
      </c>
      <c r="M2822" t="n">
        <v>0.1274314301110375</v>
      </c>
      <c r="N2822" t="n">
        <v>0.02410523892263811</v>
      </c>
      <c r="O2822" t="n">
        <v>-0.002885177765680053</v>
      </c>
      <c r="P2822" t="n">
        <v>0.198678817951261</v>
      </c>
      <c r="Q2822" t="n">
        <v>0.02043941001061823</v>
      </c>
      <c r="R2822" t="n">
        <v>-0.003817953117053272</v>
      </c>
    </row>
    <row r="2823">
      <c r="F2823" t="n">
        <v>0.08299926529972429</v>
      </c>
      <c r="G2823" t="n">
        <v>0.02587307207335623</v>
      </c>
      <c r="H2823" t="n">
        <v>-0.002954548679048869</v>
      </c>
      <c r="J2823" t="n">
        <v>0.05133855419403241</v>
      </c>
      <c r="K2823" t="n">
        <v>0.02205638136730778</v>
      </c>
      <c r="L2823" t="n">
        <v>-0.004404970728798402</v>
      </c>
      <c r="M2823" t="n">
        <v>0.1274929153496222</v>
      </c>
      <c r="N2823" t="n">
        <v>0.02411404609798434</v>
      </c>
      <c r="O2823" t="n">
        <v>-0.002886290169739575</v>
      </c>
      <c r="P2823" t="n">
        <v>0.1985555862772591</v>
      </c>
      <c r="Q2823" t="n">
        <v>0.02044687782574816</v>
      </c>
      <c r="R2823" t="n">
        <v>-0.003816807960149537</v>
      </c>
    </row>
    <row r="2824">
      <c r="F2824" t="n">
        <v>0.08299184551833802</v>
      </c>
      <c r="G2824" t="n">
        <v>0.02588252169792649</v>
      </c>
      <c r="H2824" t="n">
        <v>-0.002954548679048869</v>
      </c>
      <c r="J2824" t="n">
        <v>0.05134105725380091</v>
      </c>
      <c r="K2824" t="n">
        <v>0.02206443702156904</v>
      </c>
      <c r="L2824" t="n">
        <v>-0.004405411225871281</v>
      </c>
      <c r="M2824" t="n">
        <v>0.1274989126717266</v>
      </c>
      <c r="N2824" t="n">
        <v>0.02412285327333057</v>
      </c>
      <c r="O2824" t="n">
        <v>-0.002886001569582616</v>
      </c>
      <c r="P2824" t="n">
        <v>0.1986566480354043</v>
      </c>
      <c r="Q2824" t="n">
        <v>0.02045434564087809</v>
      </c>
      <c r="R2824" t="n">
        <v>-0.003818017652340631</v>
      </c>
    </row>
    <row r="2825">
      <c r="F2825" t="n">
        <v>0.0830081011911909</v>
      </c>
      <c r="G2825" t="n">
        <v>0.02589197132249674</v>
      </c>
      <c r="H2825" t="n">
        <v>-0.002954548679048869</v>
      </c>
      <c r="J2825" t="n">
        <v>0.05134355785183106</v>
      </c>
      <c r="K2825" t="n">
        <v>0.02207249267583029</v>
      </c>
      <c r="L2825" t="n">
        <v>-0.004404970728798402</v>
      </c>
      <c r="M2825" t="n">
        <v>0.1274771634213108</v>
      </c>
      <c r="N2825" t="n">
        <v>0.0241316604486768</v>
      </c>
      <c r="O2825" t="n">
        <v>-0.002886001569582616</v>
      </c>
      <c r="P2825" t="n">
        <v>0.1986231217531018</v>
      </c>
      <c r="Q2825" t="n">
        <v>0.02046181345600801</v>
      </c>
      <c r="R2825" t="n">
        <v>-0.003818017652340631</v>
      </c>
    </row>
    <row r="2826">
      <c r="F2826" t="n">
        <v>0.08301251678861388</v>
      </c>
      <c r="G2826" t="n">
        <v>0.025901420947067</v>
      </c>
      <c r="H2826" t="n">
        <v>-0.002954548679048869</v>
      </c>
      <c r="J2826" t="n">
        <v>0.05135619161148677</v>
      </c>
      <c r="K2826" t="n">
        <v>0.02208054833009154</v>
      </c>
      <c r="L2826" t="n">
        <v>-0.004405851722944162</v>
      </c>
      <c r="M2826" t="n">
        <v>0.1274276658003018</v>
      </c>
      <c r="N2826" t="n">
        <v>0.02414046762402304</v>
      </c>
      <c r="O2826" t="n">
        <v>-0.002886001569582616</v>
      </c>
      <c r="P2826" t="n">
        <v>0.1986344510284255</v>
      </c>
      <c r="Q2826" t="n">
        <v>0.02046928127113794</v>
      </c>
      <c r="R2826" t="n">
        <v>-0.003817635888751756</v>
      </c>
    </row>
    <row r="2827">
      <c r="F2827" t="n">
        <v>0.08301693082045483</v>
      </c>
      <c r="G2827" t="n">
        <v>0.02591087057163725</v>
      </c>
      <c r="H2827" t="n">
        <v>-0.002954548679048869</v>
      </c>
      <c r="J2827" t="n">
        <v>0.05134855167948738</v>
      </c>
      <c r="K2827" t="n">
        <v>0.02208860398435279</v>
      </c>
      <c r="L2827" t="n">
        <v>-0.004404530231725523</v>
      </c>
      <c r="M2827" t="n">
        <v>0.1274614025726344</v>
      </c>
      <c r="N2827" t="n">
        <v>0.02414927479936927</v>
      </c>
      <c r="O2827" t="n">
        <v>-0.002886290169739575</v>
      </c>
      <c r="P2827" t="n">
        <v>0.1986457747000746</v>
      </c>
      <c r="Q2827" t="n">
        <v>0.02047674908626787</v>
      </c>
      <c r="R2827" t="n">
        <v>-0.003818017652340631</v>
      </c>
    </row>
    <row r="2828">
      <c r="F2828" t="n">
        <v>0.08303318356248737</v>
      </c>
      <c r="G2828" t="n">
        <v>0.02592032019620751</v>
      </c>
      <c r="H2828" t="n">
        <v>-0.002953721346206107</v>
      </c>
      <c r="J2828" t="n">
        <v>0.05136118103562266</v>
      </c>
      <c r="K2828" t="n">
        <v>0.02209665963861404</v>
      </c>
      <c r="L2828" t="n">
        <v>-0.004406774314468257</v>
      </c>
      <c r="M2828" t="n">
        <v>0.1274951389120613</v>
      </c>
      <c r="N2828" t="n">
        <v>0.0241580819747155</v>
      </c>
      <c r="O2828" t="n">
        <v>-0.002887406474756112</v>
      </c>
      <c r="P2828" t="n">
        <v>0.1986122270761552</v>
      </c>
      <c r="Q2828" t="n">
        <v>0.0204842169013978</v>
      </c>
      <c r="R2828" t="n">
        <v>-0.003817693404970137</v>
      </c>
    </row>
    <row r="2829">
      <c r="F2829" t="n">
        <v>0.08301391347036985</v>
      </c>
      <c r="G2829" t="n">
        <v>0.02592976982077776</v>
      </c>
      <c r="H2829" t="n">
        <v>-0.002953721346206107</v>
      </c>
      <c r="J2829" t="n">
        <v>0.05138394481224685</v>
      </c>
      <c r="K2829" t="n">
        <v>0.02210471529287529</v>
      </c>
      <c r="L2829" t="n">
        <v>-0.004405452546527505</v>
      </c>
      <c r="M2829" t="n">
        <v>0.1274733801418502</v>
      </c>
      <c r="N2829" t="n">
        <v>0.02416688915006173</v>
      </c>
      <c r="O2829" t="n">
        <v>-0.002887117791845218</v>
      </c>
      <c r="P2829" t="n">
        <v>0.1986684053018881</v>
      </c>
      <c r="Q2829" t="n">
        <v>0.02049168471652773</v>
      </c>
      <c r="R2829" t="n">
        <v>-0.003817693404970137</v>
      </c>
    </row>
    <row r="2830">
      <c r="F2830" t="n">
        <v>0.08305384583782854</v>
      </c>
      <c r="G2830" t="n">
        <v>0.02593921944534801</v>
      </c>
      <c r="H2830" t="n">
        <v>-0.002952835406990088</v>
      </c>
      <c r="J2830" t="n">
        <v>0.05137629729513926</v>
      </c>
      <c r="K2830" t="n">
        <v>0.02211277094713655</v>
      </c>
      <c r="L2830" t="n">
        <v>-0.004406333725154673</v>
      </c>
      <c r="M2830" t="n">
        <v>0.127534862352735</v>
      </c>
      <c r="N2830" t="n">
        <v>0.02417569632540796</v>
      </c>
      <c r="O2830" t="n">
        <v>-0.002886829108934325</v>
      </c>
      <c r="P2830" t="n">
        <v>0.1986797122668224</v>
      </c>
      <c r="Q2830" t="n">
        <v>0.02049915253165766</v>
      </c>
      <c r="R2830" t="n">
        <v>-0.003818838827533884</v>
      </c>
    </row>
    <row r="2831">
      <c r="F2831" t="n">
        <v>0.0830345712913701</v>
      </c>
      <c r="G2831" t="n">
        <v>0.02594866906991827</v>
      </c>
      <c r="H2831" t="n">
        <v>-0.002953721346206107</v>
      </c>
      <c r="J2831" t="n">
        <v>0.05135850997886163</v>
      </c>
      <c r="K2831" t="n">
        <v>0.0221208266013978</v>
      </c>
      <c r="L2831" t="n">
        <v>-0.004406333725154673</v>
      </c>
      <c r="M2831" t="n">
        <v>0.1274576026502778</v>
      </c>
      <c r="N2831" t="n">
        <v>0.0241845035007542</v>
      </c>
      <c r="O2831" t="n">
        <v>-0.002887371603742589</v>
      </c>
      <c r="P2831" t="n">
        <v>0.1987358827989911</v>
      </c>
      <c r="Q2831" t="n">
        <v>0.02050662034678759</v>
      </c>
      <c r="R2831" t="n">
        <v>-0.003818075212491386</v>
      </c>
    </row>
    <row r="2832">
      <c r="F2832" t="n">
        <v>0.08305081953405569</v>
      </c>
      <c r="G2832" t="n">
        <v>0.02595811869448852</v>
      </c>
      <c r="H2832" t="n">
        <v>-0.002952009634395339</v>
      </c>
      <c r="J2832" t="n">
        <v>0.05136099346240085</v>
      </c>
      <c r="K2832" t="n">
        <v>0.02212888225565905</v>
      </c>
      <c r="L2832" t="n">
        <v>-0.004406803951502289</v>
      </c>
      <c r="M2832" t="n">
        <v>0.1275468325263596</v>
      </c>
      <c r="N2832" t="n">
        <v>0.02419331067610043</v>
      </c>
      <c r="O2832" t="n">
        <v>-0.002888237901853523</v>
      </c>
      <c r="P2832" t="n">
        <v>0.19870230961167</v>
      </c>
      <c r="Q2832" t="n">
        <v>0.02051408816191752</v>
      </c>
      <c r="R2832" t="n">
        <v>-0.003818889508480196</v>
      </c>
    </row>
    <row r="2833">
      <c r="F2833" t="n">
        <v>0.08304338213251913</v>
      </c>
      <c r="G2833" t="n">
        <v>0.02596756831905878</v>
      </c>
      <c r="H2833" t="n">
        <v>-0.002951714433431899</v>
      </c>
      <c r="J2833" t="n">
        <v>0.05138374924019967</v>
      </c>
      <c r="K2833" t="n">
        <v>0.0221369379099203</v>
      </c>
      <c r="L2833" t="n">
        <v>-0.004406803951502289</v>
      </c>
      <c r="M2833" t="n">
        <v>0.1274973157015589</v>
      </c>
      <c r="N2833" t="n">
        <v>0.02420211785144667</v>
      </c>
      <c r="O2833" t="n">
        <v>-0.002887371603742589</v>
      </c>
      <c r="P2833" t="n">
        <v>0.1987136000263532</v>
      </c>
      <c r="Q2833" t="n">
        <v>0.02052155597704745</v>
      </c>
      <c r="R2833" t="n">
        <v>-0.003819271359245968</v>
      </c>
    </row>
    <row r="2834">
      <c r="F2834" t="n">
        <v>0.08304778520440662</v>
      </c>
      <c r="G2834" t="n">
        <v>0.02597701794362903</v>
      </c>
      <c r="H2834" t="n">
        <v>-0.002952304835358778</v>
      </c>
      <c r="J2834" t="n">
        <v>0.05138622836748515</v>
      </c>
      <c r="K2834" t="n">
        <v>0.02214499356418155</v>
      </c>
      <c r="L2834" t="n">
        <v>-0.00440768531229259</v>
      </c>
      <c r="M2834" t="n">
        <v>0.1275310458408868</v>
      </c>
      <c r="N2834" t="n">
        <v>0.0242109250267929</v>
      </c>
      <c r="O2834" t="n">
        <v>-0.002888237901853523</v>
      </c>
      <c r="P2834" t="n">
        <v>0.1987697574475514</v>
      </c>
      <c r="Q2834" t="n">
        <v>0.02052902379217738</v>
      </c>
      <c r="R2834" t="n">
        <v>-0.003819271359245968</v>
      </c>
    </row>
    <row r="2835">
      <c r="F2835" t="n">
        <v>0.08304034335031346</v>
      </c>
      <c r="G2835" t="n">
        <v>0.02598646756819929</v>
      </c>
      <c r="H2835" t="n">
        <v>-0.002952600036322217</v>
      </c>
      <c r="J2835" t="n">
        <v>0.05136842936113235</v>
      </c>
      <c r="K2835" t="n">
        <v>0.02215304921844281</v>
      </c>
      <c r="L2835" t="n">
        <v>-0.00440768531229259</v>
      </c>
      <c r="M2835" t="n">
        <v>0.1275647755433616</v>
      </c>
      <c r="N2835" t="n">
        <v>0.02421973220213913</v>
      </c>
      <c r="O2835" t="n">
        <v>-0.002887949135816545</v>
      </c>
      <c r="P2835" t="n">
        <v>0.1986912908107191</v>
      </c>
      <c r="Q2835" t="n">
        <v>0.02053649160730732</v>
      </c>
      <c r="R2835" t="n">
        <v>-0.003818889508480196</v>
      </c>
    </row>
    <row r="2836">
      <c r="F2836" t="n">
        <v>0.08305658665065058</v>
      </c>
      <c r="G2836" t="n">
        <v>0.02599591719276954</v>
      </c>
      <c r="H2836" t="n">
        <v>-0.002950594906006513</v>
      </c>
      <c r="J2836" t="n">
        <v>0.05140131746980184</v>
      </c>
      <c r="K2836" t="n">
        <v>0.02216110487270406</v>
      </c>
      <c r="L2836" t="n">
        <v>-0.004407262396573449</v>
      </c>
      <c r="M2836" t="n">
        <v>0.1275430017582326</v>
      </c>
      <c r="N2836" t="n">
        <v>0.02422853937748536</v>
      </c>
      <c r="O2836" t="n">
        <v>-0.002888784187696544</v>
      </c>
      <c r="P2836" t="n">
        <v>0.1987025637042125</v>
      </c>
      <c r="Q2836" t="n">
        <v>0.02054395942243724</v>
      </c>
      <c r="R2836" t="n">
        <v>-0.00381931512512214</v>
      </c>
    </row>
    <row r="2837">
      <c r="F2837" t="n">
        <v>0.08307282926492313</v>
      </c>
      <c r="G2837" t="n">
        <v>0.0260053668173398</v>
      </c>
      <c r="H2837" t="n">
        <v>-0.002950594906006513</v>
      </c>
      <c r="J2837" t="n">
        <v>0.05139365124498799</v>
      </c>
      <c r="K2837" t="n">
        <v>0.02216916052696531</v>
      </c>
      <c r="L2837" t="n">
        <v>-0.004408584707523516</v>
      </c>
      <c r="M2837" t="n">
        <v>0.127548977267392</v>
      </c>
      <c r="N2837" t="n">
        <v>0.02423734655283159</v>
      </c>
      <c r="O2837" t="n">
        <v>-0.002888495338162727</v>
      </c>
      <c r="P2837" t="n">
        <v>0.1988035829098305</v>
      </c>
      <c r="Q2837" t="n">
        <v>0.02055142723756717</v>
      </c>
      <c r="R2837" t="n">
        <v>-0.00381931512512214</v>
      </c>
    </row>
    <row r="2838">
      <c r="F2838" t="n">
        <v>0.08307722651297025</v>
      </c>
      <c r="G2838" t="n">
        <v>0.02601481644191005</v>
      </c>
      <c r="H2838" t="n">
        <v>-0.002950594906006513</v>
      </c>
      <c r="J2838" t="n">
        <v>0.05140625931492833</v>
      </c>
      <c r="K2838" t="n">
        <v>0.02217721618122656</v>
      </c>
      <c r="L2838" t="n">
        <v>-0.004408584707523516</v>
      </c>
      <c r="M2838" t="n">
        <v>0.1275271984234145</v>
      </c>
      <c r="N2838" t="n">
        <v>0.02424615372817783</v>
      </c>
      <c r="O2838" t="n">
        <v>-0.002888495338162727</v>
      </c>
      <c r="P2838" t="n">
        <v>0.198859724211798</v>
      </c>
      <c r="Q2838" t="n">
        <v>0.0205588950526971</v>
      </c>
      <c r="R2838" t="n">
        <v>-0.00381893323179896</v>
      </c>
    </row>
    <row r="2839">
      <c r="F2839" t="n">
        <v>0.08308162219490198</v>
      </c>
      <c r="G2839" t="n">
        <v>0.0260242660664803</v>
      </c>
      <c r="H2839" t="n">
        <v>-0.002950594906006513</v>
      </c>
      <c r="J2839" t="n">
        <v>0.05139858778506477</v>
      </c>
      <c r="K2839" t="n">
        <v>0.02218527183548781</v>
      </c>
      <c r="L2839" t="n">
        <v>-0.004408143937206827</v>
      </c>
      <c r="M2839" t="n">
        <v>0.1275609233856127</v>
      </c>
      <c r="N2839" t="n">
        <v>0.02425496090352406</v>
      </c>
      <c r="O2839" t="n">
        <v>-0.002888784187696544</v>
      </c>
      <c r="P2839" t="n">
        <v>0.1988709842469261</v>
      </c>
      <c r="Q2839" t="n">
        <v>0.02056636286782703</v>
      </c>
      <c r="R2839" t="n">
        <v>-0.00381931512512214</v>
      </c>
    </row>
    <row r="2840">
      <c r="F2840" t="n">
        <v>0.08309786186923854</v>
      </c>
      <c r="G2840" t="n">
        <v>0.02603371569105056</v>
      </c>
      <c r="H2840" t="n">
        <v>-0.002949771800176904</v>
      </c>
      <c r="J2840" t="n">
        <v>0.05140105245423642</v>
      </c>
      <c r="K2840" t="n">
        <v>0.02219332748974907</v>
      </c>
      <c r="L2840" t="n">
        <v>-0.004409031632190082</v>
      </c>
      <c r="M2840" t="n">
        <v>0.1275113861662294</v>
      </c>
      <c r="N2840" t="n">
        <v>0.02426376807887029</v>
      </c>
      <c r="O2840" t="n">
        <v>-0.002889334000128194</v>
      </c>
      <c r="P2840" t="n">
        <v>0.1987476011591847</v>
      </c>
      <c r="Q2840" t="n">
        <v>0.02057383068295696</v>
      </c>
      <c r="R2840" t="n">
        <v>-0.003819351942123076</v>
      </c>
    </row>
    <row r="2841">
      <c r="F2841" t="n">
        <v>0.08309040886029373</v>
      </c>
      <c r="G2841" t="n">
        <v>0.02604316531562081</v>
      </c>
      <c r="H2841" t="n">
        <v>-0.002949476822996886</v>
      </c>
      <c r="J2841" t="n">
        <v>0.05139337539089596</v>
      </c>
      <c r="K2841" t="n">
        <v>0.02220138314401032</v>
      </c>
      <c r="L2841" t="n">
        <v>-0.004409472491267393</v>
      </c>
      <c r="M2841" t="n">
        <v>0.1275173539472491</v>
      </c>
      <c r="N2841" t="n">
        <v>0.02427257525421652</v>
      </c>
      <c r="O2841" t="n">
        <v>-0.002889622933528207</v>
      </c>
      <c r="P2841" t="n">
        <v>0.1988037274528384</v>
      </c>
      <c r="Q2841" t="n">
        <v>0.02058129849808689</v>
      </c>
      <c r="R2841" t="n">
        <v>-0.003819733877317288</v>
      </c>
    </row>
    <row r="2842">
      <c r="F2842" t="n">
        <v>0.08307110697005679</v>
      </c>
      <c r="G2842" t="n">
        <v>0.02605261494019107</v>
      </c>
      <c r="H2842" t="n">
        <v>-0.002949476822996886</v>
      </c>
      <c r="J2842" t="n">
        <v>0.05138569544485865</v>
      </c>
      <c r="K2842" t="n">
        <v>0.02220943879827157</v>
      </c>
      <c r="L2842" t="n">
        <v>-0.004409031632190082</v>
      </c>
      <c r="M2842" t="n">
        <v>0.1275510752019642</v>
      </c>
      <c r="N2842" t="n">
        <v>0.02428138242956275</v>
      </c>
      <c r="O2842" t="n">
        <v>-0.002889622933528207</v>
      </c>
      <c r="P2842" t="n">
        <v>0.1989047321493804</v>
      </c>
      <c r="Q2842" t="n">
        <v>0.02058876631321682</v>
      </c>
      <c r="R2842" t="n">
        <v>-0.003820115812511501</v>
      </c>
    </row>
    <row r="2843">
      <c r="F2843" t="n">
        <v>0.08311103613656209</v>
      </c>
      <c r="G2843" t="n">
        <v>0.02606206456476132</v>
      </c>
      <c r="H2843" t="n">
        <v>-0.002948655048190791</v>
      </c>
      <c r="J2843" t="n">
        <v>0.05139829227949984</v>
      </c>
      <c r="K2843" t="n">
        <v>0.02221749445253282</v>
      </c>
      <c r="L2843" t="n">
        <v>-0.004408590773112771</v>
      </c>
      <c r="M2843" t="n">
        <v>0.1275292846075998</v>
      </c>
      <c r="N2843" t="n">
        <v>0.02429018960490899</v>
      </c>
      <c r="O2843" t="n">
        <v>-0.002889045066728181</v>
      </c>
      <c r="P2843" t="n">
        <v>0.1987813229121898</v>
      </c>
      <c r="Q2843" t="n">
        <v>0.02059623412834675</v>
      </c>
      <c r="R2843" t="n">
        <v>-0.003819733877317288</v>
      </c>
    </row>
    <row r="2844">
      <c r="F2844" t="n">
        <v>0.08307988248281886</v>
      </c>
      <c r="G2844" t="n">
        <v>0.02607151418933158</v>
      </c>
      <c r="H2844" t="n">
        <v>-0.00294894991369561</v>
      </c>
      <c r="J2844" t="n">
        <v>0.05141088722322909</v>
      </c>
      <c r="K2844" t="n">
        <v>0.02222555010679407</v>
      </c>
      <c r="L2844" t="n">
        <v>-0.004410348654630581</v>
      </c>
      <c r="M2844" t="n">
        <v>0.127563003786881</v>
      </c>
      <c r="N2844" t="n">
        <v>0.02429899678025522</v>
      </c>
      <c r="O2844" t="n">
        <v>-0.002889887324086183</v>
      </c>
      <c r="P2844" t="n">
        <v>0.1989272040891249</v>
      </c>
      <c r="Q2844" t="n">
        <v>0.02060370194347668</v>
      </c>
      <c r="R2844" t="n">
        <v>-0.003819381819685256</v>
      </c>
    </row>
    <row r="2845">
      <c r="F2845" t="n">
        <v>0.08310796339631121</v>
      </c>
      <c r="G2845" t="n">
        <v>0.02608096381390183</v>
      </c>
      <c r="H2845" t="n">
        <v>-0.002948360182685972</v>
      </c>
      <c r="J2845" t="n">
        <v>0.05142348027953576</v>
      </c>
      <c r="K2845" t="n">
        <v>0.02223360576105533</v>
      </c>
      <c r="L2845" t="n">
        <v>-0.004410348654630581</v>
      </c>
      <c r="M2845" t="n">
        <v>0.1275412087309372</v>
      </c>
      <c r="N2845" t="n">
        <v>0.02430780395560145</v>
      </c>
      <c r="O2845" t="n">
        <v>-0.002890176341720355</v>
      </c>
      <c r="P2845" t="n">
        <v>0.1988037775138805</v>
      </c>
      <c r="Q2845" t="n">
        <v>0.02061116975860661</v>
      </c>
      <c r="R2845" t="n">
        <v>-0.003820145772444468</v>
      </c>
    </row>
    <row r="2846">
      <c r="F2846" t="n">
        <v>0.08312419630602486</v>
      </c>
      <c r="G2846" t="n">
        <v>0.02609041343847208</v>
      </c>
      <c r="H2846" t="n">
        <v>-0.00294924477920043</v>
      </c>
      <c r="J2846" t="n">
        <v>0.0514056497569839</v>
      </c>
      <c r="K2846" t="n">
        <v>0.02224166141531658</v>
      </c>
      <c r="L2846" t="n">
        <v>-0.004410348654630581</v>
      </c>
      <c r="M2846" t="n">
        <v>0.1276026833258572</v>
      </c>
      <c r="N2846" t="n">
        <v>0.02431661113094769</v>
      </c>
      <c r="O2846" t="n">
        <v>-0.002890176341720355</v>
      </c>
      <c r="P2846" t="n">
        <v>0.1988149968967814</v>
      </c>
      <c r="Q2846" t="n">
        <v>0.02061863757373654</v>
      </c>
      <c r="R2846" t="n">
        <v>-0.003820145772444468</v>
      </c>
    </row>
    <row r="2847">
      <c r="F2847" t="n">
        <v>0.08310488263669455</v>
      </c>
      <c r="G2847" t="n">
        <v>0.02609986306304234</v>
      </c>
      <c r="H2847" t="n">
        <v>-0.002948360182685972</v>
      </c>
      <c r="J2847" t="n">
        <v>0.05141823831459603</v>
      </c>
      <c r="K2847" t="n">
        <v>0.02224971706957783</v>
      </c>
      <c r="L2847" t="n">
        <v>-0.004409025814602198</v>
      </c>
      <c r="M2847" t="n">
        <v>0.1276364005808689</v>
      </c>
      <c r="N2847" t="n">
        <v>0.02432541830629392</v>
      </c>
      <c r="O2847" t="n">
        <v>-0.002890754376988699</v>
      </c>
      <c r="P2847" t="n">
        <v>0.1988262110242301</v>
      </c>
      <c r="Q2847" t="n">
        <v>0.02062610538886647</v>
      </c>
      <c r="R2847" t="n">
        <v>-0.003819381819685256</v>
      </c>
    </row>
    <row r="2848">
      <c r="F2848" t="n">
        <v>0.08313296191976985</v>
      </c>
      <c r="G2848" t="n">
        <v>0.02610931268761259</v>
      </c>
      <c r="H2848" t="n">
        <v>-0.002948129245277926</v>
      </c>
      <c r="J2848" t="n">
        <v>0.05142068394168471</v>
      </c>
      <c r="K2848" t="n">
        <v>0.02225777272383908</v>
      </c>
      <c r="L2848" t="n">
        <v>-0.004410331122494936</v>
      </c>
      <c r="M2848" t="n">
        <v>0.1276146000235627</v>
      </c>
      <c r="N2848" t="n">
        <v>0.02433422548164015</v>
      </c>
      <c r="O2848" t="n">
        <v>-0.002891600553453391</v>
      </c>
      <c r="P2848" t="n">
        <v>0.1989271963752386</v>
      </c>
      <c r="Q2848" t="n">
        <v>0.0206335732039964</v>
      </c>
      <c r="R2848" t="n">
        <v>-0.003820932834762602</v>
      </c>
    </row>
    <row r="2849">
      <c r="F2849" t="n">
        <v>0.08311364336515328</v>
      </c>
      <c r="G2849" t="n">
        <v>0.02611876231218285</v>
      </c>
      <c r="H2849" t="n">
        <v>-0.00294753973733046</v>
      </c>
      <c r="J2849" t="n">
        <v>0.0514129859088384</v>
      </c>
      <c r="K2849" t="n">
        <v>0.02226582837810033</v>
      </c>
      <c r="L2849" t="n">
        <v>-0.004409890089382687</v>
      </c>
      <c r="M2849" t="n">
        <v>0.1275650373597175</v>
      </c>
      <c r="N2849" t="n">
        <v>0.02434303265698638</v>
      </c>
      <c r="O2849" t="n">
        <v>-0.002891022348983594</v>
      </c>
      <c r="P2849" t="n">
        <v>0.1988935129335967</v>
      </c>
      <c r="Q2849" t="n">
        <v>0.02064104101912633</v>
      </c>
      <c r="R2849" t="n">
        <v>-0.003820932834762602</v>
      </c>
    </row>
    <row r="2850">
      <c r="F2850" t="n">
        <v>0.08314172126717093</v>
      </c>
      <c r="G2850" t="n">
        <v>0.0261282119367531</v>
      </c>
      <c r="H2850" t="n">
        <v>-0.00294753973733046</v>
      </c>
      <c r="J2850" t="n">
        <v>0.05141542657337599</v>
      </c>
      <c r="K2850" t="n">
        <v>0.02227388403236159</v>
      </c>
      <c r="L2850" t="n">
        <v>-0.004411213188719435</v>
      </c>
      <c r="M2850" t="n">
        <v>0.1276542700536927</v>
      </c>
      <c r="N2850" t="n">
        <v>0.02435183983233261</v>
      </c>
      <c r="O2850" t="n">
        <v>-0.002891311451218492</v>
      </c>
      <c r="P2850" t="n">
        <v>0.198949602990198</v>
      </c>
      <c r="Q2850" t="n">
        <v>0.02064850883425626</v>
      </c>
      <c r="R2850" t="n">
        <v>-0.003820932834762602</v>
      </c>
    </row>
    <row r="2851">
      <c r="F2851" t="n">
        <v>0.08314609859091399</v>
      </c>
      <c r="G2851" t="n">
        <v>0.02613766156132336</v>
      </c>
      <c r="H2851" t="n">
        <v>-0.002947834491304193</v>
      </c>
      <c r="J2851" t="n">
        <v>0.05140772309872341</v>
      </c>
      <c r="K2851" t="n">
        <v>0.02228193968662284</v>
      </c>
      <c r="L2851" t="n">
        <v>-0.004411183847870742</v>
      </c>
      <c r="M2851" t="n">
        <v>0.1275769418617329</v>
      </c>
      <c r="N2851" t="n">
        <v>0.02436064700767885</v>
      </c>
      <c r="O2851" t="n">
        <v>-0.002891872007962302</v>
      </c>
      <c r="P2851" t="n">
        <v>0.1988710153271653</v>
      </c>
      <c r="Q2851" t="n">
        <v>0.02065597664938619</v>
      </c>
      <c r="R2851" t="n">
        <v>-0.003819786784122301</v>
      </c>
    </row>
    <row r="2852">
      <c r="F2852" t="n">
        <v>0.08311492189173461</v>
      </c>
      <c r="G2852" t="n">
        <v>0.02614711118589361</v>
      </c>
      <c r="H2852" t="n">
        <v>-0.002947015151051871</v>
      </c>
      <c r="J2852" t="n">
        <v>0.05141015881846456</v>
      </c>
      <c r="K2852" t="n">
        <v>0.02228999534088409</v>
      </c>
      <c r="L2852" t="n">
        <v>-0.004412066084640317</v>
      </c>
      <c r="M2852" t="n">
        <v>0.1276384137894419</v>
      </c>
      <c r="N2852" t="n">
        <v>0.02436945418302508</v>
      </c>
      <c r="O2852" t="n">
        <v>-0.002892161195163098</v>
      </c>
      <c r="P2852" t="n">
        <v>0.1989719888573292</v>
      </c>
      <c r="Q2852" t="n">
        <v>0.02066344446451612</v>
      </c>
      <c r="R2852" t="n">
        <v>-0.003820566964313783</v>
      </c>
    </row>
    <row r="2853">
      <c r="F2853" t="n">
        <v>0.08313114602617022</v>
      </c>
      <c r="G2853" t="n">
        <v>0.02615656081046386</v>
      </c>
      <c r="H2853" t="n">
        <v>-0.002946425865878695</v>
      </c>
      <c r="J2853" t="n">
        <v>0.05143287674103837</v>
      </c>
      <c r="K2853" t="n">
        <v>0.02229805099514534</v>
      </c>
      <c r="L2853" t="n">
        <v>-0.004412066084640317</v>
      </c>
      <c r="M2853" t="n">
        <v>0.127672124800324</v>
      </c>
      <c r="N2853" t="n">
        <v>0.02437826135837131</v>
      </c>
      <c r="O2853" t="n">
        <v>-0.002892161195163098</v>
      </c>
      <c r="P2853" t="n">
        <v>0.1990280678819483</v>
      </c>
      <c r="Q2853" t="n">
        <v>0.02067091227964605</v>
      </c>
      <c r="R2853" t="n">
        <v>-0.003821331077706645</v>
      </c>
    </row>
    <row r="2854">
      <c r="F2854" t="n">
        <v>0.08315922116193658</v>
      </c>
      <c r="G2854" t="n">
        <v>0.02616601043503412</v>
      </c>
      <c r="H2854" t="n">
        <v>-0.002947015151051871</v>
      </c>
      <c r="J2854" t="n">
        <v>0.05144545077969108</v>
      </c>
      <c r="K2854" t="n">
        <v>0.02230610664940659</v>
      </c>
      <c r="L2854" t="n">
        <v>-0.004411624966255529</v>
      </c>
      <c r="M2854" t="n">
        <v>0.1276225485993274</v>
      </c>
      <c r="N2854" t="n">
        <v>0.02438706853371754</v>
      </c>
      <c r="O2854" t="n">
        <v>-0.002891582820761505</v>
      </c>
      <c r="P2854" t="n">
        <v>0.1989494591698077</v>
      </c>
      <c r="Q2854" t="n">
        <v>0.02067838009477598</v>
      </c>
      <c r="R2854" t="n">
        <v>-0.003820949021010214</v>
      </c>
    </row>
    <row r="2855">
      <c r="F2855" t="n">
        <v>0.08315174008849835</v>
      </c>
      <c r="G2855" t="n">
        <v>0.02617546005960437</v>
      </c>
      <c r="H2855" t="n">
        <v>-0.002946425865878695</v>
      </c>
      <c r="J2855" t="n">
        <v>0.05141745193013408</v>
      </c>
      <c r="K2855" t="n">
        <v>0.02231416230366785</v>
      </c>
      <c r="L2855" t="n">
        <v>-0.004411624966255529</v>
      </c>
      <c r="M2855" t="n">
        <v>0.1276007312324453</v>
      </c>
      <c r="N2855" t="n">
        <v>0.02439587570906377</v>
      </c>
      <c r="O2855" t="n">
        <v>-0.002892161195163098</v>
      </c>
      <c r="P2855" t="n">
        <v>0.1989157369335138</v>
      </c>
      <c r="Q2855" t="n">
        <v>0.02068584790990591</v>
      </c>
      <c r="R2855" t="n">
        <v>-0.003820949021010214</v>
      </c>
    </row>
    <row r="2856">
      <c r="F2856" t="n">
        <v>0.08314425657453112</v>
      </c>
      <c r="G2856" t="n">
        <v>0.02618490968417463</v>
      </c>
      <c r="H2856" t="n">
        <v>-0.002945018900775068</v>
      </c>
      <c r="J2856" t="n">
        <v>0.05145030730523878</v>
      </c>
      <c r="K2856" t="n">
        <v>0.0223222179579291</v>
      </c>
      <c r="L2856" t="n">
        <v>-0.004412024928513876</v>
      </c>
      <c r="M2856" t="n">
        <v>0.1276899648149774</v>
      </c>
      <c r="N2856" t="n">
        <v>0.02440468288441001</v>
      </c>
      <c r="O2856" t="n">
        <v>-0.002892725304700862</v>
      </c>
      <c r="P2856" t="n">
        <v>0.1990166989044774</v>
      </c>
      <c r="Q2856" t="n">
        <v>0.02069331572503584</v>
      </c>
      <c r="R2856" t="n">
        <v>-0.003821340389206429</v>
      </c>
    </row>
    <row r="2857">
      <c r="F2857" t="n">
        <v>0.08314862362431219</v>
      </c>
      <c r="G2857" t="n">
        <v>0.02619435930874488</v>
      </c>
      <c r="H2857" t="n">
        <v>-0.002945607963461491</v>
      </c>
      <c r="J2857" t="n">
        <v>0.05144258882943015</v>
      </c>
      <c r="K2857" t="n">
        <v>0.02233027361219035</v>
      </c>
      <c r="L2857" t="n">
        <v>-0.004412024928513876</v>
      </c>
      <c r="M2857" t="n">
        <v>0.1276681441737421</v>
      </c>
      <c r="N2857" t="n">
        <v>0.02441349005975624</v>
      </c>
      <c r="O2857" t="n">
        <v>-0.002892725304700862</v>
      </c>
      <c r="P2857" t="n">
        <v>0.1989380670731301</v>
      </c>
      <c r="Q2857" t="n">
        <v>0.02070078354016577</v>
      </c>
      <c r="R2857" t="n">
        <v>-0.003820576197547753</v>
      </c>
    </row>
    <row r="2858">
      <c r="F2858" t="n">
        <v>0.08315298910753802</v>
      </c>
      <c r="G2858" t="n">
        <v>0.02620380893331514</v>
      </c>
      <c r="H2858" t="n">
        <v>-0.002945018900775068</v>
      </c>
      <c r="J2858" t="n">
        <v>0.05145515451899449</v>
      </c>
      <c r="K2858" t="n">
        <v>0.0223383292664516</v>
      </c>
      <c r="L2858" t="n">
        <v>-0.004412024928513876</v>
      </c>
      <c r="M2858" t="n">
        <v>0.1276463207066491</v>
      </c>
      <c r="N2858" t="n">
        <v>0.02442229723510247</v>
      </c>
      <c r="O2858" t="n">
        <v>-0.002892725304700862</v>
      </c>
      <c r="P2858" t="n">
        <v>0.1990390233626799</v>
      </c>
      <c r="Q2858" t="n">
        <v>0.0207082513552957</v>
      </c>
      <c r="R2858" t="n">
        <v>-0.003821340389206429</v>
      </c>
    </row>
    <row r="2859">
      <c r="F2859" t="n">
        <v>0.08318106077773477</v>
      </c>
      <c r="G2859" t="n">
        <v>0.02621325855788539</v>
      </c>
      <c r="H2859" t="n">
        <v>-0.002945313432118279</v>
      </c>
      <c r="J2859" t="n">
        <v>0.05144743091574168</v>
      </c>
      <c r="K2859" t="n">
        <v>0.02234638492071285</v>
      </c>
      <c r="L2859" t="n">
        <v>-0.004412024928513876</v>
      </c>
      <c r="M2859" t="n">
        <v>0.1276244944139753</v>
      </c>
      <c r="N2859" t="n">
        <v>0.0244311044104487</v>
      </c>
      <c r="O2859" t="n">
        <v>-0.002893582225243663</v>
      </c>
      <c r="P2859" t="n">
        <v>0.199050178011291</v>
      </c>
      <c r="Q2859" t="n">
        <v>0.02071571917042563</v>
      </c>
      <c r="R2859" t="n">
        <v>-0.003820576197547753</v>
      </c>
    </row>
    <row r="2860">
      <c r="F2860" t="n">
        <v>0.08317356968721207</v>
      </c>
      <c r="G2860" t="n">
        <v>0.02622270818245565</v>
      </c>
      <c r="H2860" t="n">
        <v>-0.002944202434331996</v>
      </c>
      <c r="J2860" t="n">
        <v>0.05142956054323627</v>
      </c>
      <c r="K2860" t="n">
        <v>0.02235444057497411</v>
      </c>
      <c r="L2860" t="n">
        <v>-0.004412854355532477</v>
      </c>
      <c r="M2860" t="n">
        <v>0.1276859627550785</v>
      </c>
      <c r="N2860" t="n">
        <v>0.02443991158579494</v>
      </c>
      <c r="O2860" t="n">
        <v>-0.002893582225243663</v>
      </c>
      <c r="P2860" t="n">
        <v>0.1990164259868259</v>
      </c>
      <c r="Q2860" t="n">
        <v>0.02072318698555556</v>
      </c>
      <c r="R2860" t="n">
        <v>-0.003820960661290858</v>
      </c>
    </row>
    <row r="2861">
      <c r="F2861" t="n">
        <v>0.08316607615756993</v>
      </c>
      <c r="G2861" t="n">
        <v>0.0262321578070259</v>
      </c>
      <c r="H2861" t="n">
        <v>-0.002944791274818863</v>
      </c>
      <c r="J2861" t="n">
        <v>0.05143197531772956</v>
      </c>
      <c r="K2861" t="n">
        <v>0.02236249622923536</v>
      </c>
      <c r="L2861" t="n">
        <v>-0.004412854355532477</v>
      </c>
      <c r="M2861" t="n">
        <v>0.1276363661795125</v>
      </c>
      <c r="N2861" t="n">
        <v>0.02444871876114117</v>
      </c>
      <c r="O2861" t="n">
        <v>-0.002893292867021139</v>
      </c>
      <c r="P2861" t="n">
        <v>0.1991173749914145</v>
      </c>
      <c r="Q2861" t="n">
        <v>0.02073065480068549</v>
      </c>
      <c r="R2861" t="n">
        <v>-0.003820960661290858</v>
      </c>
    </row>
    <row r="2862">
      <c r="F2862" t="n">
        <v>0.08315858018924696</v>
      </c>
      <c r="G2862" t="n">
        <v>0.02624160743159615</v>
      </c>
      <c r="H2862" t="n">
        <v>-0.002944791274818863</v>
      </c>
      <c r="J2862" t="n">
        <v>0.05145467669243479</v>
      </c>
      <c r="K2862" t="n">
        <v>0.02237055188349661</v>
      </c>
      <c r="L2862" t="n">
        <v>-0.004412854355532477</v>
      </c>
      <c r="M2862" t="n">
        <v>0.1276700666118856</v>
      </c>
      <c r="N2862" t="n">
        <v>0.0244575259364874</v>
      </c>
      <c r="O2862" t="n">
        <v>-0.002893871583466187</v>
      </c>
      <c r="P2862" t="n">
        <v>0.1990836118438043</v>
      </c>
      <c r="Q2862" t="n">
        <v>0.02073812261581542</v>
      </c>
      <c r="R2862" t="n">
        <v>-0.003821342795570414</v>
      </c>
    </row>
    <row r="2863">
      <c r="F2863" t="n">
        <v>0.08318664864501818</v>
      </c>
      <c r="G2863" t="n">
        <v>0.02625105705616641</v>
      </c>
      <c r="H2863" t="n">
        <v>-0.002942798561515548</v>
      </c>
      <c r="J2863" t="n">
        <v>0.05145708734074049</v>
      </c>
      <c r="K2863" t="n">
        <v>0.02237860753775786</v>
      </c>
      <c r="L2863" t="n">
        <v>-0.00441329564096803</v>
      </c>
      <c r="M2863" t="n">
        <v>0.1276482313926129</v>
      </c>
      <c r="N2863" t="n">
        <v>0.02446633311183363</v>
      </c>
      <c r="O2863" t="n">
        <v>-0.002893871583466187</v>
      </c>
      <c r="P2863" t="n">
        <v>0.1991396514589728</v>
      </c>
      <c r="Q2863" t="n">
        <v>0.02074559043094535</v>
      </c>
      <c r="R2863" t="n">
        <v>-0.003820960661290858</v>
      </c>
    </row>
    <row r="2864">
      <c r="F2864" t="n">
        <v>0.08319100516386149</v>
      </c>
      <c r="G2864" t="n">
        <v>0.02626050668073666</v>
      </c>
      <c r="H2864" t="n">
        <v>-0.002943387180089708</v>
      </c>
      <c r="J2864" t="n">
        <v>0.05145949569075615</v>
      </c>
      <c r="K2864" t="n">
        <v>0.02238666319201911</v>
      </c>
      <c r="L2864" t="n">
        <v>-0.004413230752822675</v>
      </c>
      <c r="M2864" t="n">
        <v>0.1277374661203841</v>
      </c>
      <c r="N2864" t="n">
        <v>0.02447514028717987</v>
      </c>
      <c r="O2864" t="n">
        <v>-0.002895021644186219</v>
      </c>
      <c r="P2864" t="n">
        <v>0.1990160639509022</v>
      </c>
      <c r="Q2864" t="n">
        <v>0.02075305824607528</v>
      </c>
      <c r="R2864" t="n">
        <v>-0.00382133830622401</v>
      </c>
    </row>
    <row r="2865">
      <c r="F2865" t="n">
        <v>0.08319536011577311</v>
      </c>
      <c r="G2865" t="n">
        <v>0.02626995630530692</v>
      </c>
      <c r="H2865" t="n">
        <v>-0.002942798561515548</v>
      </c>
      <c r="J2865" t="n">
        <v>0.05147204692234257</v>
      </c>
      <c r="K2865" t="n">
        <v>0.02239471884628037</v>
      </c>
      <c r="L2865" t="n">
        <v>-0.004413672120034679</v>
      </c>
      <c r="M2865" t="n">
        <v>0.127743396409214</v>
      </c>
      <c r="N2865" t="n">
        <v>0.0244839474625261</v>
      </c>
      <c r="O2865" t="n">
        <v>-0.002894732199910655</v>
      </c>
      <c r="P2865" t="n">
        <v>0.1990720936620886</v>
      </c>
      <c r="Q2865" t="n">
        <v>0.02076052606120521</v>
      </c>
      <c r="R2865" t="n">
        <v>-0.00382133830622401</v>
      </c>
    </row>
    <row r="2866">
      <c r="F2866" t="n">
        <v>0.08321157042785535</v>
      </c>
      <c r="G2866" t="n">
        <v>0.02627940592987717</v>
      </c>
      <c r="H2866" t="n">
        <v>-0.002943387180089708</v>
      </c>
      <c r="J2866" t="n">
        <v>0.05147445092874169</v>
      </c>
      <c r="K2866" t="n">
        <v>0.02240277450054162</v>
      </c>
      <c r="L2866" t="n">
        <v>-0.004413230752822675</v>
      </c>
      <c r="M2866" t="n">
        <v>0.1276937863013259</v>
      </c>
      <c r="N2866" t="n">
        <v>0.02449275463787233</v>
      </c>
      <c r="O2866" t="n">
        <v>-0.002895021644186219</v>
      </c>
      <c r="P2866" t="n">
        <v>0.1990383040293693</v>
      </c>
      <c r="Q2866" t="n">
        <v>0.02076799387633514</v>
      </c>
      <c r="R2866" t="n">
        <v>-0.003821720478271837</v>
      </c>
    </row>
    <row r="2867">
      <c r="F2867" t="n">
        <v>0.08320406531867564</v>
      </c>
      <c r="G2867" t="n">
        <v>0.02628885555444742</v>
      </c>
      <c r="H2867" t="n">
        <v>-0.002942798561515548</v>
      </c>
      <c r="J2867" t="n">
        <v>0.05145656133696565</v>
      </c>
      <c r="K2867" t="n">
        <v>0.02241083015480287</v>
      </c>
      <c r="L2867" t="n">
        <v>-0.004413672120034679</v>
      </c>
      <c r="M2867" t="n">
        <v>0.1277552520682863</v>
      </c>
      <c r="N2867" t="n">
        <v>0.02450156181321856</v>
      </c>
      <c r="O2867" t="n">
        <v>-0.002894153311359528</v>
      </c>
      <c r="P2867" t="n">
        <v>0.1990494166982262</v>
      </c>
      <c r="Q2867" t="n">
        <v>0.02077546169146507</v>
      </c>
      <c r="R2867" t="n">
        <v>-0.003822484822367491</v>
      </c>
    </row>
    <row r="2868">
      <c r="F2868" t="n">
        <v>0.08319655777235016</v>
      </c>
      <c r="G2868" t="n">
        <v>0.02629830517901768</v>
      </c>
      <c r="H2868" t="n">
        <v>-0.002942573136760923</v>
      </c>
      <c r="J2868" t="n">
        <v>0.05145896029596156</v>
      </c>
      <c r="K2868" t="n">
        <v>0.02241888580906412</v>
      </c>
      <c r="L2868" t="n">
        <v>-0.004414478213128621</v>
      </c>
      <c r="M2868" t="n">
        <v>0.1277611774380998</v>
      </c>
      <c r="N2868" t="n">
        <v>0.0245103689885648</v>
      </c>
      <c r="O2868" t="n">
        <v>-0.002895596412607726</v>
      </c>
      <c r="P2868" t="n">
        <v>0.1991503455636801</v>
      </c>
      <c r="Q2868" t="n">
        <v>0.020782929506595</v>
      </c>
      <c r="R2868" t="n">
        <v>-0.003821709139724563</v>
      </c>
    </row>
    <row r="2869">
      <c r="F2869" t="n">
        <v>0.08320090602139613</v>
      </c>
      <c r="G2869" t="n">
        <v>0.02630775480358793</v>
      </c>
      <c r="H2869" t="n">
        <v>-0.002941984739812961</v>
      </c>
      <c r="J2869" t="n">
        <v>0.05146135697791319</v>
      </c>
      <c r="K2869" t="n">
        <v>0.02242694146332537</v>
      </c>
      <c r="L2869" t="n">
        <v>-0.004414919660949933</v>
      </c>
      <c r="M2869" t="n">
        <v>0.1276837877001561</v>
      </c>
      <c r="N2869" t="n">
        <v>0.02451917616391103</v>
      </c>
      <c r="O2869" t="n">
        <v>-0.002895885943295917</v>
      </c>
      <c r="P2869" t="n">
        <v>0.1991614506899092</v>
      </c>
      <c r="Q2869" t="n">
        <v>0.02079039732172493</v>
      </c>
      <c r="R2869" t="n">
        <v>-0.003821709139724563</v>
      </c>
    </row>
    <row r="2870">
      <c r="F2870" t="n">
        <v>0.08319339403676337</v>
      </c>
      <c r="G2870" t="n">
        <v>0.02631720442815819</v>
      </c>
      <c r="H2870" t="n">
        <v>-0.002942573136760923</v>
      </c>
      <c r="J2870" t="n">
        <v>0.0514738977621625</v>
      </c>
      <c r="K2870" t="n">
        <v>0.02243499711758663</v>
      </c>
      <c r="L2870" t="n">
        <v>-0.004414919660949933</v>
      </c>
      <c r="M2870" t="n">
        <v>0.1276897080132826</v>
      </c>
      <c r="N2870" t="n">
        <v>0.02452798333925726</v>
      </c>
      <c r="O2870" t="n">
        <v>-0.002895306881919534</v>
      </c>
      <c r="P2870" t="n">
        <v>0.1991276381957067</v>
      </c>
      <c r="Q2870" t="n">
        <v>0.02079786513685486</v>
      </c>
      <c r="R2870" t="n">
        <v>-0.003821709139724563</v>
      </c>
    </row>
    <row r="2871">
      <c r="F2871" t="n">
        <v>0.08319773871740244</v>
      </c>
      <c r="G2871" t="n">
        <v>0.02632665405272844</v>
      </c>
      <c r="H2871" t="n">
        <v>-0.002942573136760923</v>
      </c>
      <c r="J2871" t="n">
        <v>0.0514762901418493</v>
      </c>
      <c r="K2871" t="n">
        <v>0.02244305277184788</v>
      </c>
      <c r="L2871" t="n">
        <v>-0.004414478213128621</v>
      </c>
      <c r="M2871" t="n">
        <v>0.1277233990262745</v>
      </c>
      <c r="N2871" t="n">
        <v>0.02453679051460349</v>
      </c>
      <c r="O2871" t="n">
        <v>-0.002895885943295917</v>
      </c>
      <c r="P2871" t="n">
        <v>0.1991836463899179</v>
      </c>
      <c r="Q2871" t="n">
        <v>0.02080533295198479</v>
      </c>
      <c r="R2871" t="n">
        <v>-0.003821709139724563</v>
      </c>
    </row>
    <row r="2872">
      <c r="F2872" t="n">
        <v>0.08321394136681654</v>
      </c>
      <c r="G2872" t="n">
        <v>0.0263361036772987</v>
      </c>
      <c r="H2872" t="n">
        <v>-0.002941466215253706</v>
      </c>
      <c r="J2872" t="n">
        <v>0.05145838655019422</v>
      </c>
      <c r="K2872" t="n">
        <v>0.02245110842610913</v>
      </c>
      <c r="L2872" t="n">
        <v>-0.004416155680447621</v>
      </c>
      <c r="M2872" t="n">
        <v>0.1277015437192099</v>
      </c>
      <c r="N2872" t="n">
        <v>0.02454559768994973</v>
      </c>
      <c r="O2872" t="n">
        <v>-0.002896174590141378</v>
      </c>
      <c r="P2872" t="n">
        <v>0.1992396519806723</v>
      </c>
      <c r="Q2872" t="n">
        <v>0.02081280076711472</v>
      </c>
      <c r="R2872" t="n">
        <v>-0.003823219905794273</v>
      </c>
    </row>
    <row r="2873">
      <c r="F2873" t="n">
        <v>0.08324200328756853</v>
      </c>
      <c r="G2873" t="n">
        <v>0.02634555330186895</v>
      </c>
      <c r="H2873" t="n">
        <v>-0.002941172127449742</v>
      </c>
      <c r="J2873" t="n">
        <v>0.0514810681114431</v>
      </c>
      <c r="K2873" t="n">
        <v>0.02245916408037038</v>
      </c>
      <c r="L2873" t="n">
        <v>-0.004415272625922437</v>
      </c>
      <c r="M2873" t="n">
        <v>0.1277630061581093</v>
      </c>
      <c r="N2873" t="n">
        <v>0.02455440486529596</v>
      </c>
      <c r="O2873" t="n">
        <v>-0.002896753825059406</v>
      </c>
      <c r="P2873" t="n">
        <v>0.1991159906212288</v>
      </c>
      <c r="Q2873" t="n">
        <v>0.02082026858224465</v>
      </c>
      <c r="R2873" t="n">
        <v>-0.003822837660252802</v>
      </c>
    </row>
    <row r="2874">
      <c r="F2874" t="n">
        <v>0.08324634456972343</v>
      </c>
      <c r="G2874" t="n">
        <v>0.0263550029264392</v>
      </c>
      <c r="H2874" t="n">
        <v>-0.002940878039645777</v>
      </c>
      <c r="J2874" t="n">
        <v>0.05148345370975732</v>
      </c>
      <c r="K2874" t="n">
        <v>0.02246721973463163</v>
      </c>
      <c r="L2874" t="n">
        <v>-0.004415714153185029</v>
      </c>
      <c r="M2874" t="n">
        <v>0.1277133728632749</v>
      </c>
      <c r="N2874" t="n">
        <v>0.02456321204064219</v>
      </c>
      <c r="O2874" t="n">
        <v>-0.002895884972682364</v>
      </c>
      <c r="P2874" t="n">
        <v>0.199216903819606</v>
      </c>
      <c r="Q2874" t="n">
        <v>0.02082773639737458</v>
      </c>
      <c r="R2874" t="n">
        <v>-0.003822455414711331</v>
      </c>
    </row>
    <row r="2875">
      <c r="F2875" t="n">
        <v>0.08321510177126415</v>
      </c>
      <c r="G2875" t="n">
        <v>0.02636445255100946</v>
      </c>
      <c r="H2875" t="n">
        <v>-0.002940583951841812</v>
      </c>
      <c r="J2875" t="n">
        <v>0.05146554191812383</v>
      </c>
      <c r="K2875" t="n">
        <v>0.02247527538889289</v>
      </c>
      <c r="L2875" t="n">
        <v>-0.004415272625922437</v>
      </c>
      <c r="M2875" t="n">
        <v>0.1277748343860095</v>
      </c>
      <c r="N2875" t="n">
        <v>0.02457201921598842</v>
      </c>
      <c r="O2875" t="n">
        <v>-0.002896174590141378</v>
      </c>
      <c r="P2875" t="n">
        <v>0.1991830617607857</v>
      </c>
      <c r="Q2875" t="n">
        <v>0.02083520421250451</v>
      </c>
      <c r="R2875" t="n">
        <v>-0.003822455414711331</v>
      </c>
    </row>
    <row r="2876">
      <c r="F2876" t="n">
        <v>0.08323129988886421</v>
      </c>
      <c r="G2876" t="n">
        <v>0.02637390217557971</v>
      </c>
      <c r="H2876" t="n">
        <v>-0.00293977276858386</v>
      </c>
      <c r="J2876" t="n">
        <v>0.05147807034740377</v>
      </c>
      <c r="K2876" t="n">
        <v>0.02248333104315414</v>
      </c>
      <c r="L2876" t="n">
        <v>-0.004416496955059215</v>
      </c>
      <c r="M2876" t="n">
        <v>0.1278085213349861</v>
      </c>
      <c r="N2876" t="n">
        <v>0.02458082639133466</v>
      </c>
      <c r="O2876" t="n">
        <v>-0.002897625275518278</v>
      </c>
      <c r="P2876" t="n">
        <v>0.1991492127355951</v>
      </c>
      <c r="Q2876" t="n">
        <v>0.02084267202763444</v>
      </c>
      <c r="R2876" t="n">
        <v>-0.003823194964473897</v>
      </c>
    </row>
    <row r="2877">
      <c r="F2877" t="n">
        <v>0.08323563560157529</v>
      </c>
      <c r="G2877" t="n">
        <v>0.02638335180014997</v>
      </c>
      <c r="H2877" t="n">
        <v>-0.00293977276858386</v>
      </c>
      <c r="J2877" t="n">
        <v>0.05148044896431625</v>
      </c>
      <c r="K2877" t="n">
        <v>0.02249138669741539</v>
      </c>
      <c r="L2877" t="n">
        <v>-0.004416938560594167</v>
      </c>
      <c r="M2877" t="n">
        <v>0.1277588801601477</v>
      </c>
      <c r="N2877" t="n">
        <v>0.02458963356668089</v>
      </c>
      <c r="O2877" t="n">
        <v>-0.002897625275518278</v>
      </c>
      <c r="P2877" t="n">
        <v>0.1992950388419623</v>
      </c>
      <c r="Q2877" t="n">
        <v>0.02085013984276437</v>
      </c>
      <c r="R2877" t="n">
        <v>-0.003823194964473897</v>
      </c>
    </row>
    <row r="2878">
      <c r="F2878" t="n">
        <v>0.08323996974710321</v>
      </c>
      <c r="G2878" t="n">
        <v>0.02639280142472022</v>
      </c>
      <c r="H2878" t="n">
        <v>-0.002940360723137577</v>
      </c>
      <c r="J2878" t="n">
        <v>0.0514929736245474</v>
      </c>
      <c r="K2878" t="n">
        <v>0.02249944235167664</v>
      </c>
      <c r="L2878" t="n">
        <v>-0.004416496955059215</v>
      </c>
      <c r="M2878" t="n">
        <v>0.1278203408953443</v>
      </c>
      <c r="N2878" t="n">
        <v>0.02459844074202712</v>
      </c>
      <c r="O2878" t="n">
        <v>-0.002897045866345009</v>
      </c>
      <c r="P2878" t="n">
        <v>0.1992611803648198</v>
      </c>
      <c r="Q2878" t="n">
        <v>0.0208576076578943</v>
      </c>
      <c r="R2878" t="n">
        <v>-0.003822430401937256</v>
      </c>
    </row>
    <row r="2879">
      <c r="F2879" t="n">
        <v>0.08324430232541663</v>
      </c>
      <c r="G2879" t="n">
        <v>0.02640225104929048</v>
      </c>
      <c r="H2879" t="n">
        <v>-0.002940066745860719</v>
      </c>
      <c r="J2879" t="n">
        <v>0.0515054965245947</v>
      </c>
      <c r="K2879" t="n">
        <v>0.02250749800593789</v>
      </c>
      <c r="L2879" t="n">
        <v>-0.004416384692404731</v>
      </c>
      <c r="M2879" t="n">
        <v>0.1277429170040434</v>
      </c>
      <c r="N2879" t="n">
        <v>0.02460724791737335</v>
      </c>
      <c r="O2879" t="n">
        <v>-0.002897630904505158</v>
      </c>
      <c r="P2879" t="n">
        <v>0.1991823922443296</v>
      </c>
      <c r="Q2879" t="n">
        <v>0.02086507547302423</v>
      </c>
      <c r="R2879" t="n">
        <v>-0.003822430401937256</v>
      </c>
    </row>
    <row r="2880">
      <c r="F2880" t="n">
        <v>0.08324863333648411</v>
      </c>
      <c r="G2880" t="n">
        <v>0.02641170067386073</v>
      </c>
      <c r="H2880" t="n">
        <v>-0.002938375058017503</v>
      </c>
      <c r="J2880" t="n">
        <v>0.05148757139657317</v>
      </c>
      <c r="K2880" t="n">
        <v>0.02251555366019915</v>
      </c>
      <c r="L2880" t="n">
        <v>-0.004417709740317244</v>
      </c>
      <c r="M2880" t="n">
        <v>0.127804376226872</v>
      </c>
      <c r="N2880" t="n">
        <v>0.02461605509271959</v>
      </c>
      <c r="O2880" t="n">
        <v>-0.002897920696574816</v>
      </c>
      <c r="P2880" t="n">
        <v>0.1992383665304305</v>
      </c>
      <c r="Q2880" t="n">
        <v>0.02087254328815416</v>
      </c>
      <c r="R2880" t="n">
        <v>-0.003823163161720267</v>
      </c>
    </row>
    <row r="2881">
      <c r="F2881" t="n">
        <v>0.08324109934251989</v>
      </c>
      <c r="G2881" t="n">
        <v>0.02642115029843099</v>
      </c>
      <c r="H2881" t="n">
        <v>-0.002938668924909994</v>
      </c>
      <c r="J2881" t="n">
        <v>0.05147979208773443</v>
      </c>
      <c r="K2881" t="n">
        <v>0.0225236093144604</v>
      </c>
      <c r="L2881" t="n">
        <v>-0.004417709740317244</v>
      </c>
      <c r="M2881" t="n">
        <v>0.1278102796683783</v>
      </c>
      <c r="N2881" t="n">
        <v>0.02462486226806582</v>
      </c>
      <c r="O2881" t="n">
        <v>-0.002897630904505158</v>
      </c>
      <c r="P2881" t="n">
        <v>0.1992943383614826</v>
      </c>
      <c r="Q2881" t="n">
        <v>0.02088001110328409</v>
      </c>
      <c r="R2881" t="n">
        <v>-0.003822780845404095</v>
      </c>
    </row>
    <row r="2882">
      <c r="F2882" t="n">
        <v>0.08325729065675574</v>
      </c>
      <c r="G2882" t="n">
        <v>0.02643059992300124</v>
      </c>
      <c r="H2882" t="n">
        <v>-0.002939256658694976</v>
      </c>
      <c r="J2882" t="n">
        <v>0.05149230854470926</v>
      </c>
      <c r="K2882" t="n">
        <v>0.02253166496872165</v>
      </c>
      <c r="L2882" t="n">
        <v>-0.00441726805767974</v>
      </c>
      <c r="M2882" t="n">
        <v>0.1278439603074252</v>
      </c>
      <c r="N2882" t="n">
        <v>0.02463366944341205</v>
      </c>
      <c r="O2882" t="n">
        <v>-0.002897630904505158</v>
      </c>
      <c r="P2882" t="n">
        <v>0.199350307753475</v>
      </c>
      <c r="Q2882" t="n">
        <v>0.02088747891841402</v>
      </c>
      <c r="R2882" t="n">
        <v>-0.003823163161720267</v>
      </c>
    </row>
    <row r="2883">
      <c r="F2883" t="n">
        <v>0.0832616169658971</v>
      </c>
      <c r="G2883" t="n">
        <v>0.02644004954757149</v>
      </c>
      <c r="H2883" t="n">
        <v>-0.002937272750256273</v>
      </c>
      <c r="J2883" t="n">
        <v>0.05148452432199735</v>
      </c>
      <c r="K2883" t="n">
        <v>0.0225397206229829</v>
      </c>
      <c r="L2883" t="n">
        <v>-0.00441726805767974</v>
      </c>
      <c r="M2883" t="n">
        <v>0.1278220816230102</v>
      </c>
      <c r="N2883" t="n">
        <v>0.02464247661875828</v>
      </c>
      <c r="O2883" t="n">
        <v>-0.002897630904505158</v>
      </c>
      <c r="P2883" t="n">
        <v>0.1992265661250934</v>
      </c>
      <c r="Q2883" t="n">
        <v>0.02089494673354395</v>
      </c>
      <c r="R2883" t="n">
        <v>-0.003822780845404095</v>
      </c>
    </row>
    <row r="2884">
      <c r="F2884" t="n">
        <v>0.08327780644331415</v>
      </c>
      <c r="G2884" t="n">
        <v>0.02644949917214175</v>
      </c>
      <c r="H2884" t="n">
        <v>-0.002937566506906963</v>
      </c>
      <c r="J2884" t="n">
        <v>0.05151733622741092</v>
      </c>
      <c r="K2884" t="n">
        <v>0.02254777627724415</v>
      </c>
      <c r="L2884" t="n">
        <v>-0.004417143935015135</v>
      </c>
      <c r="M2884" t="n">
        <v>0.1278557601557191</v>
      </c>
      <c r="N2884" t="n">
        <v>0.02465128379410452</v>
      </c>
      <c r="O2884" t="n">
        <v>-0.002899088946781871</v>
      </c>
      <c r="P2884" t="n">
        <v>0.199327454526388</v>
      </c>
      <c r="Q2884" t="n">
        <v>0.02090241454867388</v>
      </c>
      <c r="R2884" t="n">
        <v>-0.00382350685763349</v>
      </c>
    </row>
    <row r="2885">
      <c r="F2885" t="n">
        <v>0.08328213004999854</v>
      </c>
      <c r="G2885" t="n">
        <v>0.026458948796712</v>
      </c>
      <c r="H2885" t="n">
        <v>-0.002938154020208345</v>
      </c>
      <c r="J2885" t="n">
        <v>0.05151969752045249</v>
      </c>
      <c r="K2885" t="n">
        <v>0.0225558319315054</v>
      </c>
      <c r="L2885" t="n">
        <v>-0.004417585693584494</v>
      </c>
      <c r="M2885" t="n">
        <v>0.1278616576146796</v>
      </c>
      <c r="N2885" t="n">
        <v>0.02466009096945075</v>
      </c>
      <c r="O2885" t="n">
        <v>-0.002898509186968496</v>
      </c>
      <c r="P2885" t="n">
        <v>0.1992486253222787</v>
      </c>
      <c r="Q2885" t="n">
        <v>0.02090988236380381</v>
      </c>
      <c r="R2885" t="n">
        <v>-0.003824271559005017</v>
      </c>
    </row>
    <row r="2886">
      <c r="F2886" t="n">
        <v>0.08326272088884137</v>
      </c>
      <c r="G2886" t="n">
        <v>0.02646839842128225</v>
      </c>
      <c r="H2886" t="n">
        <v>-0.002937566506906963</v>
      </c>
      <c r="J2886" t="n">
        <v>0.05150175625621166</v>
      </c>
      <c r="K2886" t="n">
        <v>0.02256388758576666</v>
      </c>
      <c r="L2886" t="n">
        <v>-0.004417585693584494</v>
      </c>
      <c r="M2886" t="n">
        <v>0.1278397722307935</v>
      </c>
      <c r="N2886" t="n">
        <v>0.02466889814479698</v>
      </c>
      <c r="O2886" t="n">
        <v>-0.002899378826688559</v>
      </c>
      <c r="P2886" t="n">
        <v>0.1993944394194643</v>
      </c>
      <c r="Q2886" t="n">
        <v>0.02091735017893374</v>
      </c>
      <c r="R2886" t="n">
        <v>-0.003824271559005017</v>
      </c>
    </row>
    <row r="2887">
      <c r="F2887" t="n">
        <v>0.08329077256056289</v>
      </c>
      <c r="G2887" t="n">
        <v>0.02647784804585251</v>
      </c>
      <c r="H2887" t="n">
        <v>-0.002937860263557654</v>
      </c>
      <c r="J2887" t="n">
        <v>0.05149396225884516</v>
      </c>
      <c r="K2887" t="n">
        <v>0.02257194324002791</v>
      </c>
      <c r="L2887" t="n">
        <v>-0.004417585693584494</v>
      </c>
      <c r="M2887" t="n">
        <v>0.1278734476011559</v>
      </c>
      <c r="N2887" t="n">
        <v>0.02467770532014321</v>
      </c>
      <c r="O2887" t="n">
        <v>-0.0028996809632905</v>
      </c>
      <c r="P2887" t="n">
        <v>0.1993605293289734</v>
      </c>
      <c r="Q2887" t="n">
        <v>0.02092481799406367</v>
      </c>
      <c r="R2887" t="n">
        <v>-0.003823889208319253</v>
      </c>
    </row>
    <row r="2888">
      <c r="F2888" t="n">
        <v>0.0832713585364272</v>
      </c>
      <c r="G2888" t="n">
        <v>0.02648729767042277</v>
      </c>
      <c r="H2888" t="n">
        <v>-0.002937052805960121</v>
      </c>
      <c r="J2888" t="n">
        <v>0.05151661753351768</v>
      </c>
      <c r="K2888" t="n">
        <v>0.02257999889428916</v>
      </c>
      <c r="L2888" t="n">
        <v>-0.004418333296259171</v>
      </c>
      <c r="M2888" t="n">
        <v>0.1278793401282433</v>
      </c>
      <c r="N2888" t="n">
        <v>0.02468651249548945</v>
      </c>
      <c r="O2888" t="n">
        <v>-0.002899390995194171</v>
      </c>
      <c r="P2888" t="n">
        <v>0.1993715451526794</v>
      </c>
      <c r="Q2888" t="n">
        <v>0.0209322858091936</v>
      </c>
      <c r="R2888" t="n">
        <v>-0.003823461393945501</v>
      </c>
    </row>
    <row r="2889">
      <c r="F2889" t="n">
        <v>0.08328754190484511</v>
      </c>
      <c r="G2889" t="n">
        <v>0.02649674729499302</v>
      </c>
      <c r="H2889" t="n">
        <v>-0.002936759159408835</v>
      </c>
      <c r="J2889" t="n">
        <v>0.05151896979245645</v>
      </c>
      <c r="K2889" t="n">
        <v>0.02258805454855041</v>
      </c>
      <c r="L2889" t="n">
        <v>-0.004419216962918422</v>
      </c>
      <c r="M2889" t="n">
        <v>0.1278296650779288</v>
      </c>
      <c r="N2889" t="n">
        <v>0.02469531967083568</v>
      </c>
      <c r="O2889" t="n">
        <v>-0.002899970931386829</v>
      </c>
      <c r="P2889" t="n">
        <v>0.199427490212387</v>
      </c>
      <c r="Q2889" t="n">
        <v>0.02093975362432353</v>
      </c>
      <c r="R2889" t="n">
        <v>-0.003823843778323333</v>
      </c>
    </row>
    <row r="2890">
      <c r="F2890" t="n">
        <v>0.08329185724172675</v>
      </c>
      <c r="G2890" t="n">
        <v>0.02650619691956327</v>
      </c>
      <c r="H2890" t="n">
        <v>-0.002936465512857549</v>
      </c>
      <c r="J2890" t="n">
        <v>0.05153147097927359</v>
      </c>
      <c r="K2890" t="n">
        <v>0.02259611020281166</v>
      </c>
      <c r="L2890" t="n">
        <v>-0.004418775129588797</v>
      </c>
      <c r="M2890" t="n">
        <v>0.1278911202490449</v>
      </c>
      <c r="N2890" t="n">
        <v>0.02470412684618191</v>
      </c>
      <c r="O2890" t="n">
        <v>-0.002899390995194171</v>
      </c>
      <c r="P2890" t="n">
        <v>0.199348628375839</v>
      </c>
      <c r="Q2890" t="n">
        <v>0.02094722143945346</v>
      </c>
      <c r="R2890" t="n">
        <v>-0.003824608547078998</v>
      </c>
    </row>
    <row r="2891">
      <c r="F2891" t="n">
        <v>0.08329617101101716</v>
      </c>
      <c r="G2891" t="n">
        <v>0.02651564654413353</v>
      </c>
      <c r="H2891" t="n">
        <v>-0.002936465512857549</v>
      </c>
      <c r="J2891" t="n">
        <v>0.05150336504426987</v>
      </c>
      <c r="K2891" t="n">
        <v>0.02260416585707292</v>
      </c>
      <c r="L2891" t="n">
        <v>-0.004419216962918422</v>
      </c>
      <c r="M2891" t="n">
        <v>0.1278970078423307</v>
      </c>
      <c r="N2891" t="n">
        <v>0.02471293402152814</v>
      </c>
      <c r="O2891" t="n">
        <v>-0.002899390995194171</v>
      </c>
      <c r="P2891" t="n">
        <v>0.199359629572784</v>
      </c>
      <c r="Q2891" t="n">
        <v>0.02095468925458339</v>
      </c>
      <c r="R2891" t="n">
        <v>-0.003823461393945501</v>
      </c>
    </row>
    <row r="2892">
      <c r="F2892" t="n">
        <v>0.08331235140248255</v>
      </c>
      <c r="G2892" t="n">
        <v>0.02652509616870378</v>
      </c>
      <c r="H2892" t="n">
        <v>-0.002935659477638642</v>
      </c>
      <c r="J2892" t="n">
        <v>0.05150571027973699</v>
      </c>
      <c r="K2892" t="n">
        <v>0.02261222151133417</v>
      </c>
      <c r="L2892" t="n">
        <v>-0.004419069174174403</v>
      </c>
      <c r="M2892" t="n">
        <v>0.1278751090581547</v>
      </c>
      <c r="N2892" t="n">
        <v>0.02472174119687438</v>
      </c>
      <c r="O2892" t="n">
        <v>-0.002900566371865151</v>
      </c>
      <c r="P2892" t="n">
        <v>0.1994155633586985</v>
      </c>
      <c r="Q2892" t="n">
        <v>0.02096215706971332</v>
      </c>
      <c r="R2892" t="n">
        <v>-0.003824556348560999</v>
      </c>
    </row>
    <row r="2893">
      <c r="F2893" t="n">
        <v>0.08330479384669862</v>
      </c>
      <c r="G2893" t="n">
        <v>0.02653454579327404</v>
      </c>
      <c r="H2893" t="n">
        <v>-0.002935953014232747</v>
      </c>
      <c r="J2893" t="n">
        <v>0.05153850880080189</v>
      </c>
      <c r="K2893" t="n">
        <v>0.02262027716559542</v>
      </c>
      <c r="L2893" t="n">
        <v>-0.004418627267256986</v>
      </c>
      <c r="M2893" t="n">
        <v>0.1278809927728553</v>
      </c>
      <c r="N2893" t="n">
        <v>0.02473054837222061</v>
      </c>
      <c r="O2893" t="n">
        <v>-0.002900566371865151</v>
      </c>
      <c r="P2893" t="n">
        <v>0.199381618563079</v>
      </c>
      <c r="Q2893" t="n">
        <v>0.02096962488484325</v>
      </c>
      <c r="R2893" t="n">
        <v>-0.003824938765954116</v>
      </c>
    </row>
    <row r="2894">
      <c r="F2894" t="n">
        <v>0.08333284101656224</v>
      </c>
      <c r="G2894" t="n">
        <v>0.02654399541784429</v>
      </c>
      <c r="H2894" t="n">
        <v>-0.002935659477638642</v>
      </c>
      <c r="J2894" t="n">
        <v>0.05153069833627998</v>
      </c>
      <c r="K2894" t="n">
        <v>0.02262833281985667</v>
      </c>
      <c r="L2894" t="n">
        <v>-0.004419069174174403</v>
      </c>
      <c r="M2894" t="n">
        <v>0.127831303024476</v>
      </c>
      <c r="N2894" t="n">
        <v>0.02473935554756684</v>
      </c>
      <c r="O2894" t="n">
        <v>-0.002900276315227965</v>
      </c>
      <c r="P2894" t="n">
        <v>0.1993926063911988</v>
      </c>
      <c r="Q2894" t="n">
        <v>0.02097709269997318</v>
      </c>
      <c r="R2894" t="n">
        <v>-0.003823791513774766</v>
      </c>
    </row>
    <row r="2895">
      <c r="F2895" t="n">
        <v>0.08330154092912079</v>
      </c>
      <c r="G2895" t="n">
        <v>0.02655344504241454</v>
      </c>
      <c r="H2895" t="n">
        <v>-0.002935659477638642</v>
      </c>
      <c r="J2895" t="n">
        <v>0.05152288523577229</v>
      </c>
      <c r="K2895" t="n">
        <v>0.02263638847411792</v>
      </c>
      <c r="L2895" t="n">
        <v>-0.004418627267256986</v>
      </c>
      <c r="M2895" t="n">
        <v>0.1278649687692858</v>
      </c>
      <c r="N2895" t="n">
        <v>0.02474816272291307</v>
      </c>
      <c r="O2895" t="n">
        <v>-0.002900276315227965</v>
      </c>
      <c r="P2895" t="n">
        <v>0.1994035897978132</v>
      </c>
      <c r="Q2895" t="n">
        <v>0.02098456051510311</v>
      </c>
      <c r="R2895" t="n">
        <v>-0.003824938765954116</v>
      </c>
    </row>
    <row r="2896">
      <c r="F2896" t="n">
        <v>0.08332958625561221</v>
      </c>
      <c r="G2896" t="n">
        <v>0.0265628946669848</v>
      </c>
      <c r="H2896" t="n">
        <v>-0.002934854643308662</v>
      </c>
      <c r="J2896" t="n">
        <v>0.05152522202633468</v>
      </c>
      <c r="K2896" t="n">
        <v>0.02264444412837917</v>
      </c>
      <c r="L2896" t="n">
        <v>-0.004419351339106486</v>
      </c>
      <c r="M2896" t="n">
        <v>0.1278430598749492</v>
      </c>
      <c r="N2896" t="n">
        <v>0.02475696989825931</v>
      </c>
      <c r="O2896" t="n">
        <v>-0.002901455278643525</v>
      </c>
      <c r="P2896" t="n">
        <v>0.1995044517140671</v>
      </c>
      <c r="Q2896" t="n">
        <v>0.02099202833023304</v>
      </c>
      <c r="R2896" t="n">
        <v>-0.003824497323545224</v>
      </c>
    </row>
    <row r="2897">
      <c r="F2897" t="n">
        <v>0.0833457613926791</v>
      </c>
      <c r="G2897" t="n">
        <v>0.02657234429155506</v>
      </c>
      <c r="H2897" t="n">
        <v>-0.002934561216529687</v>
      </c>
      <c r="J2897" t="n">
        <v>0.05152755665754208</v>
      </c>
      <c r="K2897" t="n">
        <v>0.02265249978264043</v>
      </c>
      <c r="L2897" t="n">
        <v>-0.004420677277102017</v>
      </c>
      <c r="M2897" t="n">
        <v>0.1279045111765836</v>
      </c>
      <c r="N2897" t="n">
        <v>0.02476577707360554</v>
      </c>
      <c r="O2897" t="n">
        <v>-0.00290174542417139</v>
      </c>
      <c r="P2897" t="n">
        <v>0.1993806008617236</v>
      </c>
      <c r="Q2897" t="n">
        <v>0.02099949614536297</v>
      </c>
      <c r="R2897" t="n">
        <v>-0.003824879773277578</v>
      </c>
    </row>
    <row r="2898">
      <c r="F2898" t="n">
        <v>0.08333819427468431</v>
      </c>
      <c r="G2898" t="n">
        <v>0.0265817939161253</v>
      </c>
      <c r="H2898" t="n">
        <v>-0.002934561216529687</v>
      </c>
      <c r="J2898" t="n">
        <v>0.05151973614468437</v>
      </c>
      <c r="K2898" t="n">
        <v>0.02266055543690168</v>
      </c>
      <c r="L2898" t="n">
        <v>-0.004420677277102017</v>
      </c>
      <c r="M2898" t="n">
        <v>0.1278825984028356</v>
      </c>
      <c r="N2898" t="n">
        <v>0.02477458424895177</v>
      </c>
      <c r="O2898" t="n">
        <v>-0.002902035569699254</v>
      </c>
      <c r="P2898" t="n">
        <v>0.1994365136624726</v>
      </c>
      <c r="Q2898" t="n">
        <v>0.0210069639604929</v>
      </c>
      <c r="R2898" t="n">
        <v>-0.003824879773277578</v>
      </c>
    </row>
    <row r="2899">
      <c r="F2899" t="n">
        <v>0.08335436713618649</v>
      </c>
      <c r="G2899" t="n">
        <v>0.02659124354069556</v>
      </c>
      <c r="H2899" t="n">
        <v>-0.002934267789750712</v>
      </c>
      <c r="J2899" t="n">
        <v>0.05154237268065061</v>
      </c>
      <c r="K2899" t="n">
        <v>0.02266861109116293</v>
      </c>
      <c r="L2899" t="n">
        <v>-0.004420677277102017</v>
      </c>
      <c r="M2899" t="n">
        <v>0.1278884716552381</v>
      </c>
      <c r="N2899" t="n">
        <v>0.024783391424298</v>
      </c>
      <c r="O2899" t="n">
        <v>-0.00290174542417139</v>
      </c>
      <c r="P2899" t="n">
        <v>0.1994474795569139</v>
      </c>
      <c r="Q2899" t="n">
        <v>0.02101443177562283</v>
      </c>
      <c r="R2899" t="n">
        <v>-0.003824879773277578</v>
      </c>
    </row>
    <row r="2900">
      <c r="F2900" t="n">
        <v>0.08333492438784451</v>
      </c>
      <c r="G2900" t="n">
        <v>0.02660069316526582</v>
      </c>
      <c r="H2900" t="n">
        <v>-0.002933757691470307</v>
      </c>
      <c r="J2900" t="n">
        <v>0.05154470109183011</v>
      </c>
      <c r="K2900" t="n">
        <v>0.02267666674542418</v>
      </c>
      <c r="L2900" t="n">
        <v>-0.004421389821303115</v>
      </c>
      <c r="M2900" t="n">
        <v>0.1279499221298788</v>
      </c>
      <c r="N2900" t="n">
        <v>0.02479219859964423</v>
      </c>
      <c r="O2900" t="n">
        <v>-0.002902928139203942</v>
      </c>
      <c r="P2900" t="n">
        <v>0.1994134952726625</v>
      </c>
      <c r="Q2900" t="n">
        <v>0.02102189959075276</v>
      </c>
      <c r="R2900" t="n">
        <v>-0.003825196444229726</v>
      </c>
    </row>
    <row r="2901">
      <c r="F2901" t="n">
        <v>0.08336296660694439</v>
      </c>
      <c r="G2901" t="n">
        <v>0.02661014278983607</v>
      </c>
      <c r="H2901" t="n">
        <v>-0.002932877740153129</v>
      </c>
      <c r="J2901" t="n">
        <v>0.05154702736025311</v>
      </c>
      <c r="K2901" t="n">
        <v>0.02268472239968543</v>
      </c>
      <c r="L2901" t="n">
        <v>-0.004420063669587067</v>
      </c>
      <c r="M2901" t="n">
        <v>0.1279002132205868</v>
      </c>
      <c r="N2901" t="n">
        <v>0.02480100577499047</v>
      </c>
      <c r="O2901" t="n">
        <v>-0.002902928139203942</v>
      </c>
      <c r="P2901" t="n">
        <v>0.199514345299274</v>
      </c>
      <c r="Q2901" t="n">
        <v>0.02102936740588269</v>
      </c>
      <c r="R2901" t="n">
        <v>-0.003825196444229726</v>
      </c>
    </row>
    <row r="2902">
      <c r="F2902" t="n">
        <v>0.08333164650983371</v>
      </c>
      <c r="G2902" t="n">
        <v>0.02661959241440633</v>
      </c>
      <c r="H2902" t="n">
        <v>-0.002933757691470307</v>
      </c>
      <c r="J2902" t="n">
        <v>0.0515493514901233</v>
      </c>
      <c r="K2902" t="n">
        <v>0.02269277805394669</v>
      </c>
      <c r="L2902" t="n">
        <v>-0.004420947770731099</v>
      </c>
      <c r="M2902" t="n">
        <v>0.1279338721412577</v>
      </c>
      <c r="N2902" t="n">
        <v>0.0248098129503367</v>
      </c>
      <c r="O2902" t="n">
        <v>-0.002902928139203942</v>
      </c>
      <c r="P2902" t="n">
        <v>0.1995252993374207</v>
      </c>
      <c r="Q2902" t="n">
        <v>0.02103683522101262</v>
      </c>
      <c r="R2902" t="n">
        <v>-0.003824813962833443</v>
      </c>
    </row>
    <row r="2903">
      <c r="F2903" t="n">
        <v>0.0833478139589571</v>
      </c>
      <c r="G2903" t="n">
        <v>0.02662904203897658</v>
      </c>
      <c r="H2903" t="n">
        <v>-0.00293207574185175</v>
      </c>
      <c r="J2903" t="n">
        <v>0.05155167348564423</v>
      </c>
      <c r="K2903" t="n">
        <v>0.02270083370820794</v>
      </c>
      <c r="L2903" t="n">
        <v>-0.004420947770731099</v>
      </c>
      <c r="M2903" t="n">
        <v>0.1279397393933851</v>
      </c>
      <c r="N2903" t="n">
        <v>0.02481862012568293</v>
      </c>
      <c r="O2903" t="n">
        <v>-0.002902057434903041</v>
      </c>
      <c r="P2903" t="n">
        <v>0.1994912999627163</v>
      </c>
      <c r="Q2903" t="n">
        <v>0.02104430303614255</v>
      </c>
      <c r="R2903" t="n">
        <v>-0.003825578925626009</v>
      </c>
    </row>
    <row r="2904">
      <c r="F2904" t="n">
        <v>0.08334023399449339</v>
      </c>
      <c r="G2904" t="n">
        <v>0.02663849166354683</v>
      </c>
      <c r="H2904" t="n">
        <v>-0.002931782534277565</v>
      </c>
      <c r="J2904" t="n">
        <v>0.05154383896712279</v>
      </c>
      <c r="K2904" t="n">
        <v>0.02270888936246919</v>
      </c>
      <c r="L2904" t="n">
        <v>-0.004421206370444799</v>
      </c>
      <c r="M2904" t="n">
        <v>0.1279456049980768</v>
      </c>
      <c r="N2904" t="n">
        <v>0.02482742730102917</v>
      </c>
      <c r="O2904" t="n">
        <v>-0.002903243530988987</v>
      </c>
      <c r="P2904" t="n">
        <v>0.1995921448069718</v>
      </c>
      <c r="Q2904" t="n">
        <v>0.02105177085127248</v>
      </c>
      <c r="R2904" t="n">
        <v>-0.003825506368796269</v>
      </c>
    </row>
    <row r="2905">
      <c r="F2905" t="n">
        <v>0.08334452538502801</v>
      </c>
      <c r="G2905" t="n">
        <v>0.02664794128811709</v>
      </c>
      <c r="H2905" t="n">
        <v>-0.00293207574185175</v>
      </c>
      <c r="J2905" t="n">
        <v>0.05155631109045279</v>
      </c>
      <c r="K2905" t="n">
        <v>0.02271694501673044</v>
      </c>
      <c r="L2905" t="n">
        <v>-0.004421206370444799</v>
      </c>
      <c r="M2905" t="n">
        <v>0.127895884219801</v>
      </c>
      <c r="N2905" t="n">
        <v>0.0248362344763754</v>
      </c>
      <c r="O2905" t="n">
        <v>-0.002903824179695184</v>
      </c>
      <c r="P2905" t="n">
        <v>0.1995131845058272</v>
      </c>
      <c r="Q2905" t="n">
        <v>0.02105923866640241</v>
      </c>
      <c r="R2905" t="n">
        <v>-0.003825123856410628</v>
      </c>
    </row>
    <row r="2906">
      <c r="F2906" t="n">
        <v>0.08337256362849366</v>
      </c>
      <c r="G2906" t="n">
        <v>0.02665739091268735</v>
      </c>
      <c r="H2906" t="n">
        <v>-0.00293207574185175</v>
      </c>
      <c r="J2906" t="n">
        <v>0.05153831701377544</v>
      </c>
      <c r="K2906" t="n">
        <v>0.02272500067099169</v>
      </c>
      <c r="L2906" t="n">
        <v>-0.004420764249807755</v>
      </c>
      <c r="M2906" t="n">
        <v>0.1279851242181269</v>
      </c>
      <c r="N2906" t="n">
        <v>0.02484504165172163</v>
      </c>
      <c r="O2906" t="n">
        <v>-0.002903243530988987</v>
      </c>
      <c r="P2906" t="n">
        <v>0.1994791680112398</v>
      </c>
      <c r="Q2906" t="n">
        <v>0.02106670648153234</v>
      </c>
      <c r="R2906" t="n">
        <v>-0.003825123856410628</v>
      </c>
    </row>
    <row r="2907">
      <c r="F2907" t="n">
        <v>0.08338872738020944</v>
      </c>
      <c r="G2907" t="n">
        <v>0.02666684053725759</v>
      </c>
      <c r="H2907" t="n">
        <v>-0.00293266215700012</v>
      </c>
      <c r="J2907" t="n">
        <v>0.05157109528682068</v>
      </c>
      <c r="K2907" t="n">
        <v>0.02273305632525294</v>
      </c>
      <c r="L2907" t="n">
        <v>-0.004422779639455699</v>
      </c>
      <c r="M2907" t="n">
        <v>0.1279353983855562</v>
      </c>
      <c r="N2907" t="n">
        <v>0.02485384882706786</v>
      </c>
      <c r="O2907" t="n">
        <v>-0.002904142848644848</v>
      </c>
      <c r="P2907" t="n">
        <v>0.1994900986226371</v>
      </c>
      <c r="Q2907" t="n">
        <v>0.02107417429666227</v>
      </c>
      <c r="R2907" t="n">
        <v>-0.003825506368796269</v>
      </c>
    </row>
    <row r="2908">
      <c r="F2908" t="n">
        <v>0.08335739014907417</v>
      </c>
      <c r="G2908" t="n">
        <v>0.02667629016182785</v>
      </c>
      <c r="H2908" t="n">
        <v>-0.002930688743628001</v>
      </c>
      <c r="J2908" t="n">
        <v>0.051553096285508</v>
      </c>
      <c r="K2908" t="n">
        <v>0.0227411119795142</v>
      </c>
      <c r="L2908" t="n">
        <v>-0.004422337449929659</v>
      </c>
      <c r="M2908" t="n">
        <v>0.1279690509382009</v>
      </c>
      <c r="N2908" t="n">
        <v>0.02486265600241409</v>
      </c>
      <c r="O2908" t="n">
        <v>-0.002903852434359983</v>
      </c>
      <c r="P2908" t="n">
        <v>0.1995459796369152</v>
      </c>
      <c r="Q2908" t="n">
        <v>0.0210816421117922</v>
      </c>
      <c r="R2908" t="n">
        <v>-0.003825044468953699</v>
      </c>
    </row>
    <row r="2909">
      <c r="F2909" t="n">
        <v>0.08337355076435188</v>
      </c>
      <c r="G2909" t="n">
        <v>0.02668573978639811</v>
      </c>
      <c r="H2909" t="n">
        <v>-0.002931568038180544</v>
      </c>
      <c r="J2909" t="n">
        <v>0.0515655608728378</v>
      </c>
      <c r="K2909" t="n">
        <v>0.02274916763377545</v>
      </c>
      <c r="L2909" t="n">
        <v>-0.004422337449929659</v>
      </c>
      <c r="M2909" t="n">
        <v>0.1280027030138591</v>
      </c>
      <c r="N2909" t="n">
        <v>0.02487146317776033</v>
      </c>
      <c r="O2909" t="n">
        <v>-0.002903852434359983</v>
      </c>
      <c r="P2909" t="n">
        <v>0.1996018586581594</v>
      </c>
      <c r="Q2909" t="n">
        <v>0.02108910992692213</v>
      </c>
      <c r="R2909" t="n">
        <v>-0.00382580955435603</v>
      </c>
    </row>
    <row r="2910">
      <c r="F2910" t="n">
        <v>0.08336595881849304</v>
      </c>
      <c r="G2910" t="n">
        <v>0.02669518941096836</v>
      </c>
      <c r="H2910" t="n">
        <v>-0.002931568038180544</v>
      </c>
      <c r="J2910" t="n">
        <v>0.0515475565031602</v>
      </c>
      <c r="K2910" t="n">
        <v>0.0227572232880367</v>
      </c>
      <c r="L2910" t="n">
        <v>-0.004422337449929659</v>
      </c>
      <c r="M2910" t="n">
        <v>0.1280085593149498</v>
      </c>
      <c r="N2910" t="n">
        <v>0.02488027035310656</v>
      </c>
      <c r="O2910" t="n">
        <v>-0.002904723677214577</v>
      </c>
      <c r="P2910" t="n">
        <v>0.1995678221380778</v>
      </c>
      <c r="Q2910" t="n">
        <v>0.02109657774205206</v>
      </c>
      <c r="R2910" t="n">
        <v>-0.003826192097057196</v>
      </c>
    </row>
    <row r="2911">
      <c r="F2911" t="n">
        <v>0.08338211715431654</v>
      </c>
      <c r="G2911" t="n">
        <v>0.02670463903553861</v>
      </c>
      <c r="H2911" t="n">
        <v>-0.002931274939996363</v>
      </c>
      <c r="J2911" t="n">
        <v>0.05157017311767197</v>
      </c>
      <c r="K2911" t="n">
        <v>0.02276527894229795</v>
      </c>
      <c r="L2911" t="n">
        <v>-0.004422779639455699</v>
      </c>
      <c r="M2911" t="n">
        <v>0.1279310263202794</v>
      </c>
      <c r="N2911" t="n">
        <v>0.02488907752845279</v>
      </c>
      <c r="O2911" t="n">
        <v>-0.002903852434359983</v>
      </c>
      <c r="P2911" t="n">
        <v>0.1996686529123777</v>
      </c>
      <c r="Q2911" t="n">
        <v>0.02110404555718199</v>
      </c>
      <c r="R2911" t="n">
        <v>-0.003825044468953699</v>
      </c>
    </row>
    <row r="2912">
      <c r="F2912" t="n">
        <v>0.08338639799693875</v>
      </c>
      <c r="G2912" t="n">
        <v>0.02671408866010887</v>
      </c>
      <c r="H2912" t="n">
        <v>-0.002930182344358476</v>
      </c>
      <c r="J2912" t="n">
        <v>0.05157247609321212</v>
      </c>
      <c r="K2912" t="n">
        <v>0.0227733345965592</v>
      </c>
      <c r="L2912" t="n">
        <v>-0.00442213012390556</v>
      </c>
      <c r="M2912" t="n">
        <v>0.1279368775674053</v>
      </c>
      <c r="N2912" t="n">
        <v>0.02489788470379902</v>
      </c>
      <c r="O2912" t="n">
        <v>-0.00290475510412111</v>
      </c>
      <c r="P2912" t="n">
        <v>0.1995896480658487</v>
      </c>
      <c r="Q2912" t="n">
        <v>0.02111151337231192</v>
      </c>
      <c r="R2912" t="n">
        <v>-0.003826106008287835</v>
      </c>
    </row>
    <row r="2913">
      <c r="F2913" t="n">
        <v>0.0833788000620756</v>
      </c>
      <c r="G2913" t="n">
        <v>0.02672353828467912</v>
      </c>
      <c r="H2913" t="n">
        <v>-0.002930182344358476</v>
      </c>
      <c r="J2913" t="n">
        <v>0.05157477697643913</v>
      </c>
      <c r="K2913" t="n">
        <v>0.02278139025082046</v>
      </c>
      <c r="L2913" t="n">
        <v>-0.00442213012390556</v>
      </c>
      <c r="M2913" t="n">
        <v>0.1279705242179188</v>
      </c>
      <c r="N2913" t="n">
        <v>0.02490669187914525</v>
      </c>
      <c r="O2913" t="n">
        <v>-0.002905626617803715</v>
      </c>
      <c r="P2913" t="n">
        <v>0.1996904749691461</v>
      </c>
      <c r="Q2913" t="n">
        <v>0.02111898118744185</v>
      </c>
      <c r="R2913" t="n">
        <v>-0.003826106008287835</v>
      </c>
    </row>
    <row r="2914">
      <c r="F2914" t="n">
        <v>0.08341871025125436</v>
      </c>
      <c r="G2914" t="n">
        <v>0.02673298790924938</v>
      </c>
      <c r="H2914" t="n">
        <v>-0.002929889355422934</v>
      </c>
      <c r="J2914" t="n">
        <v>0.05158723246346457</v>
      </c>
      <c r="K2914" t="n">
        <v>0.02278944590508171</v>
      </c>
      <c r="L2914" t="n">
        <v>-0.004422572381143674</v>
      </c>
      <c r="M2914" t="n">
        <v>0.1279485751143403</v>
      </c>
      <c r="N2914" t="n">
        <v>0.02491549905449149</v>
      </c>
      <c r="O2914" t="n">
        <v>-0.002905626617803715</v>
      </c>
      <c r="P2914" t="n">
        <v>0.1997013798508186</v>
      </c>
      <c r="Q2914" t="n">
        <v>0.02112644900257178</v>
      </c>
      <c r="R2914" t="n">
        <v>-0.003826106008287835</v>
      </c>
    </row>
    <row r="2915">
      <c r="F2915" t="n">
        <v>0.0833873530504006</v>
      </c>
      <c r="G2915" t="n">
        <v>0.02674243753381963</v>
      </c>
      <c r="H2915" t="n">
        <v>-0.002928505401138692</v>
      </c>
      <c r="J2915" t="n">
        <v>0.05156921556121198</v>
      </c>
      <c r="K2915" t="n">
        <v>0.02279750155934296</v>
      </c>
      <c r="L2915" t="n">
        <v>-0.004423456895619903</v>
      </c>
      <c r="M2915" t="n">
        <v>0.1279822196356844</v>
      </c>
      <c r="N2915" t="n">
        <v>0.02492430622983772</v>
      </c>
      <c r="O2915" t="n">
        <v>-0.00290475510412111</v>
      </c>
      <c r="P2915" t="n">
        <v>0.1996673184222493</v>
      </c>
      <c r="Q2915" t="n">
        <v>0.02113391681770171</v>
      </c>
      <c r="R2915" t="n">
        <v>-0.003825723435944241</v>
      </c>
    </row>
    <row r="2916">
      <c r="F2916" t="n">
        <v>0.08342726266838438</v>
      </c>
      <c r="G2916" t="n">
        <v>0.02675188715838988</v>
      </c>
      <c r="H2916" t="n">
        <v>-0.002928798280966789</v>
      </c>
      <c r="J2916" t="n">
        <v>0.05159182426527364</v>
      </c>
      <c r="K2916" t="n">
        <v>0.02280555721360421</v>
      </c>
      <c r="L2916" t="n">
        <v>-0.004423680047545481</v>
      </c>
      <c r="M2916" t="n">
        <v>0.1279880648699115</v>
      </c>
      <c r="N2916" t="n">
        <v>0.02493311340518395</v>
      </c>
      <c r="O2916" t="n">
        <v>-0.002906242392324481</v>
      </c>
      <c r="P2916" t="n">
        <v>0.199588287432455</v>
      </c>
      <c r="Q2916" t="n">
        <v>0.02114138463283164</v>
      </c>
      <c r="R2916" t="n">
        <v>-0.00382601313665684</v>
      </c>
    </row>
    <row r="2917">
      <c r="F2917" t="n">
        <v>0.0833958997658486</v>
      </c>
      <c r="G2917" t="n">
        <v>0.02676133678296014</v>
      </c>
      <c r="H2917" t="n">
        <v>-0.002929091160794885</v>
      </c>
      <c r="J2917" t="n">
        <v>0.05159411705051677</v>
      </c>
      <c r="K2917" t="n">
        <v>0.02281361286786546</v>
      </c>
      <c r="L2917" t="n">
        <v>-0.004424122371317857</v>
      </c>
      <c r="M2917" t="n">
        <v>0.1279939084540826</v>
      </c>
      <c r="N2917" t="n">
        <v>0.02494192058053019</v>
      </c>
      <c r="O2917" t="n">
        <v>-0.002906532987504195</v>
      </c>
      <c r="P2917" t="n">
        <v>0.1996891057035211</v>
      </c>
      <c r="Q2917" t="n">
        <v>0.02114885244796157</v>
      </c>
      <c r="R2917" t="n">
        <v>-0.003826778339284171</v>
      </c>
    </row>
    <row r="2918">
      <c r="F2918" t="n">
        <v>0.08340017077116527</v>
      </c>
      <c r="G2918" t="n">
        <v>0.0267707864075304</v>
      </c>
      <c r="H2918" t="n">
        <v>-0.002928505401138692</v>
      </c>
      <c r="J2918" t="n">
        <v>0.05159640776425771</v>
      </c>
      <c r="K2918" t="n">
        <v>0.02282166852212672</v>
      </c>
      <c r="L2918" t="n">
        <v>-0.004424122371317857</v>
      </c>
      <c r="M2918" t="n">
        <v>0.1279719504129445</v>
      </c>
      <c r="N2918" t="n">
        <v>0.02495072775587642</v>
      </c>
      <c r="O2918" t="n">
        <v>-0.002906532987504195</v>
      </c>
      <c r="P2918" t="n">
        <v>0.1996100622968195</v>
      </c>
      <c r="Q2918" t="n">
        <v>0.0211563202630915</v>
      </c>
      <c r="R2918" t="n">
        <v>-0.003826395737970505</v>
      </c>
    </row>
    <row r="2919">
      <c r="F2919" t="n">
        <v>0.08344007952859214</v>
      </c>
      <c r="G2919" t="n">
        <v>0.02678023603210064</v>
      </c>
      <c r="H2919" t="n">
        <v>-0.002928505401138692</v>
      </c>
      <c r="J2919" t="n">
        <v>0.05158853857262702</v>
      </c>
      <c r="K2919" t="n">
        <v>0.02282972417638797</v>
      </c>
      <c r="L2919" t="n">
        <v>-0.004422795400000725</v>
      </c>
      <c r="M2919" t="n">
        <v>0.1280333912304665</v>
      </c>
      <c r="N2919" t="n">
        <v>0.02495953493122265</v>
      </c>
      <c r="O2919" t="n">
        <v>-0.002906532987504195</v>
      </c>
      <c r="P2919" t="n">
        <v>0.1997558434875987</v>
      </c>
      <c r="Q2919" t="n">
        <v>0.02116378807822143</v>
      </c>
      <c r="R2919" t="n">
        <v>-0.00382601313665684</v>
      </c>
    </row>
    <row r="2920">
      <c r="F2920" t="n">
        <v>0.08343246847743513</v>
      </c>
      <c r="G2920" t="n">
        <v>0.0267896856566709</v>
      </c>
      <c r="H2920" t="n">
        <v>-0.002928294158449877</v>
      </c>
      <c r="J2920" t="n">
        <v>0.05160098299404907</v>
      </c>
      <c r="K2920" t="n">
        <v>0.02283777983064922</v>
      </c>
      <c r="L2920" t="n">
        <v>-0.004424333668527982</v>
      </c>
      <c r="M2920" t="n">
        <v>0.1280114293041166</v>
      </c>
      <c r="N2920" t="n">
        <v>0.02496834210656888</v>
      </c>
      <c r="O2920" t="n">
        <v>-0.002906861400077597</v>
      </c>
      <c r="P2920" t="n">
        <v>0.1997667241823564</v>
      </c>
      <c r="Q2920" t="n">
        <v>0.02117125589335136</v>
      </c>
      <c r="R2920" t="n">
        <v>-0.003827061380394985</v>
      </c>
    </row>
    <row r="2921">
      <c r="F2921" t="n">
        <v>0.08341297437710912</v>
      </c>
      <c r="G2921" t="n">
        <v>0.02679913528124116</v>
      </c>
      <c r="H2921" t="n">
        <v>-0.002927708616726531</v>
      </c>
      <c r="J2921" t="n">
        <v>0.05157279263322902</v>
      </c>
      <c r="K2921" t="n">
        <v>0.02284583548491047</v>
      </c>
      <c r="L2921" t="n">
        <v>-0.004423891279400042</v>
      </c>
      <c r="M2921" t="n">
        <v>0.1279894645592922</v>
      </c>
      <c r="N2921" t="n">
        <v>0.02497714928191511</v>
      </c>
      <c r="O2921" t="n">
        <v>-0.002906861400077597</v>
      </c>
      <c r="P2921" t="n">
        <v>0.1997326321404831</v>
      </c>
      <c r="Q2921" t="n">
        <v>0.02117872370848129</v>
      </c>
      <c r="R2921" t="n">
        <v>-0.003826296121170751</v>
      </c>
    </row>
    <row r="2922">
      <c r="F2922" t="n">
        <v>0.08345288226946165</v>
      </c>
      <c r="G2922" t="n">
        <v>0.02680858490581141</v>
      </c>
      <c r="H2922" t="n">
        <v>-0.002927708616726531</v>
      </c>
      <c r="J2922" t="n">
        <v>0.05157507441839736</v>
      </c>
      <c r="K2922" t="n">
        <v>0.02285389113917172</v>
      </c>
      <c r="L2922" t="n">
        <v>-0.004423891279400042</v>
      </c>
      <c r="M2922" t="n">
        <v>0.127995299306436</v>
      </c>
      <c r="N2922" t="n">
        <v>0.02498595645726135</v>
      </c>
      <c r="O2922" t="n">
        <v>-0.002906570713937589</v>
      </c>
      <c r="P2922" t="n">
        <v>0.1996535641181883</v>
      </c>
      <c r="Q2922" t="n">
        <v>0.02118619152361122</v>
      </c>
      <c r="R2922" t="n">
        <v>-0.003825913491558634</v>
      </c>
    </row>
    <row r="2923">
      <c r="F2923" t="n">
        <v>0.08342150227241943</v>
      </c>
      <c r="G2923" t="n">
        <v>0.02681803453038166</v>
      </c>
      <c r="H2923" t="n">
        <v>-0.002928001387588204</v>
      </c>
      <c r="J2923" t="n">
        <v>0.05157735415369868</v>
      </c>
      <c r="K2923" t="n">
        <v>0.02286194679343298</v>
      </c>
      <c r="L2923" t="n">
        <v>-0.004424333668527982</v>
      </c>
      <c r="M2923" t="n">
        <v>0.1280011324024034</v>
      </c>
      <c r="N2923" t="n">
        <v>0.02499476363260758</v>
      </c>
      <c r="O2923" t="n">
        <v>-0.002907152086217604</v>
      </c>
      <c r="P2923" t="n">
        <v>0.1997094006342954</v>
      </c>
      <c r="Q2923" t="n">
        <v>0.02119365933874115</v>
      </c>
      <c r="R2923" t="n">
        <v>-0.003826296121170751</v>
      </c>
    </row>
    <row r="2924">
      <c r="F2924" t="n">
        <v>0.0834376457734384</v>
      </c>
      <c r="G2924" t="n">
        <v>0.02682748415495192</v>
      </c>
      <c r="H2924" t="n">
        <v>-0.002926913023021043</v>
      </c>
      <c r="J2924" t="n">
        <v>0.05161010878058243</v>
      </c>
      <c r="K2924" t="n">
        <v>0.02287000244769423</v>
      </c>
      <c r="L2924" t="n">
        <v>-0.00442497549243654</v>
      </c>
      <c r="M2924" t="n">
        <v>0.128062570800445</v>
      </c>
      <c r="N2924" t="n">
        <v>0.02500357080795381</v>
      </c>
      <c r="O2924" t="n">
        <v>-0.002908065180965209</v>
      </c>
      <c r="P2924" t="n">
        <v>0.1998102074323363</v>
      </c>
      <c r="Q2924" t="n">
        <v>0.02120112715387108</v>
      </c>
      <c r="R2924" t="n">
        <v>-0.003826189739624372</v>
      </c>
    </row>
    <row r="2925">
      <c r="F2925" t="n">
        <v>0.08345378855804614</v>
      </c>
      <c r="G2925" t="n">
        <v>0.02683693377952217</v>
      </c>
      <c r="H2925" t="n">
        <v>-0.002927205685057142</v>
      </c>
      <c r="J2925" t="n">
        <v>0.05161238511152066</v>
      </c>
      <c r="K2925" t="n">
        <v>0.02287805810195548</v>
      </c>
      <c r="L2925" t="n">
        <v>-0.004424533039132626</v>
      </c>
      <c r="M2925" t="n">
        <v>0.1280962058192621</v>
      </c>
      <c r="N2925" t="n">
        <v>0.02501237798330004</v>
      </c>
      <c r="O2925" t="n">
        <v>-0.002908065180965209</v>
      </c>
      <c r="P2925" t="n">
        <v>0.1997760953372877</v>
      </c>
      <c r="Q2925" t="n">
        <v>0.02120859496900101</v>
      </c>
      <c r="R2925" t="n">
        <v>-0.003826955054103745</v>
      </c>
    </row>
    <row r="2926">
      <c r="F2926" t="n">
        <v>0.08345804786775324</v>
      </c>
      <c r="G2926" t="n">
        <v>0.02684638340409243</v>
      </c>
      <c r="H2926" t="n">
        <v>-0.002926327698948846</v>
      </c>
      <c r="J2926" t="n">
        <v>0.05159434053648164</v>
      </c>
      <c r="K2926" t="n">
        <v>0.02288611375621673</v>
      </c>
      <c r="L2926" t="n">
        <v>-0.004424090585828713</v>
      </c>
      <c r="M2926" t="n">
        <v>0.1280742310663899</v>
      </c>
      <c r="N2926" t="n">
        <v>0.02502118515864627</v>
      </c>
      <c r="O2926" t="n">
        <v>-0.002907483626084504</v>
      </c>
      <c r="P2926" t="n">
        <v>0.1997419771878948</v>
      </c>
      <c r="Q2926" t="n">
        <v>0.02121606278413093</v>
      </c>
      <c r="R2926" t="n">
        <v>-0.003826189739624372</v>
      </c>
    </row>
    <row r="2927">
      <c r="F2927" t="n">
        <v>0.08347418879230095</v>
      </c>
      <c r="G2927" t="n">
        <v>0.02685583302866268</v>
      </c>
      <c r="H2927" t="n">
        <v>-0.002926913023021043</v>
      </c>
      <c r="J2927" t="n">
        <v>0.05158645268028877</v>
      </c>
      <c r="K2927" t="n">
        <v>0.02289416941047798</v>
      </c>
      <c r="L2927" t="n">
        <v>-0.004424533039132626</v>
      </c>
      <c r="M2927" t="n">
        <v>0.1281078639462735</v>
      </c>
      <c r="N2927" t="n">
        <v>0.02502999233399251</v>
      </c>
      <c r="O2927" t="n">
        <v>-0.002908065180965209</v>
      </c>
      <c r="P2927" t="n">
        <v>0.1997978035683625</v>
      </c>
      <c r="Q2927" t="n">
        <v>0.02122353059926087</v>
      </c>
      <c r="R2927" t="n">
        <v>-0.003827337711343431</v>
      </c>
    </row>
    <row r="2928">
      <c r="F2928" t="n">
        <v>0.08346656178050121</v>
      </c>
      <c r="G2928" t="n">
        <v>0.02686528265323293</v>
      </c>
      <c r="H2928" t="n">
        <v>-0.00292524095867361</v>
      </c>
      <c r="J2928" t="n">
        <v>0.05161920189393163</v>
      </c>
      <c r="K2928" t="n">
        <v>0.02290222506473924</v>
      </c>
      <c r="L2928" t="n">
        <v>-0.0044256055103784</v>
      </c>
      <c r="M2928" t="n">
        <v>0.1280580789149885</v>
      </c>
      <c r="N2928" t="n">
        <v>0.02503879950933874</v>
      </c>
      <c r="O2928" t="n">
        <v>-0.00290927253168964</v>
      </c>
      <c r="P2928" t="n">
        <v>0.199808651902921</v>
      </c>
      <c r="Q2928" t="n">
        <v>0.0212309984143908</v>
      </c>
      <c r="R2928" t="n">
        <v>-0.00382645928691774</v>
      </c>
    </row>
    <row r="2929">
      <c r="F2929" t="n">
        <v>0.08347081638347928</v>
      </c>
      <c r="G2929" t="n">
        <v>0.02687473227780319</v>
      </c>
      <c r="H2929" t="n">
        <v>-0.002926118618727217</v>
      </c>
      <c r="J2929" t="n">
        <v>0.05159098975365355</v>
      </c>
      <c r="K2929" t="n">
        <v>0.02291028071900049</v>
      </c>
      <c r="L2929" t="n">
        <v>-0.004425162994078993</v>
      </c>
      <c r="M2929" t="n">
        <v>0.1280360962915075</v>
      </c>
      <c r="N2929" t="n">
        <v>0.02504760668468498</v>
      </c>
      <c r="O2929" t="n">
        <v>-0.002908981662610288</v>
      </c>
      <c r="P2929" t="n">
        <v>0.1997745189547803</v>
      </c>
      <c r="Q2929" t="n">
        <v>0.02123846622952073</v>
      </c>
      <c r="R2929" t="n">
        <v>-0.003827607339509074</v>
      </c>
    </row>
    <row r="2930">
      <c r="F2930" t="n">
        <v>0.0834631849575127</v>
      </c>
      <c r="G2930" t="n">
        <v>0.02688418190237345</v>
      </c>
      <c r="H2930" t="n">
        <v>-0.002925533512024812</v>
      </c>
      <c r="J2930" t="n">
        <v>0.05159325525756303</v>
      </c>
      <c r="K2930" t="n">
        <v>0.02291833637326174</v>
      </c>
      <c r="L2930" t="n">
        <v>-0.004424720477779585</v>
      </c>
      <c r="M2930" t="n">
        <v>0.1280697247957217</v>
      </c>
      <c r="N2930" t="n">
        <v>0.02505641386003121</v>
      </c>
      <c r="O2930" t="n">
        <v>-0.002908690793530934</v>
      </c>
      <c r="P2930" t="n">
        <v>0.1997403800253012</v>
      </c>
      <c r="Q2930" t="n">
        <v>0.02124593404465066</v>
      </c>
      <c r="R2930" t="n">
        <v>-0.003827607339509074</v>
      </c>
    </row>
    <row r="2931">
      <c r="F2931" t="n">
        <v>0.08349120576756269</v>
      </c>
      <c r="G2931" t="n">
        <v>0.02689363152694369</v>
      </c>
      <c r="H2931" t="n">
        <v>-0.002926118618727217</v>
      </c>
      <c r="J2931" t="n">
        <v>0.05162600044902155</v>
      </c>
      <c r="K2931" t="n">
        <v>0.02292639202752299</v>
      </c>
      <c r="L2931" t="n">
        <v>-0.0044256055103784</v>
      </c>
      <c r="M2931" t="n">
        <v>0.1280755452566122</v>
      </c>
      <c r="N2931" t="n">
        <v>0.02506522103537744</v>
      </c>
      <c r="O2931" t="n">
        <v>-0.002908981662610288</v>
      </c>
      <c r="P2931" t="n">
        <v>0.1997512147524459</v>
      </c>
      <c r="Q2931" t="n">
        <v>0.02125340185978059</v>
      </c>
      <c r="R2931" t="n">
        <v>-0.003827607339509074</v>
      </c>
    </row>
    <row r="2932">
      <c r="F2932" t="n">
        <v>0.08349545608847622</v>
      </c>
      <c r="G2932" t="n">
        <v>0.02690308115151395</v>
      </c>
      <c r="H2932" t="n">
        <v>-0.002924155623322106</v>
      </c>
      <c r="J2932" t="n">
        <v>0.05162826260315453</v>
      </c>
      <c r="K2932" t="n">
        <v>0.02293444768178424</v>
      </c>
      <c r="L2932" t="n">
        <v>-0.004425338557233743</v>
      </c>
      <c r="M2932" t="n">
        <v>0.1280813640642331</v>
      </c>
      <c r="N2932" t="n">
        <v>0.02507402821072367</v>
      </c>
      <c r="O2932" t="n">
        <v>-0.002909319595084602</v>
      </c>
      <c r="P2932" t="n">
        <v>0.1998520071069832</v>
      </c>
      <c r="Q2932" t="n">
        <v>0.02126086967491052</v>
      </c>
      <c r="R2932" t="n">
        <v>-0.003826722140816083</v>
      </c>
    </row>
    <row r="2933">
      <c r="F2933" t="n">
        <v>0.08349970484016619</v>
      </c>
      <c r="G2933" t="n">
        <v>0.02691253077608421</v>
      </c>
      <c r="H2933" t="n">
        <v>-0.002925032957742544</v>
      </c>
      <c r="J2933" t="n">
        <v>0.05161020070870401</v>
      </c>
      <c r="K2933" t="n">
        <v>0.0229425033360455</v>
      </c>
      <c r="L2933" t="n">
        <v>-0.004425338557233743</v>
      </c>
      <c r="M2933" t="n">
        <v>0.1280871812183701</v>
      </c>
      <c r="N2933" t="n">
        <v>0.0250828353860699</v>
      </c>
      <c r="O2933" t="n">
        <v>-0.002910192478251444</v>
      </c>
      <c r="P2933" t="n">
        <v>0.1997728728904534</v>
      </c>
      <c r="Q2933" t="n">
        <v>0.02126833749004045</v>
      </c>
      <c r="R2933" t="n">
        <v>-0.003827487561786344</v>
      </c>
    </row>
    <row r="2934">
      <c r="F2934" t="n">
        <v>0.08348017970370769</v>
      </c>
      <c r="G2934" t="n">
        <v>0.02692198040065446</v>
      </c>
      <c r="H2934" t="n">
        <v>-0.002924448068128918</v>
      </c>
      <c r="J2934" t="n">
        <v>0.05162261964445936</v>
      </c>
      <c r="K2934" t="n">
        <v>0.02295055899030675</v>
      </c>
      <c r="L2934" t="n">
        <v>-0.004426666291574346</v>
      </c>
      <c r="M2934" t="n">
        <v>0.1281486153181526</v>
      </c>
      <c r="N2934" t="n">
        <v>0.02509164256141614</v>
      </c>
      <c r="O2934" t="n">
        <v>-0.002909319595084602</v>
      </c>
      <c r="P2934" t="n">
        <v>0.1998736620719231</v>
      </c>
      <c r="Q2934" t="n">
        <v>0.02127580530517038</v>
      </c>
      <c r="R2934" t="n">
        <v>-0.003826722140816083</v>
      </c>
    </row>
    <row r="2935">
      <c r="F2935" t="n">
        <v>0.0834844244679035</v>
      </c>
      <c r="G2935" t="n">
        <v>0.02693143002522471</v>
      </c>
      <c r="H2935" t="n">
        <v>-0.002923948700385562</v>
      </c>
      <c r="J2935" t="n">
        <v>0.0516147140889012</v>
      </c>
      <c r="K2935" t="n">
        <v>0.022958614644568</v>
      </c>
      <c r="L2935" t="n">
        <v>-0.004427272731536426</v>
      </c>
      <c r="M2935" t="n">
        <v>0.1281544303274483</v>
      </c>
      <c r="N2935" t="n">
        <v>0.02510044973676237</v>
      </c>
      <c r="O2935" t="n">
        <v>-0.002910533677397088</v>
      </c>
      <c r="P2935" t="n">
        <v>0.1998395000059727</v>
      </c>
      <c r="Q2935" t="n">
        <v>0.02128327312030031</v>
      </c>
      <c r="R2935" t="n">
        <v>-0.003827487561786344</v>
      </c>
    </row>
    <row r="2936">
      <c r="F2936" t="n">
        <v>0.08347678065485264</v>
      </c>
      <c r="G2936" t="n">
        <v>0.02694087964979497</v>
      </c>
      <c r="H2936" t="n">
        <v>-0.002923656363982804</v>
      </c>
      <c r="J2936" t="n">
        <v>0.05163729117730902</v>
      </c>
      <c r="K2936" t="n">
        <v>0.02296667029882925</v>
      </c>
      <c r="L2936" t="n">
        <v>-0.004425944815300212</v>
      </c>
      <c r="M2936" t="n">
        <v>0.1280768122954592</v>
      </c>
      <c r="N2936" t="n">
        <v>0.0251092569121086</v>
      </c>
      <c r="O2936" t="n">
        <v>-0.002910824730764827</v>
      </c>
      <c r="P2936" t="n">
        <v>0.1998503170992159</v>
      </c>
      <c r="Q2936" t="n">
        <v>0.02129074093543024</v>
      </c>
      <c r="R2936" t="n">
        <v>-0.003826978308696754</v>
      </c>
    </row>
    <row r="2937">
      <c r="F2937" t="n">
        <v>0.08348102185684655</v>
      </c>
      <c r="G2937" t="n">
        <v>0.02695032927436522</v>
      </c>
      <c r="H2937" t="n">
        <v>-0.002923948700385562</v>
      </c>
      <c r="J2937" t="n">
        <v>0.05161921948737595</v>
      </c>
      <c r="K2937" t="n">
        <v>0.0229747259530905</v>
      </c>
      <c r="L2937" t="n">
        <v>-0.004427272731536426</v>
      </c>
      <c r="M2937" t="n">
        <v>0.1280826222524644</v>
      </c>
      <c r="N2937" t="n">
        <v>0.02511806408745483</v>
      </c>
      <c r="O2937" t="n">
        <v>-0.002910533677397088</v>
      </c>
      <c r="P2937" t="n">
        <v>0.1999061166141672</v>
      </c>
      <c r="Q2937" t="n">
        <v>0.02129820875056017</v>
      </c>
      <c r="R2937" t="n">
        <v>-0.003826978308696754</v>
      </c>
    </row>
    <row r="2938">
      <c r="F2938" t="n">
        <v>0.0834852614899306</v>
      </c>
      <c r="G2938" t="n">
        <v>0.02695977889893548</v>
      </c>
      <c r="H2938" t="n">
        <v>-0.002923364027580046</v>
      </c>
      <c r="J2938" t="n">
        <v>0.0516214692039754</v>
      </c>
      <c r="K2938" t="n">
        <v>0.02298278160735176</v>
      </c>
      <c r="L2938" t="n">
        <v>-0.004425944815300212</v>
      </c>
      <c r="M2938" t="n">
        <v>0.1281440538035158</v>
      </c>
      <c r="N2938" t="n">
        <v>0.02512687126280106</v>
      </c>
      <c r="O2938" t="n">
        <v>-0.002910242624029348</v>
      </c>
      <c r="P2938" t="n">
        <v>0.1998269530350383</v>
      </c>
      <c r="Q2938" t="n">
        <v>0.02130567656569009</v>
      </c>
      <c r="R2938" t="n">
        <v>-0.003827743780905714</v>
      </c>
    </row>
    <row r="2939">
      <c r="F2939" t="n">
        <v>0.08350138783433322</v>
      </c>
      <c r="G2939" t="n">
        <v>0.02696922852350573</v>
      </c>
      <c r="H2939" t="n">
        <v>-0.002923656363982804</v>
      </c>
      <c r="J2939" t="n">
        <v>0.0516338793094476</v>
      </c>
      <c r="K2939" t="n">
        <v>0.02299083726161301</v>
      </c>
      <c r="L2939" t="n">
        <v>-0.004426830092791021</v>
      </c>
      <c r="M2939" t="n">
        <v>0.128177673817914</v>
      </c>
      <c r="N2939" t="n">
        <v>0.0251356784381473</v>
      </c>
      <c r="O2939" t="n">
        <v>-0.002910533677397088</v>
      </c>
      <c r="P2939" t="n">
        <v>0.1998827463004328</v>
      </c>
      <c r="Q2939" t="n">
        <v>0.02131314438082002</v>
      </c>
      <c r="R2939" t="n">
        <v>-0.003827743780905714</v>
      </c>
    </row>
    <row r="2940">
      <c r="F2940" t="n">
        <v>0.08349373604924359</v>
      </c>
      <c r="G2940" t="n">
        <v>0.02697867814807598</v>
      </c>
      <c r="H2940" t="n">
        <v>-0.002922865844938712</v>
      </c>
      <c r="J2940" t="n">
        <v>0.05161580009664511</v>
      </c>
      <c r="K2940" t="n">
        <v>0.02299889291587426</v>
      </c>
      <c r="L2940" t="n">
        <v>-0.004427867337670403</v>
      </c>
      <c r="M2940" t="n">
        <v>0.128100042196285</v>
      </c>
      <c r="N2940" t="n">
        <v>0.02514448561349353</v>
      </c>
      <c r="O2940" t="n">
        <v>-0.002911460143345937</v>
      </c>
      <c r="P2940" t="n">
        <v>0.1999385380874901</v>
      </c>
      <c r="Q2940" t="n">
        <v>0.02132061219594996</v>
      </c>
      <c r="R2940" t="n">
        <v>-0.003827993320048895</v>
      </c>
    </row>
    <row r="2941">
      <c r="F2941" t="n">
        <v>0.08352174923038314</v>
      </c>
      <c r="G2941" t="n">
        <v>0.02698812777264624</v>
      </c>
      <c r="H2941" t="n">
        <v>-0.002921989160522113</v>
      </c>
      <c r="J2941" t="n">
        <v>0.05163836929430764</v>
      </c>
      <c r="K2941" t="n">
        <v>0.02300694857013551</v>
      </c>
      <c r="L2941" t="n">
        <v>-0.004426539243088019</v>
      </c>
      <c r="M2941" t="n">
        <v>0.1281336589003363</v>
      </c>
      <c r="N2941" t="n">
        <v>0.02515329278883976</v>
      </c>
      <c r="O2941" t="n">
        <v>-0.002911168997331602</v>
      </c>
      <c r="P2941" t="n">
        <v>0.1999493379777528</v>
      </c>
      <c r="Q2941" t="n">
        <v>0.02132808001107989</v>
      </c>
      <c r="R2941" t="n">
        <v>-0.003827227797937096</v>
      </c>
    </row>
    <row r="2942">
      <c r="F2942" t="n">
        <v>0.08350220433254057</v>
      </c>
      <c r="G2942" t="n">
        <v>0.0269975773972165</v>
      </c>
      <c r="H2942" t="n">
        <v>-0.002921989160522113</v>
      </c>
      <c r="J2942" t="n">
        <v>0.05162028523936632</v>
      </c>
      <c r="K2942" t="n">
        <v>0.02301500422439676</v>
      </c>
      <c r="L2942" t="n">
        <v>-0.004427867337670403</v>
      </c>
      <c r="M2942" t="n">
        <v>0.12819508905571</v>
      </c>
      <c r="N2942" t="n">
        <v>0.025162099964186</v>
      </c>
      <c r="O2942" t="n">
        <v>-0.002911168997331602</v>
      </c>
      <c r="P2942" t="n">
        <v>0.1998701512346874</v>
      </c>
      <c r="Q2942" t="n">
        <v>0.02133554782620982</v>
      </c>
      <c r="R2942" t="n">
        <v>-0.003827227797937096</v>
      </c>
    </row>
    <row r="2943">
      <c r="F2943" t="n">
        <v>0.08354210604286214</v>
      </c>
      <c r="G2943" t="n">
        <v>0.02700702702178675</v>
      </c>
      <c r="H2943" t="n">
        <v>-0.002922281388660979</v>
      </c>
      <c r="J2943" t="n">
        <v>0.05165301466634661</v>
      </c>
      <c r="K2943" t="n">
        <v>0.02302305987865802</v>
      </c>
      <c r="L2943" t="n">
        <v>-0.004426981941282147</v>
      </c>
      <c r="M2943" t="n">
        <v>0.1282008908233463</v>
      </c>
      <c r="N2943" t="n">
        <v>0.02517090713953223</v>
      </c>
      <c r="O2943" t="n">
        <v>-0.002911460143345937</v>
      </c>
      <c r="P2943" t="n">
        <v>0.1999709269613298</v>
      </c>
      <c r="Q2943" t="n">
        <v>0.02134301564133975</v>
      </c>
      <c r="R2943" t="n">
        <v>-0.003827227797937096</v>
      </c>
    </row>
    <row r="2944">
      <c r="F2944" t="n">
        <v>0.08351066633957038</v>
      </c>
      <c r="G2944" t="n">
        <v>0.027016476646357</v>
      </c>
      <c r="H2944" t="n">
        <v>-0.002920908029639536</v>
      </c>
      <c r="J2944" t="n">
        <v>0.0516450895040431</v>
      </c>
      <c r="K2944" t="n">
        <v>0.02303111553291927</v>
      </c>
      <c r="L2944" t="n">
        <v>-0.004427121831706187</v>
      </c>
      <c r="M2944" t="n">
        <v>0.1281510607226664</v>
      </c>
      <c r="N2944" t="n">
        <v>0.02517971431487846</v>
      </c>
      <c r="O2944" t="n">
        <v>-0.002912972418019157</v>
      </c>
      <c r="P2944" t="n">
        <v>0.1999367224171757</v>
      </c>
      <c r="Q2944" t="n">
        <v>0.02135048345646968</v>
      </c>
      <c r="R2944" t="n">
        <v>-0.00382861897193484</v>
      </c>
    </row>
    <row r="2945">
      <c r="F2945" t="n">
        <v>0.0835386766295213</v>
      </c>
      <c r="G2945" t="n">
        <v>0.02702592627092726</v>
      </c>
      <c r="H2945" t="n">
        <v>-0.002921784389684432</v>
      </c>
      <c r="J2945" t="n">
        <v>0.05163716193656115</v>
      </c>
      <c r="K2945" t="n">
        <v>0.02303917118718052</v>
      </c>
      <c r="L2945" t="n">
        <v>-0.004427121831706187</v>
      </c>
      <c r="M2945" t="n">
        <v>0.1281846737040877</v>
      </c>
      <c r="N2945" t="n">
        <v>0.02518852149022469</v>
      </c>
      <c r="O2945" t="n">
        <v>-0.002912389940031151</v>
      </c>
      <c r="P2945" t="n">
        <v>0.1999925016648865</v>
      </c>
      <c r="Q2945" t="n">
        <v>0.02135795127159961</v>
      </c>
      <c r="R2945" t="n">
        <v>-0.003828236186594715</v>
      </c>
    </row>
    <row r="2946">
      <c r="F2946" t="n">
        <v>0.08351912207008191</v>
      </c>
      <c r="G2946" t="n">
        <v>0.02703537589549751</v>
      </c>
      <c r="H2946" t="n">
        <v>-0.002921784389684432</v>
      </c>
      <c r="J2946" t="n">
        <v>0.05164955984787239</v>
      </c>
      <c r="K2946" t="n">
        <v>0.02304722684144177</v>
      </c>
      <c r="L2946" t="n">
        <v>-0.004428450101082637</v>
      </c>
      <c r="M2946" t="n">
        <v>0.128190469923002</v>
      </c>
      <c r="N2946" t="n">
        <v>0.02519732866557092</v>
      </c>
      <c r="O2946" t="n">
        <v>-0.002912681179025154</v>
      </c>
      <c r="P2946" t="n">
        <v>0.1999132920475485</v>
      </c>
      <c r="Q2946" t="n">
        <v>0.02136541908672954</v>
      </c>
      <c r="R2946" t="n">
        <v>-0.003827853401254589</v>
      </c>
    </row>
    <row r="2947">
      <c r="F2947" t="n">
        <v>0.0835352392469659</v>
      </c>
      <c r="G2947" t="n">
        <v>0.02704482552006776</v>
      </c>
      <c r="H2947" t="n">
        <v>-0.002921200149654501</v>
      </c>
      <c r="J2947" t="n">
        <v>0.05164162793080648</v>
      </c>
      <c r="K2947" t="n">
        <v>0.02305528249570302</v>
      </c>
      <c r="L2947" t="n">
        <v>-0.004427121831706187</v>
      </c>
      <c r="M2947" t="n">
        <v>0.1282240813300317</v>
      </c>
      <c r="N2947" t="n">
        <v>0.02520613584091716</v>
      </c>
      <c r="O2947" t="n">
        <v>-0.002912098701037148</v>
      </c>
      <c r="P2947" t="n">
        <v>0.1999690653209835</v>
      </c>
      <c r="Q2947" t="n">
        <v>0.02137288690185947</v>
      </c>
      <c r="R2947" t="n">
        <v>-0.003828236186594715</v>
      </c>
    </row>
    <row r="2948">
      <c r="F2948" t="n">
        <v>0.08355135569949912</v>
      </c>
      <c r="G2948" t="n">
        <v>0.02705427514463802</v>
      </c>
      <c r="H2948" t="n">
        <v>-0.002920412320874281</v>
      </c>
      <c r="J2948" t="n">
        <v>0.05166418677994075</v>
      </c>
      <c r="K2948" t="n">
        <v>0.02306333814996428</v>
      </c>
      <c r="L2948" t="n">
        <v>-0.004429021012879484</v>
      </c>
      <c r="M2948" t="n">
        <v>0.1282020573906699</v>
      </c>
      <c r="N2948" t="n">
        <v>0.02521494301626339</v>
      </c>
      <c r="O2948" t="n">
        <v>-0.002913323053497116</v>
      </c>
      <c r="P2948" t="n">
        <v>0.199979839265522</v>
      </c>
      <c r="Q2948" t="n">
        <v>0.0213803547169894</v>
      </c>
      <c r="R2948" t="n">
        <v>-0.00382885519687989</v>
      </c>
    </row>
    <row r="2949">
      <c r="F2949" t="n">
        <v>0.0835555789170622</v>
      </c>
      <c r="G2949" t="n">
        <v>0.02706372476920827</v>
      </c>
      <c r="H2949" t="n">
        <v>-0.002920704332905165</v>
      </c>
      <c r="J2949" t="n">
        <v>0.05164608614508252</v>
      </c>
      <c r="K2949" t="n">
        <v>0.02307139380422553</v>
      </c>
      <c r="L2949" t="n">
        <v>-0.004429021012879484</v>
      </c>
      <c r="M2949" t="n">
        <v>0.1282356666420585</v>
      </c>
      <c r="N2949" t="n">
        <v>0.02522375019160962</v>
      </c>
      <c r="O2949" t="n">
        <v>-0.002913614385802466</v>
      </c>
      <c r="P2949" t="n">
        <v>0.2000356087883095</v>
      </c>
      <c r="Q2949" t="n">
        <v>0.02138782253211933</v>
      </c>
      <c r="R2949" t="n">
        <v>-0.003827706770006201</v>
      </c>
    </row>
    <row r="2950">
      <c r="F2950" t="n">
        <v>0.08354790763278525</v>
      </c>
      <c r="G2950" t="n">
        <v>0.02707317439377853</v>
      </c>
      <c r="H2950" t="n">
        <v>-0.002919828296812512</v>
      </c>
      <c r="J2950" t="n">
        <v>0.05166864200770906</v>
      </c>
      <c r="K2950" t="n">
        <v>0.02307944945848678</v>
      </c>
      <c r="L2950" t="n">
        <v>-0.004428578199340904</v>
      </c>
      <c r="M2950" t="n">
        <v>0.128241456811993</v>
      </c>
      <c r="N2950" t="n">
        <v>0.02523255736695585</v>
      </c>
      <c r="O2950" t="n">
        <v>-0.002913905718107815</v>
      </c>
      <c r="P2950" t="n">
        <v>0.2000013767238124</v>
      </c>
      <c r="Q2950" t="n">
        <v>0.02139529034724925</v>
      </c>
      <c r="R2950" t="n">
        <v>-0.003827706770006201</v>
      </c>
    </row>
    <row r="2951">
      <c r="F2951" t="n">
        <v>0.0835402339349452</v>
      </c>
      <c r="G2951" t="n">
        <v>0.02708262401834878</v>
      </c>
      <c r="H2951" t="n">
        <v>-0.002919828296812512</v>
      </c>
      <c r="J2951" t="n">
        <v>0.05165053661301469</v>
      </c>
      <c r="K2951" t="n">
        <v>0.02308750511274803</v>
      </c>
      <c r="L2951" t="n">
        <v>-0.004427692572263744</v>
      </c>
      <c r="M2951" t="n">
        <v>0.128163787842155</v>
      </c>
      <c r="N2951" t="n">
        <v>0.02524136454230209</v>
      </c>
      <c r="O2951" t="n">
        <v>-0.002913614385802466</v>
      </c>
      <c r="P2951" t="n">
        <v>0.2000571414863611</v>
      </c>
      <c r="Q2951" t="n">
        <v>0.02140275816237918</v>
      </c>
      <c r="R2951" t="n">
        <v>-0.00382885519687989</v>
      </c>
    </row>
    <row r="2952">
      <c r="F2952" t="n">
        <v>0.08355634537600948</v>
      </c>
      <c r="G2952" t="n">
        <v>0.02709207364291904</v>
      </c>
      <c r="H2952" t="n">
        <v>-0.002919333768696898</v>
      </c>
      <c r="J2952" t="n">
        <v>0.05166292422850506</v>
      </c>
      <c r="K2952" t="n">
        <v>0.02309556076700928</v>
      </c>
      <c r="L2952" t="n">
        <v>-0.004429580064167304</v>
      </c>
      <c r="M2952" t="n">
        <v>0.1282530321786328</v>
      </c>
      <c r="N2952" t="n">
        <v>0.02525017171764832</v>
      </c>
      <c r="O2952" t="n">
        <v>-0.002914259469788219</v>
      </c>
      <c r="P2952" t="n">
        <v>0.200112904970364</v>
      </c>
      <c r="Q2952" t="n">
        <v>0.02141022597750912</v>
      </c>
      <c r="R2952" t="n">
        <v>-0.00382908476331951</v>
      </c>
    </row>
    <row r="2953">
      <c r="F2953" t="n">
        <v>0.08357245609099653</v>
      </c>
      <c r="G2953" t="n">
        <v>0.02710152326748929</v>
      </c>
      <c r="H2953" t="n">
        <v>-0.002919041864510447</v>
      </c>
      <c r="J2953" t="n">
        <v>0.05164481387029173</v>
      </c>
      <c r="K2953" t="n">
        <v>0.02310361642127054</v>
      </c>
      <c r="L2953" t="n">
        <v>-0.004429580064167304</v>
      </c>
      <c r="M2953" t="n">
        <v>0.1282031767395616</v>
      </c>
      <c r="N2953" t="n">
        <v>0.02525897889299455</v>
      </c>
      <c r="O2953" t="n">
        <v>-0.002914842321682176</v>
      </c>
      <c r="P2953" t="n">
        <v>0.2000786604607629</v>
      </c>
      <c r="Q2953" t="n">
        <v>0.02141769379263905</v>
      </c>
      <c r="R2953" t="n">
        <v>-0.00382831909949961</v>
      </c>
    </row>
    <row r="2954">
      <c r="F2954" t="n">
        <v>0.08358856607940413</v>
      </c>
      <c r="G2954" t="n">
        <v>0.02711097289205955</v>
      </c>
      <c r="H2954" t="n">
        <v>-0.002919333768696898</v>
      </c>
      <c r="J2954" t="n">
        <v>0.05166736358386047</v>
      </c>
      <c r="K2954" t="n">
        <v>0.02311167207553179</v>
      </c>
      <c r="L2954" t="n">
        <v>-0.004429137194734774</v>
      </c>
      <c r="M2954" t="n">
        <v>0.1282367800169595</v>
      </c>
      <c r="N2954" t="n">
        <v>0.02526778606834078</v>
      </c>
      <c r="O2954" t="n">
        <v>-0.00291396804384124</v>
      </c>
      <c r="P2954" t="n">
        <v>0.2000894148450615</v>
      </c>
      <c r="Q2954" t="n">
        <v>0.02142516160776898</v>
      </c>
      <c r="R2954" t="n">
        <v>-0.00382870193140956</v>
      </c>
    </row>
    <row r="2955">
      <c r="F2955" t="n">
        <v>0.08356899021923497</v>
      </c>
      <c r="G2955" t="n">
        <v>0.0271204225166298</v>
      </c>
      <c r="H2955" t="n">
        <v>-0.002917673018456945</v>
      </c>
      <c r="J2955" t="n">
        <v>0.05165941444434956</v>
      </c>
      <c r="K2955" t="n">
        <v>0.02311972772979304</v>
      </c>
      <c r="L2955" t="n">
        <v>-0.004428251455869714</v>
      </c>
      <c r="M2955" t="n">
        <v>0.1282425613183206</v>
      </c>
      <c r="N2955" t="n">
        <v>0.02527659324368702</v>
      </c>
      <c r="O2955" t="n">
        <v>-0.002914259469788219</v>
      </c>
      <c r="P2955" t="n">
        <v>0.2001451713666411</v>
      </c>
      <c r="Q2955" t="n">
        <v>0.02143262942289891</v>
      </c>
      <c r="R2955" t="n">
        <v>-0.00382908476331951</v>
      </c>
    </row>
    <row r="2956">
      <c r="F2956" t="n">
        <v>0.08356130656607585</v>
      </c>
      <c r="G2956" t="n">
        <v>0.02712987214120005</v>
      </c>
      <c r="H2956" t="n">
        <v>-0.002917964814938439</v>
      </c>
      <c r="J2956" t="n">
        <v>0.05167179527616958</v>
      </c>
      <c r="K2956" t="n">
        <v>0.02312778338405429</v>
      </c>
      <c r="L2956" t="n">
        <v>-0.00442879847363312</v>
      </c>
      <c r="M2956" t="n">
        <v>0.1282205189092135</v>
      </c>
      <c r="N2956" t="n">
        <v>0.02528540041903325</v>
      </c>
      <c r="O2956" t="n">
        <v>-0.002915782214783836</v>
      </c>
      <c r="P2956" t="n">
        <v>0.2001109134947874</v>
      </c>
      <c r="Q2956" t="n">
        <v>0.02144009723802884</v>
      </c>
      <c r="R2956" t="n">
        <v>-0.003829307678633258</v>
      </c>
    </row>
    <row r="2957">
      <c r="F2957" t="n">
        <v>0.08356551638390877</v>
      </c>
      <c r="G2957" t="n">
        <v>0.02713932176577031</v>
      </c>
      <c r="H2957" t="n">
        <v>-0.002917964814938439</v>
      </c>
      <c r="J2957" t="n">
        <v>0.05166384187500327</v>
      </c>
      <c r="K2957" t="n">
        <v>0.02313583903831554</v>
      </c>
      <c r="L2957" t="n">
        <v>-0.004429684321912675</v>
      </c>
      <c r="M2957" t="n">
        <v>0.1282262963154653</v>
      </c>
      <c r="N2957" t="n">
        <v>0.02529420759437948</v>
      </c>
      <c r="O2957" t="n">
        <v>-0.002915490694866341</v>
      </c>
      <c r="P2957" t="n">
        <v>0.2001666654600008</v>
      </c>
      <c r="Q2957" t="n">
        <v>0.02144756505315877</v>
      </c>
      <c r="R2957" t="n">
        <v>-0.00382854197023921</v>
      </c>
    </row>
    <row r="2958">
      <c r="F2958" t="n">
        <v>0.08360541354291393</v>
      </c>
      <c r="G2958" t="n">
        <v>0.02714877139034056</v>
      </c>
      <c r="H2958" t="n">
        <v>-0.002918548407901426</v>
      </c>
      <c r="J2958" t="n">
        <v>0.05166605273378785</v>
      </c>
      <c r="K2958" t="n">
        <v>0.0231438946925768</v>
      </c>
      <c r="L2958" t="n">
        <v>-0.00442879847363312</v>
      </c>
      <c r="M2958" t="n">
        <v>0.1282042488556709</v>
      </c>
      <c r="N2958" t="n">
        <v>0.02530301476972571</v>
      </c>
      <c r="O2958" t="n">
        <v>-0.002915490694866341</v>
      </c>
      <c r="P2958" t="n">
        <v>0.2001323987685952</v>
      </c>
      <c r="Q2958" t="n">
        <v>0.02145503286828869</v>
      </c>
      <c r="R2958" t="n">
        <v>-0.003828924824436234</v>
      </c>
    </row>
    <row r="2959">
      <c r="F2959" t="n">
        <v>0.08359772475949012</v>
      </c>
      <c r="G2959" t="n">
        <v>0.02715822101491082</v>
      </c>
      <c r="H2959" t="n">
        <v>-0.002917673018456945</v>
      </c>
      <c r="J2959" t="n">
        <v>0.05168859534615393</v>
      </c>
      <c r="K2959" t="n">
        <v>0.02315195034683805</v>
      </c>
      <c r="L2959" t="n">
        <v>-0.00442879847363312</v>
      </c>
      <c r="M2959" t="n">
        <v>0.1282934937204652</v>
      </c>
      <c r="N2959" t="n">
        <v>0.02531182194507195</v>
      </c>
      <c r="O2959" t="n">
        <v>-0.002915490694866341</v>
      </c>
      <c r="P2959" t="n">
        <v>0.2000531168076721</v>
      </c>
      <c r="Q2959" t="n">
        <v>0.02146250068341862</v>
      </c>
      <c r="R2959" t="n">
        <v>-0.003828924824436234</v>
      </c>
    </row>
    <row r="2960">
      <c r="F2960" t="n">
        <v>0.08359003356488898</v>
      </c>
      <c r="G2960" t="n">
        <v>0.02716767063948107</v>
      </c>
      <c r="H2960" t="n">
        <v>-0.002916889158410153</v>
      </c>
      <c r="J2960" t="n">
        <v>0.05167046875928845</v>
      </c>
      <c r="K2960" t="n">
        <v>0.0231600060010993</v>
      </c>
      <c r="L2960" t="n">
        <v>-0.004429333616662993</v>
      </c>
      <c r="M2960" t="n">
        <v>0.1282436185803245</v>
      </c>
      <c r="N2960" t="n">
        <v>0.02532062912041818</v>
      </c>
      <c r="O2960" t="n">
        <v>-0.002915850540807883</v>
      </c>
      <c r="P2960" t="n">
        <v>0.2001538708055773</v>
      </c>
      <c r="Q2960" t="n">
        <v>0.02146996849854855</v>
      </c>
      <c r="R2960" t="n">
        <v>-0.003828375322741132</v>
      </c>
    </row>
    <row r="2961">
      <c r="F2961" t="n">
        <v>0.08359423752477896</v>
      </c>
      <c r="G2961" t="n">
        <v>0.02717712026405132</v>
      </c>
      <c r="H2961" t="n">
        <v>-0.002917180847325994</v>
      </c>
      <c r="J2961" t="n">
        <v>0.05166250666701738</v>
      </c>
      <c r="K2961" t="n">
        <v>0.02316806165536055</v>
      </c>
      <c r="L2961" t="n">
        <v>-0.004429333616662993</v>
      </c>
      <c r="M2961" t="n">
        <v>0.1282772142888664</v>
      </c>
      <c r="N2961" t="n">
        <v>0.02532943629576441</v>
      </c>
      <c r="O2961" t="n">
        <v>-0.002916142155023386</v>
      </c>
      <c r="P2961" t="n">
        <v>0.2001646019037254</v>
      </c>
      <c r="Q2961" t="n">
        <v>0.02147743631367849</v>
      </c>
      <c r="R2961" t="n">
        <v>-0.003828758198560988</v>
      </c>
    </row>
    <row r="2962">
      <c r="F2962" t="n">
        <v>0.08362223588578449</v>
      </c>
      <c r="G2962" t="n">
        <v>0.02718656988862158</v>
      </c>
      <c r="H2962" t="n">
        <v>-0.002916889158410153</v>
      </c>
      <c r="J2962" t="n">
        <v>0.05169521219883015</v>
      </c>
      <c r="K2962" t="n">
        <v>0.0231761173096218</v>
      </c>
      <c r="L2962" t="n">
        <v>-0.004430219571981858</v>
      </c>
      <c r="M2962" t="n">
        <v>0.1282551584598415</v>
      </c>
      <c r="N2962" t="n">
        <v>0.02533824347111064</v>
      </c>
      <c r="O2962" t="n">
        <v>-0.00291672538345439</v>
      </c>
      <c r="P2962" t="n">
        <v>0.2002203427764981</v>
      </c>
      <c r="Q2962" t="n">
        <v>0.02148490412880841</v>
      </c>
      <c r="R2962" t="n">
        <v>-0.0038295239502007</v>
      </c>
    </row>
    <row r="2963">
      <c r="F2963" t="n">
        <v>0.08361453914061687</v>
      </c>
      <c r="G2963" t="n">
        <v>0.02719601951319184</v>
      </c>
      <c r="H2963" t="n">
        <v>-0.002916597469494312</v>
      </c>
      <c r="J2963" t="n">
        <v>0.05169741404614173</v>
      </c>
      <c r="K2963" t="n">
        <v>0.02318417296388306</v>
      </c>
      <c r="L2963" t="n">
        <v>-0.004430299906058961</v>
      </c>
      <c r="M2963" t="n">
        <v>0.1282330998172496</v>
      </c>
      <c r="N2963" t="n">
        <v>0.02534705064645688</v>
      </c>
      <c r="O2963" t="n">
        <v>-0.002917088396056224</v>
      </c>
      <c r="P2963" t="n">
        <v>0.2000960261382196</v>
      </c>
      <c r="Q2963" t="n">
        <v>0.02149237194393834</v>
      </c>
      <c r="R2963" t="n">
        <v>-0.003828375322741132</v>
      </c>
    </row>
    <row r="2964">
      <c r="F2964" t="n">
        <v>0.08359494115992724</v>
      </c>
      <c r="G2964" t="n">
        <v>0.02720546913776209</v>
      </c>
      <c r="H2964" t="n">
        <v>-0.002916398056187016</v>
      </c>
      <c r="J2964" t="n">
        <v>0.05169961401533643</v>
      </c>
      <c r="K2964" t="n">
        <v>0.02319222861814431</v>
      </c>
      <c r="L2964" t="n">
        <v>-0.004431185966040173</v>
      </c>
      <c r="M2964" t="n">
        <v>0.1283223450380542</v>
      </c>
      <c r="N2964" t="n">
        <v>0.02535585782180311</v>
      </c>
      <c r="O2964" t="n">
        <v>-0.002917380104895829</v>
      </c>
      <c r="P2964" t="n">
        <v>0.2002417909014907</v>
      </c>
      <c r="Q2964" t="n">
        <v>0.02149983975906827</v>
      </c>
      <c r="R2964" t="n">
        <v>-0.003828584895063842</v>
      </c>
    </row>
    <row r="2965">
      <c r="F2965" t="n">
        <v>0.08363483615630896</v>
      </c>
      <c r="G2965" t="n">
        <v>0.02721491876233234</v>
      </c>
      <c r="H2965" t="n">
        <v>-0.002916106474697695</v>
      </c>
      <c r="J2965" t="n">
        <v>0.05169164396303676</v>
      </c>
      <c r="K2965" t="n">
        <v>0.02320028427240556</v>
      </c>
      <c r="L2965" t="n">
        <v>-0.004429856876068355</v>
      </c>
      <c r="M2965" t="n">
        <v>0.1283281103204144</v>
      </c>
      <c r="N2965" t="n">
        <v>0.02536466499714934</v>
      </c>
      <c r="O2965" t="n">
        <v>-0.002917088396056224</v>
      </c>
      <c r="P2965" t="n">
        <v>0.2002074938997169</v>
      </c>
      <c r="Q2965" t="n">
        <v>0.02150730757419821</v>
      </c>
      <c r="R2965" t="n">
        <v>-0.003828967791843026</v>
      </c>
    </row>
    <row r="2966">
      <c r="F2966" t="n">
        <v>0.08362713344115213</v>
      </c>
      <c r="G2966" t="n">
        <v>0.0272243683869026</v>
      </c>
      <c r="H2966" t="n">
        <v>-0.002915814893208375</v>
      </c>
      <c r="J2966" t="n">
        <v>0.0516735032347108</v>
      </c>
      <c r="K2966" t="n">
        <v>0.02320833992666681</v>
      </c>
      <c r="L2966" t="n">
        <v>-0.004430299906058961</v>
      </c>
      <c r="M2966" t="n">
        <v>0.1282503904763992</v>
      </c>
      <c r="N2966" t="n">
        <v>0.02537347217249557</v>
      </c>
      <c r="O2966" t="n">
        <v>-0.002916796687216618</v>
      </c>
      <c r="P2966" t="n">
        <v>0.2002632262056541</v>
      </c>
      <c r="Q2966" t="n">
        <v>0.02151477538932814</v>
      </c>
      <c r="R2966" t="n">
        <v>-0.003828967791843026</v>
      </c>
    </row>
    <row r="2967">
      <c r="F2967" t="n">
        <v>0.08360752823248799</v>
      </c>
      <c r="G2967" t="n">
        <v>0.02723381801147285</v>
      </c>
      <c r="H2967" t="n">
        <v>-0.002915523311719054</v>
      </c>
      <c r="J2967" t="n">
        <v>0.05170620269625965</v>
      </c>
      <c r="K2967" t="n">
        <v>0.02321639558092806</v>
      </c>
      <c r="L2967" t="n">
        <v>-0.004429856876068355</v>
      </c>
      <c r="M2967" t="n">
        <v>0.1283396359022628</v>
      </c>
      <c r="N2967" t="n">
        <v>0.02538227934784181</v>
      </c>
      <c r="O2967" t="n">
        <v>-0.002916796687216618</v>
      </c>
      <c r="P2967" t="n">
        <v>0.2001388839227017</v>
      </c>
      <c r="Q2967" t="n">
        <v>0.02152224320445806</v>
      </c>
      <c r="R2967" t="n">
        <v>-0.00382935068862221</v>
      </c>
    </row>
    <row r="2968">
      <c r="F2968" t="n">
        <v>0.08361172078368032</v>
      </c>
      <c r="G2968" t="n">
        <v>0.02724326763604311</v>
      </c>
      <c r="H2968" t="n">
        <v>-0.002914742017615888</v>
      </c>
      <c r="J2968" t="n">
        <v>0.05169822638926883</v>
      </c>
      <c r="K2968" t="n">
        <v>0.02322445123518931</v>
      </c>
      <c r="L2968" t="n">
        <v>-0.00443125440522305</v>
      </c>
      <c r="M2968" t="n">
        <v>0.1283175672274972</v>
      </c>
      <c r="N2968" t="n">
        <v>0.02539108652318804</v>
      </c>
      <c r="O2968" t="n">
        <v>-0.002918037884091747</v>
      </c>
      <c r="P2968" t="n">
        <v>0.200239629367104</v>
      </c>
      <c r="Q2968" t="n">
        <v>0.02152971101958799</v>
      </c>
      <c r="R2968" t="n">
        <v>-0.003829936591614906</v>
      </c>
    </row>
    <row r="2969">
      <c r="F2969" t="n">
        <v>0.08363971361048</v>
      </c>
      <c r="G2969" t="n">
        <v>0.02725271726061336</v>
      </c>
      <c r="H2969" t="n">
        <v>-0.002914742017615888</v>
      </c>
      <c r="J2969" t="n">
        <v>0.05168007876236184</v>
      </c>
      <c r="K2969" t="n">
        <v>0.02323250688945057</v>
      </c>
      <c r="L2969" t="n">
        <v>-0.00443125440522305</v>
      </c>
      <c r="M2969" t="n">
        <v>0.1282676661901316</v>
      </c>
      <c r="N2969" t="n">
        <v>0.02539989369853427</v>
      </c>
      <c r="O2969" t="n">
        <v>-0.002917746080303338</v>
      </c>
      <c r="P2969" t="n">
        <v>0.2002503348957032</v>
      </c>
      <c r="Q2969" t="n">
        <v>0.02153717883471792</v>
      </c>
      <c r="R2969" t="n">
        <v>-0.003829936591614906</v>
      </c>
    </row>
    <row r="2970">
      <c r="F2970" t="n">
        <v>0.08364390385984116</v>
      </c>
      <c r="G2970" t="n">
        <v>0.02726216688518361</v>
      </c>
      <c r="H2970" t="n">
        <v>-0.002915033491817649</v>
      </c>
      <c r="J2970" t="n">
        <v>0.05168226689463462</v>
      </c>
      <c r="K2970" t="n">
        <v>0.02324056254371182</v>
      </c>
      <c r="L2970" t="n">
        <v>-0.004430811324090641</v>
      </c>
      <c r="M2970" t="n">
        <v>0.1283569118146415</v>
      </c>
      <c r="N2970" t="n">
        <v>0.0254087008738805</v>
      </c>
      <c r="O2970" t="n">
        <v>-0.002918621491668565</v>
      </c>
      <c r="P2970" t="n">
        <v>0.2002610373063484</v>
      </c>
      <c r="Q2970" t="n">
        <v>0.02154464664984785</v>
      </c>
      <c r="R2970" t="n">
        <v>-0.00382955367453916</v>
      </c>
    </row>
    <row r="2971">
      <c r="F2971" t="n">
        <v>0.08364809253894254</v>
      </c>
      <c r="G2971" t="n">
        <v>0.02727161650975387</v>
      </c>
      <c r="H2971" t="n">
        <v>-0.002915033491817649</v>
      </c>
      <c r="J2971" t="n">
        <v>0.05168445317877324</v>
      </c>
      <c r="K2971" t="n">
        <v>0.02324861819797307</v>
      </c>
      <c r="L2971" t="n">
        <v>-0.004430368242958232</v>
      </c>
      <c r="M2971" t="n">
        <v>0.1283070057273268</v>
      </c>
      <c r="N2971" t="n">
        <v>0.02541750804922674</v>
      </c>
      <c r="O2971" t="n">
        <v>-0.002918621491668565</v>
      </c>
      <c r="P2971" t="n">
        <v>0.200271736616426</v>
      </c>
      <c r="Q2971" t="n">
        <v>0.02155211446497778</v>
      </c>
      <c r="R2971" t="n">
        <v>-0.003828787840387668</v>
      </c>
    </row>
    <row r="2972">
      <c r="F2972" t="n">
        <v>0.08365227964775279</v>
      </c>
      <c r="G2972" t="n">
        <v>0.02728106613432412</v>
      </c>
      <c r="H2972" t="n">
        <v>-0.002913670529915475</v>
      </c>
      <c r="J2972" t="n">
        <v>0.05169680729971046</v>
      </c>
      <c r="K2972" t="n">
        <v>0.02325667385223432</v>
      </c>
      <c r="L2972" t="n">
        <v>-0.004432197101693507</v>
      </c>
      <c r="M2972" t="n">
        <v>0.1283684207801314</v>
      </c>
      <c r="N2972" t="n">
        <v>0.02542631522457297</v>
      </c>
      <c r="O2972" t="n">
        <v>-0.002918698706113825</v>
      </c>
      <c r="P2972" t="n">
        <v>0.2003274565842332</v>
      </c>
      <c r="Q2972" t="n">
        <v>0.02155958228010771</v>
      </c>
      <c r="R2972" t="n">
        <v>-0.003829367102800236</v>
      </c>
    </row>
    <row r="2973">
      <c r="F2973" t="n">
        <v>0.08365646518624048</v>
      </c>
      <c r="G2973" t="n">
        <v>0.02729051575889438</v>
      </c>
      <c r="H2973" t="n">
        <v>-0.002913961896968467</v>
      </c>
      <c r="J2973" t="n">
        <v>0.05171932991649461</v>
      </c>
      <c r="K2973" t="n">
        <v>0.02326472950649557</v>
      </c>
      <c r="L2973" t="n">
        <v>-0.004430867708441649</v>
      </c>
      <c r="M2973" t="n">
        <v>0.1283741727694048</v>
      </c>
      <c r="N2973" t="n">
        <v>0.0254351223999192</v>
      </c>
      <c r="O2973" t="n">
        <v>-0.00291928250423486</v>
      </c>
      <c r="P2973" t="n">
        <v>0.2002931260044256</v>
      </c>
      <c r="Q2973" t="n">
        <v>0.02156705009523764</v>
      </c>
      <c r="R2973" t="n">
        <v>-0.003829750039510515</v>
      </c>
    </row>
    <row r="2974">
      <c r="F2974" t="n">
        <v>0.08366064915437427</v>
      </c>
      <c r="G2974" t="n">
        <v>0.02729996538346463</v>
      </c>
      <c r="H2974" t="n">
        <v>-0.002913670529915475</v>
      </c>
      <c r="J2974" t="n">
        <v>0.05171134121863211</v>
      </c>
      <c r="K2974" t="n">
        <v>0.02327278516075683</v>
      </c>
      <c r="L2974" t="n">
        <v>-0.004430867708441649</v>
      </c>
      <c r="M2974" t="n">
        <v>0.1283520906702537</v>
      </c>
      <c r="N2974" t="n">
        <v>0.02544392957526543</v>
      </c>
      <c r="O2974" t="n">
        <v>-0.002918990605174343</v>
      </c>
      <c r="P2974" t="n">
        <v>0.2002587902380968</v>
      </c>
      <c r="Q2974" t="n">
        <v>0.02157451791036757</v>
      </c>
      <c r="R2974" t="n">
        <v>-0.003830132976220796</v>
      </c>
    </row>
    <row r="2975">
      <c r="F2975" t="n">
        <v>0.08367673498641087</v>
      </c>
      <c r="G2975" t="n">
        <v>0.02730941500803489</v>
      </c>
      <c r="H2975" t="n">
        <v>-0.002913670529915475</v>
      </c>
      <c r="J2975" t="n">
        <v>0.05170335025306676</v>
      </c>
      <c r="K2975" t="n">
        <v>0.02328084081501808</v>
      </c>
      <c r="L2975" t="n">
        <v>-0.004432197101693507</v>
      </c>
      <c r="M2975" t="n">
        <v>0.1283021727582093</v>
      </c>
      <c r="N2975" t="n">
        <v>0.02545273675061167</v>
      </c>
      <c r="O2975" t="n">
        <v>-0.002919574403295377</v>
      </c>
      <c r="P2975" t="n">
        <v>0.2003595301464197</v>
      </c>
      <c r="Q2975" t="n">
        <v>0.0215819857254975</v>
      </c>
      <c r="R2975" t="n">
        <v>-0.003828984166089956</v>
      </c>
    </row>
    <row r="2976">
      <c r="F2976" t="n">
        <v>0.08366901237945445</v>
      </c>
      <c r="G2976" t="n">
        <v>0.02731886463260514</v>
      </c>
      <c r="H2976" t="n">
        <v>-0.002912309168347082</v>
      </c>
      <c r="J2976" t="n">
        <v>0.05170552757730849</v>
      </c>
      <c r="K2976" t="n">
        <v>0.02328889646927933</v>
      </c>
      <c r="L2976" t="n">
        <v>-0.004432241623316326</v>
      </c>
      <c r="M2976" t="n">
        <v>0.128391418760767</v>
      </c>
      <c r="N2976" t="n">
        <v>0.0254615439259579</v>
      </c>
      <c r="O2976" t="n">
        <v>-0.002920238540002933</v>
      </c>
      <c r="P2976" t="n">
        <v>0.2002351312349837</v>
      </c>
      <c r="Q2976" t="n">
        <v>0.02158945354062743</v>
      </c>
      <c r="R2976" t="n">
        <v>-0.003829173879548057</v>
      </c>
    </row>
    <row r="2977">
      <c r="F2977" t="n">
        <v>0.08364938309591205</v>
      </c>
      <c r="G2977" t="n">
        <v>0.02732831425717539</v>
      </c>
      <c r="H2977" t="n">
        <v>-0.00291289168843276</v>
      </c>
      <c r="J2977" t="n">
        <v>0.05172804461906608</v>
      </c>
      <c r="K2977" t="n">
        <v>0.02329695212354058</v>
      </c>
      <c r="L2977" t="n">
        <v>-0.004431355263627632</v>
      </c>
      <c r="M2977" t="n">
        <v>0.1283414957991945</v>
      </c>
      <c r="N2977" t="n">
        <v>0.02547035110130413</v>
      </c>
      <c r="O2977" t="n">
        <v>-0.002920238540002933</v>
      </c>
      <c r="P2977" t="n">
        <v>0.2003808974225508</v>
      </c>
      <c r="Q2977" t="n">
        <v>0.02159692135575737</v>
      </c>
      <c r="R2977" t="n">
        <v>-0.00382955683523158</v>
      </c>
    </row>
    <row r="2978">
      <c r="F2978" t="n">
        <v>0.08366546463480226</v>
      </c>
      <c r="G2978" t="n">
        <v>0.02733776388174565</v>
      </c>
      <c r="H2978" t="n">
        <v>-0.002912309168347082</v>
      </c>
      <c r="J2978" t="n">
        <v>0.05170987676069558</v>
      </c>
      <c r="K2978" t="n">
        <v>0.02330500777780183</v>
      </c>
      <c r="L2978" t="n">
        <v>-0.004432241623316326</v>
      </c>
      <c r="M2978" t="n">
        <v>0.1283194036009868</v>
      </c>
      <c r="N2978" t="n">
        <v>0.02547915827665036</v>
      </c>
      <c r="O2978" t="n">
        <v>-0.002919946545348398</v>
      </c>
      <c r="P2978" t="n">
        <v>0.2003015162799274</v>
      </c>
      <c r="Q2978" t="n">
        <v>0.0216043891708873</v>
      </c>
      <c r="R2978" t="n">
        <v>-0.00382955683523158</v>
      </c>
    </row>
    <row r="2979">
      <c r="F2979" t="n">
        <v>0.08366964033312557</v>
      </c>
      <c r="G2979" t="n">
        <v>0.0273472135063159</v>
      </c>
      <c r="H2979" t="n">
        <v>-0.002913182948475599</v>
      </c>
      <c r="J2979" t="n">
        <v>0.0517120486282473</v>
      </c>
      <c r="K2979" t="n">
        <v>0.02331306343206309</v>
      </c>
      <c r="L2979" t="n">
        <v>-0.004431798443471979</v>
      </c>
      <c r="M2979" t="n">
        <v>0.1283529791871053</v>
      </c>
      <c r="N2979" t="n">
        <v>0.02548796545199659</v>
      </c>
      <c r="O2979" t="n">
        <v>-0.002920238540002933</v>
      </c>
      <c r="P2979" t="n">
        <v>0.2003572215630108</v>
      </c>
      <c r="Q2979" t="n">
        <v>0.02161185698601722</v>
      </c>
      <c r="R2979" t="n">
        <v>-0.003829939790915103</v>
      </c>
    </row>
    <row r="2980">
      <c r="F2980" t="n">
        <v>0.08368571998398613</v>
      </c>
      <c r="G2980" t="n">
        <v>0.02735666313088616</v>
      </c>
      <c r="H2980" t="n">
        <v>-0.002912114017664272</v>
      </c>
      <c r="J2980" t="n">
        <v>0.05171421868530873</v>
      </c>
      <c r="K2980" t="n">
        <v>0.02332111908632434</v>
      </c>
      <c r="L2980" t="n">
        <v>-0.00443227412703791</v>
      </c>
      <c r="M2980" t="n">
        <v>0.1283308825139997</v>
      </c>
      <c r="N2980" t="n">
        <v>0.02549677262734283</v>
      </c>
      <c r="O2980" t="n">
        <v>-0.00292148987179643</v>
      </c>
      <c r="P2980" t="n">
        <v>0.2003678937503779</v>
      </c>
      <c r="Q2980" t="n">
        <v>0.02161932480114715</v>
      </c>
      <c r="R2980" t="n">
        <v>-0.003829739962135531</v>
      </c>
    </row>
    <row r="2981">
      <c r="F2981" t="n">
        <v>0.08368989295876325</v>
      </c>
      <c r="G2981" t="n">
        <v>0.02736611275545641</v>
      </c>
      <c r="H2981" t="n">
        <v>-0.002912114017664272</v>
      </c>
      <c r="J2981" t="n">
        <v>0.05173673021347024</v>
      </c>
      <c r="K2981" t="n">
        <v>0.02332917474058559</v>
      </c>
      <c r="L2981" t="n">
        <v>-0.00443227412703791</v>
      </c>
      <c r="M2981" t="n">
        <v>0.1283644559208039</v>
      </c>
      <c r="N2981" t="n">
        <v>0.02550557980268906</v>
      </c>
      <c r="O2981" t="n">
        <v>-0.00292148987179643</v>
      </c>
      <c r="P2981" t="n">
        <v>0.2004235963640093</v>
      </c>
      <c r="Q2981" t="n">
        <v>0.02162679261627708</v>
      </c>
      <c r="R2981" t="n">
        <v>-0.003830122936131745</v>
      </c>
    </row>
    <row r="2982">
      <c r="F2982" t="n">
        <v>0.08369406436293531</v>
      </c>
      <c r="G2982" t="n">
        <v>0.02737556238002667</v>
      </c>
      <c r="H2982" t="n">
        <v>-0.002912114017664272</v>
      </c>
      <c r="J2982" t="n">
        <v>0.05171855374773142</v>
      </c>
      <c r="K2982" t="n">
        <v>0.02333723039484684</v>
      </c>
      <c r="L2982" t="n">
        <v>-0.00443227412703791</v>
      </c>
      <c r="M2982" t="n">
        <v>0.1283423547726087</v>
      </c>
      <c r="N2982" t="n">
        <v>0.02551438697803529</v>
      </c>
      <c r="O2982" t="n">
        <v>-0.00292148987179643</v>
      </c>
      <c r="P2982" t="n">
        <v>0.2003441949428997</v>
      </c>
      <c r="Q2982" t="n">
        <v>0.02163426043140701</v>
      </c>
      <c r="R2982" t="n">
        <v>-0.003829739962135531</v>
      </c>
    </row>
    <row r="2983">
      <c r="F2983" t="n">
        <v>0.08368632742225218</v>
      </c>
      <c r="G2983" t="n">
        <v>0.02738501200459692</v>
      </c>
      <c r="H2983" t="n">
        <v>-0.002912114017664272</v>
      </c>
      <c r="J2983" t="n">
        <v>0.05171054794440308</v>
      </c>
      <c r="K2983" t="n">
        <v>0.02334528604910809</v>
      </c>
      <c r="L2983" t="n">
        <v>-0.004433160581863317</v>
      </c>
      <c r="M2983" t="n">
        <v>0.128403763591176</v>
      </c>
      <c r="N2983" t="n">
        <v>0.02552319415338153</v>
      </c>
      <c r="O2983" t="n">
        <v>-0.002920613600089233</v>
      </c>
      <c r="P2983" t="n">
        <v>0.2003548573360823</v>
      </c>
      <c r="Q2983" t="n">
        <v>0.02164172824653694</v>
      </c>
      <c r="R2983" t="n">
        <v>-0.003830505910127958</v>
      </c>
    </row>
    <row r="2984">
      <c r="F2984" t="n">
        <v>0.08370240245933844</v>
      </c>
      <c r="G2984" t="n">
        <v>0.02739446162916717</v>
      </c>
      <c r="H2984" t="n">
        <v>-0.00291046437699452</v>
      </c>
      <c r="J2984" t="n">
        <v>0.05172288578323034</v>
      </c>
      <c r="K2984" t="n">
        <v>0.02335334170336935</v>
      </c>
      <c r="L2984" t="n">
        <v>-0.004433181155119661</v>
      </c>
      <c r="M2984" t="n">
        <v>0.1283538203751002</v>
      </c>
      <c r="N2984" t="n">
        <v>0.02553200132872776</v>
      </c>
      <c r="O2984" t="n">
        <v>-0.002922452400753862</v>
      </c>
      <c r="P2984" t="n">
        <v>0.2004105534066961</v>
      </c>
      <c r="Q2984" t="n">
        <v>0.02164919606166687</v>
      </c>
      <c r="R2984" t="n">
        <v>-0.003830299482539267</v>
      </c>
    </row>
    <row r="2985">
      <c r="F2985" t="n">
        <v>0.08370656915150676</v>
      </c>
      <c r="G2985" t="n">
        <v>0.02740391125373743</v>
      </c>
      <c r="H2985" t="n">
        <v>-0.00291075542343222</v>
      </c>
      <c r="J2985" t="n">
        <v>0.05171487854285187</v>
      </c>
      <c r="K2985" t="n">
        <v>0.0233613973576306</v>
      </c>
      <c r="L2985" t="n">
        <v>-0.004432294607543396</v>
      </c>
      <c r="M2985" t="n">
        <v>0.1284152281576501</v>
      </c>
      <c r="N2985" t="n">
        <v>0.02554080850407399</v>
      </c>
      <c r="O2985" t="n">
        <v>-0.002922452400753862</v>
      </c>
      <c r="P2985" t="n">
        <v>0.200421211134421</v>
      </c>
      <c r="Q2985" t="n">
        <v>0.0216566638767968</v>
      </c>
      <c r="R2985" t="n">
        <v>-0.003830682474188356</v>
      </c>
    </row>
    <row r="2986">
      <c r="F2986" t="n">
        <v>0.0837107342729444</v>
      </c>
      <c r="G2986" t="n">
        <v>0.02741336087830768</v>
      </c>
      <c r="H2986" t="n">
        <v>-0.002911046469869919</v>
      </c>
      <c r="J2986" t="n">
        <v>0.05173738853191309</v>
      </c>
      <c r="K2986" t="n">
        <v>0.02336945301189185</v>
      </c>
      <c r="L2986" t="n">
        <v>-0.004433624428907794</v>
      </c>
      <c r="M2986" t="n">
        <v>0.1284209579434868</v>
      </c>
      <c r="N2986" t="n">
        <v>0.02554961567942022</v>
      </c>
      <c r="O2986" t="n">
        <v>-0.002921868027148432</v>
      </c>
      <c r="P2986" t="n">
        <v>0.2003417886569093</v>
      </c>
      <c r="Q2986" t="n">
        <v>0.02166413169192673</v>
      </c>
      <c r="R2986" t="n">
        <v>-0.003830299482539267</v>
      </c>
    </row>
    <row r="2987">
      <c r="F2987" t="n">
        <v>0.08372680626403464</v>
      </c>
      <c r="G2987" t="n">
        <v>0.02742281050287794</v>
      </c>
      <c r="H2987" t="n">
        <v>-0.002911046469869919</v>
      </c>
      <c r="J2987" t="n">
        <v>0.05174972594611893</v>
      </c>
      <c r="K2987" t="n">
        <v>0.0233775086661531</v>
      </c>
      <c r="L2987" t="n">
        <v>-0.004432294607543396</v>
      </c>
      <c r="M2987" t="n">
        <v>0.1283988461794863</v>
      </c>
      <c r="N2987" t="n">
        <v>0.02555842285476646</v>
      </c>
      <c r="O2987" t="n">
        <v>-0.002922160213951147</v>
      </c>
      <c r="P2987" t="n">
        <v>0.2004425180879513</v>
      </c>
      <c r="Q2987" t="n">
        <v>0.02167159950705666</v>
      </c>
      <c r="R2987" t="n">
        <v>-0.003830682474188356</v>
      </c>
    </row>
    <row r="2988">
      <c r="F2988" t="n">
        <v>0.083719059803502</v>
      </c>
      <c r="G2988" t="n">
        <v>0.02743226012744819</v>
      </c>
      <c r="H2988" t="n">
        <v>-0.002909689363532611</v>
      </c>
      <c r="J2988" t="n">
        <v>0.05174171698140632</v>
      </c>
      <c r="K2988" t="n">
        <v>0.02338556432041435</v>
      </c>
      <c r="L2988" t="n">
        <v>-0.004432746378491228</v>
      </c>
      <c r="M2988" t="n">
        <v>0.1284045720620821</v>
      </c>
      <c r="N2988" t="n">
        <v>0.02556723003011269</v>
      </c>
      <c r="O2988" t="n">
        <v>-0.002922541257509099</v>
      </c>
      <c r="P2988" t="n">
        <v>0.2004081265358763</v>
      </c>
      <c r="Q2988" t="n">
        <v>0.02167906732218659</v>
      </c>
      <c r="R2988" t="n">
        <v>-0.003830086428873606</v>
      </c>
    </row>
    <row r="2989">
      <c r="F2989" t="n">
        <v>0.0836994016674184</v>
      </c>
      <c r="G2989" t="n">
        <v>0.02744170975201845</v>
      </c>
      <c r="H2989" t="n">
        <v>-0.002909107483847873</v>
      </c>
      <c r="J2989" t="n">
        <v>0.05174388045154459</v>
      </c>
      <c r="K2989" t="n">
        <v>0.02339361997467561</v>
      </c>
      <c r="L2989" t="n">
        <v>-0.00443363301643072</v>
      </c>
      <c r="M2989" t="n">
        <v>0.1284381373088244</v>
      </c>
      <c r="N2989" t="n">
        <v>0.02557603720545892</v>
      </c>
      <c r="O2989" t="n">
        <v>-0.002923125824217271</v>
      </c>
      <c r="P2989" t="n">
        <v>0.200418771944305</v>
      </c>
      <c r="Q2989" t="n">
        <v>0.02168653513731652</v>
      </c>
      <c r="R2989" t="n">
        <v>-0.003830852446159381</v>
      </c>
    </row>
    <row r="2990">
      <c r="F2990" t="n">
        <v>0.08373928873917269</v>
      </c>
      <c r="G2990" t="n">
        <v>0.0274511593765887</v>
      </c>
      <c r="H2990" t="n">
        <v>-0.002909689363532611</v>
      </c>
      <c r="J2990" t="n">
        <v>0.05172569624430887</v>
      </c>
      <c r="K2990" t="n">
        <v>0.02340167562893685</v>
      </c>
      <c r="L2990" t="n">
        <v>-0.004432746378491228</v>
      </c>
      <c r="M2990" t="n">
        <v>0.1283881772287324</v>
      </c>
      <c r="N2990" t="n">
        <v>0.02558484438080515</v>
      </c>
      <c r="O2990" t="n">
        <v>-0.002923418107571358</v>
      </c>
      <c r="P2990" t="n">
        <v>0.2003843716413299</v>
      </c>
      <c r="Q2990" t="n">
        <v>0.02169400295244646</v>
      </c>
      <c r="R2990" t="n">
        <v>-0.003830086428873606</v>
      </c>
    </row>
    <row r="2991">
      <c r="F2991" t="n">
        <v>0.08373153631807329</v>
      </c>
      <c r="G2991" t="n">
        <v>0.02746060900115896</v>
      </c>
      <c r="H2991" t="n">
        <v>-0.002909398423690242</v>
      </c>
      <c r="J2991" t="n">
        <v>0.05173803207813846</v>
      </c>
      <c r="K2991" t="n">
        <v>0.02340973128319811</v>
      </c>
      <c r="L2991" t="n">
        <v>-0.004434072929491035</v>
      </c>
      <c r="M2991" t="n">
        <v>0.1284217397161247</v>
      </c>
      <c r="N2991" t="n">
        <v>0.02559365155615138</v>
      </c>
      <c r="O2991" t="n">
        <v>-0.002923509837625161</v>
      </c>
      <c r="P2991" t="n">
        <v>0.2003950104632641</v>
      </c>
      <c r="Q2991" t="n">
        <v>0.02170147076757638</v>
      </c>
      <c r="R2991" t="n">
        <v>-0.003829703420230719</v>
      </c>
    </row>
    <row r="2992">
      <c r="F2992" t="n">
        <v>0.08372378149484155</v>
      </c>
      <c r="G2992" t="n">
        <v>0.02747005862572921</v>
      </c>
      <c r="H2992" t="n">
        <v>-0.002908043016306988</v>
      </c>
      <c r="J2992" t="n">
        <v>0.05175036784050638</v>
      </c>
      <c r="K2992" t="n">
        <v>0.02341778693745936</v>
      </c>
      <c r="L2992" t="n">
        <v>-0.004434072929491035</v>
      </c>
      <c r="M2992" t="n">
        <v>0.1284274589355101</v>
      </c>
      <c r="N2992" t="n">
        <v>0.02560245873149762</v>
      </c>
      <c r="O2992" t="n">
        <v>-0.002924386978290515</v>
      </c>
      <c r="P2992" t="n">
        <v>0.2004506916194579</v>
      </c>
      <c r="Q2992" t="n">
        <v>0.02170893858270631</v>
      </c>
      <c r="R2992" t="n">
        <v>-0.003829866758485554</v>
      </c>
    </row>
    <row r="2993">
      <c r="F2993" t="n">
        <v>0.08375175707490798</v>
      </c>
      <c r="G2993" t="n">
        <v>0.02747950825029946</v>
      </c>
      <c r="H2993" t="n">
        <v>-0.002908624683076926</v>
      </c>
      <c r="J2993" t="n">
        <v>0.05173218082449178</v>
      </c>
      <c r="K2993" t="n">
        <v>0.02342584259172061</v>
      </c>
      <c r="L2993" t="n">
        <v>-0.004434072929491035</v>
      </c>
      <c r="M2993" t="n">
        <v>0.1284053331709084</v>
      </c>
      <c r="N2993" t="n">
        <v>0.02561126590684385</v>
      </c>
      <c r="O2993" t="n">
        <v>-0.002923802217846946</v>
      </c>
      <c r="P2993" t="n">
        <v>0.2005514183176246</v>
      </c>
      <c r="Q2993" t="n">
        <v>0.02171640639783624</v>
      </c>
      <c r="R2993" t="n">
        <v>-0.003830632808442246</v>
      </c>
    </row>
    <row r="2994">
      <c r="F2994" t="n">
        <v>0.08372017599395129</v>
      </c>
      <c r="G2994" t="n">
        <v>0.02748895787486972</v>
      </c>
      <c r="H2994" t="n">
        <v>-0.002908043016306988</v>
      </c>
      <c r="J2994" t="n">
        <v>0.05175469024608688</v>
      </c>
      <c r="K2994" t="n">
        <v>0.02343389824598186</v>
      </c>
      <c r="L2994" t="n">
        <v>-0.004433629566534382</v>
      </c>
      <c r="M2994" t="n">
        <v>0.1284110484858145</v>
      </c>
      <c r="N2994" t="n">
        <v>0.02562007308219008</v>
      </c>
      <c r="O2994" t="n">
        <v>-0.002923802217846946</v>
      </c>
      <c r="P2994" t="n">
        <v>0.2004719577849643</v>
      </c>
      <c r="Q2994" t="n">
        <v>0.02172387421296617</v>
      </c>
      <c r="R2994" t="n">
        <v>-0.003831015833420593</v>
      </c>
    </row>
    <row r="2995">
      <c r="F2995" t="n">
        <v>0.08374814967782146</v>
      </c>
      <c r="G2995" t="n">
        <v>0.02749840749943997</v>
      </c>
      <c r="H2995" t="n">
        <v>-0.002908333849691957</v>
      </c>
      <c r="J2995" t="n">
        <v>0.05176702535960639</v>
      </c>
      <c r="K2995" t="n">
        <v>0.02344195390024311</v>
      </c>
      <c r="L2995" t="n">
        <v>-0.004433629566534382</v>
      </c>
      <c r="M2995" t="n">
        <v>0.1284167621341207</v>
      </c>
      <c r="N2995" t="n">
        <v>0.02562888025753631</v>
      </c>
      <c r="O2995" t="n">
        <v>-0.002924386978290515</v>
      </c>
      <c r="P2995" t="n">
        <v>0.2005276350931768</v>
      </c>
      <c r="Q2995" t="n">
        <v>0.0217313420280961</v>
      </c>
      <c r="R2995" t="n">
        <v>-0.003829866758485554</v>
      </c>
    </row>
    <row r="2996">
      <c r="F2996" t="n">
        <v>0.08374038691005795</v>
      </c>
      <c r="G2996" t="n">
        <v>0.02750785712401023</v>
      </c>
      <c r="H2996" t="n">
        <v>-0.002907561380347776</v>
      </c>
      <c r="J2996" t="n">
        <v>0.05173866086585352</v>
      </c>
      <c r="K2996" t="n">
        <v>0.02345000955450437</v>
      </c>
      <c r="L2996" t="n">
        <v>-0.004434057479659886</v>
      </c>
      <c r="M2996" t="n">
        <v>0.1284503191475274</v>
      </c>
      <c r="N2996" t="n">
        <v>0.02563768743288255</v>
      </c>
      <c r="O2996" t="n">
        <v>-0.002925358998952928</v>
      </c>
      <c r="P2996" t="n">
        <v>0.2004481638970642</v>
      </c>
      <c r="Q2996" t="n">
        <v>0.02173880984322603</v>
      </c>
      <c r="R2996" t="n">
        <v>-0.003830789602695353</v>
      </c>
    </row>
    <row r="2997">
      <c r="F2997" t="n">
        <v>0.08375644693155315</v>
      </c>
      <c r="G2997" t="n">
        <v>0.02751730674858048</v>
      </c>
      <c r="H2997" t="n">
        <v>-0.002907561380347776</v>
      </c>
      <c r="J2997" t="n">
        <v>0.05176117006883359</v>
      </c>
      <c r="K2997" t="n">
        <v>0.02345806520876562</v>
      </c>
      <c r="L2997" t="n">
        <v>-0.004433614073911921</v>
      </c>
      <c r="M2997" t="n">
        <v>0.1284560300330794</v>
      </c>
      <c r="N2997" t="n">
        <v>0.02564649460822878</v>
      </c>
      <c r="O2997" t="n">
        <v>-0.002925066521548513</v>
      </c>
      <c r="P2997" t="n">
        <v>0.2005488873377224</v>
      </c>
      <c r="Q2997" t="n">
        <v>0.02174627765835596</v>
      </c>
      <c r="R2997" t="n">
        <v>-0.003830023521382946</v>
      </c>
    </row>
    <row r="2998">
      <c r="F2998" t="n">
        <v>0.08374868019227794</v>
      </c>
      <c r="G2998" t="n">
        <v>0.02752675637315074</v>
      </c>
      <c r="H2998" t="n">
        <v>-0.00290697992621712</v>
      </c>
      <c r="J2998" t="n">
        <v>0.05177350431461122</v>
      </c>
      <c r="K2998" t="n">
        <v>0.02346612086302687</v>
      </c>
      <c r="L2998" t="n">
        <v>-0.004434944291155818</v>
      </c>
      <c r="M2998" t="n">
        <v>0.1284617392512221</v>
      </c>
      <c r="N2998" t="n">
        <v>0.02565530178357501</v>
      </c>
      <c r="O2998" t="n">
        <v>-0.002924481566739684</v>
      </c>
      <c r="P2998" t="n">
        <v>0.2005595095046073</v>
      </c>
      <c r="Q2998" t="n">
        <v>0.02175374547348589</v>
      </c>
      <c r="R2998" t="n">
        <v>-0.003831172643351557</v>
      </c>
    </row>
    <row r="2999">
      <c r="F2999" t="n">
        <v>0.08377665132477913</v>
      </c>
      <c r="G2999" t="n">
        <v>0.02753620599772099</v>
      </c>
      <c r="H2999" t="n">
        <v>-0.002907561380347776</v>
      </c>
      <c r="J2999" t="n">
        <v>0.05175531189279024</v>
      </c>
      <c r="K2999" t="n">
        <v>0.02347417651728812</v>
      </c>
      <c r="L2999" t="n">
        <v>-0.004434944291155818</v>
      </c>
      <c r="M2999" t="n">
        <v>0.1284674468017412</v>
      </c>
      <c r="N2999" t="n">
        <v>0.02566410895892124</v>
      </c>
      <c r="O2999" t="n">
        <v>-0.002924481566739684</v>
      </c>
      <c r="P2999" t="n">
        <v>0.2005250765500941</v>
      </c>
      <c r="Q2999" t="n">
        <v>0.02176121328861582</v>
      </c>
      <c r="R2999" t="n">
        <v>-0.003830789602695353</v>
      </c>
    </row>
    <row r="3000">
      <c r="F3000" t="n">
        <v>0.08375696719057088</v>
      </c>
      <c r="G3000" t="n">
        <v>0.02754565562229124</v>
      </c>
      <c r="H3000" t="n">
        <v>-0.002905918211861224</v>
      </c>
      <c r="J3000" t="n">
        <v>0.05174729384887281</v>
      </c>
      <c r="K3000" t="n">
        <v>0.02348223217154937</v>
      </c>
      <c r="L3000" t="n">
        <v>-0.004434916875288421</v>
      </c>
      <c r="M3000" t="n">
        <v>0.1285288473149593</v>
      </c>
      <c r="N3000" t="n">
        <v>0.02567291613426748</v>
      </c>
      <c r="O3000" t="n">
        <v>-0.002925749005799032</v>
      </c>
      <c r="P3000" t="n">
        <v>0.2006257995837789</v>
      </c>
      <c r="Q3000" t="n">
        <v>0.02176868110374575</v>
      </c>
      <c r="R3000" t="n">
        <v>-0.003831322883331833</v>
      </c>
    </row>
    <row r="3001">
      <c r="F3001" t="n">
        <v>0.08378493683778565</v>
      </c>
      <c r="G3001" t="n">
        <v>0.0275551052468615</v>
      </c>
      <c r="H3001" t="n">
        <v>-0.002905918211861224</v>
      </c>
      <c r="J3001" t="n">
        <v>0.05177997871810781</v>
      </c>
      <c r="K3001" t="n">
        <v>0.02349028782581063</v>
      </c>
      <c r="L3001" t="n">
        <v>-0.004435360322631215</v>
      </c>
      <c r="M3001" t="n">
        <v>0.1284788568990517</v>
      </c>
      <c r="N3001" t="n">
        <v>0.02568172330961371</v>
      </c>
      <c r="O3001" t="n">
        <v>-0.002925456430898452</v>
      </c>
      <c r="P3001" t="n">
        <v>0.2006364150229257</v>
      </c>
      <c r="Q3001" t="n">
        <v>0.02177614891887568</v>
      </c>
      <c r="R3001" t="n">
        <v>-0.003830556771977437</v>
      </c>
    </row>
    <row r="3002">
      <c r="F3002" t="n">
        <v>0.08375333323841885</v>
      </c>
      <c r="G3002" t="n">
        <v>0.02756455487143175</v>
      </c>
      <c r="H3002" t="n">
        <v>-0.002906790074511047</v>
      </c>
      <c r="J3002" t="n">
        <v>0.05176178348328929</v>
      </c>
      <c r="K3002" t="n">
        <v>0.02349834348007188</v>
      </c>
      <c r="L3002" t="n">
        <v>-0.004434916875288421</v>
      </c>
      <c r="M3002" t="n">
        <v>0.12845671098947</v>
      </c>
      <c r="N3002" t="n">
        <v>0.02569053048495994</v>
      </c>
      <c r="O3002" t="n">
        <v>-0.002926334155600192</v>
      </c>
      <c r="P3002" t="n">
        <v>0.200647027900233</v>
      </c>
      <c r="Q3002" t="n">
        <v>0.02178361673400561</v>
      </c>
      <c r="R3002" t="n">
        <v>-0.00383017371630024</v>
      </c>
    </row>
    <row r="3003">
      <c r="F3003" t="n">
        <v>0.0837813009851647</v>
      </c>
      <c r="G3003" t="n">
        <v>0.02757400449600201</v>
      </c>
      <c r="H3003" t="n">
        <v>-0.002906208832744498</v>
      </c>
      <c r="J3003" t="n">
        <v>0.05177411606116751</v>
      </c>
      <c r="K3003" t="n">
        <v>0.02350639913433313</v>
      </c>
      <c r="L3003" t="n">
        <v>-0.004434029980602831</v>
      </c>
      <c r="M3003" t="n">
        <v>0.1285459583753616</v>
      </c>
      <c r="N3003" t="n">
        <v>0.02569933766030617</v>
      </c>
      <c r="O3003" t="n">
        <v>-0.002926334155600192</v>
      </c>
      <c r="P3003" t="n">
        <v>0.2006576382330891</v>
      </c>
      <c r="Q3003" t="n">
        <v>0.02179108454913554</v>
      </c>
      <c r="R3003" t="n">
        <v>-0.00383017371630024</v>
      </c>
    </row>
    <row r="3004">
      <c r="F3004" t="n">
        <v>0.08376160684066136</v>
      </c>
      <c r="G3004" t="n">
        <v>0.02758345412057226</v>
      </c>
      <c r="H3004" t="n">
        <v>-0.002905729416038165</v>
      </c>
      <c r="J3004" t="n">
        <v>0.05175591873469775</v>
      </c>
      <c r="K3004" t="n">
        <v>0.02351445478859438</v>
      </c>
      <c r="L3004" t="n">
        <v>-0.004434877402499736</v>
      </c>
      <c r="M3004" t="n">
        <v>0.1284681099365311</v>
      </c>
      <c r="N3004" t="n">
        <v>0.0257081448356524</v>
      </c>
      <c r="O3004" t="n">
        <v>-0.002927019761565018</v>
      </c>
      <c r="P3004" t="n">
        <v>0.2005330725997583</v>
      </c>
      <c r="Q3004" t="n">
        <v>0.02179855236426547</v>
      </c>
      <c r="R3004" t="n">
        <v>-0.003830317350614788</v>
      </c>
    </row>
    <row r="3005">
      <c r="F3005" t="n">
        <v>0.08380148900686574</v>
      </c>
      <c r="G3005" t="n">
        <v>0.02759290374514252</v>
      </c>
      <c r="H3005" t="n">
        <v>-0.002905729416038165</v>
      </c>
      <c r="J3005" t="n">
        <v>0.05178860416423464</v>
      </c>
      <c r="K3005" t="n">
        <v>0.02352251044285563</v>
      </c>
      <c r="L3005" t="n">
        <v>-0.004434433914759486</v>
      </c>
      <c r="M3005" t="n">
        <v>0.1285573574041775</v>
      </c>
      <c r="N3005" t="n">
        <v>0.02571695201099864</v>
      </c>
      <c r="O3005" t="n">
        <v>-0.002926727088856133</v>
      </c>
      <c r="P3005" t="n">
        <v>0.2006337924616418</v>
      </c>
      <c r="Q3005" t="n">
        <v>0.0218060201793954</v>
      </c>
      <c r="R3005" t="n">
        <v>-0.003831466560740985</v>
      </c>
    </row>
    <row r="3006">
      <c r="F3006" t="n">
        <v>0.08380562312042486</v>
      </c>
      <c r="G3006" t="n">
        <v>0.02760235336971277</v>
      </c>
      <c r="H3006" t="n">
        <v>-0.002905148386360893</v>
      </c>
      <c r="J3006" t="n">
        <v>0.05177040517664806</v>
      </c>
      <c r="K3006" t="n">
        <v>0.02353056609711689</v>
      </c>
      <c r="L3006" t="n">
        <v>-0.004435764377980236</v>
      </c>
      <c r="M3006" t="n">
        <v>0.1285630544145069</v>
      </c>
      <c r="N3006" t="n">
        <v>0.02572575918634487</v>
      </c>
      <c r="O3006" t="n">
        <v>-0.002926727088856133</v>
      </c>
      <c r="P3006" t="n">
        <v>0.2005542743385513</v>
      </c>
      <c r="Q3006" t="n">
        <v>0.02181348799452533</v>
      </c>
      <c r="R3006" t="n">
        <v>-0.003831466560740985</v>
      </c>
    </row>
    <row r="3007">
      <c r="F3007" t="n">
        <v>0.0837859221950451</v>
      </c>
      <c r="G3007" t="n">
        <v>0.02761180299428303</v>
      </c>
      <c r="H3007" t="n">
        <v>-0.002905438901199529</v>
      </c>
      <c r="J3007" t="n">
        <v>0.05178273658746249</v>
      </c>
      <c r="K3007" t="n">
        <v>0.02353862175137814</v>
      </c>
      <c r="L3007" t="n">
        <v>-0.004434877402499736</v>
      </c>
      <c r="M3007" t="n">
        <v>0.1285408984504504</v>
      </c>
      <c r="N3007" t="n">
        <v>0.0257345663616911</v>
      </c>
      <c r="O3007" t="n">
        <v>-0.002927312434273904</v>
      </c>
      <c r="P3007" t="n">
        <v>0.2005648714880228</v>
      </c>
      <c r="Q3007" t="n">
        <v>0.02182095580965526</v>
      </c>
      <c r="R3007" t="n">
        <v>-0.003830700420656853</v>
      </c>
    </row>
    <row r="3008">
      <c r="F3008" t="n">
        <v>0.08379005233944967</v>
      </c>
      <c r="G3008" t="n">
        <v>0.02762125261885328</v>
      </c>
      <c r="H3008" t="n">
        <v>-0.002904089312414415</v>
      </c>
      <c r="J3008" t="n">
        <v>0.05177471297852401</v>
      </c>
      <c r="K3008" t="n">
        <v>0.02354667740563939</v>
      </c>
      <c r="L3008" t="n">
        <v>-0.004435269394430352</v>
      </c>
      <c r="M3008" t="n">
        <v>0.1285187396780018</v>
      </c>
      <c r="N3008" t="n">
        <v>0.02574337353703733</v>
      </c>
      <c r="O3008" t="n">
        <v>-0.002927415508531851</v>
      </c>
      <c r="P3008" t="n">
        <v>0.2006655902863685</v>
      </c>
      <c r="Q3008" t="n">
        <v>0.02182842362478519</v>
      </c>
      <c r="R3008" t="n">
        <v>-0.003830454431703936</v>
      </c>
    </row>
    <row r="3009">
      <c r="F3009" t="n">
        <v>0.08378226335299094</v>
      </c>
      <c r="G3009" t="n">
        <v>0.02763070224342353</v>
      </c>
      <c r="H3009" t="n">
        <v>-0.002904089312414415</v>
      </c>
      <c r="J3009" t="n">
        <v>0.05178704380399217</v>
      </c>
      <c r="K3009" t="n">
        <v>0.02355473305990064</v>
      </c>
      <c r="L3009" t="n">
        <v>-0.004435269394430352</v>
      </c>
      <c r="M3009" t="n">
        <v>0.1285244305405018</v>
      </c>
      <c r="N3009" t="n">
        <v>0.02575218071238356</v>
      </c>
      <c r="O3009" t="n">
        <v>-0.002928293821015659</v>
      </c>
      <c r="P3009" t="n">
        <v>0.2005860584340312</v>
      </c>
      <c r="Q3009" t="n">
        <v>0.02183589143991512</v>
      </c>
      <c r="R3009" t="n">
        <v>-0.003830454431703936</v>
      </c>
    </row>
    <row r="3010">
      <c r="F3010" t="n">
        <v>0.08381022588660819</v>
      </c>
      <c r="G3010" t="n">
        <v>0.02764015186799379</v>
      </c>
      <c r="H3010" t="n">
        <v>-0.002904379721345656</v>
      </c>
      <c r="J3010" t="n">
        <v>0.05178919664972177</v>
      </c>
      <c r="K3010" t="n">
        <v>0.02356278871416189</v>
      </c>
      <c r="L3010" t="n">
        <v>-0.00443482586749091</v>
      </c>
      <c r="M3010" t="n">
        <v>0.1285301197330216</v>
      </c>
      <c r="N3010" t="n">
        <v>0.0257609878877298</v>
      </c>
      <c r="O3010" t="n">
        <v>-0.002927708279359787</v>
      </c>
      <c r="P3010" t="n">
        <v>0.2006867766078217</v>
      </c>
      <c r="Q3010" t="n">
        <v>0.02184335925504505</v>
      </c>
      <c r="R3010" t="n">
        <v>-0.003830837515455481</v>
      </c>
    </row>
    <row r="3011">
      <c r="F3011" t="n">
        <v>0.08381435172957458</v>
      </c>
      <c r="G3011" t="n">
        <v>0.02764960149256404</v>
      </c>
      <c r="H3011" t="n">
        <v>-0.002904670130276898</v>
      </c>
      <c r="J3011" t="n">
        <v>0.051801527103846</v>
      </c>
      <c r="K3011" t="n">
        <v>0.02357084436842315</v>
      </c>
      <c r="L3011" t="n">
        <v>-0.004436156448309239</v>
      </c>
      <c r="M3011" t="n">
        <v>0.1285915144167981</v>
      </c>
      <c r="N3011" t="n">
        <v>0.02576979506307603</v>
      </c>
      <c r="O3011" t="n">
        <v>-0.002928399694098046</v>
      </c>
      <c r="P3011" t="n">
        <v>0.2006072356920144</v>
      </c>
      <c r="Q3011" t="n">
        <v>0.02185082707017498</v>
      </c>
      <c r="R3011" t="n">
        <v>-0.003831220599207027</v>
      </c>
    </row>
    <row r="3012">
      <c r="F3012" t="n">
        <v>0.08380655720379715</v>
      </c>
      <c r="G3012" t="n">
        <v>0.0276590511171343</v>
      </c>
      <c r="H3012" t="n">
        <v>-0.002903031609187847</v>
      </c>
      <c r="J3012" t="n">
        <v>0.05180367914710055</v>
      </c>
      <c r="K3012" t="n">
        <v>0.0235789000226844</v>
      </c>
      <c r="L3012" t="n">
        <v>-0.004436092959785097</v>
      </c>
      <c r="M3012" t="n">
        <v>0.1285136389579529</v>
      </c>
      <c r="N3012" t="n">
        <v>0.02577860223842227</v>
      </c>
      <c r="O3012" t="n">
        <v>-0.002928692563354382</v>
      </c>
      <c r="P3012" t="n">
        <v>0.2007079533088582</v>
      </c>
      <c r="Q3012" t="n">
        <v>0.02185829488530491</v>
      </c>
      <c r="R3012" t="n">
        <v>-0.003830968063751409</v>
      </c>
    </row>
    <row r="3013">
      <c r="F3013" t="n">
        <v>0.08379876028198383</v>
      </c>
      <c r="G3013" t="n">
        <v>0.02766850074170455</v>
      </c>
      <c r="H3013" t="n">
        <v>-0.002903321912348765</v>
      </c>
      <c r="J3013" t="n">
        <v>0.05179565213374993</v>
      </c>
      <c r="K3013" t="n">
        <v>0.02358695567694565</v>
      </c>
      <c r="L3013" t="n">
        <v>-0.004436536524724582</v>
      </c>
      <c r="M3013" t="n">
        <v>0.1285471772885573</v>
      </c>
      <c r="N3013" t="n">
        <v>0.0257874094137685</v>
      </c>
      <c r="O3013" t="n">
        <v>-0.002928692563354382</v>
      </c>
      <c r="P3013" t="n">
        <v>0.2007636054422615</v>
      </c>
      <c r="Q3013" t="n">
        <v>0.02186576270043484</v>
      </c>
      <c r="R3013" t="n">
        <v>-0.003830584966945034</v>
      </c>
    </row>
    <row r="3014">
      <c r="F3014" t="n">
        <v>0.08382671982906606</v>
      </c>
      <c r="G3014" t="n">
        <v>0.02767795036627481</v>
      </c>
      <c r="H3014" t="n">
        <v>-0.002903031609187847</v>
      </c>
      <c r="J3014" t="n">
        <v>0.0517774454183641</v>
      </c>
      <c r="K3014" t="n">
        <v>0.0235950113312069</v>
      </c>
      <c r="L3014" t="n">
        <v>-0.004435205829906128</v>
      </c>
      <c r="M3014" t="n">
        <v>0.1285807150849937</v>
      </c>
      <c r="N3014" t="n">
        <v>0.02579621658911473</v>
      </c>
      <c r="O3014" t="n">
        <v>-0.002928399694098046</v>
      </c>
      <c r="P3014" t="n">
        <v>0.2006389837181459</v>
      </c>
      <c r="Q3014" t="n">
        <v>0.02187323051556477</v>
      </c>
      <c r="R3014" t="n">
        <v>-0.003831351160557784</v>
      </c>
    </row>
    <row r="3015">
      <c r="F3015" t="n">
        <v>0.08380699931883279</v>
      </c>
      <c r="G3015" t="n">
        <v>0.02768739999084506</v>
      </c>
      <c r="H3015" t="n">
        <v>-0.002902741306026928</v>
      </c>
      <c r="J3015" t="n">
        <v>0.05181013222037818</v>
      </c>
      <c r="K3015" t="n">
        <v>0.02360306698546815</v>
      </c>
      <c r="L3015" t="n">
        <v>-0.004435649394845613</v>
      </c>
      <c r="M3015" t="n">
        <v>0.1286142523465466</v>
      </c>
      <c r="N3015" t="n">
        <v>0.02580502376446096</v>
      </c>
      <c r="O3015" t="n">
        <v>-0.002928985432610717</v>
      </c>
      <c r="P3015" t="n">
        <v>0.2006495617001641</v>
      </c>
      <c r="Q3015" t="n">
        <v>0.0218806983306947</v>
      </c>
      <c r="R3015" t="n">
        <v>-0.003830968063751409</v>
      </c>
    </row>
    <row r="3016">
      <c r="F3016" t="n">
        <v>0.08381111648023554</v>
      </c>
      <c r="G3016" t="n">
        <v>0.02769684961541532</v>
      </c>
      <c r="H3016" t="n">
        <v>-0.002901975274963975</v>
      </c>
      <c r="J3016" t="n">
        <v>0.05180210303275247</v>
      </c>
      <c r="K3016" t="n">
        <v>0.02361112263972941</v>
      </c>
      <c r="L3016" t="n">
        <v>-0.004435573793114167</v>
      </c>
      <c r="M3016" t="n">
        <v>0.1286199326505197</v>
      </c>
      <c r="N3016" t="n">
        <v>0.02581383093980719</v>
      </c>
      <c r="O3016" t="n">
        <v>-0.002929679926884305</v>
      </c>
      <c r="P3016" t="n">
        <v>0.2006601373644744</v>
      </c>
      <c r="Q3016" t="n">
        <v>0.02188816614582463</v>
      </c>
      <c r="R3016" t="n">
        <v>-0.003831858291337308</v>
      </c>
    </row>
    <row r="3017">
      <c r="F3017" t="n">
        <v>0.08382715292701767</v>
      </c>
      <c r="G3017" t="n">
        <v>0.02770629923998557</v>
      </c>
      <c r="H3017" t="n">
        <v>-0.002901975274963975</v>
      </c>
      <c r="J3017" t="n">
        <v>0.05180425231235104</v>
      </c>
      <c r="K3017" t="n">
        <v>0.02361917829399066</v>
      </c>
      <c r="L3017" t="n">
        <v>-0.004436904598332623</v>
      </c>
      <c r="M3017" t="n">
        <v>0.1286256112826786</v>
      </c>
      <c r="N3017" t="n">
        <v>0.02582263811515342</v>
      </c>
      <c r="O3017" t="n">
        <v>-0.002930265862869682</v>
      </c>
      <c r="P3017" t="n">
        <v>0.2006707107284602</v>
      </c>
      <c r="Q3017" t="n">
        <v>0.02189563396095456</v>
      </c>
      <c r="R3017" t="n">
        <v>-0.003831475182130016</v>
      </c>
    </row>
    <row r="3018">
      <c r="F3018" t="n">
        <v>0.08385510989347683</v>
      </c>
      <c r="G3018" t="n">
        <v>0.02771574886455582</v>
      </c>
      <c r="H3018" t="n">
        <v>-0.002902555670018967</v>
      </c>
      <c r="J3018" t="n">
        <v>0.0517962214593498</v>
      </c>
      <c r="K3018" t="n">
        <v>0.02362723394825191</v>
      </c>
      <c r="L3018" t="n">
        <v>-0.004436460996593138</v>
      </c>
      <c r="M3018" t="n">
        <v>0.1286312882428092</v>
      </c>
      <c r="N3018" t="n">
        <v>0.02583144529049966</v>
      </c>
      <c r="O3018" t="n">
        <v>-0.002930265862869682</v>
      </c>
      <c r="P3018" t="n">
        <v>0.2007263544449489</v>
      </c>
      <c r="Q3018" t="n">
        <v>0.02190310177608449</v>
      </c>
      <c r="R3018" t="n">
        <v>-0.003831858291337308</v>
      </c>
    </row>
    <row r="3019">
      <c r="F3019" t="n">
        <v>0.08383538021547801</v>
      </c>
      <c r="G3019" t="n">
        <v>0.02772519848912608</v>
      </c>
      <c r="H3019" t="n">
        <v>-0.002901685077436478</v>
      </c>
      <c r="J3019" t="n">
        <v>0.05179836950298462</v>
      </c>
      <c r="K3019" t="n">
        <v>0.02363528960251316</v>
      </c>
      <c r="L3019" t="n">
        <v>-0.00443592974822405</v>
      </c>
      <c r="M3019" t="n">
        <v>0.1285812472812406</v>
      </c>
      <c r="N3019" t="n">
        <v>0.02584025246584589</v>
      </c>
      <c r="O3019" t="n">
        <v>-0.002929679926884305</v>
      </c>
      <c r="P3019" t="n">
        <v>0.2007819980098537</v>
      </c>
      <c r="Q3019" t="n">
        <v>0.02191056959121442</v>
      </c>
      <c r="R3019" t="n">
        <v>-0.003831858291337308</v>
      </c>
    </row>
    <row r="3020">
      <c r="F3020" t="n">
        <v>0.08385141359288897</v>
      </c>
      <c r="G3020" t="n">
        <v>0.02773464811369633</v>
      </c>
      <c r="H3020" t="n">
        <v>-0.002901210400056383</v>
      </c>
      <c r="J3020" t="n">
        <v>0.05180051703571334</v>
      </c>
      <c r="K3020" t="n">
        <v>0.02364334525677441</v>
      </c>
      <c r="L3020" t="n">
        <v>-0.004437260660239719</v>
      </c>
      <c r="M3020" t="n">
        <v>0.1285869197621751</v>
      </c>
      <c r="N3020" t="n">
        <v>0.02584905964119212</v>
      </c>
      <c r="O3020" t="n">
        <v>-0.002930377288958343</v>
      </c>
      <c r="P3020" t="n">
        <v>0.2007024171923009</v>
      </c>
      <c r="Q3020" t="n">
        <v>0.02191803740634435</v>
      </c>
      <c r="R3020" t="n">
        <v>-0.003831975792257579</v>
      </c>
    </row>
    <row r="3021">
      <c r="F3021" t="n">
        <v>0.08385552371897242</v>
      </c>
      <c r="G3021" t="n">
        <v>0.02774409773826658</v>
      </c>
      <c r="H3021" t="n">
        <v>-0.00290092030802558</v>
      </c>
      <c r="J3021" t="n">
        <v>0.05181284432369009</v>
      </c>
      <c r="K3021" t="n">
        <v>0.02365140091103567</v>
      </c>
      <c r="L3021" t="n">
        <v>-0.00443592974822405</v>
      </c>
      <c r="M3021" t="n">
        <v>0.1285925905707728</v>
      </c>
      <c r="N3021" t="n">
        <v>0.02585786681653835</v>
      </c>
      <c r="O3021" t="n">
        <v>-0.002930963423029541</v>
      </c>
      <c r="P3021" t="n">
        <v>0.2007580573345527</v>
      </c>
      <c r="Q3021" t="n">
        <v>0.02192550522147428</v>
      </c>
      <c r="R3021" t="n">
        <v>-0.003831975792257579</v>
      </c>
    </row>
    <row r="3022">
      <c r="F3022" t="n">
        <v>0.08387155518560735</v>
      </c>
      <c r="G3022" t="n">
        <v>0.02775354736283684</v>
      </c>
      <c r="H3022" t="n">
        <v>-0.002901500492087185</v>
      </c>
      <c r="J3022" t="n">
        <v>0.05179463008638931</v>
      </c>
      <c r="K3022" t="n">
        <v>0.02365945656529692</v>
      </c>
      <c r="L3022" t="n">
        <v>-0.004436373385562607</v>
      </c>
      <c r="M3022" t="n">
        <v>0.1285982597068194</v>
      </c>
      <c r="N3022" t="n">
        <v>0.02586667399188459</v>
      </c>
      <c r="O3022" t="n">
        <v>-0.002930670355993942</v>
      </c>
      <c r="P3022" t="n">
        <v>0.2008136973760312</v>
      </c>
      <c r="Q3022" t="n">
        <v>0.02193297303660421</v>
      </c>
      <c r="R3022" t="n">
        <v>-0.003830826429392475</v>
      </c>
    </row>
    <row r="3023">
      <c r="F3023" t="n">
        <v>0.08387566257859461</v>
      </c>
      <c r="G3023" t="n">
        <v>0.0277629969874071</v>
      </c>
      <c r="H3023" t="n">
        <v>-0.00290092030802558</v>
      </c>
      <c r="J3023" t="n">
        <v>0.05179677587029018</v>
      </c>
      <c r="K3023" t="n">
        <v>0.02366751221955817</v>
      </c>
      <c r="L3023" t="n">
        <v>-0.004437260660239719</v>
      </c>
      <c r="M3023" t="n">
        <v>0.1286596479555348</v>
      </c>
      <c r="N3023" t="n">
        <v>0.02587548116723082</v>
      </c>
      <c r="O3023" t="n">
        <v>-0.002931256490065141</v>
      </c>
      <c r="P3023" t="n">
        <v>0.2007791814971615</v>
      </c>
      <c r="Q3023" t="n">
        <v>0.02194044085173414</v>
      </c>
      <c r="R3023" t="n">
        <v>-0.003831592671302545</v>
      </c>
    </row>
    <row r="3024">
      <c r="F3024" t="n">
        <v>0.08386784466593133</v>
      </c>
      <c r="G3024" t="n">
        <v>0.02777244661197735</v>
      </c>
      <c r="H3024" t="n">
        <v>-0.002900156693326112</v>
      </c>
      <c r="J3024" t="n">
        <v>0.0518192829627402</v>
      </c>
      <c r="K3024" t="n">
        <v>0.02367556787381942</v>
      </c>
      <c r="L3024" t="n">
        <v>-0.004436273686344806</v>
      </c>
      <c r="M3024" t="n">
        <v>0.1285817320011065</v>
      </c>
      <c r="N3024" t="n">
        <v>0.02588428834257705</v>
      </c>
      <c r="O3024" t="n">
        <v>-0.002932250169495026</v>
      </c>
      <c r="P3024" t="n">
        <v>0.2008348192755124</v>
      </c>
      <c r="Q3024" t="n">
        <v>0.02194790866686407</v>
      </c>
      <c r="R3024" t="n">
        <v>-0.003830937371353516</v>
      </c>
    </row>
    <row r="3025">
      <c r="F3025" t="n">
        <v>0.08388387264829492</v>
      </c>
      <c r="G3025" t="n">
        <v>0.0277818962365476</v>
      </c>
      <c r="H3025" t="n">
        <v>-0.002899866706655447</v>
      </c>
      <c r="J3025" t="n">
        <v>0.05180106590225622</v>
      </c>
      <c r="K3025" t="n">
        <v>0.02368362352808067</v>
      </c>
      <c r="L3025" t="n">
        <v>-0.004437161029816421</v>
      </c>
      <c r="M3025" t="n">
        <v>0.1285873955518027</v>
      </c>
      <c r="N3025" t="n">
        <v>0.02589309551792329</v>
      </c>
      <c r="O3025" t="n">
        <v>-0.002932250169495026</v>
      </c>
      <c r="P3025" t="n">
        <v>0.200890457003716</v>
      </c>
      <c r="Q3025" t="n">
        <v>0.021955376481994</v>
      </c>
      <c r="R3025" t="n">
        <v>-0.003831320503403857</v>
      </c>
    </row>
    <row r="3026">
      <c r="F3026" t="n">
        <v>0.08387605077084709</v>
      </c>
      <c r="G3026" t="n">
        <v>0.02779134586111786</v>
      </c>
      <c r="H3026" t="n">
        <v>-0.002900156693326112</v>
      </c>
      <c r="J3026" t="n">
        <v>0.05181339148896705</v>
      </c>
      <c r="K3026" t="n">
        <v>0.02369167918234193</v>
      </c>
      <c r="L3026" t="n">
        <v>-0.004436717358080614</v>
      </c>
      <c r="M3026" t="n">
        <v>0.1285930574292583</v>
      </c>
      <c r="N3026" t="n">
        <v>0.02590190269326952</v>
      </c>
      <c r="O3026" t="n">
        <v>-0.002931663836727681</v>
      </c>
      <c r="P3026" t="n">
        <v>0.2009010136133696</v>
      </c>
      <c r="Q3026" t="n">
        <v>0.02196284429712393</v>
      </c>
      <c r="R3026" t="n">
        <v>-0.003831320503403857</v>
      </c>
    </row>
    <row r="3027">
      <c r="F3027" t="n">
        <v>0.08389207642942026</v>
      </c>
      <c r="G3027" t="n">
        <v>0.02780079548568811</v>
      </c>
      <c r="H3027" t="n">
        <v>-0.002900446679996778</v>
      </c>
      <c r="J3027" t="n">
        <v>0.05180535388476393</v>
      </c>
      <c r="K3027" t="n">
        <v>0.02369973483660318</v>
      </c>
      <c r="L3027" t="n">
        <v>-0.00443760470155223</v>
      </c>
      <c r="M3027" t="n">
        <v>0.1286265802912881</v>
      </c>
      <c r="N3027" t="n">
        <v>0.02591070986861575</v>
      </c>
      <c r="O3027" t="n">
        <v>-0.002931370670344008</v>
      </c>
      <c r="P3027" t="n">
        <v>0.2008214038151286</v>
      </c>
      <c r="Q3027" t="n">
        <v>0.02197031211225386</v>
      </c>
      <c r="R3027" t="n">
        <v>-0.003830937371353516</v>
      </c>
    </row>
    <row r="3028">
      <c r="F3028" t="n">
        <v>0.08386039983969551</v>
      </c>
      <c r="G3028" t="n">
        <v>0.02781024511025837</v>
      </c>
      <c r="H3028" t="n">
        <v>-0.002899104350583273</v>
      </c>
      <c r="J3028" t="n">
        <v>0.05180749710684193</v>
      </c>
      <c r="K3028" t="n">
        <v>0.02370779049086443</v>
      </c>
      <c r="L3028" t="n">
        <v>-0.004437936713376512</v>
      </c>
      <c r="M3028" t="n">
        <v>0.1286043761635904</v>
      </c>
      <c r="N3028" t="n">
        <v>0.02591951704396198</v>
      </c>
      <c r="O3028" t="n">
        <v>-0.002933246887200933</v>
      </c>
      <c r="P3028" t="n">
        <v>0.2009221204686703</v>
      </c>
      <c r="Q3028" t="n">
        <v>0.02197777992738379</v>
      </c>
      <c r="R3028" t="n">
        <v>-0.003831041796975902</v>
      </c>
    </row>
    <row r="3029">
      <c r="F3029" t="n">
        <v>0.08387642235429577</v>
      </c>
      <c r="G3029" t="n">
        <v>0.02781969473482862</v>
      </c>
      <c r="H3029" t="n">
        <v>-0.002899394232030187</v>
      </c>
      <c r="J3029" t="n">
        <v>0.05184018576233994</v>
      </c>
      <c r="K3029" t="n">
        <v>0.02371584614512568</v>
      </c>
      <c r="L3029" t="n">
        <v>-0.004436605598585458</v>
      </c>
      <c r="M3029" t="n">
        <v>0.1286100330200388</v>
      </c>
      <c r="N3029" t="n">
        <v>0.02592832421930821</v>
      </c>
      <c r="O3029" t="n">
        <v>-0.00293295362116542</v>
      </c>
      <c r="P3029" t="n">
        <v>0.2008875864988693</v>
      </c>
      <c r="Q3029" t="n">
        <v>0.02198524774251372</v>
      </c>
      <c r="R3029" t="n">
        <v>-0.003831041796975902</v>
      </c>
    </row>
    <row r="3030">
      <c r="F3030" t="n">
        <v>0.08388051792294332</v>
      </c>
      <c r="G3030" t="n">
        <v>0.02782914435939887</v>
      </c>
      <c r="H3030" t="n">
        <v>-0.00289881446913636</v>
      </c>
      <c r="J3030" t="n">
        <v>0.05184232860065056</v>
      </c>
      <c r="K3030" t="n">
        <v>0.02372390179938693</v>
      </c>
      <c r="L3030" t="n">
        <v>-0.004437049303515809</v>
      </c>
      <c r="M3030" t="n">
        <v>0.1286156882023894</v>
      </c>
      <c r="N3030" t="n">
        <v>0.02593713139465445</v>
      </c>
      <c r="O3030" t="n">
        <v>-0.002933246887200933</v>
      </c>
      <c r="P3030" t="n">
        <v>0.2008981336497168</v>
      </c>
      <c r="Q3030" t="n">
        <v>0.02199271555764365</v>
      </c>
      <c r="R3030" t="n">
        <v>-0.003831808081963796</v>
      </c>
    </row>
    <row r="3031">
      <c r="F3031" t="n">
        <v>0.08387268531693615</v>
      </c>
      <c r="G3031" t="n">
        <v>0.02783859398396913</v>
      </c>
      <c r="H3031" t="n">
        <v>-0.002899394232030187</v>
      </c>
      <c r="J3031" t="n">
        <v>0.0518342885145741</v>
      </c>
      <c r="K3031" t="n">
        <v>0.02373195745364819</v>
      </c>
      <c r="L3031" t="n">
        <v>-0.004436605598585458</v>
      </c>
      <c r="M3031" t="n">
        <v>0.1286770715517546</v>
      </c>
      <c r="N3031" t="n">
        <v>0.02594593857000068</v>
      </c>
      <c r="O3031" t="n">
        <v>-0.002932367089094395</v>
      </c>
      <c r="P3031" t="n">
        <v>0.2009086787431917</v>
      </c>
      <c r="Q3031" t="n">
        <v>0.02200018337277358</v>
      </c>
      <c r="R3031" t="n">
        <v>-0.003831808081963796</v>
      </c>
    </row>
    <row r="3032">
      <c r="F3032" t="n">
        <v>0.08391255836806955</v>
      </c>
      <c r="G3032" t="n">
        <v>0.02784804360853938</v>
      </c>
      <c r="H3032" t="n">
        <v>-0.002898053370110476</v>
      </c>
      <c r="J3032" t="n">
        <v>0.05181606486144426</v>
      </c>
      <c r="K3032" t="n">
        <v>0.02374001310790944</v>
      </c>
      <c r="L3032" t="n">
        <v>-0.00443692547605503</v>
      </c>
      <c r="M3032" t="n">
        <v>0.1286548590298443</v>
      </c>
      <c r="N3032" t="n">
        <v>0.02595474574534691</v>
      </c>
      <c r="O3032" t="n">
        <v>-0.002933659897245009</v>
      </c>
      <c r="P3032" t="n">
        <v>0.2008741343832423</v>
      </c>
      <c r="Q3032" t="n">
        <v>0.02200765118790351</v>
      </c>
      <c r="R3032" t="n">
        <v>-0.003831139713636979</v>
      </c>
    </row>
    <row r="3033">
      <c r="F3033" t="n">
        <v>0.08391665003883436</v>
      </c>
      <c r="G3033" t="n">
        <v>0.02785749323310963</v>
      </c>
      <c r="H3033" t="n">
        <v>-0.002898343146469852</v>
      </c>
      <c r="J3033" t="n">
        <v>0.0518487540319157</v>
      </c>
      <c r="K3033" t="n">
        <v>0.02374806876217069</v>
      </c>
      <c r="L3033" t="n">
        <v>-0.004437812949897625</v>
      </c>
      <c r="M3033" t="n">
        <v>0.1286883758046648</v>
      </c>
      <c r="N3033" t="n">
        <v>0.02596355292069314</v>
      </c>
      <c r="O3033" t="n">
        <v>-0.002933659897245009</v>
      </c>
      <c r="P3033" t="n">
        <v>0.200839585892698</v>
      </c>
      <c r="Q3033" t="n">
        <v>0.02201511900303344</v>
      </c>
      <c r="R3033" t="n">
        <v>-0.003831522865923571</v>
      </c>
    </row>
    <row r="3034">
      <c r="F3034" t="n">
        <v>0.08392074013720427</v>
      </c>
      <c r="G3034" t="n">
        <v>0.02786694285767989</v>
      </c>
      <c r="H3034" t="n">
        <v>-0.002898053370110476</v>
      </c>
      <c r="J3034" t="n">
        <v>0.05183052870786804</v>
      </c>
      <c r="K3034" t="n">
        <v>0.02375612441643194</v>
      </c>
      <c r="L3034" t="n">
        <v>-0.004437369212976328</v>
      </c>
      <c r="M3034" t="n">
        <v>0.1287218920341731</v>
      </c>
      <c r="N3034" t="n">
        <v>0.02597236009603938</v>
      </c>
      <c r="O3034" t="n">
        <v>-0.002933953263234733</v>
      </c>
      <c r="P3034" t="n">
        <v>0.2009403018532466</v>
      </c>
      <c r="Q3034" t="n">
        <v>0.02202258681816337</v>
      </c>
      <c r="R3034" t="n">
        <v>-0.003832289170496756</v>
      </c>
    </row>
    <row r="3035">
      <c r="F3035" t="n">
        <v>0.0839009721857579</v>
      </c>
      <c r="G3035" t="n">
        <v>0.02787639248225015</v>
      </c>
      <c r="H3035" t="n">
        <v>-0.002898053370110476</v>
      </c>
      <c r="J3035" t="n">
        <v>0.05184285181366548</v>
      </c>
      <c r="K3035" t="n">
        <v>0.02376418007069319</v>
      </c>
      <c r="L3035" t="n">
        <v>-0.004437369212976328</v>
      </c>
      <c r="M3035" t="n">
        <v>0.1287275405370347</v>
      </c>
      <c r="N3035" t="n">
        <v>0.02598116727138561</v>
      </c>
      <c r="O3035" t="n">
        <v>-0.002933366531255285</v>
      </c>
      <c r="P3035" t="n">
        <v>0.2008606577414337</v>
      </c>
      <c r="Q3035" t="n">
        <v>0.0220300546332933</v>
      </c>
      <c r="R3035" t="n">
        <v>-0.003831139713636979</v>
      </c>
    </row>
    <row r="3036">
      <c r="F3036" t="n">
        <v>0.08389312967470786</v>
      </c>
      <c r="G3036" t="n">
        <v>0.0278858421068204</v>
      </c>
      <c r="H3036" t="n">
        <v>-0.002896714078782456</v>
      </c>
      <c r="J3036" t="n">
        <v>0.05183480787082151</v>
      </c>
      <c r="K3036" t="n">
        <v>0.02377223572495445</v>
      </c>
      <c r="L3036" t="n">
        <v>-0.004437677077570304</v>
      </c>
      <c r="M3036" t="n">
        <v>0.128733187364011</v>
      </c>
      <c r="N3036" t="n">
        <v>0.02598997444673184</v>
      </c>
      <c r="O3036" t="n">
        <v>-0.002934368982872461</v>
      </c>
      <c r="P3036" t="n">
        <v>0.2009162823302746</v>
      </c>
      <c r="Q3036" t="n">
        <v>0.02203752244842323</v>
      </c>
      <c r="R3036" t="n">
        <v>-0.003832380613001143</v>
      </c>
    </row>
    <row r="3037">
      <c r="F3037" t="n">
        <v>0.0838972138303353</v>
      </c>
      <c r="G3037" t="n">
        <v>0.02789529173139065</v>
      </c>
      <c r="H3037" t="n">
        <v>-0.002896714078782456</v>
      </c>
      <c r="J3037" t="n">
        <v>0.0518267629849806</v>
      </c>
      <c r="K3037" t="n">
        <v>0.0237802913792157</v>
      </c>
      <c r="L3037" t="n">
        <v>-0.004438120845278061</v>
      </c>
      <c r="M3037" t="n">
        <v>0.1287109642052978</v>
      </c>
      <c r="N3037" t="n">
        <v>0.02599878162207807</v>
      </c>
      <c r="O3037" t="n">
        <v>-0.002935249381607196</v>
      </c>
      <c r="P3037" t="n">
        <v>0.2010169997543043</v>
      </c>
      <c r="Q3037" t="n">
        <v>0.02204499026355316</v>
      </c>
      <c r="R3037" t="n">
        <v>-0.003831614290143114</v>
      </c>
    </row>
    <row r="3038">
      <c r="F3038" t="n">
        <v>0.08392515534204223</v>
      </c>
      <c r="G3038" t="n">
        <v>0.02790474135596091</v>
      </c>
      <c r="H3038" t="n">
        <v>-0.002897293421598212</v>
      </c>
      <c r="J3038" t="n">
        <v>0.05183908497304034</v>
      </c>
      <c r="K3038" t="n">
        <v>0.02378834703347695</v>
      </c>
      <c r="L3038" t="n">
        <v>-0.004438120845278061</v>
      </c>
      <c r="M3038" t="n">
        <v>0.1287444759894498</v>
      </c>
      <c r="N3038" t="n">
        <v>0.02600758879742431</v>
      </c>
      <c r="O3038" t="n">
        <v>-0.002934662449117372</v>
      </c>
      <c r="P3038" t="n">
        <v>0.2010275319860079</v>
      </c>
      <c r="Q3038" t="n">
        <v>0.02205245807868309</v>
      </c>
      <c r="R3038" t="n">
        <v>-0.003832380613001143</v>
      </c>
    </row>
    <row r="3039">
      <c r="F3039" t="n">
        <v>0.08390537742541215</v>
      </c>
      <c r="G3039" t="n">
        <v>0.02791419098053116</v>
      </c>
      <c r="H3039" t="n">
        <v>-0.002896424407374578</v>
      </c>
      <c r="J3039" t="n">
        <v>0.05184122275074517</v>
      </c>
      <c r="K3039" t="n">
        <v>0.0237964026877382</v>
      </c>
      <c r="L3039" t="n">
        <v>-0.004438120845278061</v>
      </c>
      <c r="M3039" t="n">
        <v>0.1286665094738103</v>
      </c>
      <c r="N3039" t="n">
        <v>0.02601639597277054</v>
      </c>
      <c r="O3039" t="n">
        <v>-0.002934662449117372</v>
      </c>
      <c r="P3039" t="n">
        <v>0.2009929675119672</v>
      </c>
      <c r="Q3039" t="n">
        <v>0.02205992589381302</v>
      </c>
      <c r="R3039" t="n">
        <v>-0.003831997451572128</v>
      </c>
    </row>
    <row r="3040">
      <c r="F3040" t="n">
        <v>0.08393331742518054</v>
      </c>
      <c r="G3040" t="n">
        <v>0.02792364060510142</v>
      </c>
      <c r="H3040" t="n">
        <v>-0.002895665922513206</v>
      </c>
      <c r="J3040" t="n">
        <v>0.05183317567651025</v>
      </c>
      <c r="K3040" t="n">
        <v>0.02380445834199945</v>
      </c>
      <c r="L3040" t="n">
        <v>-0.004438860482983562</v>
      </c>
      <c r="M3040" t="n">
        <v>0.1286721479034035</v>
      </c>
      <c r="N3040" t="n">
        <v>0.02602520314811677</v>
      </c>
      <c r="O3040" t="n">
        <v>-0.002935667996791385</v>
      </c>
      <c r="P3040" t="n">
        <v>0.2009583990315817</v>
      </c>
      <c r="Q3040" t="n">
        <v>0.02206739370894295</v>
      </c>
      <c r="R3040" t="n">
        <v>-0.003831316049584609</v>
      </c>
    </row>
    <row r="3041">
      <c r="F3041" t="n">
        <v>0.08391353473204236</v>
      </c>
      <c r="G3041" t="n">
        <v>0.02793309022967167</v>
      </c>
      <c r="H3041" t="n">
        <v>-0.002895955489105457</v>
      </c>
      <c r="J3041" t="n">
        <v>0.05186586585743928</v>
      </c>
      <c r="K3041" t="n">
        <v>0.02381251399626071</v>
      </c>
      <c r="L3041" t="n">
        <v>-0.004437972888405881</v>
      </c>
      <c r="M3041" t="n">
        <v>0.1287056552220651</v>
      </c>
      <c r="N3041" t="n">
        <v>0.026034010323463</v>
      </c>
      <c r="O3041" t="n">
        <v>-0.002935961563591064</v>
      </c>
      <c r="P3041" t="n">
        <v>0.2009238265628048</v>
      </c>
      <c r="Q3041" t="n">
        <v>0.02207486152407288</v>
      </c>
      <c r="R3041" t="n">
        <v>-0.00383169921950656</v>
      </c>
    </row>
    <row r="3042">
      <c r="F3042" t="n">
        <v>0.08391761102711148</v>
      </c>
      <c r="G3042" t="n">
        <v>0.02794253985424192</v>
      </c>
      <c r="H3042" t="n">
        <v>-0.002896245055697709</v>
      </c>
      <c r="J3042" t="n">
        <v>0.05183744822392332</v>
      </c>
      <c r="K3042" t="n">
        <v>0.02382056965052196</v>
      </c>
      <c r="L3042" t="n">
        <v>-0.004438860482983562</v>
      </c>
      <c r="M3042" t="n">
        <v>0.1286834197330142</v>
      </c>
      <c r="N3042" t="n">
        <v>0.02604281749880924</v>
      </c>
      <c r="O3042" t="n">
        <v>-0.002935667996791385</v>
      </c>
      <c r="P3042" t="n">
        <v>0.2009794460127852</v>
      </c>
      <c r="Q3042" t="n">
        <v>0.02208232933920281</v>
      </c>
      <c r="R3042" t="n">
        <v>-0.00383208238942851</v>
      </c>
    </row>
    <row r="3043">
      <c r="F3043" t="n">
        <v>0.08394554875637819</v>
      </c>
      <c r="G3043" t="n">
        <v>0.02795198947881218</v>
      </c>
      <c r="H3043" t="n">
        <v>-0.002895665922513206</v>
      </c>
      <c r="J3043" t="n">
        <v>0.05187013865340297</v>
      </c>
      <c r="K3043" t="n">
        <v>0.02382862530478321</v>
      </c>
      <c r="L3043" t="n">
        <v>-0.004438416685694721</v>
      </c>
      <c r="M3043" t="n">
        <v>0.1287726682100506</v>
      </c>
      <c r="N3043" t="n">
        <v>0.02605162467415547</v>
      </c>
      <c r="O3043" t="n">
        <v>-0.002935667996791385</v>
      </c>
      <c r="P3043" t="n">
        <v>0.2009448677251991</v>
      </c>
      <c r="Q3043" t="n">
        <v>0.02208979715433274</v>
      </c>
      <c r="R3043" t="n">
        <v>-0.003831316049584609</v>
      </c>
    </row>
    <row r="3044">
      <c r="F3044" t="n">
        <v>0.08392575890060086</v>
      </c>
      <c r="G3044" t="n">
        <v>0.02796143910338244</v>
      </c>
      <c r="H3044" t="n">
        <v>-0.002894908585138461</v>
      </c>
      <c r="J3044" t="n">
        <v>0.0518620890855485</v>
      </c>
      <c r="K3044" t="n">
        <v>0.02383668095904446</v>
      </c>
      <c r="L3044" t="n">
        <v>-0.004438256636591191</v>
      </c>
      <c r="M3044" t="n">
        <v>0.1287504293665175</v>
      </c>
      <c r="N3044" t="n">
        <v>0.0260604318495017</v>
      </c>
      <c r="O3044" t="n">
        <v>-0.002936676526311432</v>
      </c>
      <c r="P3044" t="n">
        <v>0.2010906856969135</v>
      </c>
      <c r="Q3044" t="n">
        <v>0.02209726496946267</v>
      </c>
      <c r="R3044" t="n">
        <v>-0.00383139448362586</v>
      </c>
    </row>
    <row r="3045">
      <c r="F3045" t="n">
        <v>0.08392983047895833</v>
      </c>
      <c r="G3045" t="n">
        <v>0.02797088872795268</v>
      </c>
      <c r="H3045" t="n">
        <v>-0.002895198047050783</v>
      </c>
      <c r="J3045" t="n">
        <v>0.05185403857345829</v>
      </c>
      <c r="K3045" t="n">
        <v>0.02384473661330571</v>
      </c>
      <c r="L3045" t="n">
        <v>-0.004438256636591191</v>
      </c>
      <c r="M3045" t="n">
        <v>0.1287839333565926</v>
      </c>
      <c r="N3045" t="n">
        <v>0.02606923902484793</v>
      </c>
      <c r="O3045" t="n">
        <v>-0.002937263861616695</v>
      </c>
      <c r="P3045" t="n">
        <v>0.2010110026639366</v>
      </c>
      <c r="Q3045" t="n">
        <v>0.0221047327845926</v>
      </c>
      <c r="R3045" t="n">
        <v>-0.003832544016924277</v>
      </c>
    </row>
    <row r="3046">
      <c r="F3046" t="n">
        <v>0.08394583320981316</v>
      </c>
      <c r="G3046" t="n">
        <v>0.02798033835252294</v>
      </c>
      <c r="H3046" t="n">
        <v>-0.002894619123226138</v>
      </c>
      <c r="J3046" t="n">
        <v>0.05186635835158278</v>
      </c>
      <c r="K3046" t="n">
        <v>0.02385279226756697</v>
      </c>
      <c r="L3046" t="n">
        <v>-0.004437812810927532</v>
      </c>
      <c r="M3046" t="n">
        <v>0.1287059432679334</v>
      </c>
      <c r="N3046" t="n">
        <v>0.02607804620019417</v>
      </c>
      <c r="O3046" t="n">
        <v>-0.002936676526311432</v>
      </c>
      <c r="P3046" t="n">
        <v>0.2010666200834787</v>
      </c>
      <c r="Q3046" t="n">
        <v>0.02211220059972253</v>
      </c>
      <c r="R3046" t="n">
        <v>-0.003832160839158138</v>
      </c>
    </row>
    <row r="3047">
      <c r="F3047" t="n">
        <v>0.08393796891874186</v>
      </c>
      <c r="G3047" t="n">
        <v>0.0279897879770932</v>
      </c>
      <c r="H3047" t="n">
        <v>-0.002894619123226138</v>
      </c>
      <c r="J3047" t="n">
        <v>0.05186849220809824</v>
      </c>
      <c r="K3047" t="n">
        <v>0.02386084792182822</v>
      </c>
      <c r="L3047" t="n">
        <v>-0.004438084460403045</v>
      </c>
      <c r="M3047" t="n">
        <v>0.1287115699578506</v>
      </c>
      <c r="N3047" t="n">
        <v>0.0260868533755404</v>
      </c>
      <c r="O3047" t="n">
        <v>-0.002936676526311432</v>
      </c>
      <c r="P3047" t="n">
        <v>0.201077134623567</v>
      </c>
      <c r="Q3047" t="n">
        <v>0.02211966841485246</v>
      </c>
      <c r="R3047" t="n">
        <v>-0.003832160839158138</v>
      </c>
    </row>
    <row r="3048">
      <c r="F3048" t="n">
        <v>0.08396590285692163</v>
      </c>
      <c r="G3048" t="n">
        <v>0.02799923760166345</v>
      </c>
      <c r="H3048" t="n">
        <v>-0.002894152393939873</v>
      </c>
      <c r="J3048" t="n">
        <v>0.05188081159056065</v>
      </c>
      <c r="K3048" t="n">
        <v>0.02386890357608947</v>
      </c>
      <c r="L3048" t="n">
        <v>-0.004439416018897015</v>
      </c>
      <c r="M3048" t="n">
        <v>0.1287171949698144</v>
      </c>
      <c r="N3048" t="n">
        <v>0.02609566055088663</v>
      </c>
      <c r="O3048" t="n">
        <v>-0.002937394254919531</v>
      </c>
      <c r="P3048" t="n">
        <v>0.2011327516561693</v>
      </c>
      <c r="Q3048" t="n">
        <v>0.02212713622998239</v>
      </c>
      <c r="R3048" t="n">
        <v>-0.003831849623177513</v>
      </c>
    </row>
    <row r="3049">
      <c r="F3049" t="n">
        <v>0.08394610106907424</v>
      </c>
      <c r="G3049" t="n">
        <v>0.0280086872262337</v>
      </c>
      <c r="H3049" t="n">
        <v>-0.002893863036571953</v>
      </c>
      <c r="J3049" t="n">
        <v>0.05185238585244566</v>
      </c>
      <c r="K3049" t="n">
        <v>0.02387695923035072</v>
      </c>
      <c r="L3049" t="n">
        <v>-0.004438084460403045</v>
      </c>
      <c r="M3049" t="n">
        <v>0.1288064435116225</v>
      </c>
      <c r="N3049" t="n">
        <v>0.02610446772623286</v>
      </c>
      <c r="O3049" t="n">
        <v>-0.002937688023721903</v>
      </c>
      <c r="P3049" t="n">
        <v>0.201053053130415</v>
      </c>
      <c r="Q3049" t="n">
        <v>0.02213460404511232</v>
      </c>
      <c r="R3049" t="n">
        <v>-0.003832232808139831</v>
      </c>
    </row>
    <row r="3050">
      <c r="F3050" t="n">
        <v>0.08396209913700786</v>
      </c>
      <c r="G3050" t="n">
        <v>0.02801813685080396</v>
      </c>
      <c r="H3050" t="n">
        <v>-0.002893573679204032</v>
      </c>
      <c r="J3050" t="n">
        <v>0.05185451772777856</v>
      </c>
      <c r="K3050" t="n">
        <v>0.02388501488461197</v>
      </c>
      <c r="L3050" t="n">
        <v>-0.004439416018897015</v>
      </c>
      <c r="M3050" t="n">
        <v>0.128756315590584</v>
      </c>
      <c r="N3050" t="n">
        <v>0.0261132749015791</v>
      </c>
      <c r="O3050" t="n">
        <v>-0.002937981792524275</v>
      </c>
      <c r="P3050" t="n">
        <v>0.201108667742574</v>
      </c>
      <c r="Q3050" t="n">
        <v>0.02214207186024225</v>
      </c>
      <c r="R3050" t="n">
        <v>-0.003832232808139831</v>
      </c>
    </row>
    <row r="3051">
      <c r="F3051" t="n">
        <v>0.08399003120263973</v>
      </c>
      <c r="G3051" t="n">
        <v>0.02802758647537421</v>
      </c>
      <c r="H3051" t="n">
        <v>-0.002893573679204032</v>
      </c>
      <c r="J3051" t="n">
        <v>0.05185664908445695</v>
      </c>
      <c r="K3051" t="n">
        <v>0.02389307053887322</v>
      </c>
      <c r="L3051" t="n">
        <v>-0.004439416018897015</v>
      </c>
      <c r="M3051" t="n">
        <v>0.128817688516682</v>
      </c>
      <c r="N3051" t="n">
        <v>0.02612208207692533</v>
      </c>
      <c r="O3051" t="n">
        <v>-0.002937394254919531</v>
      </c>
      <c r="P3051" t="n">
        <v>0.2010289605261923</v>
      </c>
      <c r="Q3051" t="n">
        <v>0.02214953967537218</v>
      </c>
      <c r="R3051" t="n">
        <v>-0.003831849623177513</v>
      </c>
    </row>
    <row r="3052">
      <c r="F3052" t="n">
        <v>0.0839702226650455</v>
      </c>
      <c r="G3052" t="n">
        <v>0.02803703609994447</v>
      </c>
      <c r="H3052" t="n">
        <v>-0.0028922403357708</v>
      </c>
      <c r="J3052" t="n">
        <v>0.05185877992222922</v>
      </c>
      <c r="K3052" t="n">
        <v>0.02390112619313448</v>
      </c>
      <c r="L3052" t="n">
        <v>-0.004438344030652608</v>
      </c>
      <c r="M3052" t="n">
        <v>0.128795431744849</v>
      </c>
      <c r="N3052" t="n">
        <v>0.02613088925227156</v>
      </c>
      <c r="O3052" t="n">
        <v>-0.002938408604819675</v>
      </c>
      <c r="P3052" t="n">
        <v>0.2011747897020079</v>
      </c>
      <c r="Q3052" t="n">
        <v>0.02215700749050211</v>
      </c>
      <c r="R3052" t="n">
        <v>-0.003831915112241194</v>
      </c>
    </row>
    <row r="3053">
      <c r="F3053" t="n">
        <v>0.08396234650038112</v>
      </c>
      <c r="G3053" t="n">
        <v>0.02804648572451472</v>
      </c>
      <c r="H3053" t="n">
        <v>-0.002892818841688547</v>
      </c>
      <c r="J3053" t="n">
        <v>0.05189147157004895</v>
      </c>
      <c r="K3053" t="n">
        <v>0.02390918184739573</v>
      </c>
      <c r="L3053" t="n">
        <v>-0.004439675667025441</v>
      </c>
      <c r="M3053" t="n">
        <v>0.1287731721700515</v>
      </c>
      <c r="N3053" t="n">
        <v>0.02613969642761779</v>
      </c>
      <c r="O3053" t="n">
        <v>-0.002938702475067182</v>
      </c>
      <c r="P3053" t="n">
        <v>0.2010950759672153</v>
      </c>
      <c r="Q3053" t="n">
        <v>0.02216447530563204</v>
      </c>
      <c r="R3053" t="n">
        <v>-0.003831915112241194</v>
      </c>
    </row>
    <row r="3054">
      <c r="F3054" t="n">
        <v>0.08400221185330836</v>
      </c>
      <c r="G3054" t="n">
        <v>0.02805593534908497</v>
      </c>
      <c r="H3054" t="n">
        <v>-0.002892529588729674</v>
      </c>
      <c r="J3054" t="n">
        <v>0.05186304004004905</v>
      </c>
      <c r="K3054" t="n">
        <v>0.02391723750165698</v>
      </c>
      <c r="L3054" t="n">
        <v>-0.004439675667025441</v>
      </c>
      <c r="M3054" t="n">
        <v>0.1288066655501134</v>
      </c>
      <c r="N3054" t="n">
        <v>0.02614850360296403</v>
      </c>
      <c r="O3054" t="n">
        <v>-0.002938408604819675</v>
      </c>
      <c r="P3054" t="n">
        <v>0.2011506880474133</v>
      </c>
      <c r="Q3054" t="n">
        <v>0.02217194312076197</v>
      </c>
      <c r="R3054" t="n">
        <v>-0.003832681495263642</v>
      </c>
    </row>
    <row r="3055">
      <c r="F3055" t="n">
        <v>0.0840062689241311</v>
      </c>
      <c r="G3055" t="n">
        <v>0.02806538497365523</v>
      </c>
      <c r="H3055" t="n">
        <v>-0.002891486850085847</v>
      </c>
      <c r="J3055" t="n">
        <v>0.05186516931959342</v>
      </c>
      <c r="K3055" t="n">
        <v>0.02392529315591823</v>
      </c>
      <c r="L3055" t="n">
        <v>-0.004439675667025441</v>
      </c>
      <c r="M3055" t="n">
        <v>0.1287844014930201</v>
      </c>
      <c r="N3055" t="n">
        <v>0.02615731077831026</v>
      </c>
      <c r="O3055" t="n">
        <v>-0.002938702475067182</v>
      </c>
      <c r="P3055" t="n">
        <v>0.2011160773721828</v>
      </c>
      <c r="Q3055" t="n">
        <v>0.0221794109358919</v>
      </c>
      <c r="R3055" t="n">
        <v>-0.00383153192072997</v>
      </c>
    </row>
    <row r="3056">
      <c r="F3056" t="n">
        <v>0.08398645084874556</v>
      </c>
      <c r="G3056" t="n">
        <v>0.02807483459822549</v>
      </c>
      <c r="H3056" t="n">
        <v>-0.002891486850085847</v>
      </c>
      <c r="J3056" t="n">
        <v>0.05188767357639085</v>
      </c>
      <c r="K3056" t="n">
        <v>0.02393334881017948</v>
      </c>
      <c r="L3056" t="n">
        <v>-0.004439035416326876</v>
      </c>
      <c r="M3056" t="n">
        <v>0.1288457716375857</v>
      </c>
      <c r="N3056" t="n">
        <v>0.02616611795365649</v>
      </c>
      <c r="O3056" t="n">
        <v>-0.002940307810364935</v>
      </c>
      <c r="P3056" t="n">
        <v>0.201216800947282</v>
      </c>
      <c r="Q3056" t="n">
        <v>0.02218687875102183</v>
      </c>
      <c r="R3056" t="n">
        <v>-0.003831590938547528</v>
      </c>
    </row>
    <row r="3057">
      <c r="F3057" t="n">
        <v>0.08397856677086998</v>
      </c>
      <c r="G3057" t="n">
        <v>0.02808428422279574</v>
      </c>
      <c r="H3057" t="n">
        <v>-0.002891775998770855</v>
      </c>
      <c r="J3057" t="n">
        <v>0.05187961428012108</v>
      </c>
      <c r="K3057" t="n">
        <v>0.02394140446444074</v>
      </c>
      <c r="L3057" t="n">
        <v>-0.004439479319868508</v>
      </c>
      <c r="M3057" t="n">
        <v>0.1288235036590578</v>
      </c>
      <c r="N3057" t="n">
        <v>0.02617492512900272</v>
      </c>
      <c r="O3057" t="n">
        <v>-0.002940013838378296</v>
      </c>
      <c r="P3057" t="n">
        <v>0.201182185994196</v>
      </c>
      <c r="Q3057" t="n">
        <v>0.02219434656615176</v>
      </c>
      <c r="R3057" t="n">
        <v>-0.003832740530788316</v>
      </c>
    </row>
    <row r="3058">
      <c r="F3058" t="n">
        <v>0.0840064931009325</v>
      </c>
      <c r="G3058" t="n">
        <v>0.02809373384736599</v>
      </c>
      <c r="H3058" t="n">
        <v>-0.002892065147455864</v>
      </c>
      <c r="J3058" t="n">
        <v>0.05189193038618756</v>
      </c>
      <c r="K3058" t="n">
        <v>0.02394946011870199</v>
      </c>
      <c r="L3058" t="n">
        <v>-0.004438591512785243</v>
      </c>
      <c r="M3058" t="n">
        <v>0.1288012328781737</v>
      </c>
      <c r="N3058" t="n">
        <v>0.02618373230434896</v>
      </c>
      <c r="O3058" t="n">
        <v>-0.002940013838378296</v>
      </c>
      <c r="P3058" t="n">
        <v>0.2011024525972673</v>
      </c>
      <c r="Q3058" t="n">
        <v>0.02220181438128169</v>
      </c>
      <c r="R3058" t="n">
        <v>-0.003832740530788316</v>
      </c>
    </row>
    <row r="3059">
      <c r="F3059" t="n">
        <v>0.08399860547220342</v>
      </c>
      <c r="G3059" t="n">
        <v>0.02810318347193625</v>
      </c>
      <c r="H3059" t="n">
        <v>-0.002891486850085847</v>
      </c>
      <c r="J3059" t="n">
        <v>0.05187368123612995</v>
      </c>
      <c r="K3059" t="n">
        <v>0.02395751577296324</v>
      </c>
      <c r="L3059" t="n">
        <v>-0.004439923223410141</v>
      </c>
      <c r="M3059" t="n">
        <v>0.1288626013472174</v>
      </c>
      <c r="N3059" t="n">
        <v>0.02619253947969519</v>
      </c>
      <c r="O3059" t="n">
        <v>-0.002940446109721342</v>
      </c>
      <c r="P3059" t="n">
        <v>0.2011580608506469</v>
      </c>
      <c r="Q3059" t="n">
        <v>0.02220928219641162</v>
      </c>
      <c r="R3059" t="n">
        <v>-0.00383235733337472</v>
      </c>
    </row>
    <row r="3060">
      <c r="F3060" t="n">
        <v>0.0840265306813307</v>
      </c>
      <c r="G3060" t="n">
        <v>0.0281126330965065</v>
      </c>
      <c r="H3060" t="n">
        <v>-0.002890445461555334</v>
      </c>
      <c r="J3060" t="n">
        <v>0.05187580791359586</v>
      </c>
      <c r="K3060" t="n">
        <v>0.02396557142722449</v>
      </c>
      <c r="L3060" t="n">
        <v>-0.00443927082499248</v>
      </c>
      <c r="M3060" t="n">
        <v>0.1288403266441172</v>
      </c>
      <c r="N3060" t="n">
        <v>0.02620134665504142</v>
      </c>
      <c r="O3060" t="n">
        <v>-0.002940740183739716</v>
      </c>
      <c r="P3060" t="n">
        <v>0.2012136696495641</v>
      </c>
      <c r="Q3060" t="n">
        <v>0.02221675001154155</v>
      </c>
      <c r="R3060" t="n">
        <v>-0.003831643499045221</v>
      </c>
    </row>
    <row r="3061">
      <c r="F3061" t="n">
        <v>0.08403057831316799</v>
      </c>
      <c r="G3061" t="n">
        <v>0.02812208272107676</v>
      </c>
      <c r="H3061" t="n">
        <v>-0.002890156417009179</v>
      </c>
      <c r="J3061" t="n">
        <v>0.05189831169446772</v>
      </c>
      <c r="K3061" t="n">
        <v>0.02397362708148574</v>
      </c>
      <c r="L3061" t="n">
        <v>-0.00443927082499248</v>
      </c>
      <c r="M3061" t="n">
        <v>0.1288738127488545</v>
      </c>
      <c r="N3061" t="n">
        <v>0.02621015383038765</v>
      </c>
      <c r="O3061" t="n">
        <v>-0.002940446109721342</v>
      </c>
      <c r="P3061" t="n">
        <v>0.2012692790109413</v>
      </c>
      <c r="Q3061" t="n">
        <v>0.02222421782667148</v>
      </c>
      <c r="R3061" t="n">
        <v>-0.003831643499045221</v>
      </c>
    </row>
    <row r="3062">
      <c r="F3062" t="n">
        <v>0.08402268515566083</v>
      </c>
      <c r="G3062" t="n">
        <v>0.02813153234564701</v>
      </c>
      <c r="H3062" t="n">
        <v>-0.002890445461555334</v>
      </c>
      <c r="J3062" t="n">
        <v>0.05190043775451056</v>
      </c>
      <c r="K3062" t="n">
        <v>0.023981682735747</v>
      </c>
      <c r="L3062" t="n">
        <v>-0.00443927082499248</v>
      </c>
      <c r="M3062" t="n">
        <v>0.1288236511973554</v>
      </c>
      <c r="N3062" t="n">
        <v>0.02621896100573388</v>
      </c>
      <c r="O3062" t="n">
        <v>-0.002940740183739716</v>
      </c>
      <c r="P3062" t="n">
        <v>0.2012346510452894</v>
      </c>
      <c r="Q3062" t="n">
        <v>0.02223168564180141</v>
      </c>
      <c r="R3062" t="n">
        <v>-0.003832793107055736</v>
      </c>
    </row>
    <row r="3063">
      <c r="F3063" t="n">
        <v>0.0840386688569888</v>
      </c>
      <c r="G3063" t="n">
        <v>0.02814098197021726</v>
      </c>
      <c r="H3063" t="n">
        <v>-0.002890445461555334</v>
      </c>
      <c r="J3063" t="n">
        <v>0.05191275253018092</v>
      </c>
      <c r="K3063" t="n">
        <v>0.02398973839000825</v>
      </c>
      <c r="L3063" t="n">
        <v>-0.00443927082499248</v>
      </c>
      <c r="M3063" t="n">
        <v>0.1288850174246642</v>
      </c>
      <c r="N3063" t="n">
        <v>0.02622776818108012</v>
      </c>
      <c r="O3063" t="n">
        <v>-0.002941328331776464</v>
      </c>
      <c r="P3063" t="n">
        <v>0.2011548994790595</v>
      </c>
      <c r="Q3063" t="n">
        <v>0.02223915345693134</v>
      </c>
      <c r="R3063" t="n">
        <v>-0.003832409904385564</v>
      </c>
    </row>
    <row r="3064">
      <c r="F3064" t="n">
        <v>0.08400689169496445</v>
      </c>
      <c r="G3064" t="n">
        <v>0.02815043159478752</v>
      </c>
      <c r="H3064" t="n">
        <v>-0.002889694361963061</v>
      </c>
      <c r="J3064" t="n">
        <v>0.05190468830901053</v>
      </c>
      <c r="K3064" t="n">
        <v>0.0239977940442695</v>
      </c>
      <c r="L3064" t="n">
        <v>-0.004440382025373807</v>
      </c>
      <c r="M3064" t="n">
        <v>0.1288627337548212</v>
      </c>
      <c r="N3064" t="n">
        <v>0.02623657535642635</v>
      </c>
      <c r="O3064" t="n">
        <v>-0.002942351765838375</v>
      </c>
      <c r="P3064" t="n">
        <v>0.2012105053864678</v>
      </c>
      <c r="Q3064" t="n">
        <v>0.02224662127206127</v>
      </c>
      <c r="R3064" t="n">
        <v>-0.003832072816882083</v>
      </c>
    </row>
    <row r="3065">
      <c r="F3065" t="n">
        <v>0.08401093182135766</v>
      </c>
      <c r="G3065" t="n">
        <v>0.02815988121935778</v>
      </c>
      <c r="H3065" t="n">
        <v>-0.002889116480878777</v>
      </c>
      <c r="J3065" t="n">
        <v>0.05189662314065029</v>
      </c>
      <c r="K3065" t="n">
        <v>0.02400584969853075</v>
      </c>
      <c r="L3065" t="n">
        <v>-0.004439050177135842</v>
      </c>
      <c r="M3065" t="n">
        <v>0.1288683313282041</v>
      </c>
      <c r="N3065" t="n">
        <v>0.02624538253177258</v>
      </c>
      <c r="O3065" t="n">
        <v>-0.00294205758949706</v>
      </c>
      <c r="P3065" t="n">
        <v>0.201220989825846</v>
      </c>
      <c r="Q3065" t="n">
        <v>0.0222540890871912</v>
      </c>
      <c r="R3065" t="n">
        <v>-0.003832072816882083</v>
      </c>
    </row>
    <row r="3066">
      <c r="F3066" t="n">
        <v>0.08401497037482306</v>
      </c>
      <c r="G3066" t="n">
        <v>0.02816933084392802</v>
      </c>
      <c r="H3066" t="n">
        <v>-0.002889694361963061</v>
      </c>
      <c r="J3066" t="n">
        <v>0.05188855702500529</v>
      </c>
      <c r="K3066" t="n">
        <v>0.024013905352792</v>
      </c>
      <c r="L3066" t="n">
        <v>-0.004439938075961151</v>
      </c>
      <c r="M3066" t="n">
        <v>0.1288181580109183</v>
      </c>
      <c r="N3066" t="n">
        <v>0.02625418970711882</v>
      </c>
      <c r="O3066" t="n">
        <v>-0.002942351765838375</v>
      </c>
      <c r="P3066" t="n">
        <v>0.2012765959638082</v>
      </c>
      <c r="Q3066" t="n">
        <v>0.02226155690232113</v>
      </c>
      <c r="R3066" t="n">
        <v>-0.003832072816882083</v>
      </c>
    </row>
    <row r="3067">
      <c r="F3067" t="n">
        <v>0.08405483106433592</v>
      </c>
      <c r="G3067" t="n">
        <v>0.02817878046849828</v>
      </c>
      <c r="H3067" t="n">
        <v>-0.002889694361963061</v>
      </c>
      <c r="J3067" t="n">
        <v>0.05191106022302146</v>
      </c>
      <c r="K3067" t="n">
        <v>0.02402196100705326</v>
      </c>
      <c r="L3067" t="n">
        <v>-0.004440382025373807</v>
      </c>
      <c r="M3067" t="n">
        <v>0.1288516362646922</v>
      </c>
      <c r="N3067" t="n">
        <v>0.02626299688246505</v>
      </c>
      <c r="O3067" t="n">
        <v>-0.002941469236814428</v>
      </c>
      <c r="P3067" t="n">
        <v>0.2012419543758946</v>
      </c>
      <c r="Q3067" t="n">
        <v>0.02226902471745106</v>
      </c>
      <c r="R3067" t="n">
        <v>-0.003832456024163771</v>
      </c>
    </row>
    <row r="3068">
      <c r="F3068" t="n">
        <v>0.08404692604267822</v>
      </c>
      <c r="G3068" t="n">
        <v>0.02818823009306854</v>
      </c>
      <c r="H3068" t="n">
        <v>-0.002888366727965387</v>
      </c>
      <c r="J3068" t="n">
        <v>0.0519233734479064</v>
      </c>
      <c r="K3068" t="n">
        <v>0.0240300166613145</v>
      </c>
      <c r="L3068" t="n">
        <v>-0.004439705312103065</v>
      </c>
      <c r="M3068" t="n">
        <v>0.1288293425089753</v>
      </c>
      <c r="N3068" t="n">
        <v>0.02627180405781128</v>
      </c>
      <c r="O3068" t="n">
        <v>-0.002943083819638197</v>
      </c>
      <c r="P3068" t="n">
        <v>0.2012975597647871</v>
      </c>
      <c r="Q3068" t="n">
        <v>0.02227649253258099</v>
      </c>
      <c r="R3068" t="n">
        <v>-0.003832112488839285</v>
      </c>
    </row>
    <row r="3069">
      <c r="F3069" t="n">
        <v>0.08403901864067898</v>
      </c>
      <c r="G3069" t="n">
        <v>0.02819767971763879</v>
      </c>
      <c r="H3069" t="n">
        <v>-0.00288807789129259</v>
      </c>
      <c r="J3069" t="n">
        <v>0.05192549606243749</v>
      </c>
      <c r="K3069" t="n">
        <v>0.02403807231557576</v>
      </c>
      <c r="L3069" t="n">
        <v>-0.004440593253165486</v>
      </c>
      <c r="M3069" t="n">
        <v>0.1288628185162845</v>
      </c>
      <c r="N3069" t="n">
        <v>0.02628061123315751</v>
      </c>
      <c r="O3069" t="n">
        <v>-0.002942789540684129</v>
      </c>
      <c r="P3069" t="n">
        <v>0.2012177869789053</v>
      </c>
      <c r="Q3069" t="n">
        <v>0.02228396034771092</v>
      </c>
      <c r="R3069" t="n">
        <v>-0.003831729277590401</v>
      </c>
    </row>
    <row r="3070">
      <c r="F3070" t="n">
        <v>0.0840549937519926</v>
      </c>
      <c r="G3070" t="n">
        <v>0.02820712934220904</v>
      </c>
      <c r="H3070" t="n">
        <v>-0.00288807789129259</v>
      </c>
      <c r="J3070" t="n">
        <v>0.05191742742970606</v>
      </c>
      <c r="K3070" t="n">
        <v>0.02404612796983701</v>
      </c>
      <c r="L3070" t="n">
        <v>-0.004439705312103065</v>
      </c>
      <c r="M3070" t="n">
        <v>0.1289241807993596</v>
      </c>
      <c r="N3070" t="n">
        <v>0.02628941840850375</v>
      </c>
      <c r="O3070" t="n">
        <v>-0.002942495261730061</v>
      </c>
      <c r="P3070" t="n">
        <v>0.2012733906399718</v>
      </c>
      <c r="Q3070" t="n">
        <v>0.02229142816284085</v>
      </c>
      <c r="R3070" t="n">
        <v>-0.003832112488839285</v>
      </c>
    </row>
    <row r="3071">
      <c r="F3071" t="n">
        <v>0.08403513954713426</v>
      </c>
      <c r="G3071" t="n">
        <v>0.0282165789667793</v>
      </c>
      <c r="H3071" t="n">
        <v>-0.002888655564638183</v>
      </c>
      <c r="J3071" t="n">
        <v>0.05189916691311762</v>
      </c>
      <c r="K3071" t="n">
        <v>0.02405418362409826</v>
      </c>
      <c r="L3071" t="n">
        <v>-0.004439261341571855</v>
      </c>
      <c r="M3071" t="n">
        <v>0.1288739940365389</v>
      </c>
      <c r="N3071" t="n">
        <v>0.02629822558384998</v>
      </c>
      <c r="O3071" t="n">
        <v>-0.002942495261730061</v>
      </c>
      <c r="P3071" t="n">
        <v>0.2013289950346027</v>
      </c>
      <c r="Q3071" t="n">
        <v>0.02229889597797078</v>
      </c>
      <c r="R3071" t="n">
        <v>-0.003832495700088169</v>
      </c>
    </row>
    <row r="3072">
      <c r="F3072" t="n">
        <v>0.0840511119150415</v>
      </c>
      <c r="G3072" t="n">
        <v>0.02822602859134955</v>
      </c>
      <c r="H3072" t="n">
        <v>-0.002887040646533573</v>
      </c>
      <c r="J3072" t="n">
        <v>0.05192166961562586</v>
      </c>
      <c r="K3072" t="n">
        <v>0.02406223927835952</v>
      </c>
      <c r="L3072" t="n">
        <v>-0.004439460382327042</v>
      </c>
      <c r="M3072" t="n">
        <v>0.1289353551877331</v>
      </c>
      <c r="N3072" t="n">
        <v>0.02630703275919621</v>
      </c>
      <c r="O3072" t="n">
        <v>-0.002944407316079731</v>
      </c>
      <c r="P3072" t="n">
        <v>0.2013846001797781</v>
      </c>
      <c r="Q3072" t="n">
        <v>0.02230636379310071</v>
      </c>
      <c r="R3072" t="n">
        <v>-0.003832912154110076</v>
      </c>
    </row>
    <row r="3073">
      <c r="F3073" t="n">
        <v>0.0840551398599278</v>
      </c>
      <c r="G3073" t="n">
        <v>0.02823547821591981</v>
      </c>
      <c r="H3073" t="n">
        <v>-0.002887618112409467</v>
      </c>
      <c r="J3073" t="n">
        <v>0.05190340720255734</v>
      </c>
      <c r="K3073" t="n">
        <v>0.02407029493262076</v>
      </c>
      <c r="L3073" t="n">
        <v>-0.004439460382327042</v>
      </c>
      <c r="M3073" t="n">
        <v>0.1289130513400237</v>
      </c>
      <c r="N3073" t="n">
        <v>0.02631583993454244</v>
      </c>
      <c r="O3073" t="n">
        <v>-0.00294352417051402</v>
      </c>
      <c r="P3073" t="n">
        <v>0.2013950756110198</v>
      </c>
      <c r="Q3073" t="n">
        <v>0.02231383160823064</v>
      </c>
      <c r="R3073" t="n">
        <v>-0.003831762510392587</v>
      </c>
    </row>
    <row r="3074">
      <c r="F3074" t="n">
        <v>0.08404722217337826</v>
      </c>
      <c r="G3074" t="n">
        <v>0.02824492784049006</v>
      </c>
      <c r="H3074" t="n">
        <v>-0.002887906845347414</v>
      </c>
      <c r="J3074" t="n">
        <v>0.0519157181325544</v>
      </c>
      <c r="K3074" t="n">
        <v>0.02407835058688202</v>
      </c>
      <c r="L3074" t="n">
        <v>-0.004439904372764318</v>
      </c>
      <c r="M3074" t="n">
        <v>0.128946522840851</v>
      </c>
      <c r="N3074" t="n">
        <v>0.02632464710988868</v>
      </c>
      <c r="O3074" t="n">
        <v>-0.002944407316079731</v>
      </c>
      <c r="P3074" t="n">
        <v>0.2013604182037132</v>
      </c>
      <c r="Q3074" t="n">
        <v>0.02232129942336057</v>
      </c>
      <c r="R3074" t="n">
        <v>-0.003832912154110076</v>
      </c>
    </row>
    <row r="3075">
      <c r="F3075" t="n">
        <v>0.08406319102966014</v>
      </c>
      <c r="G3075" t="n">
        <v>0.02825437746506031</v>
      </c>
      <c r="H3075" t="n">
        <v>-0.00288600474488468</v>
      </c>
      <c r="J3075" t="n">
        <v>0.05191783717794987</v>
      </c>
      <c r="K3075" t="n">
        <v>0.02408640624114327</v>
      </c>
      <c r="L3075" t="n">
        <v>-0.004440979317900325</v>
      </c>
      <c r="M3075" t="n">
        <v>0.1288963248761782</v>
      </c>
      <c r="N3075" t="n">
        <v>0.02633345428523491</v>
      </c>
      <c r="O3075" t="n">
        <v>-0.002944407316079731</v>
      </c>
      <c r="P3075" t="n">
        <v>0.2012806248340266</v>
      </c>
      <c r="Q3075" t="n">
        <v>0.0223287672384905</v>
      </c>
      <c r="R3075" t="n">
        <v>-0.003831762510392587</v>
      </c>
    </row>
    <row r="3076">
      <c r="F3076" t="n">
        <v>0.08407915911734529</v>
      </c>
      <c r="G3076" t="n">
        <v>0.02826382708963057</v>
      </c>
      <c r="H3076" t="n">
        <v>-0.00288600474488468</v>
      </c>
      <c r="J3076" t="n">
        <v>0.05194033968948809</v>
      </c>
      <c r="K3076" t="n">
        <v>0.02409446189540452</v>
      </c>
      <c r="L3076" t="n">
        <v>-0.004440091299640397</v>
      </c>
      <c r="M3076" t="n">
        <v>0.1289019033763238</v>
      </c>
      <c r="N3076" t="n">
        <v>0.02634226146058114</v>
      </c>
      <c r="O3076" t="n">
        <v>-0.002945439404342366</v>
      </c>
      <c r="P3076" t="n">
        <v>0.2014264941150142</v>
      </c>
      <c r="Q3076" t="n">
        <v>0.02233623505362043</v>
      </c>
      <c r="R3076" t="n">
        <v>-0.003832172532637565</v>
      </c>
    </row>
    <row r="3077">
      <c r="F3077" t="n">
        <v>0.08407123590579629</v>
      </c>
      <c r="G3077" t="n">
        <v>0.02827327671420083</v>
      </c>
      <c r="H3077" t="n">
        <v>-0.002886870632896946</v>
      </c>
      <c r="J3077" t="n">
        <v>0.05193226590086777</v>
      </c>
      <c r="K3077" t="n">
        <v>0.02410251754966578</v>
      </c>
      <c r="L3077" t="n">
        <v>-0.004440535308770361</v>
      </c>
      <c r="M3077" t="n">
        <v>0.1288795894441161</v>
      </c>
      <c r="N3077" t="n">
        <v>0.02635106863592737</v>
      </c>
      <c r="O3077" t="n">
        <v>-0.00294455594921209</v>
      </c>
      <c r="P3077" t="n">
        <v>0.201346695072049</v>
      </c>
      <c r="Q3077" t="n">
        <v>0.02234370286875036</v>
      </c>
      <c r="R3077" t="n">
        <v>-0.003831789315384301</v>
      </c>
    </row>
    <row r="3078">
      <c r="F3078" t="n">
        <v>0.08406331031661254</v>
      </c>
      <c r="G3078" t="n">
        <v>0.02828272633877107</v>
      </c>
      <c r="H3078" t="n">
        <v>-0.00288600474488468</v>
      </c>
      <c r="J3078" t="n">
        <v>0.05193438358226453</v>
      </c>
      <c r="K3078" t="n">
        <v>0.02411057320392702</v>
      </c>
      <c r="L3078" t="n">
        <v>-0.004439647290510433</v>
      </c>
      <c r="M3078" t="n">
        <v>0.1289409466289308</v>
      </c>
      <c r="N3078" t="n">
        <v>0.0263598758112736</v>
      </c>
      <c r="O3078" t="n">
        <v>-0.00294455594921209</v>
      </c>
      <c r="P3078" t="n">
        <v>0.2014474334667852</v>
      </c>
      <c r="Q3078" t="n">
        <v>0.02235117068388029</v>
      </c>
      <c r="R3078" t="n">
        <v>-0.003831789315384301</v>
      </c>
    </row>
    <row r="3079">
      <c r="F3079" t="n">
        <v>0.08410316662593545</v>
      </c>
      <c r="G3079" t="n">
        <v>0.02829217596334133</v>
      </c>
      <c r="H3079" t="n">
        <v>-0.002886582003559524</v>
      </c>
      <c r="J3079" t="n">
        <v>0.0519466933686676</v>
      </c>
      <c r="K3079" t="n">
        <v>0.02411862885818828</v>
      </c>
      <c r="L3079" t="n">
        <v>-0.004439647290510433</v>
      </c>
      <c r="M3079" t="n">
        <v>0.128918628769899</v>
      </c>
      <c r="N3079" t="n">
        <v>0.02636868298661984</v>
      </c>
      <c r="O3079" t="n">
        <v>-0.002945590583870054</v>
      </c>
      <c r="P3079" t="n">
        <v>0.2013676277740132</v>
      </c>
      <c r="Q3079" t="n">
        <v>0.02235863849901022</v>
      </c>
      <c r="R3079" t="n">
        <v>-0.003832938967144092</v>
      </c>
    </row>
    <row r="3080">
      <c r="F3080" t="n">
        <v>0.08407134494833993</v>
      </c>
      <c r="G3080" t="n">
        <v>0.02830162558791159</v>
      </c>
      <c r="H3080" t="n">
        <v>-0.002885835762242017</v>
      </c>
      <c r="J3080" t="n">
        <v>0.05192842452494074</v>
      </c>
      <c r="K3080" t="n">
        <v>0.02412668451244953</v>
      </c>
      <c r="L3080" t="n">
        <v>-0.004440266083839432</v>
      </c>
      <c r="M3080" t="n">
        <v>0.1289799853715288</v>
      </c>
      <c r="N3080" t="n">
        <v>0.02637749016196607</v>
      </c>
      <c r="O3080" t="n">
        <v>-0.002945885172387292</v>
      </c>
      <c r="P3080" t="n">
        <v>0.2014232301175692</v>
      </c>
      <c r="Q3080" t="n">
        <v>0.02236610631414014</v>
      </c>
      <c r="R3080" t="n">
        <v>-0.003831809699942893</v>
      </c>
    </row>
    <row r="3081">
      <c r="F3081" t="n">
        <v>0.08407535990412129</v>
      </c>
      <c r="G3081" t="n">
        <v>0.02831107521248184</v>
      </c>
      <c r="H3081" t="n">
        <v>-0.002885835762242017</v>
      </c>
      <c r="J3081" t="n">
        <v>0.05193054041658024</v>
      </c>
      <c r="K3081" t="n">
        <v>0.02413474016671078</v>
      </c>
      <c r="L3081" t="n">
        <v>-0.004440266083839432</v>
      </c>
      <c r="M3081" t="n">
        <v>0.1289855565618767</v>
      </c>
      <c r="N3081" t="n">
        <v>0.0263862973373123</v>
      </c>
      <c r="O3081" t="n">
        <v>-0.002946179760904531</v>
      </c>
      <c r="P3081" t="n">
        <v>0.201388555654739</v>
      </c>
      <c r="Q3081" t="n">
        <v>0.02237357412927007</v>
      </c>
      <c r="R3081" t="n">
        <v>-0.003832959357818663</v>
      </c>
    </row>
    <row r="3082">
      <c r="F3082" t="n">
        <v>0.08409132056000501</v>
      </c>
      <c r="G3082" t="n">
        <v>0.02832052483705209</v>
      </c>
      <c r="H3082" t="n">
        <v>-0.002885835762242017</v>
      </c>
      <c r="J3082" t="n">
        <v>0.05193265578171306</v>
      </c>
      <c r="K3082" t="n">
        <v>0.02414279582097204</v>
      </c>
      <c r="L3082" t="n">
        <v>-0.004440266083839432</v>
      </c>
      <c r="M3082" t="n">
        <v>0.1289911260664821</v>
      </c>
      <c r="N3082" t="n">
        <v>0.02639510451265853</v>
      </c>
      <c r="O3082" t="n">
        <v>-0.002946179760904531</v>
      </c>
      <c r="P3082" t="n">
        <v>0.2013990178305994</v>
      </c>
      <c r="Q3082" t="n">
        <v>0.02238104194440001</v>
      </c>
      <c r="R3082" t="n">
        <v>-0.003832959357818663</v>
      </c>
    </row>
    <row r="3083">
      <c r="F3083" t="n">
        <v>0.08408338509536251</v>
      </c>
      <c r="G3083" t="n">
        <v>0.02832997446162235</v>
      </c>
      <c r="H3083" t="n">
        <v>-0.002885258710499917</v>
      </c>
      <c r="J3083" t="n">
        <v>0.0519347706200876</v>
      </c>
      <c r="K3083" t="n">
        <v>0.02415085147523328</v>
      </c>
      <c r="L3083" t="n">
        <v>-0.004440710110447815</v>
      </c>
      <c r="M3083" t="n">
        <v>0.1289687997945604</v>
      </c>
      <c r="N3083" t="n">
        <v>0.02640391168800476</v>
      </c>
      <c r="O3083" t="n">
        <v>-0.002945885172387292</v>
      </c>
      <c r="P3083" t="n">
        <v>0.2014094788533048</v>
      </c>
      <c r="Q3083" t="n">
        <v>0.02238850975952994</v>
      </c>
      <c r="R3083" t="n">
        <v>-0.003832192919234816</v>
      </c>
    </row>
    <row r="3084">
      <c r="F3084" t="n">
        <v>0.0840993434065766</v>
      </c>
      <c r="G3084" t="n">
        <v>0.0283394240861926</v>
      </c>
      <c r="H3084" t="n">
        <v>-0.002884802231665065</v>
      </c>
      <c r="J3084" t="n">
        <v>0.05194707861994534</v>
      </c>
      <c r="K3084" t="n">
        <v>0.02415890712949454</v>
      </c>
      <c r="L3084" t="n">
        <v>-0.004440872759341209</v>
      </c>
      <c r="M3084" t="n">
        <v>0.1289464707234638</v>
      </c>
      <c r="N3084" t="n">
        <v>0.026412718863351</v>
      </c>
      <c r="O3084" t="n">
        <v>-0.002946628060533691</v>
      </c>
      <c r="P3084" t="n">
        <v>0.20141993874024</v>
      </c>
      <c r="Q3084" t="n">
        <v>0.02239597757465987</v>
      </c>
      <c r="R3084" t="n">
        <v>-0.003832590112824136</v>
      </c>
    </row>
    <row r="3085">
      <c r="F3085" t="n">
        <v>0.08410335246935569</v>
      </c>
      <c r="G3085" t="n">
        <v>0.02834887371076286</v>
      </c>
      <c r="H3085" t="n">
        <v>-0.002884513809126406</v>
      </c>
      <c r="J3085" t="n">
        <v>0.05192880481568368</v>
      </c>
      <c r="K3085" t="n">
        <v>0.02416696278375579</v>
      </c>
      <c r="L3085" t="n">
        <v>-0.004439984673597915</v>
      </c>
      <c r="M3085" t="n">
        <v>0.1289799292602952</v>
      </c>
      <c r="N3085" t="n">
        <v>0.02642152603869723</v>
      </c>
      <c r="O3085" t="n">
        <v>-0.002947512137359533</v>
      </c>
      <c r="P3085" t="n">
        <v>0.2014303975087897</v>
      </c>
      <c r="Q3085" t="n">
        <v>0.0224034453897898</v>
      </c>
      <c r="R3085" t="n">
        <v>-0.003832590112824136</v>
      </c>
    </row>
    <row r="3086">
      <c r="F3086" t="n">
        <v>0.08409541108094953</v>
      </c>
      <c r="G3086" t="n">
        <v>0.02835832333533311</v>
      </c>
      <c r="H3086" t="n">
        <v>-0.002884802231665065</v>
      </c>
      <c r="J3086" t="n">
        <v>0.05193091786094793</v>
      </c>
      <c r="K3086" t="n">
        <v>0.02417501843801704</v>
      </c>
      <c r="L3086" t="n">
        <v>-0.004440872759341209</v>
      </c>
      <c r="M3086" t="n">
        <v>0.128957595704053</v>
      </c>
      <c r="N3086" t="n">
        <v>0.02643033321404346</v>
      </c>
      <c r="O3086" t="n">
        <v>-0.002947512137359533</v>
      </c>
      <c r="P3086" t="n">
        <v>0.2014859992618565</v>
      </c>
      <c r="Q3086" t="n">
        <v>0.02241091320491973</v>
      </c>
      <c r="R3086" t="n">
        <v>-0.003832590112824136</v>
      </c>
    </row>
    <row r="3087">
      <c r="F3087" t="n">
        <v>0.08412331515180727</v>
      </c>
      <c r="G3087" t="n">
        <v>0.02836777295990336</v>
      </c>
      <c r="H3087" t="n">
        <v>-0.002884225386587747</v>
      </c>
      <c r="J3087" t="n">
        <v>0.05194322470097024</v>
      </c>
      <c r="K3087" t="n">
        <v>0.02418307409227829</v>
      </c>
      <c r="L3087" t="n">
        <v>-0.004440428716469562</v>
      </c>
      <c r="M3087" t="n">
        <v>0.1289910519803064</v>
      </c>
      <c r="N3087" t="n">
        <v>0.02643914038938969</v>
      </c>
      <c r="O3087" t="n">
        <v>-0.002947512137359533</v>
      </c>
      <c r="P3087" t="n">
        <v>0.2014061666290963</v>
      </c>
      <c r="Q3087" t="n">
        <v>0.02241838102004966</v>
      </c>
      <c r="R3087" t="n">
        <v>-0.003831823671445709</v>
      </c>
    </row>
    <row r="3088">
      <c r="F3088" t="n">
        <v>0.08411537021528942</v>
      </c>
      <c r="G3088" t="n">
        <v>0.02837722258447362</v>
      </c>
      <c r="H3088" t="n">
        <v>-0.002883770039448532</v>
      </c>
      <c r="J3088" t="n">
        <v>0.05193514236808876</v>
      </c>
      <c r="K3088" t="n">
        <v>0.02419112974653954</v>
      </c>
      <c r="L3088" t="n">
        <v>-0.004441023246557789</v>
      </c>
      <c r="M3088" t="n">
        <v>0.1290245076815238</v>
      </c>
      <c r="N3088" t="n">
        <v>0.02644794756473592</v>
      </c>
      <c r="O3088" t="n">
        <v>-0.002948257957881099</v>
      </c>
      <c r="P3088" t="n">
        <v>0.2015520596314304</v>
      </c>
      <c r="Q3088" t="n">
        <v>0.02242584883517959</v>
      </c>
      <c r="R3088" t="n">
        <v>-0.003832980901607713</v>
      </c>
    </row>
    <row r="3089">
      <c r="F3089" t="n">
        <v>0.08414327314057757</v>
      </c>
      <c r="G3089" t="n">
        <v>0.02838667220904388</v>
      </c>
      <c r="H3089" t="n">
        <v>-0.002883193400768379</v>
      </c>
      <c r="J3089" t="n">
        <v>0.05194744857431959</v>
      </c>
      <c r="K3089" t="n">
        <v>0.0241991854008008</v>
      </c>
      <c r="L3089" t="n">
        <v>-0.004441023246557789</v>
      </c>
      <c r="M3089" t="n">
        <v>0.1289742705258273</v>
      </c>
      <c r="N3089" t="n">
        <v>0.02645675474008216</v>
      </c>
      <c r="O3089" t="n">
        <v>-0.002947963161564942</v>
      </c>
      <c r="P3089" t="n">
        <v>0.2014722217468313</v>
      </c>
      <c r="Q3089" t="n">
        <v>0.02243331665030952</v>
      </c>
      <c r="R3089" t="n">
        <v>-0.003832980901607713</v>
      </c>
    </row>
    <row r="3090">
      <c r="F3090" t="n">
        <v>0.08411142369803432</v>
      </c>
      <c r="G3090" t="n">
        <v>0.02839612183361413</v>
      </c>
      <c r="H3090" t="n">
        <v>-0.002883193400768379</v>
      </c>
      <c r="J3090" t="n">
        <v>0.05196994963028424</v>
      </c>
      <c r="K3090" t="n">
        <v>0.02420724105506205</v>
      </c>
      <c r="L3090" t="n">
        <v>-0.004440135130720061</v>
      </c>
      <c r="M3090" t="n">
        <v>0.1290077234083418</v>
      </c>
      <c r="N3090" t="n">
        <v>0.02646556191542839</v>
      </c>
      <c r="O3090" t="n">
        <v>-0.002947668365248786</v>
      </c>
      <c r="P3090" t="n">
        <v>0.2014375269167081</v>
      </c>
      <c r="Q3090" t="n">
        <v>0.02244078446543945</v>
      </c>
      <c r="R3090" t="n">
        <v>-0.003832597680161842</v>
      </c>
    </row>
    <row r="3091">
      <c r="F3091" t="n">
        <v>0.0841393246758147</v>
      </c>
      <c r="G3091" t="n">
        <v>0.02840557145818438</v>
      </c>
      <c r="H3091" t="n">
        <v>-0.002883770039448532</v>
      </c>
      <c r="J3091" t="n">
        <v>0.05196186550062366</v>
      </c>
      <c r="K3091" t="n">
        <v>0.0242152967093233</v>
      </c>
      <c r="L3091" t="n">
        <v>-0.004440579188638925</v>
      </c>
      <c r="M3091" t="n">
        <v>0.1290411757141653</v>
      </c>
      <c r="N3091" t="n">
        <v>0.02647436909077462</v>
      </c>
      <c r="O3091" t="n">
        <v>-0.002948552754197256</v>
      </c>
      <c r="P3091" t="n">
        <v>0.2015834262330669</v>
      </c>
      <c r="Q3091" t="n">
        <v>0.02244825228056938</v>
      </c>
      <c r="R3091" t="n">
        <v>-0.003831831237270098</v>
      </c>
    </row>
    <row r="3092">
      <c r="F3092" t="n">
        <v>0.0841552744004089</v>
      </c>
      <c r="G3092" t="n">
        <v>0.02841502108275464</v>
      </c>
      <c r="H3092" t="n">
        <v>-0.002881874535049461</v>
      </c>
      <c r="J3092" t="n">
        <v>0.05196397579785909</v>
      </c>
      <c r="K3092" t="n">
        <v>0.02422335236358455</v>
      </c>
      <c r="L3092" t="n">
        <v>-0.004440273419706511</v>
      </c>
      <c r="M3092" t="n">
        <v>0.1290467283495611</v>
      </c>
      <c r="N3092" t="n">
        <v>0.02648317626612086</v>
      </c>
      <c r="O3092" t="n">
        <v>-0.002948711484061121</v>
      </c>
      <c r="P3092" t="n">
        <v>0.2015938797499796</v>
      </c>
      <c r="Q3092" t="n">
        <v>0.0224557200956993</v>
      </c>
      <c r="R3092" t="n">
        <v>-0.003832598200019471</v>
      </c>
    </row>
    <row r="3093">
      <c r="F3093" t="n">
        <v>0.08414731999359157</v>
      </c>
      <c r="G3093" t="n">
        <v>0.02842447070732489</v>
      </c>
      <c r="H3093" t="n">
        <v>-0.002882162751324593</v>
      </c>
      <c r="J3093" t="n">
        <v>0.05194569438777175</v>
      </c>
      <c r="K3093" t="n">
        <v>0.0242314080178458</v>
      </c>
      <c r="L3093" t="n">
        <v>-0.004441161563204801</v>
      </c>
      <c r="M3093" t="n">
        <v>0.1290243796488573</v>
      </c>
      <c r="N3093" t="n">
        <v>0.02649198344146709</v>
      </c>
      <c r="O3093" t="n">
        <v>-0.002949301285338061</v>
      </c>
      <c r="P3093" t="n">
        <v>0.2016043322873897</v>
      </c>
      <c r="Q3093" t="n">
        <v>0.02246318791082923</v>
      </c>
      <c r="R3093" t="n">
        <v>-0.003832981421517323</v>
      </c>
    </row>
    <row r="3094">
      <c r="F3094" t="n">
        <v>0.08416326736911112</v>
      </c>
      <c r="G3094" t="n">
        <v>0.02843392033189514</v>
      </c>
      <c r="H3094" t="n">
        <v>-0.002882450967599726</v>
      </c>
      <c r="J3094" t="n">
        <v>0.05197839060399641</v>
      </c>
      <c r="K3094" t="n">
        <v>0.02423946367210706</v>
      </c>
      <c r="L3094" t="n">
        <v>-0.004441161563204801</v>
      </c>
      <c r="M3094" t="n">
        <v>0.1290020281502098</v>
      </c>
      <c r="N3094" t="n">
        <v>0.02650079061681333</v>
      </c>
      <c r="O3094" t="n">
        <v>-0.002949301285338061</v>
      </c>
      <c r="P3094" t="n">
        <v>0.2016147838626857</v>
      </c>
      <c r="Q3094" t="n">
        <v>0.02247065572595916</v>
      </c>
      <c r="R3094" t="n">
        <v>-0.003832598200019471</v>
      </c>
    </row>
    <row r="3095">
      <c r="F3095" t="n">
        <v>0.08413140406062194</v>
      </c>
      <c r="G3095" t="n">
        <v>0.0284433699564654</v>
      </c>
      <c r="H3095" t="n">
        <v>-0.002881133436539176</v>
      </c>
      <c r="J3095" t="n">
        <v>0.05197030351259412</v>
      </c>
      <c r="K3095" t="n">
        <v>0.02424751932636831</v>
      </c>
      <c r="L3095" t="n">
        <v>-0.004441161563204801</v>
      </c>
      <c r="M3095" t="n">
        <v>0.1289796738539109</v>
      </c>
      <c r="N3095" t="n">
        <v>0.02650959779215956</v>
      </c>
      <c r="O3095" t="n">
        <v>-0.002949301285338061</v>
      </c>
      <c r="P3095" t="n">
        <v>0.2016252344932558</v>
      </c>
      <c r="Q3095" t="n">
        <v>0.0224781235410891</v>
      </c>
      <c r="R3095" t="n">
        <v>-0.003832214978521619</v>
      </c>
    </row>
    <row r="3096">
      <c r="F3096" t="n">
        <v>0.08414734828796167</v>
      </c>
      <c r="G3096" t="n">
        <v>0.02845281958103565</v>
      </c>
      <c r="H3096" t="n">
        <v>-0.00288142154988283</v>
      </c>
      <c r="J3096" t="n">
        <v>0.05198260791255681</v>
      </c>
      <c r="K3096" t="n">
        <v>0.02425557498062956</v>
      </c>
      <c r="L3096" t="n">
        <v>-0.004441731784751097</v>
      </c>
      <c r="M3096" t="n">
        <v>0.128985218072191</v>
      </c>
      <c r="N3096" t="n">
        <v>0.02651840496750579</v>
      </c>
      <c r="O3096" t="n">
        <v>-0.002950052408257304</v>
      </c>
      <c r="P3096" t="n">
        <v>0.201590529658976</v>
      </c>
      <c r="Q3096" t="n">
        <v>0.02248559135621903</v>
      </c>
      <c r="R3096" t="n">
        <v>-0.003832965696099867</v>
      </c>
    </row>
    <row r="3097">
      <c r="F3097" t="n">
        <v>0.08413938518879008</v>
      </c>
      <c r="G3097" t="n">
        <v>0.02846226920560591</v>
      </c>
      <c r="H3097" t="n">
        <v>-0.00288142154988283</v>
      </c>
      <c r="J3097" t="n">
        <v>0.05196432290680091</v>
      </c>
      <c r="K3097" t="n">
        <v>0.02426363063489081</v>
      </c>
      <c r="L3097" t="n">
        <v>-0.004440843616027892</v>
      </c>
      <c r="M3097" t="n">
        <v>0.1290744662007617</v>
      </c>
      <c r="N3097" t="n">
        <v>0.02652721214285202</v>
      </c>
      <c r="O3097" t="n">
        <v>-0.002949757403016479</v>
      </c>
      <c r="P3097" t="n">
        <v>0.2015106662432236</v>
      </c>
      <c r="Q3097" t="n">
        <v>0.02249305917134896</v>
      </c>
      <c r="R3097" t="n">
        <v>-0.003832582476174242</v>
      </c>
    </row>
    <row r="3098">
      <c r="F3098" t="n">
        <v>0.08415532706617437</v>
      </c>
      <c r="G3098" t="n">
        <v>0.02847171883017616</v>
      </c>
      <c r="H3098" t="n">
        <v>-0.00288142154988283</v>
      </c>
      <c r="J3098" t="n">
        <v>0.05196642981360623</v>
      </c>
      <c r="K3098" t="n">
        <v>0.02427168628915206</v>
      </c>
      <c r="L3098" t="n">
        <v>-0.004440399531666289</v>
      </c>
      <c r="M3098" t="n">
        <v>0.1290242038635735</v>
      </c>
      <c r="N3098" t="n">
        <v>0.02653601931819825</v>
      </c>
      <c r="O3098" t="n">
        <v>-0.00295034741349813</v>
      </c>
      <c r="P3098" t="n">
        <v>0.2016114242637297</v>
      </c>
      <c r="Q3098" t="n">
        <v>0.02250052698647888</v>
      </c>
      <c r="R3098" t="n">
        <v>-0.003832582476174242</v>
      </c>
    </row>
    <row r="3099">
      <c r="F3099" t="n">
        <v>0.08418322223988636</v>
      </c>
      <c r="G3099" t="n">
        <v>0.02848116845474642</v>
      </c>
      <c r="H3099" t="n">
        <v>-0.002881133436539176</v>
      </c>
      <c r="J3099" t="n">
        <v>0.05197873304324628</v>
      </c>
      <c r="K3099" t="n">
        <v>0.02427974194341332</v>
      </c>
      <c r="L3099" t="n">
        <v>-0.004441731784751097</v>
      </c>
      <c r="M3099" t="n">
        <v>0.1290018405954746</v>
      </c>
      <c r="N3099" t="n">
        <v>0.02654482649354449</v>
      </c>
      <c r="O3099" t="n">
        <v>-0.002950642418738956</v>
      </c>
      <c r="P3099" t="n">
        <v>0.2016218702447856</v>
      </c>
      <c r="Q3099" t="n">
        <v>0.02250799480160882</v>
      </c>
      <c r="R3099" t="n">
        <v>-0.003832582476174242</v>
      </c>
    </row>
    <row r="3100">
      <c r="F3100" t="n">
        <v>0.08416329954790266</v>
      </c>
      <c r="G3100" t="n">
        <v>0.02849061807931667</v>
      </c>
      <c r="H3100" t="n">
        <v>-0.002880105454694909</v>
      </c>
      <c r="J3100" t="n">
        <v>0.05198083909881598</v>
      </c>
      <c r="K3100" t="n">
        <v>0.02428779759767457</v>
      </c>
      <c r="L3100" t="n">
        <v>-0.004440513457708421</v>
      </c>
      <c r="M3100" t="n">
        <v>0.1290631851149868</v>
      </c>
      <c r="N3100" t="n">
        <v>0.02655363366889072</v>
      </c>
      <c r="O3100" t="n">
        <v>-0.002951691438526125</v>
      </c>
      <c r="P3100" t="n">
        <v>0.2015871566524778</v>
      </c>
      <c r="Q3100" t="n">
        <v>0.02251546261673875</v>
      </c>
      <c r="R3100" t="n">
        <v>-0.003831781125280426</v>
      </c>
    </row>
    <row r="3101">
      <c r="F3101" t="n">
        <v>0.08417923829732582</v>
      </c>
      <c r="G3101" t="n">
        <v>0.02850006770388693</v>
      </c>
      <c r="H3101" t="n">
        <v>-0.002880105454694909</v>
      </c>
      <c r="J3101" t="n">
        <v>0.05198294462304504</v>
      </c>
      <c r="K3101" t="n">
        <v>0.02429585325193582</v>
      </c>
      <c r="L3101" t="n">
        <v>-0.004441401649219113</v>
      </c>
      <c r="M3101" t="n">
        <v>0.1290687219961401</v>
      </c>
      <c r="N3101" t="n">
        <v>0.02656244084423695</v>
      </c>
      <c r="O3101" t="n">
        <v>-0.002951101218282469</v>
      </c>
      <c r="P3101" t="n">
        <v>0.2015975998911994</v>
      </c>
      <c r="Q3101" t="n">
        <v>0.02252293043186868</v>
      </c>
      <c r="R3101" t="n">
        <v>-0.003831781125280426</v>
      </c>
    </row>
    <row r="3102">
      <c r="F3102" t="n">
        <v>0.08417126573289541</v>
      </c>
      <c r="G3102" t="n">
        <v>0.02850951732845718</v>
      </c>
      <c r="H3102" t="n">
        <v>-0.002880393465240379</v>
      </c>
      <c r="J3102" t="n">
        <v>0.0519850496156818</v>
      </c>
      <c r="K3102" t="n">
        <v>0.02430390890619707</v>
      </c>
      <c r="L3102" t="n">
        <v>-0.004440957553463767</v>
      </c>
      <c r="M3102" t="n">
        <v>0.129018447916924</v>
      </c>
      <c r="N3102" t="n">
        <v>0.02657124801958318</v>
      </c>
      <c r="O3102" t="n">
        <v>-0.002951396328404297</v>
      </c>
      <c r="P3102" t="n">
        <v>0.2016080423070777</v>
      </c>
      <c r="Q3102" t="n">
        <v>0.02253039824699861</v>
      </c>
      <c r="R3102" t="n">
        <v>-0.003832164341714597</v>
      </c>
    </row>
    <row r="3103">
      <c r="F3103" t="n">
        <v>0.08416329079791465</v>
      </c>
      <c r="G3103" t="n">
        <v>0.02851896695302743</v>
      </c>
      <c r="H3103" t="n">
        <v>-0.002879817444149439</v>
      </c>
      <c r="J3103" t="n">
        <v>0.05198715407647465</v>
      </c>
      <c r="K3103" t="n">
        <v>0.02431196456045832</v>
      </c>
      <c r="L3103" t="n">
        <v>-0.004441059294871418</v>
      </c>
      <c r="M3103" t="n">
        <v>0.1290239803115554</v>
      </c>
      <c r="N3103" t="n">
        <v>0.02658005519492941</v>
      </c>
      <c r="O3103" t="n">
        <v>-0.00295080610816064</v>
      </c>
      <c r="P3103" t="n">
        <v>0.2016636457658896</v>
      </c>
      <c r="Q3103" t="n">
        <v>0.02253786606212854</v>
      </c>
      <c r="R3103" t="n">
        <v>-0.003832164341714597</v>
      </c>
    </row>
    <row r="3104">
      <c r="F3104" t="n">
        <v>0.08416726955686291</v>
      </c>
      <c r="G3104" t="n">
        <v>0.02852841657759769</v>
      </c>
      <c r="H3104" t="n">
        <v>-0.002879078804074577</v>
      </c>
      <c r="J3104" t="n">
        <v>0.05198925800517194</v>
      </c>
      <c r="K3104" t="n">
        <v>0.02432002021471958</v>
      </c>
      <c r="L3104" t="n">
        <v>-0.004441059294871418</v>
      </c>
      <c r="M3104" t="n">
        <v>0.129057416757913</v>
      </c>
      <c r="N3104" t="n">
        <v>0.02658886237027564</v>
      </c>
      <c r="O3104" t="n">
        <v>-0.002952743231379635</v>
      </c>
      <c r="P3104" t="n">
        <v>0.2015837618473706</v>
      </c>
      <c r="Q3104" t="n">
        <v>0.02254533387725846</v>
      </c>
      <c r="R3104" t="n">
        <v>-0.003831727071763112</v>
      </c>
    </row>
    <row r="3105">
      <c r="F3105" t="n">
        <v>0.08417124674165916</v>
      </c>
      <c r="G3105" t="n">
        <v>0.02853786620216794</v>
      </c>
      <c r="H3105" t="n">
        <v>-0.002879654619835392</v>
      </c>
      <c r="J3105" t="n">
        <v>0.05197096516886497</v>
      </c>
      <c r="K3105" t="n">
        <v>0.02432807586898083</v>
      </c>
      <c r="L3105" t="n">
        <v>-0.004441059294871418</v>
      </c>
      <c r="M3105" t="n">
        <v>0.1290908526200203</v>
      </c>
      <c r="N3105" t="n">
        <v>0.02659766954562188</v>
      </c>
      <c r="O3105" t="n">
        <v>-0.002952743231379635</v>
      </c>
      <c r="P3105" t="n">
        <v>0.2016845287279818</v>
      </c>
      <c r="Q3105" t="n">
        <v>0.02255280169238839</v>
      </c>
      <c r="R3105" t="n">
        <v>-0.00383287670484795</v>
      </c>
    </row>
    <row r="3106">
      <c r="F3106" t="n">
        <v>0.08419913607106705</v>
      </c>
      <c r="G3106" t="n">
        <v>0.0285473158267382</v>
      </c>
      <c r="H3106" t="n">
        <v>-0.002879078804074577</v>
      </c>
      <c r="J3106" t="n">
        <v>0.05197306761208545</v>
      </c>
      <c r="K3106" t="n">
        <v>0.02433613152324208</v>
      </c>
      <c r="L3106" t="n">
        <v>-0.004441059294871418</v>
      </c>
      <c r="M3106" t="n">
        <v>0.1290963810497358</v>
      </c>
      <c r="N3106" t="n">
        <v>0.02660647672096811</v>
      </c>
      <c r="O3106" t="n">
        <v>-0.002952448016099553</v>
      </c>
      <c r="P3106" t="n">
        <v>0.2017401340506751</v>
      </c>
      <c r="Q3106" t="n">
        <v>0.02256026950751832</v>
      </c>
      <c r="R3106" t="n">
        <v>-0.003831727071763112</v>
      </c>
    </row>
    <row r="3107">
      <c r="F3107" t="n">
        <v>0.08420311090235183</v>
      </c>
      <c r="G3107" t="n">
        <v>0.02855676545130845</v>
      </c>
      <c r="H3107" t="n">
        <v>-0.002879366711954984</v>
      </c>
      <c r="J3107" t="n">
        <v>0.05198536805936795</v>
      </c>
      <c r="K3107" t="n">
        <v>0.02434418717750333</v>
      </c>
      <c r="L3107" t="n">
        <v>-0.004441947506730392</v>
      </c>
      <c r="M3107" t="n">
        <v>0.1291019077885209</v>
      </c>
      <c r="N3107" t="n">
        <v>0.02661528389631434</v>
      </c>
      <c r="O3107" t="n">
        <v>-0.002952743231379635</v>
      </c>
      <c r="P3107" t="n">
        <v>0.2017054086765578</v>
      </c>
      <c r="Q3107" t="n">
        <v>0.02256773732264826</v>
      </c>
      <c r="R3107" t="n">
        <v>-0.003832110282791392</v>
      </c>
    </row>
    <row r="3108">
      <c r="F3108" t="n">
        <v>0.08420708415907552</v>
      </c>
      <c r="G3108" t="n">
        <v>0.02856621507587871</v>
      </c>
      <c r="H3108" t="n">
        <v>-0.002878053482960963</v>
      </c>
      <c r="J3108" t="n">
        <v>0.05199766839397238</v>
      </c>
      <c r="K3108" t="n">
        <v>0.02435224283176458</v>
      </c>
      <c r="L3108" t="n">
        <v>-0.004442037061125255</v>
      </c>
      <c r="M3108" t="n">
        <v>0.1291074328361614</v>
      </c>
      <c r="N3108" t="n">
        <v>0.02662409107166057</v>
      </c>
      <c r="O3108" t="n">
        <v>-0.002953797783341082</v>
      </c>
      <c r="P3108" t="n">
        <v>0.2017610146322932</v>
      </c>
      <c r="Q3108" t="n">
        <v>0.02257520513777819</v>
      </c>
      <c r="R3108" t="n">
        <v>-0.003832803534776301</v>
      </c>
    </row>
    <row r="3109">
      <c r="F3109" t="n">
        <v>0.08422301389246206</v>
      </c>
      <c r="G3109" t="n">
        <v>0.02857566470044896</v>
      </c>
      <c r="H3109" t="n">
        <v>-0.002878341288309259</v>
      </c>
      <c r="J3109" t="n">
        <v>0.05199976965841706</v>
      </c>
      <c r="K3109" t="n">
        <v>0.02436029848602584</v>
      </c>
      <c r="L3109" t="n">
        <v>-0.004441148831358983</v>
      </c>
      <c r="M3109" t="n">
        <v>0.1290850476876742</v>
      </c>
      <c r="N3109" t="n">
        <v>0.02663289824700681</v>
      </c>
      <c r="O3109" t="n">
        <v>-0.0029532071419127</v>
      </c>
      <c r="P3109" t="n">
        <v>0.2017262857507101</v>
      </c>
      <c r="Q3109" t="n">
        <v>0.02258267295290812</v>
      </c>
      <c r="R3109" t="n">
        <v>-0.003831653923638096</v>
      </c>
    </row>
    <row r="3110">
      <c r="F3110" t="n">
        <v>0.08420306750048756</v>
      </c>
      <c r="G3110" t="n">
        <v>0.02858511432501922</v>
      </c>
      <c r="H3110" t="n">
        <v>-0.002878341288309259</v>
      </c>
      <c r="J3110" t="n">
        <v>0.05200187038925629</v>
      </c>
      <c r="K3110" t="n">
        <v>0.02436835414028709</v>
      </c>
      <c r="L3110" t="n">
        <v>-0.004441592946242119</v>
      </c>
      <c r="M3110" t="n">
        <v>0.1291463869140315</v>
      </c>
      <c r="N3110" t="n">
        <v>0.02664170542235304</v>
      </c>
      <c r="O3110" t="n">
        <v>-0.002953502462626891</v>
      </c>
      <c r="P3110" t="n">
        <v>0.2016463849425243</v>
      </c>
      <c r="Q3110" t="n">
        <v>0.02259014076803804</v>
      </c>
      <c r="R3110" t="n">
        <v>-0.003832420331063566</v>
      </c>
    </row>
    <row r="3111">
      <c r="F3111" t="n">
        <v>0.084218994481566</v>
      </c>
      <c r="G3111" t="n">
        <v>0.02859456394958947</v>
      </c>
      <c r="H3111" t="n">
        <v>-0.002878629093657555</v>
      </c>
      <c r="J3111" t="n">
        <v>0.05198357183199659</v>
      </c>
      <c r="K3111" t="n">
        <v>0.02437640979454834</v>
      </c>
      <c r="L3111" t="n">
        <v>-0.004440704716475848</v>
      </c>
      <c r="M3111" t="n">
        <v>0.1291519074388947</v>
      </c>
      <c r="N3111" t="n">
        <v>0.02665051259769927</v>
      </c>
      <c r="O3111" t="n">
        <v>-0.0029532071419127</v>
      </c>
      <c r="P3111" t="n">
        <v>0.2017923302885206</v>
      </c>
      <c r="Q3111" t="n">
        <v>0.02259760858316798</v>
      </c>
      <c r="R3111" t="n">
        <v>-0.003832420331063566</v>
      </c>
    </row>
    <row r="3112">
      <c r="F3112" t="n">
        <v>0.08423492068142754</v>
      </c>
      <c r="G3112" t="n">
        <v>0.02860401357415972</v>
      </c>
      <c r="H3112" t="n">
        <v>-0.002877317192585814</v>
      </c>
      <c r="J3112" t="n">
        <v>0.05200607024911176</v>
      </c>
      <c r="K3112" t="n">
        <v>0.02438446544880959</v>
      </c>
      <c r="L3112" t="n">
        <v>-0.004442114399265402</v>
      </c>
      <c r="M3112" t="n">
        <v>0.1291016059503969</v>
      </c>
      <c r="N3112" t="n">
        <v>0.0266593197730455</v>
      </c>
      <c r="O3112" t="n">
        <v>-0.00295426422760654</v>
      </c>
      <c r="P3112" t="n">
        <v>0.2016672537916526</v>
      </c>
      <c r="Q3112" t="n">
        <v>0.02260507639829791</v>
      </c>
      <c r="R3112" t="n">
        <v>-0.0038327113122494</v>
      </c>
    </row>
    <row r="3113">
      <c r="F3113" t="n">
        <v>0.08422692682317862</v>
      </c>
      <c r="G3113" t="n">
        <v>0.02861346319872998</v>
      </c>
      <c r="H3113" t="n">
        <v>-0.002876741786687887</v>
      </c>
      <c r="J3113" t="n">
        <v>0.05200816937762474</v>
      </c>
      <c r="K3113" t="n">
        <v>0.02439252110307084</v>
      </c>
      <c r="L3113" t="n">
        <v>-0.004441670276649999</v>
      </c>
      <c r="M3113" t="n">
        <v>0.1291629434118942</v>
      </c>
      <c r="N3113" t="n">
        <v>0.02666812694839174</v>
      </c>
      <c r="O3113" t="n">
        <v>-0.002953968801183779</v>
      </c>
      <c r="P3113" t="n">
        <v>0.201813204118069</v>
      </c>
      <c r="Q3113" t="n">
        <v>0.02261254421342783</v>
      </c>
      <c r="R3113" t="n">
        <v>-0.003831944923264748</v>
      </c>
    </row>
    <row r="3114">
      <c r="F3114" t="n">
        <v>0.08424285066641254</v>
      </c>
      <c r="G3114" t="n">
        <v>0.02862291282330023</v>
      </c>
      <c r="H3114" t="n">
        <v>-0.002877317192585814</v>
      </c>
      <c r="J3114" t="n">
        <v>0.0519898679579327</v>
      </c>
      <c r="K3114" t="n">
        <v>0.0244005767573321</v>
      </c>
      <c r="L3114" t="n">
        <v>-0.004441670276649999</v>
      </c>
      <c r="M3114" t="n">
        <v>0.1290847250687024</v>
      </c>
      <c r="N3114" t="n">
        <v>0.02667693412373797</v>
      </c>
      <c r="O3114" t="n">
        <v>-0.002954559654029301</v>
      </c>
      <c r="P3114" t="n">
        <v>0.2017332934439385</v>
      </c>
      <c r="Q3114" t="n">
        <v>0.02262001202855776</v>
      </c>
      <c r="R3114" t="n">
        <v>-0.003831944923264748</v>
      </c>
    </row>
    <row r="3115">
      <c r="F3115" t="n">
        <v>0.08421093200435356</v>
      </c>
      <c r="G3115" t="n">
        <v>0.02863236244787049</v>
      </c>
      <c r="H3115" t="n">
        <v>-0.002876294423067263</v>
      </c>
      <c r="J3115" t="n">
        <v>0.05199196559740006</v>
      </c>
      <c r="K3115" t="n">
        <v>0.02440863241159335</v>
      </c>
      <c r="L3115" t="n">
        <v>-0.004442114399265402</v>
      </c>
      <c r="M3115" t="n">
        <v>0.1290902371698008</v>
      </c>
      <c r="N3115" t="n">
        <v>0.0266857412990842</v>
      </c>
      <c r="O3115" t="n">
        <v>-0.002955028511540984</v>
      </c>
      <c r="P3115" t="n">
        <v>0.2017437267448771</v>
      </c>
      <c r="Q3115" t="n">
        <v>0.02262747984368769</v>
      </c>
      <c r="R3115" t="n">
        <v>-0.0038327113122494</v>
      </c>
    </row>
    <row r="3116">
      <c r="F3116" t="n">
        <v>0.08422685269815181</v>
      </c>
      <c r="G3116" t="n">
        <v>0.02864181207244074</v>
      </c>
      <c r="H3116" t="n">
        <v>-0.002875719221702786</v>
      </c>
      <c r="J3116" t="n">
        <v>0.05201446355448472</v>
      </c>
      <c r="K3116" t="n">
        <v>0.0244166880658546</v>
      </c>
      <c r="L3116" t="n">
        <v>-0.004441735383131795</v>
      </c>
      <c r="M3116" t="n">
        <v>0.1291515723103679</v>
      </c>
      <c r="N3116" t="n">
        <v>0.02669454847443043</v>
      </c>
      <c r="O3116" t="n">
        <v>-0.002955324043945379</v>
      </c>
      <c r="P3116" t="n">
        <v>0.2017993348823071</v>
      </c>
      <c r="Q3116" t="n">
        <v>0.02263494765881762</v>
      </c>
      <c r="R3116" t="n">
        <v>-0.003831450535033133</v>
      </c>
    </row>
    <row r="3117">
      <c r="F3117" t="n">
        <v>0.08423081138654401</v>
      </c>
      <c r="G3117" t="n">
        <v>0.028651261697011</v>
      </c>
      <c r="H3117" t="n">
        <v>-0.002876006822385025</v>
      </c>
      <c r="J3117" t="n">
        <v>0.05201656054303957</v>
      </c>
      <c r="K3117" t="n">
        <v>0.02442474372011585</v>
      </c>
      <c r="L3117" t="n">
        <v>-0.004441735383131795</v>
      </c>
      <c r="M3117" t="n">
        <v>0.129101256294223</v>
      </c>
      <c r="N3117" t="n">
        <v>0.02670335564977667</v>
      </c>
      <c r="O3117" t="n">
        <v>-0.002955619576349773</v>
      </c>
      <c r="P3117" t="n">
        <v>0.2017194151666107</v>
      </c>
      <c r="Q3117" t="n">
        <v>0.02264241547394755</v>
      </c>
      <c r="R3117" t="n">
        <v>-0.003832216901776813</v>
      </c>
    </row>
    <row r="3118">
      <c r="F3118" t="n">
        <v>0.08425869173687139</v>
      </c>
      <c r="G3118" t="n">
        <v>0.02866071132158125</v>
      </c>
      <c r="H3118" t="n">
        <v>-0.002876006822385025</v>
      </c>
      <c r="J3118" t="n">
        <v>0.05202885784159085</v>
      </c>
      <c r="K3118" t="n">
        <v>0.0244327993743771</v>
      </c>
      <c r="L3118" t="n">
        <v>-0.004440847124880993</v>
      </c>
      <c r="M3118" t="n">
        <v>0.1291625902524753</v>
      </c>
      <c r="N3118" t="n">
        <v>0.0267121628251229</v>
      </c>
      <c r="O3118" t="n">
        <v>-0.002955028511540984</v>
      </c>
      <c r="P3118" t="n">
        <v>0.2017750232405005</v>
      </c>
      <c r="Q3118" t="n">
        <v>0.02264988328907748</v>
      </c>
      <c r="R3118" t="n">
        <v>-0.003832216901776813</v>
      </c>
    </row>
    <row r="3119">
      <c r="F3119" t="n">
        <v>0.08425068605302449</v>
      </c>
      <c r="G3119" t="n">
        <v>0.0286701609461515</v>
      </c>
      <c r="H3119" t="n">
        <v>-0.002876006822385025</v>
      </c>
      <c r="J3119" t="n">
        <v>0.05200035080267017</v>
      </c>
      <c r="K3119" t="n">
        <v>0.02444085502863836</v>
      </c>
      <c r="L3119" t="n">
        <v>-0.004440847124880993</v>
      </c>
      <c r="M3119" t="n">
        <v>0.1291122686468509</v>
      </c>
      <c r="N3119" t="n">
        <v>0.02672097000046913</v>
      </c>
      <c r="O3119" t="n">
        <v>-0.002955619576349773</v>
      </c>
      <c r="P3119" t="n">
        <v>0.2018758114187923</v>
      </c>
      <c r="Q3119" t="n">
        <v>0.02265735110420741</v>
      </c>
      <c r="R3119" t="n">
        <v>-0.003831833718404973</v>
      </c>
    </row>
    <row r="3120">
      <c r="F3120" t="n">
        <v>0.08426660282184287</v>
      </c>
      <c r="G3120" t="n">
        <v>0.02867961057072176</v>
      </c>
      <c r="H3120" t="n">
        <v>-0.002875272978036216</v>
      </c>
      <c r="J3120" t="n">
        <v>0.05200244576457988</v>
      </c>
      <c r="K3120" t="n">
        <v>0.02444891068289961</v>
      </c>
      <c r="L3120" t="n">
        <v>-0.004440899987970276</v>
      </c>
      <c r="M3120" t="n">
        <v>0.1292015159892619</v>
      </c>
      <c r="N3120" t="n">
        <v>0.02672977717581537</v>
      </c>
      <c r="O3120" t="n">
        <v>-0.002956090938315905</v>
      </c>
      <c r="P3120" t="n">
        <v>0.2018862440824184</v>
      </c>
      <c r="Q3120" t="n">
        <v>0.02266481891933735</v>
      </c>
      <c r="R3120" t="n">
        <v>-0.003832469901355467</v>
      </c>
    </row>
    <row r="3121">
      <c r="F3121" t="n">
        <v>0.08425859319713858</v>
      </c>
      <c r="G3121" t="n">
        <v>0.02868906019529201</v>
      </c>
      <c r="H3121" t="n">
        <v>-0.002875560476584165</v>
      </c>
      <c r="J3121" t="n">
        <v>0.05201474166438971</v>
      </c>
      <c r="K3121" t="n">
        <v>0.02445696633716086</v>
      </c>
      <c r="L3121" t="n">
        <v>-0.004440899987970276</v>
      </c>
      <c r="M3121" t="n">
        <v>0.1291511893449051</v>
      </c>
      <c r="N3121" t="n">
        <v>0.0267385843511616</v>
      </c>
      <c r="O3121" t="n">
        <v>-0.0029566822156313</v>
      </c>
      <c r="P3121" t="n">
        <v>0.2017611343589174</v>
      </c>
      <c r="Q3121" t="n">
        <v>0.02267228673446728</v>
      </c>
      <c r="R3121" t="n">
        <v>-0.003831320390287274</v>
      </c>
    </row>
    <row r="3122">
      <c r="F3122" t="n">
        <v>0.08427450760630742</v>
      </c>
      <c r="G3122" t="n">
        <v>0.02869850981986227</v>
      </c>
      <c r="H3122" t="n">
        <v>-0.002874985479488267</v>
      </c>
      <c r="J3122" t="n">
        <v>0.05200663407934875</v>
      </c>
      <c r="K3122" t="n">
        <v>0.02446502199142211</v>
      </c>
      <c r="L3122" t="n">
        <v>-0.004441344122382514</v>
      </c>
      <c r="M3122" t="n">
        <v>0.1291846058129583</v>
      </c>
      <c r="N3122" t="n">
        <v>0.02674739152650783</v>
      </c>
      <c r="O3122" t="n">
        <v>-0.002956090938315905</v>
      </c>
      <c r="P3122" t="n">
        <v>0.2018619262747096</v>
      </c>
      <c r="Q3122" t="n">
        <v>0.0226797545495972</v>
      </c>
      <c r="R3122" t="n">
        <v>-0.003831320390287274</v>
      </c>
    </row>
    <row r="3123">
      <c r="F3123" t="n">
        <v>0.08426649404125003</v>
      </c>
      <c r="G3123" t="n">
        <v>0.02870795944443252</v>
      </c>
      <c r="H3123" t="n">
        <v>-0.002875560476584165</v>
      </c>
      <c r="J3123" t="n">
        <v>0.05201892932463717</v>
      </c>
      <c r="K3123" t="n">
        <v>0.02447307764568336</v>
      </c>
      <c r="L3123" t="n">
        <v>-0.004441344122382514</v>
      </c>
      <c r="M3123" t="n">
        <v>0.1291342730298686</v>
      </c>
      <c r="N3123" t="n">
        <v>0.02675619870185406</v>
      </c>
      <c r="O3123" t="n">
        <v>-0.002956090938315905</v>
      </c>
      <c r="P3123" t="n">
        <v>0.2017819910349459</v>
      </c>
      <c r="Q3123" t="n">
        <v>0.02268722236472713</v>
      </c>
      <c r="R3123" t="n">
        <v>-0.003831320390287274</v>
      </c>
    </row>
    <row r="3124">
      <c r="F3124" t="n">
        <v>0.08427044210072634</v>
      </c>
      <c r="G3124" t="n">
        <v>0.02871740906900278</v>
      </c>
      <c r="H3124" t="n">
        <v>-0.002874252855775285</v>
      </c>
      <c r="J3124" t="n">
        <v>0.0520210223492745</v>
      </c>
      <c r="K3124" t="n">
        <v>0.02448113329994462</v>
      </c>
      <c r="L3124" t="n">
        <v>-0.004441384750271092</v>
      </c>
      <c r="M3124" t="n">
        <v>0.1291676866592399</v>
      </c>
      <c r="N3124" t="n">
        <v>0.02676500587720029</v>
      </c>
      <c r="O3124" t="n">
        <v>-0.0029574518127356</v>
      </c>
      <c r="P3124" t="n">
        <v>0.201927969984509</v>
      </c>
      <c r="Q3124" t="n">
        <v>0.02269469017985706</v>
      </c>
      <c r="R3124" t="n">
        <v>-0.003832320808751245</v>
      </c>
    </row>
    <row r="3125">
      <c r="F3125" t="n">
        <v>0.08425045981731477</v>
      </c>
      <c r="G3125" t="n">
        <v>0.02872685869357303</v>
      </c>
      <c r="H3125" t="n">
        <v>-0.002873678062683439</v>
      </c>
      <c r="J3125" t="n">
        <v>0.05203331714806901</v>
      </c>
      <c r="K3125" t="n">
        <v>0.02448918895420587</v>
      </c>
      <c r="L3125" t="n">
        <v>-0.004441828888746119</v>
      </c>
      <c r="M3125" t="n">
        <v>0.1292290170115437</v>
      </c>
      <c r="N3125" t="n">
        <v>0.02677381305254653</v>
      </c>
      <c r="O3125" t="n">
        <v>-0.002957747557916873</v>
      </c>
      <c r="P3125" t="n">
        <v>0.2018028459496443</v>
      </c>
      <c r="Q3125" t="n">
        <v>0.02270215799498699</v>
      </c>
      <c r="R3125" t="n">
        <v>-0.003832320808751245</v>
      </c>
    </row>
    <row r="3126">
      <c r="F3126" t="n">
        <v>0.08425440393766703</v>
      </c>
      <c r="G3126" t="n">
        <v>0.02873630831814329</v>
      </c>
      <c r="H3126" t="n">
        <v>-0.002874540252321208</v>
      </c>
      <c r="J3126" t="n">
        <v>0.05204561182767543</v>
      </c>
      <c r="K3126" t="n">
        <v>0.02449724460846712</v>
      </c>
      <c r="L3126" t="n">
        <v>-0.004441384750271092</v>
      </c>
      <c r="M3126" t="n">
        <v>0.1291786763960656</v>
      </c>
      <c r="N3126" t="n">
        <v>0.02678262022789276</v>
      </c>
      <c r="O3126" t="n">
        <v>-0.002958043303098147</v>
      </c>
      <c r="P3126" t="n">
        <v>0.2018132727899523</v>
      </c>
      <c r="Q3126" t="n">
        <v>0.02270962581011692</v>
      </c>
      <c r="R3126" t="n">
        <v>-0.00383193765330146</v>
      </c>
    </row>
    <row r="3127">
      <c r="F3127" t="n">
        <v>0.08429424200110258</v>
      </c>
      <c r="G3127" t="n">
        <v>0.02874575794271354</v>
      </c>
      <c r="H3127" t="n">
        <v>-0.002874252855775285</v>
      </c>
      <c r="J3127" t="n">
        <v>0.0520375009280411</v>
      </c>
      <c r="K3127" t="n">
        <v>0.02450530026272837</v>
      </c>
      <c r="L3127" t="n">
        <v>-0.004440940611796065</v>
      </c>
      <c r="M3127" t="n">
        <v>0.1291562503051443</v>
      </c>
      <c r="N3127" t="n">
        <v>0.02679142740323899</v>
      </c>
      <c r="O3127" t="n">
        <v>-0.002957156067554327</v>
      </c>
      <c r="P3127" t="n">
        <v>0.2019140730193031</v>
      </c>
      <c r="Q3127" t="n">
        <v>0.02271709362524685</v>
      </c>
      <c r="R3127" t="n">
        <v>-0.003832320808751245</v>
      </c>
    </row>
    <row r="3128">
      <c r="F3128" t="n">
        <v>0.08426228745381231</v>
      </c>
      <c r="G3128" t="n">
        <v>0.02875520756728379</v>
      </c>
      <c r="H3128" t="n">
        <v>-0.002873234054567083</v>
      </c>
      <c r="J3128" t="n">
        <v>0.05201918613313589</v>
      </c>
      <c r="K3128" t="n">
        <v>0.02451335591698962</v>
      </c>
      <c r="L3128" t="n">
        <v>-0.004440968987467387</v>
      </c>
      <c r="M3128" t="n">
        <v>0.1292175783186424</v>
      </c>
      <c r="N3128" t="n">
        <v>0.02680023457858522</v>
      </c>
      <c r="O3128" t="n">
        <v>-0.002959111441223211</v>
      </c>
      <c r="P3128" t="n">
        <v>0.2018793132547272</v>
      </c>
      <c r="Q3128" t="n">
        <v>0.02272456144037678</v>
      </c>
      <c r="R3128" t="n">
        <v>-0.003832152855217397</v>
      </c>
    </row>
    <row r="3129">
      <c r="F3129" t="n">
        <v>0.08430212473181475</v>
      </c>
      <c r="G3129" t="n">
        <v>0.02876465719185405</v>
      </c>
      <c r="H3129" t="n">
        <v>-0.002872659465215105</v>
      </c>
      <c r="J3129" t="n">
        <v>0.05203147940753196</v>
      </c>
      <c r="K3129" t="n">
        <v>0.02452141157125087</v>
      </c>
      <c r="L3129" t="n">
        <v>-0.004441857270093143</v>
      </c>
      <c r="M3129" t="n">
        <v>0.1292230678027521</v>
      </c>
      <c r="N3129" t="n">
        <v>0.02680904175393145</v>
      </c>
      <c r="O3129" t="n">
        <v>-0.002958223885302029</v>
      </c>
      <c r="P3129" t="n">
        <v>0.2018897400253119</v>
      </c>
      <c r="Q3129" t="n">
        <v>0.02273202925550671</v>
      </c>
      <c r="R3129" t="n">
        <v>-0.003831003439244026</v>
      </c>
    </row>
    <row r="3130">
      <c r="F3130" t="n">
        <v>0.0842940973794937</v>
      </c>
      <c r="G3130" t="n">
        <v>0.0287741068164243</v>
      </c>
      <c r="H3130" t="n">
        <v>-0.002872659465215105</v>
      </c>
      <c r="J3130" t="n">
        <v>0.05202336584751584</v>
      </c>
      <c r="K3130" t="n">
        <v>0.02452946722551213</v>
      </c>
      <c r="L3130" t="n">
        <v>-0.004442301411406021</v>
      </c>
      <c r="M3130" t="n">
        <v>0.1292564756545561</v>
      </c>
      <c r="N3130" t="n">
        <v>0.02681784892927769</v>
      </c>
      <c r="O3130" t="n">
        <v>-0.002958223885302029</v>
      </c>
      <c r="P3130" t="n">
        <v>0.2019001664598291</v>
      </c>
      <c r="Q3130" t="n">
        <v>0.02273949707063664</v>
      </c>
      <c r="R3130" t="n">
        <v>-0.003831386577901816</v>
      </c>
    </row>
    <row r="3131">
      <c r="F3131" t="n">
        <v>0.08431000116088963</v>
      </c>
      <c r="G3131" t="n">
        <v>0.02878355644099455</v>
      </c>
      <c r="H3131" t="n">
        <v>-0.002872946759891094</v>
      </c>
      <c r="J3131" t="n">
        <v>0.05205606559419691</v>
      </c>
      <c r="K3131" t="n">
        <v>0.02453752287977338</v>
      </c>
      <c r="L3131" t="n">
        <v>-0.004441873391943067</v>
      </c>
      <c r="M3131" t="n">
        <v>0.1292619622952893</v>
      </c>
      <c r="N3131" t="n">
        <v>0.02682665610462392</v>
      </c>
      <c r="O3131" t="n">
        <v>-0.002958223885302029</v>
      </c>
      <c r="P3131" t="n">
        <v>0.2019557836349212</v>
      </c>
      <c r="Q3131" t="n">
        <v>0.02274696488576657</v>
      </c>
      <c r="R3131" t="n">
        <v>-0.003831769716559606</v>
      </c>
    </row>
    <row r="3132">
      <c r="F3132" t="n">
        <v>0.0843019698704853</v>
      </c>
      <c r="G3132" t="n">
        <v>0.02879300606556481</v>
      </c>
      <c r="H3132" t="n">
        <v>-0.002872216572694222</v>
      </c>
      <c r="J3132" t="n">
        <v>0.05203774718148477</v>
      </c>
      <c r="K3132" t="n">
        <v>0.02454557853403463</v>
      </c>
      <c r="L3132" t="n">
        <v>-0.004440985106093264</v>
      </c>
      <c r="M3132" t="n">
        <v>0.1292395260790741</v>
      </c>
      <c r="N3132" t="n">
        <v>0.02683546327997015</v>
      </c>
      <c r="O3132" t="n">
        <v>-0.002959294377604795</v>
      </c>
      <c r="P3132" t="n">
        <v>0.2018758262883612</v>
      </c>
      <c r="Q3132" t="n">
        <v>0.02275443270089651</v>
      </c>
      <c r="R3132" t="n">
        <v>-0.003830816728680726</v>
      </c>
    </row>
    <row r="3133">
      <c r="F3133" t="n">
        <v>0.084317871288076</v>
      </c>
      <c r="G3133" t="n">
        <v>0.02880245569013506</v>
      </c>
      <c r="H3133" t="n">
        <v>-0.002872503765632197</v>
      </c>
      <c r="J3133" t="n">
        <v>0.05203983536112568</v>
      </c>
      <c r="K3133" t="n">
        <v>0.02455363418829588</v>
      </c>
      <c r="L3133" t="n">
        <v>-0.004440985106093264</v>
      </c>
      <c r="M3133" t="n">
        <v>0.129245008778465</v>
      </c>
      <c r="N3133" t="n">
        <v>0.02684427045531639</v>
      </c>
      <c r="O3133" t="n">
        <v>-0.002959590336638459</v>
      </c>
      <c r="P3133" t="n">
        <v>0.202021830209608</v>
      </c>
      <c r="Q3133" t="n">
        <v>0.02276190051602643</v>
      </c>
      <c r="R3133" t="n">
        <v>-0.003831966088635326</v>
      </c>
    </row>
    <row r="3134">
      <c r="F3134" t="n">
        <v>0.08430983606009293</v>
      </c>
      <c r="G3134" t="n">
        <v>0.02881190531470532</v>
      </c>
      <c r="H3134" t="n">
        <v>-0.002871929379756246</v>
      </c>
      <c r="J3134" t="n">
        <v>0.05205212719347566</v>
      </c>
      <c r="K3134" t="n">
        <v>0.02456168984255713</v>
      </c>
      <c r="L3134" t="n">
        <v>-0.004440985106093264</v>
      </c>
      <c r="M3134" t="n">
        <v>0.1292225675243879</v>
      </c>
      <c r="N3134" t="n">
        <v>0.02685307763066262</v>
      </c>
      <c r="O3134" t="n">
        <v>-0.002959590336638459</v>
      </c>
      <c r="P3134" t="n">
        <v>0.2018966749980007</v>
      </c>
      <c r="Q3134" t="n">
        <v>0.02276936833115636</v>
      </c>
      <c r="R3134" t="n">
        <v>-0.003831199848665593</v>
      </c>
    </row>
    <row r="3135">
      <c r="F3135" t="n">
        <v>0.08428983014915239</v>
      </c>
      <c r="G3135" t="n">
        <v>0.02882135493927557</v>
      </c>
      <c r="H3135" t="n">
        <v>-0.002870913317107602</v>
      </c>
      <c r="J3135" t="n">
        <v>0.05206441890340303</v>
      </c>
      <c r="K3135" t="n">
        <v>0.02456974549681839</v>
      </c>
      <c r="L3135" t="n">
        <v>-0.004441429249018166</v>
      </c>
      <c r="M3135" t="n">
        <v>0.1292838918915145</v>
      </c>
      <c r="N3135" t="n">
        <v>0.02686188480600885</v>
      </c>
      <c r="O3135" t="n">
        <v>-0.002961255729587468</v>
      </c>
      <c r="P3135" t="n">
        <v>0.2019070989704513</v>
      </c>
      <c r="Q3135" t="n">
        <v>0.02277683614628629</v>
      </c>
      <c r="R3135" t="n">
        <v>-0.003831582968650459</v>
      </c>
    </row>
    <row r="3136">
      <c r="F3136" t="n">
        <v>0.0843296646622651</v>
      </c>
      <c r="G3136" t="n">
        <v>0.02883080456384583</v>
      </c>
      <c r="H3136" t="n">
        <v>-0.002871200408439313</v>
      </c>
      <c r="J3136" t="n">
        <v>0.05206650588082798</v>
      </c>
      <c r="K3136" t="n">
        <v>0.02457780115107964</v>
      </c>
      <c r="L3136" t="n">
        <v>-0.00444098870549884</v>
      </c>
      <c r="M3136" t="n">
        <v>0.1292335233431539</v>
      </c>
      <c r="N3136" t="n">
        <v>0.02687069198135508</v>
      </c>
      <c r="O3136" t="n">
        <v>-0.002960959663227782</v>
      </c>
      <c r="P3136" t="n">
        <v>0.2019627189830651</v>
      </c>
      <c r="Q3136" t="n">
        <v>0.02278430396141622</v>
      </c>
      <c r="R3136" t="n">
        <v>-0.003830994358014836</v>
      </c>
    </row>
    <row r="3137">
      <c r="F3137" t="n">
        <v>0.0843096544219413</v>
      </c>
      <c r="G3137" t="n">
        <v>0.02884025418841608</v>
      </c>
      <c r="H3137" t="n">
        <v>-0.002871487499771023</v>
      </c>
      <c r="J3137" t="n">
        <v>0.05206859231779894</v>
      </c>
      <c r="K3137" t="n">
        <v>0.02458585680534089</v>
      </c>
      <c r="L3137" t="n">
        <v>-0.00444098870549884</v>
      </c>
      <c r="M3137" t="n">
        <v>0.1292389987068614</v>
      </c>
      <c r="N3137" t="n">
        <v>0.02687949915670132</v>
      </c>
      <c r="O3137" t="n">
        <v>-0.002960367530508408</v>
      </c>
      <c r="P3137" t="n">
        <v>0.201973143551885</v>
      </c>
      <c r="Q3137" t="n">
        <v>0.02279177177654615</v>
      </c>
      <c r="R3137" t="n">
        <v>-0.003831377457450637</v>
      </c>
    </row>
    <row r="3138">
      <c r="F3138" t="n">
        <v>0.0843016105351917</v>
      </c>
      <c r="G3138" t="n">
        <v>0.02884970381298634</v>
      </c>
      <c r="H3138" t="n">
        <v>-0.002870913317107602</v>
      </c>
      <c r="J3138" t="n">
        <v>0.05207067821406425</v>
      </c>
      <c r="K3138" t="n">
        <v>0.02459391245960214</v>
      </c>
      <c r="L3138" t="n">
        <v>-0.00444098870549884</v>
      </c>
      <c r="M3138" t="n">
        <v>0.1292444723731663</v>
      </c>
      <c r="N3138" t="n">
        <v>0.02688830633204755</v>
      </c>
      <c r="O3138" t="n">
        <v>-0.002960959663227782</v>
      </c>
      <c r="P3138" t="n">
        <v>0.202073964637301</v>
      </c>
      <c r="Q3138" t="n">
        <v>0.02279923959167608</v>
      </c>
      <c r="R3138" t="n">
        <v>-0.003830994358014836</v>
      </c>
    </row>
    <row r="3139">
      <c r="F3139" t="n">
        <v>0.08434144385579209</v>
      </c>
      <c r="G3139" t="n">
        <v>0.02885915343755659</v>
      </c>
      <c r="H3139" t="n">
        <v>-0.002870626225775891</v>
      </c>
      <c r="J3139" t="n">
        <v>0.05204214786344259</v>
      </c>
      <c r="K3139" t="n">
        <v>0.02460196811386339</v>
      </c>
      <c r="L3139" t="n">
        <v>-0.004442321135353475</v>
      </c>
      <c r="M3139" t="n">
        <v>0.1292499443418542</v>
      </c>
      <c r="N3139" t="n">
        <v>0.02689711350739378</v>
      </c>
      <c r="O3139" t="n">
        <v>-0.002960663596868095</v>
      </c>
      <c r="P3139" t="n">
        <v>0.2019939921159434</v>
      </c>
      <c r="Q3139" t="n">
        <v>0.02280670740680601</v>
      </c>
      <c r="R3139" t="n">
        <v>-0.003831760556886438</v>
      </c>
    </row>
    <row r="3140">
      <c r="F3140" t="n">
        <v>0.0843214265339701</v>
      </c>
      <c r="G3140" t="n">
        <v>0.02886860306212684</v>
      </c>
      <c r="H3140" t="n">
        <v>-0.002869898570227944</v>
      </c>
      <c r="J3140" t="n">
        <v>0.05206464293972159</v>
      </c>
      <c r="K3140" t="n">
        <v>0.02461002376812465</v>
      </c>
      <c r="L3140" t="n">
        <v>-0.004441414402468584</v>
      </c>
      <c r="M3140" t="n">
        <v>0.1292554146127111</v>
      </c>
      <c r="N3140" t="n">
        <v>0.02690592068274001</v>
      </c>
      <c r="O3140" t="n">
        <v>-0.002962035677959451</v>
      </c>
      <c r="P3140" t="n">
        <v>0.2020948170291807</v>
      </c>
      <c r="Q3140" t="n">
        <v>0.02281417522193594</v>
      </c>
      <c r="R3140" t="n">
        <v>-0.003831153230836759</v>
      </c>
    </row>
    <row r="3141">
      <c r="F3141" t="n">
        <v>0.08432534742047562</v>
      </c>
      <c r="G3141" t="n">
        <v>0.0288780526866971</v>
      </c>
      <c r="H3141" t="n">
        <v>-0.00287047254994199</v>
      </c>
      <c r="J3141" t="n">
        <v>0.05206672700397431</v>
      </c>
      <c r="K3141" t="n">
        <v>0.0246180794223859</v>
      </c>
      <c r="L3141" t="n">
        <v>-0.004441858543908831</v>
      </c>
      <c r="M3141" t="n">
        <v>0.1292329570972039</v>
      </c>
      <c r="N3141" t="n">
        <v>0.02691472785808625</v>
      </c>
      <c r="O3141" t="n">
        <v>-0.00296173950400905</v>
      </c>
      <c r="P3141" t="n">
        <v>0.2020148400311253</v>
      </c>
      <c r="Q3141" t="n">
        <v>0.02282164303706587</v>
      </c>
      <c r="R3141" t="n">
        <v>-0.003831536307852142</v>
      </c>
    </row>
    <row r="3142">
      <c r="F3142" t="n">
        <v>0.08434123779965966</v>
      </c>
      <c r="G3142" t="n">
        <v>0.02888750231126735</v>
      </c>
      <c r="H3142" t="n">
        <v>-0.002869898570227944</v>
      </c>
      <c r="J3142" t="n">
        <v>0.05204839880563561</v>
      </c>
      <c r="K3142" t="n">
        <v>0.02462613507664715</v>
      </c>
      <c r="L3142" t="n">
        <v>-0.004441858543908831</v>
      </c>
      <c r="M3142" t="n">
        <v>0.1292663500600743</v>
      </c>
      <c r="N3142" t="n">
        <v>0.02692353503343248</v>
      </c>
      <c r="O3142" t="n">
        <v>-0.002962035677959451</v>
      </c>
      <c r="P3142" t="n">
        <v>0.2020704663152286</v>
      </c>
      <c r="Q3142" t="n">
        <v>0.0228291108521958</v>
      </c>
      <c r="R3142" t="n">
        <v>-0.003831536307852142</v>
      </c>
    </row>
    <row r="3143">
      <c r="F3143" t="n">
        <v>0.08434515592696526</v>
      </c>
      <c r="G3143" t="n">
        <v>0.02889695193583761</v>
      </c>
      <c r="H3143" t="n">
        <v>-0.002870185560084967</v>
      </c>
      <c r="J3143" t="n">
        <v>0.0520606874385097</v>
      </c>
      <c r="K3143" t="n">
        <v>0.0246341907309084</v>
      </c>
      <c r="L3143" t="n">
        <v>-0.004441414402468584</v>
      </c>
      <c r="M3143" t="n">
        <v>0.1292438880546287</v>
      </c>
      <c r="N3143" t="n">
        <v>0.02693234220877871</v>
      </c>
      <c r="O3143" t="n">
        <v>-0.00296173950400905</v>
      </c>
      <c r="P3143" t="n">
        <v>0.2020356874365096</v>
      </c>
      <c r="Q3143" t="n">
        <v>0.02283657866732573</v>
      </c>
      <c r="R3143" t="n">
        <v>-0.003830770153821377</v>
      </c>
    </row>
    <row r="3144">
      <c r="F3144" t="n">
        <v>0.08433710062704045</v>
      </c>
      <c r="G3144" t="n">
        <v>0.02890640156040786</v>
      </c>
      <c r="H3144" t="n">
        <v>-0.002868885137400059</v>
      </c>
      <c r="J3144" t="n">
        <v>0.05206276966880989</v>
      </c>
      <c r="K3144" t="n">
        <v>0.02464224638516965</v>
      </c>
      <c r="L3144" t="n">
        <v>-0.00444181326481347</v>
      </c>
      <c r="M3144" t="n">
        <v>0.1293331341692849</v>
      </c>
      <c r="N3144" t="n">
        <v>0.02694114938412494</v>
      </c>
      <c r="O3144" t="n">
        <v>-0.002962521762301302</v>
      </c>
      <c r="P3144" t="n">
        <v>0.2020461109914896</v>
      </c>
      <c r="Q3144" t="n">
        <v>0.02284404648245566</v>
      </c>
      <c r="R3144" t="n">
        <v>-0.003830910336685445</v>
      </c>
    </row>
    <row r="3145">
      <c r="F3145" t="n">
        <v>0.08432904296847593</v>
      </c>
      <c r="G3145" t="n">
        <v>0.02891585118497812</v>
      </c>
      <c r="H3145" t="n">
        <v>-0.002868885137400059</v>
      </c>
      <c r="J3145" t="n">
        <v>0.0520546448716155</v>
      </c>
      <c r="K3145" t="n">
        <v>0.02465030203943091</v>
      </c>
      <c r="L3145" t="n">
        <v>-0.00444181326481347</v>
      </c>
      <c r="M3145" t="n">
        <v>0.1293106687660791</v>
      </c>
      <c r="N3145" t="n">
        <v>0.02694995655947118</v>
      </c>
      <c r="O3145" t="n">
        <v>-0.002963410607714534</v>
      </c>
      <c r="P3145" t="n">
        <v>0.2020565344711747</v>
      </c>
      <c r="Q3145" t="n">
        <v>0.02285151429758559</v>
      </c>
      <c r="R3145" t="n">
        <v>-0.003831293389413841</v>
      </c>
    </row>
    <row r="3146">
      <c r="F3146" t="n">
        <v>0.0843329555860115</v>
      </c>
      <c r="G3146" t="n">
        <v>0.02892530080954837</v>
      </c>
      <c r="H3146" t="n">
        <v>-0.002869458914427539</v>
      </c>
      <c r="J3146" t="n">
        <v>0.05208734588858238</v>
      </c>
      <c r="K3146" t="n">
        <v>0.02465835769369216</v>
      </c>
      <c r="L3146" t="n">
        <v>-0.00444092499098789</v>
      </c>
      <c r="M3146" t="n">
        <v>0.1292602717513437</v>
      </c>
      <c r="N3146" t="n">
        <v>0.02695876373481741</v>
      </c>
      <c r="O3146" t="n">
        <v>-0.002962818044105712</v>
      </c>
      <c r="P3146" t="n">
        <v>0.2020217511971606</v>
      </c>
      <c r="Q3146" t="n">
        <v>0.02285898211271552</v>
      </c>
      <c r="R3146" t="n">
        <v>-0.003830910336685445</v>
      </c>
    </row>
    <row r="3147">
      <c r="F3147" t="n">
        <v>0.08436081267896009</v>
      </c>
      <c r="G3147" t="n">
        <v>0.02893475043411862</v>
      </c>
      <c r="H3147" t="n">
        <v>-0.002868598248886319</v>
      </c>
      <c r="J3147" t="n">
        <v>0.05205880620324016</v>
      </c>
      <c r="K3147" t="n">
        <v>0.02466641334795341</v>
      </c>
      <c r="L3147" t="n">
        <v>-0.00444092499098789</v>
      </c>
      <c r="M3147" t="n">
        <v>0.1292936589514411</v>
      </c>
      <c r="N3147" t="n">
        <v>0.02696757091016364</v>
      </c>
      <c r="O3147" t="n">
        <v>-0.002962818044105712</v>
      </c>
      <c r="P3147" t="n">
        <v>0.2021225890123271</v>
      </c>
      <c r="Q3147" t="n">
        <v>0.02286644992784545</v>
      </c>
      <c r="R3147" t="n">
        <v>-0.003830910336685445</v>
      </c>
    </row>
    <row r="3148">
      <c r="F3148" t="n">
        <v>0.08436472292749489</v>
      </c>
      <c r="G3148" t="n">
        <v>0.02894420005868888</v>
      </c>
      <c r="H3148" t="n">
        <v>-0.002868446591510108</v>
      </c>
      <c r="J3148" t="n">
        <v>0.05207109316390551</v>
      </c>
      <c r="K3148" t="n">
        <v>0.02467446900221466</v>
      </c>
      <c r="L3148" t="n">
        <v>-0.004440852972747452</v>
      </c>
      <c r="M3148" t="n">
        <v>0.1293549754550628</v>
      </c>
      <c r="N3148" t="n">
        <v>0.02697637808550987</v>
      </c>
      <c r="O3148" t="n">
        <v>-0.002964195593122789</v>
      </c>
      <c r="P3148" t="n">
        <v>0.2020878046323091</v>
      </c>
      <c r="Q3148" t="n">
        <v>0.02287391774297538</v>
      </c>
      <c r="R3148" t="n">
        <v>-0.003829882769714054</v>
      </c>
    </row>
    <row r="3149">
      <c r="F3149" t="n">
        <v>0.08436863160018135</v>
      </c>
      <c r="G3149" t="n">
        <v>0.02895364968325913</v>
      </c>
      <c r="H3149" t="n">
        <v>-0.002867586229605036</v>
      </c>
      <c r="J3149" t="n">
        <v>0.05207317267989502</v>
      </c>
      <c r="K3149" t="n">
        <v>0.02468252465647591</v>
      </c>
      <c r="L3149" t="n">
        <v>-0.004442185361878189</v>
      </c>
      <c r="M3149" t="n">
        <v>0.129276640155611</v>
      </c>
      <c r="N3149" t="n">
        <v>0.0269851852608561</v>
      </c>
      <c r="O3149" t="n">
        <v>-0.002963899203202469</v>
      </c>
      <c r="P3149" t="n">
        <v>0.2020530181618646</v>
      </c>
      <c r="Q3149" t="n">
        <v>0.02288138555810531</v>
      </c>
      <c r="R3149" t="n">
        <v>-0.003829882769714054</v>
      </c>
    </row>
    <row r="3150">
      <c r="F3150" t="n">
        <v>0.08434859030113548</v>
      </c>
      <c r="G3150" t="n">
        <v>0.02896309930782939</v>
      </c>
      <c r="H3150" t="n">
        <v>-0.002867873016906727</v>
      </c>
      <c r="J3150" t="n">
        <v>0.05206504412710229</v>
      </c>
      <c r="K3150" t="n">
        <v>0.02469058031073717</v>
      </c>
      <c r="L3150" t="n">
        <v>-0.004441297102457698</v>
      </c>
      <c r="M3150" t="n">
        <v>0.1293379548958242</v>
      </c>
      <c r="N3150" t="n">
        <v>0.02699399243620234</v>
      </c>
      <c r="O3150" t="n">
        <v>-0.002963899203202469</v>
      </c>
      <c r="P3150" t="n">
        <v>0.2020634404835114</v>
      </c>
      <c r="Q3150" t="n">
        <v>0.02288885337323524</v>
      </c>
      <c r="R3150" t="n">
        <v>-0.003829882769714054</v>
      </c>
    </row>
    <row r="3151">
      <c r="F3151" t="n">
        <v>0.08436446962944427</v>
      </c>
      <c r="G3151" t="n">
        <v>0.02897254893239964</v>
      </c>
      <c r="H3151" t="n">
        <v>-0.002868159804208418</v>
      </c>
      <c r="J3151" t="n">
        <v>0.05207733008077141</v>
      </c>
      <c r="K3151" t="n">
        <v>0.02469863596499841</v>
      </c>
      <c r="L3151" t="n">
        <v>-0.004440852972747452</v>
      </c>
      <c r="M3151" t="n">
        <v>0.1293713385691043</v>
      </c>
      <c r="N3151" t="n">
        <v>0.02700279961154857</v>
      </c>
      <c r="O3151" t="n">
        <v>-0.002963899203202469</v>
      </c>
      <c r="P3151" t="n">
        <v>0.2021642866491178</v>
      </c>
      <c r="Q3151" t="n">
        <v>0.02289632118836517</v>
      </c>
      <c r="R3151" t="n">
        <v>-0.003830265796293683</v>
      </c>
    </row>
    <row r="3152">
      <c r="F3152" t="n">
        <v>0.08439232314163139</v>
      </c>
      <c r="G3152" t="n">
        <v>0.0289819985569699</v>
      </c>
      <c r="H3152" t="n">
        <v>-0.002866575520810031</v>
      </c>
      <c r="J3152" t="n">
        <v>0.05209982384674806</v>
      </c>
      <c r="K3152" t="n">
        <v>0.02470669161925967</v>
      </c>
      <c r="L3152" t="n">
        <v>-0.004441642523357684</v>
      </c>
      <c r="M3152" t="n">
        <v>0.1293209253541823</v>
      </c>
      <c r="N3152" t="n">
        <v>0.0270116067868948</v>
      </c>
      <c r="O3152" t="n">
        <v>-0.00296527946564044</v>
      </c>
      <c r="P3152" t="n">
        <v>0.2022199240806761</v>
      </c>
      <c r="Q3152" t="n">
        <v>0.0229037890034951</v>
      </c>
      <c r="R3152" t="n">
        <v>-0.003830751735850851</v>
      </c>
    </row>
    <row r="3153">
      <c r="F3153" t="n">
        <v>0.08436029979383036</v>
      </c>
      <c r="G3153" t="n">
        <v>0.02899144818154015</v>
      </c>
      <c r="H3153" t="n">
        <v>-0.00286743557947214</v>
      </c>
      <c r="J3153" t="n">
        <v>0.05207127715663626</v>
      </c>
      <c r="K3153" t="n">
        <v>0.02471474727352092</v>
      </c>
      <c r="L3153" t="n">
        <v>-0.004440754283676981</v>
      </c>
      <c r="M3153" t="n">
        <v>0.1292984408963855</v>
      </c>
      <c r="N3153" t="n">
        <v>0.02702041396224103</v>
      </c>
      <c r="O3153" t="n">
        <v>-0.002964686469046971</v>
      </c>
      <c r="P3153" t="n">
        <v>0.202230349668557</v>
      </c>
      <c r="Q3153" t="n">
        <v>0.02291125681862503</v>
      </c>
      <c r="R3153" t="n">
        <v>-0.003830751735850851</v>
      </c>
    </row>
    <row r="3154">
      <c r="F3154" t="n">
        <v>0.08437617556575647</v>
      </c>
      <c r="G3154" t="n">
        <v>0.02900089780611041</v>
      </c>
      <c r="H3154" t="n">
        <v>-0.002867148893251437</v>
      </c>
      <c r="J3154" t="n">
        <v>0.05210397881297515</v>
      </c>
      <c r="K3154" t="n">
        <v>0.02472280292778217</v>
      </c>
      <c r="L3154" t="n">
        <v>-0.004440754283676981</v>
      </c>
      <c r="M3154" t="n">
        <v>0.1293038868304636</v>
      </c>
      <c r="N3154" t="n">
        <v>0.02702922113758726</v>
      </c>
      <c r="O3154" t="n">
        <v>-0.002965575963937174</v>
      </c>
      <c r="P3154" t="n">
        <v>0.2021051302340421</v>
      </c>
      <c r="Q3154" t="n">
        <v>0.02291872463375496</v>
      </c>
      <c r="R3154" t="n">
        <v>-0.003830751735850851</v>
      </c>
    </row>
    <row r="3155">
      <c r="F3155" t="n">
        <v>0.08436809824389507</v>
      </c>
      <c r="G3155" t="n">
        <v>0.02901034743068066</v>
      </c>
      <c r="H3155" t="n">
        <v>-0.002865566120784257</v>
      </c>
      <c r="J3155" t="n">
        <v>0.05210605547873841</v>
      </c>
      <c r="K3155" t="n">
        <v>0.02473085858204343</v>
      </c>
      <c r="L3155" t="n">
        <v>-0.004442086643198036</v>
      </c>
      <c r="M3155" t="n">
        <v>0.1293372647901462</v>
      </c>
      <c r="N3155" t="n">
        <v>0.0270380283129335</v>
      </c>
      <c r="O3155" t="n">
        <v>-0.002964982967343705</v>
      </c>
      <c r="P3155" t="n">
        <v>0.2021607689514714</v>
      </c>
      <c r="Q3155" t="n">
        <v>0.02292619244888489</v>
      </c>
      <c r="R3155" t="n">
        <v>-0.003830368737276981</v>
      </c>
    </row>
    <row r="3156">
      <c r="F3156" t="n">
        <v>0.08440792472123607</v>
      </c>
      <c r="G3156" t="n">
        <v>0.02901979705525091</v>
      </c>
      <c r="H3156" t="n">
        <v>-0.002865852706054862</v>
      </c>
      <c r="J3156" t="n">
        <v>0.05210813159926589</v>
      </c>
      <c r="K3156" t="n">
        <v>0.02473891423630467</v>
      </c>
      <c r="L3156" t="n">
        <v>-0.004441073108457276</v>
      </c>
      <c r="M3156" t="n">
        <v>0.1293706421373553</v>
      </c>
      <c r="N3156" t="n">
        <v>0.02704683548827973</v>
      </c>
      <c r="O3156" t="n">
        <v>-0.002966365929506066</v>
      </c>
      <c r="P3156" t="n">
        <v>0.2022616269888622</v>
      </c>
      <c r="Q3156" t="n">
        <v>0.02293366026401482</v>
      </c>
      <c r="R3156" t="n">
        <v>-0.003830070127773069</v>
      </c>
    </row>
    <row r="3157">
      <c r="F3157" t="n">
        <v>0.08439984424736463</v>
      </c>
      <c r="G3157" t="n">
        <v>0.02902924667982117</v>
      </c>
      <c r="H3157" t="n">
        <v>-0.002865852706054862</v>
      </c>
      <c r="J3157" t="n">
        <v>0.0520999981953843</v>
      </c>
      <c r="K3157" t="n">
        <v>0.02474696989056593</v>
      </c>
      <c r="L3157" t="n">
        <v>-0.00444062900114643</v>
      </c>
      <c r="M3157" t="n">
        <v>0.1293481492415179</v>
      </c>
      <c r="N3157" t="n">
        <v>0.02705564266362596</v>
      </c>
      <c r="O3157" t="n">
        <v>-0.002966662536438323</v>
      </c>
      <c r="P3157" t="n">
        <v>0.2022720530058125</v>
      </c>
      <c r="Q3157" t="n">
        <v>0.02294112807914475</v>
      </c>
      <c r="R3157" t="n">
        <v>-0.003830070127773069</v>
      </c>
    </row>
    <row r="3158">
      <c r="F3158" t="n">
        <v>0.08441571605362128</v>
      </c>
      <c r="G3158" t="n">
        <v>0.02903869630439142</v>
      </c>
      <c r="H3158" t="n">
        <v>-0.002865852706054862</v>
      </c>
      <c r="J3158" t="n">
        <v>0.0520918638308407</v>
      </c>
      <c r="K3158" t="n">
        <v>0.02475502554482718</v>
      </c>
      <c r="L3158" t="n">
        <v>-0.004441961323078967</v>
      </c>
      <c r="M3158" t="n">
        <v>0.1293535889147798</v>
      </c>
      <c r="N3158" t="n">
        <v>0.02706444983897219</v>
      </c>
      <c r="O3158" t="n">
        <v>-0.002965772715641551</v>
      </c>
      <c r="P3158" t="n">
        <v>0.2022372599694245</v>
      </c>
      <c r="Q3158" t="n">
        <v>0.02294859589427468</v>
      </c>
      <c r="R3158" t="n">
        <v>-0.003829304190341257</v>
      </c>
    </row>
    <row r="3159">
      <c r="F3159" t="n">
        <v>0.08438367623473805</v>
      </c>
      <c r="G3159" t="n">
        <v>0.02904814592896168</v>
      </c>
      <c r="H3159" t="n">
        <v>-0.002865852706054862</v>
      </c>
      <c r="J3159" t="n">
        <v>0.05209393789933715</v>
      </c>
      <c r="K3159" t="n">
        <v>0.02476308119908843</v>
      </c>
      <c r="L3159" t="n">
        <v>-0.004440921294655218</v>
      </c>
      <c r="M3159" t="n">
        <v>0.1293869627888286</v>
      </c>
      <c r="N3159" t="n">
        <v>0.02707325701431842</v>
      </c>
      <c r="O3159" t="n">
        <v>-0.002966662536438323</v>
      </c>
      <c r="P3159" t="n">
        <v>0.2021572447698111</v>
      </c>
      <c r="Q3159" t="n">
        <v>0.02295606370940461</v>
      </c>
      <c r="R3159" t="n">
        <v>-0.003829687159057163</v>
      </c>
    </row>
    <row r="3160">
      <c r="F3160" t="n">
        <v>0.08441152298476154</v>
      </c>
      <c r="G3160" t="n">
        <v>0.02905759555353193</v>
      </c>
      <c r="H3160" t="n">
        <v>-0.002864844512261897</v>
      </c>
      <c r="J3160" t="n">
        <v>0.05210622102284257</v>
      </c>
      <c r="K3160" t="n">
        <v>0.02477113685334969</v>
      </c>
      <c r="L3160" t="n">
        <v>-0.004440477202525753</v>
      </c>
      <c r="M3160" t="n">
        <v>0.1293365267090688</v>
      </c>
      <c r="N3160" t="n">
        <v>0.02708206418966466</v>
      </c>
      <c r="O3160" t="n">
        <v>-0.002966861539111672</v>
      </c>
      <c r="P3160" t="n">
        <v>0.2022581107417006</v>
      </c>
      <c r="Q3160" t="n">
        <v>0.02296353152453454</v>
      </c>
      <c r="R3160" t="n">
        <v>-0.003829753042238195</v>
      </c>
    </row>
    <row r="3161">
      <c r="F3161" t="n">
        <v>0.08440343425991642</v>
      </c>
      <c r="G3161" t="n">
        <v>0.02906704517810219</v>
      </c>
      <c r="H3161" t="n">
        <v>-0.00286541748116435</v>
      </c>
      <c r="J3161" t="n">
        <v>0.052087874589239</v>
      </c>
      <c r="K3161" t="n">
        <v>0.02477919250761093</v>
      </c>
      <c r="L3161" t="n">
        <v>-0.004441809478914149</v>
      </c>
      <c r="M3161" t="n">
        <v>0.1293978347120708</v>
      </c>
      <c r="N3161" t="n">
        <v>0.0270908713650109</v>
      </c>
      <c r="O3161" t="n">
        <v>-0.002966861539111672</v>
      </c>
      <c r="P3161" t="n">
        <v>0.2022233140920603</v>
      </c>
      <c r="Q3161" t="n">
        <v>0.02297099933966447</v>
      </c>
      <c r="R3161" t="n">
        <v>-0.003828987168217149</v>
      </c>
    </row>
    <row r="3162">
      <c r="F3162" t="n">
        <v>0.0843953431812558</v>
      </c>
      <c r="G3162" t="n">
        <v>0.02907649480267244</v>
      </c>
      <c r="H3162" t="n">
        <v>-0.002865130996713123</v>
      </c>
      <c r="J3162" t="n">
        <v>0.05210015682702067</v>
      </c>
      <c r="K3162" t="n">
        <v>0.02478724816187219</v>
      </c>
      <c r="L3162" t="n">
        <v>-0.004441365386784683</v>
      </c>
      <c r="M3162" t="n">
        <v>0.1293753305866684</v>
      </c>
      <c r="N3162" t="n">
        <v>0.02709967854035713</v>
      </c>
      <c r="O3162" t="n">
        <v>-0.00296745497076266</v>
      </c>
      <c r="P3162" t="n">
        <v>0.2023241856994031</v>
      </c>
      <c r="Q3162" t="n">
        <v>0.0229784671547944</v>
      </c>
      <c r="R3162" t="n">
        <v>-0.003829753042238195</v>
      </c>
    </row>
    <row r="3163">
      <c r="F3163" t="n">
        <v>0.08439922901152486</v>
      </c>
      <c r="G3163" t="n">
        <v>0.0290859444272427</v>
      </c>
      <c r="H3163" t="n">
        <v>-0.002865130996713123</v>
      </c>
      <c r="J3163" t="n">
        <v>0.05211243893234542</v>
      </c>
      <c r="K3163" t="n">
        <v>0.02479530381613344</v>
      </c>
      <c r="L3163" t="n">
        <v>-0.004440921294655218</v>
      </c>
      <c r="M3163" t="n">
        <v>0.1294366379006293</v>
      </c>
      <c r="N3163" t="n">
        <v>0.02710848571570336</v>
      </c>
      <c r="O3163" t="n">
        <v>-0.002967751686588153</v>
      </c>
      <c r="P3163" t="n">
        <v>0.2022441640487976</v>
      </c>
      <c r="Q3163" t="n">
        <v>0.02298593496992433</v>
      </c>
      <c r="R3163" t="n">
        <v>-0.003829753042238195</v>
      </c>
    </row>
    <row r="3164">
      <c r="F3164" t="n">
        <v>0.08443905221809397</v>
      </c>
      <c r="G3164" t="n">
        <v>0.02909539405181295</v>
      </c>
      <c r="H3164" t="n">
        <v>-0.002863551240172227</v>
      </c>
      <c r="J3164" t="n">
        <v>0.05212472090479751</v>
      </c>
      <c r="K3164" t="n">
        <v>0.02480335947039469</v>
      </c>
      <c r="L3164" t="n">
        <v>-0.004441631188096754</v>
      </c>
      <c r="M3164" t="n">
        <v>0.1293582525877974</v>
      </c>
      <c r="N3164" t="n">
        <v>0.02711729289104959</v>
      </c>
      <c r="O3164" t="n">
        <v>-0.002968249750478166</v>
      </c>
      <c r="P3164" t="n">
        <v>0.2023450403188795</v>
      </c>
      <c r="Q3164" t="n">
        <v>0.02299340278505426</v>
      </c>
      <c r="R3164" t="n">
        <v>-0.003829417528548979</v>
      </c>
    </row>
    <row r="3165">
      <c r="F3165" t="n">
        <v>0.08444293606124348</v>
      </c>
      <c r="G3165" t="n">
        <v>0.0291048436763832</v>
      </c>
      <c r="H3165" t="n">
        <v>-0.00286383762393462</v>
      </c>
      <c r="J3165" t="n">
        <v>0.05212679210687786</v>
      </c>
      <c r="K3165" t="n">
        <v>0.02481141512465595</v>
      </c>
      <c r="L3165" t="n">
        <v>-0.004440298965184907</v>
      </c>
      <c r="M3165" t="n">
        <v>0.1294474972861618</v>
      </c>
      <c r="N3165" t="n">
        <v>0.02712610006639583</v>
      </c>
      <c r="O3165" t="n">
        <v>-0.002968843400428261</v>
      </c>
      <c r="P3165" t="n">
        <v>0.2023102415271057</v>
      </c>
      <c r="Q3165" t="n">
        <v>0.02300087060018419</v>
      </c>
      <c r="R3165" t="n">
        <v>-0.003829800432011487</v>
      </c>
    </row>
    <row r="3166">
      <c r="F3166" t="n">
        <v>0.08443483790062953</v>
      </c>
      <c r="G3166" t="n">
        <v>0.02911429330095346</v>
      </c>
      <c r="H3166" t="n">
        <v>-0.002864410391459407</v>
      </c>
      <c r="J3166" t="n">
        <v>0.05210844107299109</v>
      </c>
      <c r="K3166" t="n">
        <v>0.02481947077891719</v>
      </c>
      <c r="L3166" t="n">
        <v>-0.004440298965184907</v>
      </c>
      <c r="M3166" t="n">
        <v>0.1293691053099181</v>
      </c>
      <c r="N3166" t="n">
        <v>0.02713490724174206</v>
      </c>
      <c r="O3166" t="n">
        <v>-0.002968249750478166</v>
      </c>
      <c r="P3166" t="n">
        <v>0.2023206684840876</v>
      </c>
      <c r="Q3166" t="n">
        <v>0.02300833841531412</v>
      </c>
      <c r="R3166" t="n">
        <v>-0.003829417528548979</v>
      </c>
    </row>
    <row r="3167">
      <c r="F3167" t="n">
        <v>0.08441475657224654</v>
      </c>
      <c r="G3167" t="n">
        <v>0.02912374292552371</v>
      </c>
      <c r="H3167" t="n">
        <v>-0.002863551240172227</v>
      </c>
      <c r="J3167" t="n">
        <v>0.05213093286752936</v>
      </c>
      <c r="K3167" t="n">
        <v>0.02482752643317845</v>
      </c>
      <c r="L3167" t="n">
        <v>-0.004441631188096754</v>
      </c>
      <c r="M3167" t="n">
        <v>0.129402469362854</v>
      </c>
      <c r="N3167" t="n">
        <v>0.02714371441708829</v>
      </c>
      <c r="O3167" t="n">
        <v>-0.002968249750478166</v>
      </c>
      <c r="P3167" t="n">
        <v>0.202376324334988</v>
      </c>
      <c r="Q3167" t="n">
        <v>0.02301580623044405</v>
      </c>
      <c r="R3167" t="n">
        <v>-0.003829800432011487</v>
      </c>
    </row>
    <row r="3168">
      <c r="F3168" t="n">
        <v>0.08444259692827913</v>
      </c>
      <c r="G3168" t="n">
        <v>0.02913319255009396</v>
      </c>
      <c r="H3168" t="n">
        <v>-0.002863404605763688</v>
      </c>
      <c r="J3168" t="n">
        <v>0.05212279116760624</v>
      </c>
      <c r="K3168" t="n">
        <v>0.0248355820874397</v>
      </c>
      <c r="L3168" t="n">
        <v>-0.004440982474177914</v>
      </c>
      <c r="M3168" t="n">
        <v>0.1293799512182579</v>
      </c>
      <c r="N3168" t="n">
        <v>0.02715252159243452</v>
      </c>
      <c r="O3168" t="n">
        <v>-0.002969343795241192</v>
      </c>
      <c r="P3168" t="n">
        <v>0.2022962937076744</v>
      </c>
      <c r="Q3168" t="n">
        <v>0.02302327404557398</v>
      </c>
      <c r="R3168" t="n">
        <v>-0.003828680766505388</v>
      </c>
    </row>
    <row r="3169">
      <c r="F3169" t="n">
        <v>0.08444647407740521</v>
      </c>
      <c r="G3169" t="n">
        <v>0.02914264217466422</v>
      </c>
      <c r="H3169" t="n">
        <v>-0.002862832039355817</v>
      </c>
      <c r="J3169" t="n">
        <v>0.0521044370406059</v>
      </c>
      <c r="K3169" t="n">
        <v>0.02484363774170095</v>
      </c>
      <c r="L3169" t="n">
        <v>-0.004440982474177914</v>
      </c>
      <c r="M3169" t="n">
        <v>0.1294133129480194</v>
      </c>
      <c r="N3169" t="n">
        <v>0.02716132876778075</v>
      </c>
      <c r="O3169" t="n">
        <v>-0.002969640729620717</v>
      </c>
      <c r="P3169" t="n">
        <v>0.2023971819398533</v>
      </c>
      <c r="Q3169" t="n">
        <v>0.02303074186070391</v>
      </c>
      <c r="R3169" t="n">
        <v>-0.003828297898428737</v>
      </c>
    </row>
    <row r="3170">
      <c r="F3170" t="n">
        <v>0.08443836767178003</v>
      </c>
      <c r="G3170" t="n">
        <v>0.02915209179923448</v>
      </c>
      <c r="H3170" t="n">
        <v>-0.002862545756151881</v>
      </c>
      <c r="J3170" t="n">
        <v>0.05212692822430341</v>
      </c>
      <c r="K3170" t="n">
        <v>0.02485169339596221</v>
      </c>
      <c r="L3170" t="n">
        <v>-0.004441426528019947</v>
      </c>
      <c r="M3170" t="n">
        <v>0.1294466740575402</v>
      </c>
      <c r="N3170" t="n">
        <v>0.02717013594312699</v>
      </c>
      <c r="O3170" t="n">
        <v>-0.002969937664000241</v>
      </c>
      <c r="P3170" t="n">
        <v>0.2022719161283361</v>
      </c>
      <c r="Q3170" t="n">
        <v>0.02303820967583384</v>
      </c>
      <c r="R3170" t="n">
        <v>-0.003829446502658689</v>
      </c>
    </row>
    <row r="3171">
      <c r="F3171" t="n">
        <v>0.08445422364610292</v>
      </c>
      <c r="G3171" t="n">
        <v>0.02916154142380473</v>
      </c>
      <c r="H3171" t="n">
        <v>-0.002862832039355817</v>
      </c>
      <c r="J3171" t="n">
        <v>0.05211878405093877</v>
      </c>
      <c r="K3171" t="n">
        <v>0.02485974905022345</v>
      </c>
      <c r="L3171" t="n">
        <v>-0.004440094366493846</v>
      </c>
      <c r="M3171" t="n">
        <v>0.1294520921311234</v>
      </c>
      <c r="N3171" t="n">
        <v>0.02717894311847322</v>
      </c>
      <c r="O3171" t="n">
        <v>-0.002969937664000241</v>
      </c>
      <c r="P3171" t="n">
        <v>0.2022823427096705</v>
      </c>
      <c r="Q3171" t="n">
        <v>0.02304567749096377</v>
      </c>
      <c r="R3171" t="n">
        <v>-0.003829446502658689</v>
      </c>
    </row>
    <row r="3172">
      <c r="F3172" t="n">
        <v>0.08445809606561175</v>
      </c>
      <c r="G3172" t="n">
        <v>0.02917099104837498</v>
      </c>
      <c r="H3172" t="n">
        <v>-0.00286211393958395</v>
      </c>
      <c r="J3172" t="n">
        <v>0.05213106308517672</v>
      </c>
      <c r="K3172" t="n">
        <v>0.02486780470448471</v>
      </c>
      <c r="L3172" t="n">
        <v>-0.004440307514573982</v>
      </c>
      <c r="M3172" t="n">
        <v>0.1294016225867406</v>
      </c>
      <c r="N3172" t="n">
        <v>0.02718775029381945</v>
      </c>
      <c r="O3172" t="n">
        <v>-0.002970143331233107</v>
      </c>
      <c r="P3172" t="n">
        <v>0.2024284710861072</v>
      </c>
      <c r="Q3172" t="n">
        <v>0.0230531453060937</v>
      </c>
      <c r="R3172" t="n">
        <v>-0.003828691408213994</v>
      </c>
    </row>
    <row r="3173">
      <c r="F3173" t="n">
        <v>0.08444998376866544</v>
      </c>
      <c r="G3173" t="n">
        <v>0.02918044067294524</v>
      </c>
      <c r="H3173" t="n">
        <v>-0.00286182775680827</v>
      </c>
      <c r="J3173" t="n">
        <v>0.05211270510807034</v>
      </c>
      <c r="K3173" t="n">
        <v>0.02487586035874596</v>
      </c>
      <c r="L3173" t="n">
        <v>-0.004441195576076897</v>
      </c>
      <c r="M3173" t="n">
        <v>0.1294908666614702</v>
      </c>
      <c r="N3173" t="n">
        <v>0.02719655746916568</v>
      </c>
      <c r="O3173" t="n">
        <v>-0.002970440375270634</v>
      </c>
      <c r="P3173" t="n">
        <v>0.2023484319150836</v>
      </c>
      <c r="Q3173" t="n">
        <v>0.02306061312122363</v>
      </c>
      <c r="R3173" t="n">
        <v>-0.003828691408213994</v>
      </c>
    </row>
    <row r="3174">
      <c r="F3174" t="n">
        <v>0.08446583617479239</v>
      </c>
      <c r="G3174" t="n">
        <v>0.02918989029751549</v>
      </c>
      <c r="H3174" t="n">
        <v>-0.00286182775680827</v>
      </c>
      <c r="J3174" t="n">
        <v>0.052124983249888</v>
      </c>
      <c r="K3174" t="n">
        <v>0.02488391601300721</v>
      </c>
      <c r="L3174" t="n">
        <v>-0.00444075154532544</v>
      </c>
      <c r="M3174" t="n">
        <v>0.1294683361218725</v>
      </c>
      <c r="N3174" t="n">
        <v>0.02720536464451191</v>
      </c>
      <c r="O3174" t="n">
        <v>-0.00297073741930816</v>
      </c>
      <c r="P3174" t="n">
        <v>0.2024493325457772</v>
      </c>
      <c r="Q3174" t="n">
        <v>0.02306808093635356</v>
      </c>
      <c r="R3174" t="n">
        <v>-0.003827925746498523</v>
      </c>
    </row>
    <row r="3175">
      <c r="F3175" t="n">
        <v>0.08445771995092993</v>
      </c>
      <c r="G3175" t="n">
        <v>0.02919933992208575</v>
      </c>
      <c r="H3175" t="n">
        <v>-0.002862400122359631</v>
      </c>
      <c r="J3175" t="n">
        <v>0.05212704855005808</v>
      </c>
      <c r="K3175" t="n">
        <v>0.02489197166726847</v>
      </c>
      <c r="L3175" t="n">
        <v>-0.004440307514573982</v>
      </c>
      <c r="M3175" t="n">
        <v>0.1294458027944618</v>
      </c>
      <c r="N3175" t="n">
        <v>0.02721417181985815</v>
      </c>
      <c r="O3175" t="n">
        <v>-0.002970440375270634</v>
      </c>
      <c r="P3175" t="n">
        <v>0.2024597639364276</v>
      </c>
      <c r="Q3175" t="n">
        <v>0.02307554875148349</v>
      </c>
      <c r="R3175" t="n">
        <v>-0.003828691408213994</v>
      </c>
    </row>
    <row r="3176">
      <c r="F3176" t="n">
        <v>0.08447356997731437</v>
      </c>
      <c r="G3176" t="n">
        <v>0.029208789546656</v>
      </c>
      <c r="H3176" t="n">
        <v>-0.00286111085705222</v>
      </c>
      <c r="J3176" t="n">
        <v>0.05213932621139901</v>
      </c>
      <c r="K3176" t="n">
        <v>0.02490002732152971</v>
      </c>
      <c r="L3176" t="n">
        <v>-0.004440938409660773</v>
      </c>
      <c r="M3176" t="n">
        <v>0.1294512118007156</v>
      </c>
      <c r="N3176" t="n">
        <v>0.02722297899520438</v>
      </c>
      <c r="O3176" t="n">
        <v>-0.002972133784506199</v>
      </c>
      <c r="P3176" t="n">
        <v>0.2023797198468363</v>
      </c>
      <c r="Q3176" t="n">
        <v>0.02308301656661342</v>
      </c>
      <c r="R3176" t="n">
        <v>-0.003827535313700361</v>
      </c>
    </row>
    <row r="3177">
      <c r="F3177" t="n">
        <v>0.08445346514058166</v>
      </c>
      <c r="G3177" t="n">
        <v>0.02921823917122625</v>
      </c>
      <c r="H3177" t="n">
        <v>-0.002861396939529677</v>
      </c>
      <c r="J3177" t="n">
        <v>0.05214139061741908</v>
      </c>
      <c r="K3177" t="n">
        <v>0.02490808297579097</v>
      </c>
      <c r="L3177" t="n">
        <v>-0.0044396063945409</v>
      </c>
      <c r="M3177" t="n">
        <v>0.1294845647631217</v>
      </c>
      <c r="N3177" t="n">
        <v>0.02723178617055061</v>
      </c>
      <c r="O3177" t="n">
        <v>-0.002971242322663216</v>
      </c>
      <c r="P3177" t="n">
        <v>0.2023449104154676</v>
      </c>
      <c r="Q3177" t="n">
        <v>0.02309048438174335</v>
      </c>
      <c r="R3177" t="n">
        <v>-0.003828300897321463</v>
      </c>
    </row>
    <row r="3178">
      <c r="F3178" t="n">
        <v>0.08449328254564289</v>
      </c>
      <c r="G3178" t="n">
        <v>0.02922768879579651</v>
      </c>
      <c r="H3178" t="n">
        <v>-0.00286111085705222</v>
      </c>
      <c r="J3178" t="n">
        <v>0.05212302782449192</v>
      </c>
      <c r="K3178" t="n">
        <v>0.02491613863005222</v>
      </c>
      <c r="L3178" t="n">
        <v>-0.004440050399580857</v>
      </c>
      <c r="M3178" t="n">
        <v>0.1294620246957354</v>
      </c>
      <c r="N3178" t="n">
        <v>0.02724059334589684</v>
      </c>
      <c r="O3178" t="n">
        <v>-0.002971242322663216</v>
      </c>
      <c r="P3178" t="n">
        <v>0.2024005774497891</v>
      </c>
      <c r="Q3178" t="n">
        <v>0.02309795219687328</v>
      </c>
      <c r="R3178" t="n">
        <v>-0.003828300897321463</v>
      </c>
    </row>
    <row r="3179">
      <c r="F3179" t="n">
        <v>0.08446118793793075</v>
      </c>
      <c r="G3179" t="n">
        <v>0.02923713842036677</v>
      </c>
      <c r="H3179" t="n">
        <v>-0.002860824774574762</v>
      </c>
      <c r="J3179" t="n">
        <v>0.05213530424663039</v>
      </c>
      <c r="K3179" t="n">
        <v>0.02492419428431347</v>
      </c>
      <c r="L3179" t="n">
        <v>-0.004440938409660773</v>
      </c>
      <c r="M3179" t="n">
        <v>0.1295233220697896</v>
      </c>
      <c r="N3179" t="n">
        <v>0.02724940052124307</v>
      </c>
      <c r="O3179" t="n">
        <v>-0.002971242322663216</v>
      </c>
      <c r="P3179" t="n">
        <v>0.2024110038610323</v>
      </c>
      <c r="Q3179" t="n">
        <v>0.02310542001200321</v>
      </c>
      <c r="R3179" t="n">
        <v>-0.003828683689132014</v>
      </c>
    </row>
    <row r="3180">
      <c r="F3180" t="n">
        <v>0.08447703281661956</v>
      </c>
      <c r="G3180" t="n">
        <v>0.02924658804493701</v>
      </c>
      <c r="H3180" t="n">
        <v>-0.002859823090938079</v>
      </c>
      <c r="J3180" t="n">
        <v>0.05215779426684701</v>
      </c>
      <c r="K3180" t="n">
        <v>0.02493224993857472</v>
      </c>
      <c r="L3180" t="n">
        <v>-0.00444021112944947</v>
      </c>
      <c r="M3180" t="n">
        <v>0.1295007780490861</v>
      </c>
      <c r="N3180" t="n">
        <v>0.02725820769658931</v>
      </c>
      <c r="O3180" t="n">
        <v>-0.002972343821197778</v>
      </c>
      <c r="P3180" t="n">
        <v>0.2024214286632052</v>
      </c>
      <c r="Q3180" t="n">
        <v>0.02311288782713314</v>
      </c>
      <c r="R3180" t="n">
        <v>-0.00382750939884118</v>
      </c>
    </row>
    <row r="3181">
      <c r="F3181" t="n">
        <v>0.0844928768903393</v>
      </c>
      <c r="G3181" t="n">
        <v>0.02925603766950727</v>
      </c>
      <c r="H3181" t="n">
        <v>-0.002860109073247173</v>
      </c>
      <c r="J3181" t="n">
        <v>0.05215985667468676</v>
      </c>
      <c r="K3181" t="n">
        <v>0.02494030559283597</v>
      </c>
      <c r="L3181" t="n">
        <v>-0.004439323176018924</v>
      </c>
      <c r="M3181" t="n">
        <v>0.1294782312413314</v>
      </c>
      <c r="N3181" t="n">
        <v>0.02726701487193554</v>
      </c>
      <c r="O3181" t="n">
        <v>-0.002972641085306309</v>
      </c>
      <c r="P3181" t="n">
        <v>0.2024770950405587</v>
      </c>
      <c r="Q3181" t="n">
        <v>0.02312035564226307</v>
      </c>
      <c r="R3181" t="n">
        <v>-0.00382750939884118</v>
      </c>
    </row>
    <row r="3182">
      <c r="F3182" t="n">
        <v>0.0844727603100785</v>
      </c>
      <c r="G3182" t="n">
        <v>0.02926548729407753</v>
      </c>
      <c r="H3182" t="n">
        <v>-0.002859537108628985</v>
      </c>
      <c r="J3182" t="n">
        <v>0.05215170438172395</v>
      </c>
      <c r="K3182" t="n">
        <v>0.02494836124709723</v>
      </c>
      <c r="L3182" t="n">
        <v>-0.00444021112944947</v>
      </c>
      <c r="M3182" t="n">
        <v>0.1294836300098242</v>
      </c>
      <c r="N3182" t="n">
        <v>0.02727582204728177</v>
      </c>
      <c r="O3182" t="n">
        <v>-0.00297323561352337</v>
      </c>
      <c r="P3182" t="n">
        <v>0.2025327618912885</v>
      </c>
      <c r="Q3182" t="n">
        <v>0.023127823457393</v>
      </c>
      <c r="R3182" t="n">
        <v>-0.003827892149781065</v>
      </c>
    </row>
    <row r="3183">
      <c r="F3183" t="n">
        <v>0.08448860161593993</v>
      </c>
      <c r="G3183" t="n">
        <v>0.02927493691864778</v>
      </c>
      <c r="H3183" t="n">
        <v>-0.002860109073247173</v>
      </c>
      <c r="J3183" t="n">
        <v>0.05214355112455185</v>
      </c>
      <c r="K3183" t="n">
        <v>0.02495641690135848</v>
      </c>
      <c r="L3183" t="n">
        <v>-0.004439323176018924</v>
      </c>
      <c r="M3183" t="n">
        <v>0.1294610781685664</v>
      </c>
      <c r="N3183" t="n">
        <v>0.027284629222628</v>
      </c>
      <c r="O3183" t="n">
        <v>-0.00297323561352337</v>
      </c>
      <c r="P3183" t="n">
        <v>0.2025431839446359</v>
      </c>
      <c r="Q3183" t="n">
        <v>0.02313529127252293</v>
      </c>
      <c r="R3183" t="n">
        <v>-0.003828274900720948</v>
      </c>
    </row>
    <row r="3184">
      <c r="F3184" t="n">
        <v>0.08448046734189354</v>
      </c>
      <c r="G3184" t="n">
        <v>0.02928438654321803</v>
      </c>
      <c r="H3184" t="n">
        <v>-0.002858536821910585</v>
      </c>
      <c r="J3184" t="n">
        <v>0.0521660405865237</v>
      </c>
      <c r="K3184" t="n">
        <v>0.02496447255561973</v>
      </c>
      <c r="L3184" t="n">
        <v>-0.004440345742981975</v>
      </c>
      <c r="M3184" t="n">
        <v>0.1295503213099504</v>
      </c>
      <c r="N3184" t="n">
        <v>0.02729343639797424</v>
      </c>
      <c r="O3184" t="n">
        <v>-0.002973447812882575</v>
      </c>
      <c r="P3184" t="n">
        <v>0.2024631117624986</v>
      </c>
      <c r="Q3184" t="n">
        <v>0.02314275908765286</v>
      </c>
      <c r="R3184" t="n">
        <v>-0.003826699796968374</v>
      </c>
    </row>
    <row r="3185">
      <c r="F3185" t="n">
        <v>0.08449630626492474</v>
      </c>
      <c r="G3185" t="n">
        <v>0.02929383616778829</v>
      </c>
      <c r="H3185" t="n">
        <v>-0.002859108586451421</v>
      </c>
      <c r="J3185" t="n">
        <v>0.05216810078573637</v>
      </c>
      <c r="K3185" t="n">
        <v>0.02497252820988098</v>
      </c>
      <c r="L3185" t="n">
        <v>-0.004440345742981975</v>
      </c>
      <c r="M3185" t="n">
        <v>0.1295557160353998</v>
      </c>
      <c r="N3185" t="n">
        <v>0.02730224357332047</v>
      </c>
      <c r="O3185" t="n">
        <v>-0.002973745187401315</v>
      </c>
      <c r="P3185" t="n">
        <v>0.2024735285052981</v>
      </c>
      <c r="Q3185" t="n">
        <v>0.02315022690278279</v>
      </c>
      <c r="R3185" t="n">
        <v>-0.003827847921719939</v>
      </c>
    </row>
    <row r="3186">
      <c r="F3186" t="n">
        <v>0.0844881680670555</v>
      </c>
      <c r="G3186" t="n">
        <v>0.02930328579235854</v>
      </c>
      <c r="H3186" t="n">
        <v>-0.002858822704181003</v>
      </c>
      <c r="J3186" t="n">
        <v>0.05214973048606586</v>
      </c>
      <c r="K3186" t="n">
        <v>0.02498058386414223</v>
      </c>
      <c r="L3186" t="n">
        <v>-0.004440345742981975</v>
      </c>
      <c r="M3186" t="n">
        <v>0.1294772574904182</v>
      </c>
      <c r="N3186" t="n">
        <v>0.0273110507486667</v>
      </c>
      <c r="O3186" t="n">
        <v>-0.002974339936438795</v>
      </c>
      <c r="P3186" t="n">
        <v>0.2024839436334184</v>
      </c>
      <c r="Q3186" t="n">
        <v>0.02315769471791272</v>
      </c>
      <c r="R3186" t="n">
        <v>-0.003827082505218896</v>
      </c>
    </row>
    <row r="3187">
      <c r="F3187" t="n">
        <v>0.08449201606456311</v>
      </c>
      <c r="G3187" t="n">
        <v>0.0293127354169288</v>
      </c>
      <c r="H3187" t="n">
        <v>-0.002858536821910585</v>
      </c>
      <c r="J3187" t="n">
        <v>0.0521620043466354</v>
      </c>
      <c r="K3187" t="n">
        <v>0.02498863951840349</v>
      </c>
      <c r="L3187" t="n">
        <v>-0.004439013905626552</v>
      </c>
      <c r="M3187" t="n">
        <v>0.1295385493021771</v>
      </c>
      <c r="N3187" t="n">
        <v>0.02731985792401294</v>
      </c>
      <c r="O3187" t="n">
        <v>-0.002973745187401315</v>
      </c>
      <c r="P3187" t="n">
        <v>0.20244910771021</v>
      </c>
      <c r="Q3187" t="n">
        <v>0.02316516253304265</v>
      </c>
      <c r="R3187" t="n">
        <v>-0.003826699796968374</v>
      </c>
    </row>
    <row r="3188">
      <c r="F3188" t="n">
        <v>0.08453182926516598</v>
      </c>
      <c r="G3188" t="n">
        <v>0.02932218504149905</v>
      </c>
      <c r="H3188" t="n">
        <v>-0.00285753783022506</v>
      </c>
      <c r="J3188" t="n">
        <v>0.05214363191146312</v>
      </c>
      <c r="K3188" t="n">
        <v>0.02499669517266474</v>
      </c>
      <c r="L3188" t="n">
        <v>-0.004439122572991039</v>
      </c>
      <c r="M3188" t="n">
        <v>0.1294880351666955</v>
      </c>
      <c r="N3188" t="n">
        <v>0.02732866509935917</v>
      </c>
      <c r="O3188" t="n">
        <v>-0.002974851768940284</v>
      </c>
      <c r="P3188" t="n">
        <v>0.2025952699956903</v>
      </c>
      <c r="Q3188" t="n">
        <v>0.02317263034817258</v>
      </c>
      <c r="R3188" t="n">
        <v>-0.003826254808768638</v>
      </c>
    </row>
    <row r="3189">
      <c r="F3189" t="n">
        <v>0.08449970732927459</v>
      </c>
      <c r="G3189" t="n">
        <v>0.0293316346660693</v>
      </c>
      <c r="H3189" t="n">
        <v>-0.002857823612586318</v>
      </c>
      <c r="J3189" t="n">
        <v>0.05217633605221081</v>
      </c>
      <c r="K3189" t="n">
        <v>0.02500475082692599</v>
      </c>
      <c r="L3189" t="n">
        <v>-0.00443867866073374</v>
      </c>
      <c r="M3189" t="n">
        <v>0.1295772778547783</v>
      </c>
      <c r="N3189" t="n">
        <v>0.0273374722747054</v>
      </c>
      <c r="O3189" t="n">
        <v>-0.002975149254117178</v>
      </c>
      <c r="P3189" t="n">
        <v>0.2026056823562196</v>
      </c>
      <c r="Q3189" t="n">
        <v>0.02318009816330251</v>
      </c>
      <c r="R3189" t="n">
        <v>-0.003826254808768638</v>
      </c>
    </row>
    <row r="3190">
      <c r="F3190" t="n">
        <v>0.08450355059641568</v>
      </c>
      <c r="G3190" t="n">
        <v>0.02934108429063956</v>
      </c>
      <c r="H3190" t="n">
        <v>-0.00285753783022506</v>
      </c>
      <c r="J3190" t="n">
        <v>0.05216817768878776</v>
      </c>
      <c r="K3190" t="n">
        <v>0.02501280648118724</v>
      </c>
      <c r="L3190" t="n">
        <v>-0.004440010397505637</v>
      </c>
      <c r="M3190" t="n">
        <v>0.1295267586862096</v>
      </c>
      <c r="N3190" t="n">
        <v>0.02734627945005164</v>
      </c>
      <c r="O3190" t="n">
        <v>-0.00297455428376339</v>
      </c>
      <c r="P3190" t="n">
        <v>0.2026160930980065</v>
      </c>
      <c r="Q3190" t="n">
        <v>0.02318756597843244</v>
      </c>
      <c r="R3190" t="n">
        <v>-0.003827020136263141</v>
      </c>
    </row>
    <row r="3191">
      <c r="F3191" t="n">
        <v>0.08453137244613121</v>
      </c>
      <c r="G3191" t="n">
        <v>0.02935053391520982</v>
      </c>
      <c r="H3191" t="n">
        <v>-0.002858395177308835</v>
      </c>
      <c r="J3191" t="n">
        <v>0.05218045036369888</v>
      </c>
      <c r="K3191" t="n">
        <v>0.02502086213544849</v>
      </c>
      <c r="L3191" t="n">
        <v>-0.004439566485248339</v>
      </c>
      <c r="M3191" t="n">
        <v>0.129560095297808</v>
      </c>
      <c r="N3191" t="n">
        <v>0.02735508662539787</v>
      </c>
      <c r="O3191" t="n">
        <v>-0.002975663219886005</v>
      </c>
      <c r="P3191" t="n">
        <v>0.2024907414216099</v>
      </c>
      <c r="Q3191" t="n">
        <v>0.02319503379356237</v>
      </c>
      <c r="R3191" t="n">
        <v>-0.003827402800010392</v>
      </c>
    </row>
    <row r="3192">
      <c r="F3192" t="n">
        <v>0.08454720379139999</v>
      </c>
      <c r="G3192" t="n">
        <v>0.02935998353978006</v>
      </c>
      <c r="H3192" t="n">
        <v>-0.002857111497018251</v>
      </c>
      <c r="J3192" t="n">
        <v>0.0521518580658428</v>
      </c>
      <c r="K3192" t="n">
        <v>0.02502891778970975</v>
      </c>
      <c r="L3192" t="n">
        <v>-0.004438317518710443</v>
      </c>
      <c r="M3192" t="n">
        <v>0.1295654775243954</v>
      </c>
      <c r="N3192" t="n">
        <v>0.0273638938007441</v>
      </c>
      <c r="O3192" t="n">
        <v>-0.002975663219886005</v>
      </c>
      <c r="P3192" t="n">
        <v>0.2025011458014811</v>
      </c>
      <c r="Q3192" t="n">
        <v>0.0232025016086923</v>
      </c>
      <c r="R3192" t="n">
        <v>-0.003826174348603993</v>
      </c>
    </row>
    <row r="3193">
      <c r="F3193" t="n">
        <v>0.08451507093660374</v>
      </c>
      <c r="G3193" t="n">
        <v>0.02936943316435032</v>
      </c>
      <c r="H3193" t="n">
        <v>-0.002857397179599695</v>
      </c>
      <c r="J3193" t="n">
        <v>0.05217434604503983</v>
      </c>
      <c r="K3193" t="n">
        <v>0.025036973443971</v>
      </c>
      <c r="L3193" t="n">
        <v>-0.004438761394849928</v>
      </c>
      <c r="M3193" t="n">
        <v>0.1295708580416261</v>
      </c>
      <c r="N3193" t="n">
        <v>0.02737270097609033</v>
      </c>
      <c r="O3193" t="n">
        <v>-0.002975960815967601</v>
      </c>
      <c r="P3193" t="n">
        <v>0.2025568042407153</v>
      </c>
      <c r="Q3193" t="n">
        <v>0.02320996942382223</v>
      </c>
      <c r="R3193" t="n">
        <v>-0.003826556966038854</v>
      </c>
    </row>
    <row r="3194">
      <c r="F3194" t="n">
        <v>0.08455488159031749</v>
      </c>
      <c r="G3194" t="n">
        <v>0.02937888278892058</v>
      </c>
      <c r="H3194" t="n">
        <v>-0.002857111497018251</v>
      </c>
      <c r="J3194" t="n">
        <v>0.05215596781775109</v>
      </c>
      <c r="K3194" t="n">
        <v>0.02504502909823225</v>
      </c>
      <c r="L3194" t="n">
        <v>-0.004438317518710443</v>
      </c>
      <c r="M3194" t="n">
        <v>0.1295482820210838</v>
      </c>
      <c r="N3194" t="n">
        <v>0.02738150815143656</v>
      </c>
      <c r="O3194" t="n">
        <v>-0.002975960815967601</v>
      </c>
      <c r="P3194" t="n">
        <v>0.202657719859031</v>
      </c>
      <c r="Q3194" t="n">
        <v>0.02321743723895216</v>
      </c>
      <c r="R3194" t="n">
        <v>-0.003826939583473714</v>
      </c>
    </row>
    <row r="3195">
      <c r="F3195" t="n">
        <v>0.08454672650865067</v>
      </c>
      <c r="G3195" t="n">
        <v>0.02938833241349083</v>
      </c>
      <c r="H3195" t="n">
        <v>-0.002856540131855364</v>
      </c>
      <c r="J3195" t="n">
        <v>0.05215802186150424</v>
      </c>
      <c r="K3195" t="n">
        <v>0.0250530847524935</v>
      </c>
      <c r="L3195" t="n">
        <v>-0.004439649147128898</v>
      </c>
      <c r="M3195" t="n">
        <v>0.1295816139471607</v>
      </c>
      <c r="N3195" t="n">
        <v>0.0273903153267828</v>
      </c>
      <c r="O3195" t="n">
        <v>-0.002975960815967601</v>
      </c>
      <c r="P3195" t="n">
        <v>0.2025776069716868</v>
      </c>
      <c r="Q3195" t="n">
        <v>0.02322490505408209</v>
      </c>
      <c r="R3195" t="n">
        <v>-0.003825791731169133</v>
      </c>
    </row>
    <row r="3196">
      <c r="F3196" t="n">
        <v>0.08453856908266441</v>
      </c>
      <c r="G3196" t="n">
        <v>0.02939778203806108</v>
      </c>
      <c r="H3196" t="n">
        <v>-0.002855829308015255</v>
      </c>
      <c r="J3196" t="n">
        <v>0.05217029237935922</v>
      </c>
      <c r="K3196" t="n">
        <v>0.02506114040675475</v>
      </c>
      <c r="L3196" t="n">
        <v>-0.004439262069244925</v>
      </c>
      <c r="M3196" t="n">
        <v>0.1295310775283496</v>
      </c>
      <c r="N3196" t="n">
        <v>0.02739912250212903</v>
      </c>
      <c r="O3196" t="n">
        <v>-0.002977072314527656</v>
      </c>
      <c r="P3196" t="n">
        <v>0.2025427471010083</v>
      </c>
      <c r="Q3196" t="n">
        <v>0.02323237286921202</v>
      </c>
      <c r="R3196" t="n">
        <v>-0.00382645831999131</v>
      </c>
    </row>
    <row r="3197">
      <c r="F3197" t="n">
        <v>0.08453040931280037</v>
      </c>
      <c r="G3197" t="n">
        <v>0.02940723166263134</v>
      </c>
      <c r="H3197" t="n">
        <v>-0.002856114890946057</v>
      </c>
      <c r="J3197" t="n">
        <v>0.05219277998700597</v>
      </c>
      <c r="K3197" t="n">
        <v>0.02506919606101601</v>
      </c>
      <c r="L3197" t="n">
        <v>-0.004437930556926616</v>
      </c>
      <c r="M3197" t="n">
        <v>0.1295923630126975</v>
      </c>
      <c r="N3197" t="n">
        <v>0.02740792967747526</v>
      </c>
      <c r="O3197" t="n">
        <v>-0.002977370021759108</v>
      </c>
      <c r="P3197" t="n">
        <v>0.2025984032065477</v>
      </c>
      <c r="Q3197" t="n">
        <v>0.02323984068434195</v>
      </c>
      <c r="R3197" t="n">
        <v>-0.003826075750673175</v>
      </c>
    </row>
    <row r="3198">
      <c r="F3198" t="n">
        <v>0.0845582254937482</v>
      </c>
      <c r="G3198" t="n">
        <v>0.02941668128720159</v>
      </c>
      <c r="H3198" t="n">
        <v>-0.002855543725084454</v>
      </c>
      <c r="J3198" t="n">
        <v>0.05216418066094064</v>
      </c>
      <c r="K3198" t="n">
        <v>0.02507725171527726</v>
      </c>
      <c r="L3198" t="n">
        <v>-0.004437930556926616</v>
      </c>
      <c r="M3198" t="n">
        <v>0.129597734979931</v>
      </c>
      <c r="N3198" t="n">
        <v>0.02741673685282149</v>
      </c>
      <c r="O3198" t="n">
        <v>-0.002976774607296203</v>
      </c>
      <c r="P3198" t="n">
        <v>0.202563538005711</v>
      </c>
      <c r="Q3198" t="n">
        <v>0.02324730849947188</v>
      </c>
      <c r="R3198" t="n">
        <v>-0.003826075750673175</v>
      </c>
    </row>
    <row r="3199">
      <c r="F3199" t="n">
        <v>0.0845620553339862</v>
      </c>
      <c r="G3199" t="n">
        <v>0.02942613091177185</v>
      </c>
      <c r="H3199" t="n">
        <v>-0.002856114890946057</v>
      </c>
      <c r="J3199" t="n">
        <v>0.05218666777266526</v>
      </c>
      <c r="K3199" t="n">
        <v>0.02508530736953851</v>
      </c>
      <c r="L3199" t="n">
        <v>-0.004438374394366052</v>
      </c>
      <c r="M3199" t="n">
        <v>0.1295751477217503</v>
      </c>
      <c r="N3199" t="n">
        <v>0.02742554402816772</v>
      </c>
      <c r="O3199" t="n">
        <v>-0.002977667728990561</v>
      </c>
      <c r="P3199" t="n">
        <v>0.2026191929378192</v>
      </c>
      <c r="Q3199" t="n">
        <v>0.02325477631460181</v>
      </c>
      <c r="R3199" t="n">
        <v>-0.003825310612036904</v>
      </c>
    </row>
    <row r="3200">
      <c r="F3200" t="n">
        <v>0.08454189653580854</v>
      </c>
      <c r="G3200" t="n">
        <v>0.0294355805363421</v>
      </c>
      <c r="H3200" t="n">
        <v>-0.002855405058422767</v>
      </c>
      <c r="J3200" t="n">
        <v>0.05217850159835616</v>
      </c>
      <c r="K3200" t="n">
        <v>0.02509336302379976</v>
      </c>
      <c r="L3200" t="n">
        <v>-0.004438405445081996</v>
      </c>
      <c r="M3200" t="n">
        <v>0.1296364318338306</v>
      </c>
      <c r="N3200" t="n">
        <v>0.02743435120351396</v>
      </c>
      <c r="O3200" t="n">
        <v>-0.002978186250664832</v>
      </c>
      <c r="P3200" t="n">
        <v>0.2025843224037355</v>
      </c>
      <c r="Q3200" t="n">
        <v>0.02326224412973174</v>
      </c>
      <c r="R3200" t="n">
        <v>-0.003824811499238994</v>
      </c>
    </row>
    <row r="3201">
      <c r="F3201" t="n">
        <v>0.08456971028208202</v>
      </c>
      <c r="G3201" t="n">
        <v>0.02944503016091235</v>
      </c>
      <c r="H3201" t="n">
        <v>-0.002855405058422767</v>
      </c>
      <c r="J3201" t="n">
        <v>0.05218055251261007</v>
      </c>
      <c r="K3201" t="n">
        <v>0.02510141867806101</v>
      </c>
      <c r="L3201" t="n">
        <v>-0.004437961648917104</v>
      </c>
      <c r="M3201" t="n">
        <v>0.1296138406169217</v>
      </c>
      <c r="N3201" t="n">
        <v>0.02744315837886019</v>
      </c>
      <c r="O3201" t="n">
        <v>-0.002977888432039766</v>
      </c>
      <c r="P3201" t="n">
        <v>0.2027305041532541</v>
      </c>
      <c r="Q3201" t="n">
        <v>0.02326971194486167</v>
      </c>
      <c r="R3201" t="n">
        <v>-0.003825959057444587</v>
      </c>
    </row>
    <row r="3202">
      <c r="F3202" t="n">
        <v>0.08458552968546287</v>
      </c>
      <c r="G3202" t="n">
        <v>0.02945447978548261</v>
      </c>
      <c r="H3202" t="n">
        <v>-0.002854548608195286</v>
      </c>
      <c r="J3202" t="n">
        <v>0.05220303939073663</v>
      </c>
      <c r="K3202" t="n">
        <v>0.02510947433232227</v>
      </c>
      <c r="L3202" t="n">
        <v>-0.004438405445081996</v>
      </c>
      <c r="M3202" t="n">
        <v>0.1295912466156394</v>
      </c>
      <c r="N3202" t="n">
        <v>0.02745196555420642</v>
      </c>
      <c r="O3202" t="n">
        <v>-0.002978186250664832</v>
      </c>
      <c r="P3202" t="n">
        <v>0.2026051002876041</v>
      </c>
      <c r="Q3202" t="n">
        <v>0.0232771797599916</v>
      </c>
      <c r="R3202" t="n">
        <v>-0.003824811499238994</v>
      </c>
    </row>
    <row r="3203">
      <c r="F3203" t="n">
        <v>0.08457735892012835</v>
      </c>
      <c r="G3203" t="n">
        <v>0.02946392941005287</v>
      </c>
      <c r="H3203" t="n">
        <v>-0.002855405058422767</v>
      </c>
      <c r="J3203" t="n">
        <v>0.05219487113602923</v>
      </c>
      <c r="K3203" t="n">
        <v>0.02511752998658352</v>
      </c>
      <c r="L3203" t="n">
        <v>-0.004437517852752212</v>
      </c>
      <c r="M3203" t="n">
        <v>0.1295966094912319</v>
      </c>
      <c r="N3203" t="n">
        <v>0.02746077272955265</v>
      </c>
      <c r="O3203" t="n">
        <v>-0.002978186250664832</v>
      </c>
      <c r="P3203" t="n">
        <v>0.2027060189349651</v>
      </c>
      <c r="Q3203" t="n">
        <v>0.02328464757512153</v>
      </c>
      <c r="R3203" t="n">
        <v>-0.003825194018640858</v>
      </c>
    </row>
    <row r="3204">
      <c r="F3204" t="n">
        <v>0.08458118087280442</v>
      </c>
      <c r="G3204" t="n">
        <v>0.02947337903462311</v>
      </c>
      <c r="H3204" t="n">
        <v>-0.002853554779470812</v>
      </c>
      <c r="J3204" t="n">
        <v>0.05217648324396569</v>
      </c>
      <c r="K3204" t="n">
        <v>0.02512558564084477</v>
      </c>
      <c r="L3204" t="n">
        <v>-0.004437523235880776</v>
      </c>
      <c r="M3204" t="n">
        <v>0.1296299308523475</v>
      </c>
      <c r="N3204" t="n">
        <v>0.02746957990489889</v>
      </c>
      <c r="O3204" t="n">
        <v>-0.002979898470945602</v>
      </c>
      <c r="P3204" t="n">
        <v>0.2026258716498388</v>
      </c>
      <c r="Q3204" t="n">
        <v>0.02329211539025146</v>
      </c>
      <c r="R3204" t="n">
        <v>-0.003824294440642449</v>
      </c>
    </row>
    <row r="3205">
      <c r="F3205" t="n">
        <v>0.08459699668993093</v>
      </c>
      <c r="G3205" t="n">
        <v>0.02948282865919337</v>
      </c>
      <c r="H3205" t="n">
        <v>-0.002853554779470812</v>
      </c>
      <c r="J3205" t="n">
        <v>0.0522091883502158</v>
      </c>
      <c r="K3205" t="n">
        <v>0.02513364129510602</v>
      </c>
      <c r="L3205" t="n">
        <v>-0.004438410740527953</v>
      </c>
      <c r="M3205" t="n">
        <v>0.1295793693745647</v>
      </c>
      <c r="N3205" t="n">
        <v>0.02747838708024512</v>
      </c>
      <c r="O3205" t="n">
        <v>-0.002979302610423517</v>
      </c>
      <c r="P3205" t="n">
        <v>0.20268152303531</v>
      </c>
      <c r="Q3205" t="n">
        <v>0.02329958320538139</v>
      </c>
      <c r="R3205" t="n">
        <v>-0.003824294440642449</v>
      </c>
    </row>
    <row r="3206">
      <c r="F3206" t="n">
        <v>0.084576824221407</v>
      </c>
      <c r="G3206" t="n">
        <v>0.02949227828376363</v>
      </c>
      <c r="H3206" t="n">
        <v>-0.002853840163487161</v>
      </c>
      <c r="J3206" t="n">
        <v>0.05218057964845377</v>
      </c>
      <c r="K3206" t="n">
        <v>0.02514169694936727</v>
      </c>
      <c r="L3206" t="n">
        <v>-0.004438410740527953</v>
      </c>
      <c r="M3206" t="n">
        <v>0.1296686103854678</v>
      </c>
      <c r="N3206" t="n">
        <v>0.02748719425559135</v>
      </c>
      <c r="O3206" t="n">
        <v>-0.002979302610423517</v>
      </c>
      <c r="P3206" t="n">
        <v>0.202737174864096</v>
      </c>
      <c r="Q3206" t="n">
        <v>0.02330705102051132</v>
      </c>
      <c r="R3206" t="n">
        <v>-0.003824294440642449</v>
      </c>
    </row>
    <row r="3207">
      <c r="F3207" t="n">
        <v>0.08459263726506774</v>
      </c>
      <c r="G3207" t="n">
        <v>0.02950172790833388</v>
      </c>
      <c r="H3207" t="n">
        <v>-0.002853554779470812</v>
      </c>
      <c r="J3207" t="n">
        <v>0.05220306558322782</v>
      </c>
      <c r="K3207" t="n">
        <v>0.02514975260362853</v>
      </c>
      <c r="L3207" t="n">
        <v>-0.004437966988204364</v>
      </c>
      <c r="M3207" t="n">
        <v>0.1295900820716482</v>
      </c>
      <c r="N3207" t="n">
        <v>0.02749600143093758</v>
      </c>
      <c r="O3207" t="n">
        <v>-0.002979004680162475</v>
      </c>
      <c r="P3207" t="n">
        <v>0.202792827134772</v>
      </c>
      <c r="Q3207" t="n">
        <v>0.02331451883564125</v>
      </c>
      <c r="R3207" t="n">
        <v>-0.003825059376024116</v>
      </c>
    </row>
    <row r="3208">
      <c r="F3208" t="n">
        <v>0.08460844949423757</v>
      </c>
      <c r="G3208" t="n">
        <v>0.02951117753290413</v>
      </c>
      <c r="H3208" t="n">
        <v>-0.00285313280669838</v>
      </c>
      <c r="J3208" t="n">
        <v>0.05218467382132713</v>
      </c>
      <c r="K3208" t="n">
        <v>0.02515780825788978</v>
      </c>
      <c r="L3208" t="n">
        <v>-0.004437059232634763</v>
      </c>
      <c r="M3208" t="n">
        <v>0.1296793228714125</v>
      </c>
      <c r="N3208" t="n">
        <v>0.02750480860628382</v>
      </c>
      <c r="O3208" t="n">
        <v>-0.0029804213798481</v>
      </c>
      <c r="P3208" t="n">
        <v>0.2027126660460986</v>
      </c>
      <c r="Q3208" t="n">
        <v>0.02332198665077118</v>
      </c>
      <c r="R3208" t="n">
        <v>-0.003824141898304144</v>
      </c>
    </row>
    <row r="3209">
      <c r="F3209" t="n">
        <v>0.0845882700029818</v>
      </c>
      <c r="G3209" t="n">
        <v>0.02952062715747439</v>
      </c>
      <c r="H3209" t="n">
        <v>-0.00285313280669838</v>
      </c>
      <c r="J3209" t="n">
        <v>0.05219693976425573</v>
      </c>
      <c r="K3209" t="n">
        <v>0.02516586391215103</v>
      </c>
      <c r="L3209" t="n">
        <v>-0.004437502938558027</v>
      </c>
      <c r="M3209" t="n">
        <v>0.1296007879198195</v>
      </c>
      <c r="N3209" t="n">
        <v>0.02751361578163005</v>
      </c>
      <c r="O3209" t="n">
        <v>-0.0029804213798481</v>
      </c>
      <c r="P3209" t="n">
        <v>0.2027230437785799</v>
      </c>
      <c r="Q3209" t="n">
        <v>0.02332945446590111</v>
      </c>
      <c r="R3209" t="n">
        <v>-0.003823759484114314</v>
      </c>
    </row>
    <row r="3210">
      <c r="F3210" t="n">
        <v>0.08458008475864978</v>
      </c>
      <c r="G3210" t="n">
        <v>0.02953007678204464</v>
      </c>
      <c r="H3210" t="n">
        <v>-0.002852847521946185</v>
      </c>
      <c r="J3210" t="n">
        <v>0.05218876576057296</v>
      </c>
      <c r="K3210" t="n">
        <v>0.02517391956641228</v>
      </c>
      <c r="L3210" t="n">
        <v>-0.004437059232634763</v>
      </c>
      <c r="M3210" t="n">
        <v>0.1296341016851961</v>
      </c>
      <c r="N3210" t="n">
        <v>0.02752242295697628</v>
      </c>
      <c r="O3210" t="n">
        <v>-0.0029804213798481</v>
      </c>
      <c r="P3210" t="n">
        <v>0.2027334198739459</v>
      </c>
      <c r="Q3210" t="n">
        <v>0.02333692228103104</v>
      </c>
      <c r="R3210" t="n">
        <v>-0.003824524312493974</v>
      </c>
    </row>
    <row r="3211">
      <c r="F3211" t="n">
        <v>0.08459589263605502</v>
      </c>
      <c r="G3211" t="n">
        <v>0.0295395264066149</v>
      </c>
      <c r="H3211" t="n">
        <v>-0.00285313280669838</v>
      </c>
      <c r="J3211" t="n">
        <v>0.05219081089195655</v>
      </c>
      <c r="K3211" t="n">
        <v>0.02518197522067353</v>
      </c>
      <c r="L3211" t="n">
        <v>-0.004437059232634763</v>
      </c>
      <c r="M3211" t="n">
        <v>0.1296114869173649</v>
      </c>
      <c r="N3211" t="n">
        <v>0.02753123013232251</v>
      </c>
      <c r="O3211" t="n">
        <v>-0.002980123337710115</v>
      </c>
      <c r="P3211" t="n">
        <v>0.2028343430901278</v>
      </c>
      <c r="Q3211" t="n">
        <v>0.02334439009616097</v>
      </c>
      <c r="R3211" t="n">
        <v>-0.003824524312493974</v>
      </c>
    </row>
    <row r="3212">
      <c r="F3212" t="n">
        <v>0.08461169969773946</v>
      </c>
      <c r="G3212" t="n">
        <v>0.02954897603118516</v>
      </c>
      <c r="H3212" t="n">
        <v>-0.002852426536497356</v>
      </c>
      <c r="J3212" t="n">
        <v>0.05220307577175566</v>
      </c>
      <c r="K3212" t="n">
        <v>0.02519003087493478</v>
      </c>
      <c r="L3212" t="n">
        <v>-0.004437013373528411</v>
      </c>
      <c r="M3212" t="n">
        <v>0.1296727628062826</v>
      </c>
      <c r="N3212" t="n">
        <v>0.02754003730766875</v>
      </c>
      <c r="O3212" t="n">
        <v>-0.002982138853491962</v>
      </c>
      <c r="P3212" t="n">
        <v>0.202799442566307</v>
      </c>
      <c r="Q3212" t="n">
        <v>0.0233518579112909</v>
      </c>
      <c r="R3212" t="n">
        <v>-0.003823971395328916</v>
      </c>
    </row>
    <row r="3213">
      <c r="F3213" t="n">
        <v>0.08459151046608171</v>
      </c>
      <c r="G3213" t="n">
        <v>0.0295584256557554</v>
      </c>
      <c r="H3213" t="n">
        <v>-0.002851570979647777</v>
      </c>
      <c r="J3213" t="n">
        <v>0.05222556101298383</v>
      </c>
      <c r="K3213" t="n">
        <v>0.02519808652919604</v>
      </c>
      <c r="L3213" t="n">
        <v>-0.004437457030500067</v>
      </c>
      <c r="M3213" t="n">
        <v>0.1296501440769782</v>
      </c>
      <c r="N3213" t="n">
        <v>0.02754884448301498</v>
      </c>
      <c r="O3213" t="n">
        <v>-0.002981244390728467</v>
      </c>
      <c r="P3213" t="n">
        <v>0.2027192618741698</v>
      </c>
      <c r="Q3213" t="n">
        <v>0.02335932572642083</v>
      </c>
      <c r="R3213" t="n">
        <v>-0.003823589036425273</v>
      </c>
    </row>
    <row r="3214">
      <c r="F3214" t="n">
        <v>0.08460731475307204</v>
      </c>
      <c r="G3214" t="n">
        <v>0.02956787528032566</v>
      </c>
      <c r="H3214" t="n">
        <v>-0.002851570979647777</v>
      </c>
      <c r="J3214" t="n">
        <v>0.05222760507922485</v>
      </c>
      <c r="K3214" t="n">
        <v>0.02520614218345729</v>
      </c>
      <c r="L3214" t="n">
        <v>-0.004436569716556755</v>
      </c>
      <c r="M3214" t="n">
        <v>0.1296834536626332</v>
      </c>
      <c r="N3214" t="n">
        <v>0.02755765165836121</v>
      </c>
      <c r="O3214" t="n">
        <v>-0.002981840699237463</v>
      </c>
      <c r="P3214" t="n">
        <v>0.2027296303747717</v>
      </c>
      <c r="Q3214" t="n">
        <v>0.02336679354155076</v>
      </c>
      <c r="R3214" t="n">
        <v>-0.003823206677521631</v>
      </c>
    </row>
    <row r="3215">
      <c r="F3215" t="n">
        <v>0.08463511747667413</v>
      </c>
      <c r="G3215" t="n">
        <v>0.02957732490489592</v>
      </c>
      <c r="H3215" t="n">
        <v>-0.002851570979647777</v>
      </c>
      <c r="J3215" t="n">
        <v>0.05219898582335822</v>
      </c>
      <c r="K3215" t="n">
        <v>0.02521419783771854</v>
      </c>
      <c r="L3215" t="n">
        <v>-0.004436569716556755</v>
      </c>
      <c r="M3215" t="n">
        <v>0.1297167626028538</v>
      </c>
      <c r="N3215" t="n">
        <v>0.02756645883370744</v>
      </c>
      <c r="O3215" t="n">
        <v>-0.002981244390728467</v>
      </c>
      <c r="P3215" t="n">
        <v>0.2027399972337481</v>
      </c>
      <c r="Q3215" t="n">
        <v>0.02337426135668069</v>
      </c>
      <c r="R3215" t="n">
        <v>-0.003824353754232558</v>
      </c>
    </row>
    <row r="3216">
      <c r="F3216" t="n">
        <v>0.08461492160898859</v>
      </c>
      <c r="G3216" t="n">
        <v>0.02958677452946617</v>
      </c>
      <c r="H3216" t="n">
        <v>-0.00285115117833347</v>
      </c>
      <c r="J3216" t="n">
        <v>0.05221124928134559</v>
      </c>
      <c r="K3216" t="n">
        <v>0.02522225349197979</v>
      </c>
      <c r="L3216" t="n">
        <v>-0.004436054765024447</v>
      </c>
      <c r="M3216" t="n">
        <v>0.1296661710455979</v>
      </c>
      <c r="N3216" t="n">
        <v>0.02757526600905368</v>
      </c>
      <c r="O3216" t="n">
        <v>-0.002982964358481687</v>
      </c>
      <c r="P3216" t="n">
        <v>0.2027956420143657</v>
      </c>
      <c r="Q3216" t="n">
        <v>0.02338172917181062</v>
      </c>
      <c r="R3216" t="n">
        <v>-0.003823018370568503</v>
      </c>
    </row>
    <row r="3217">
      <c r="F3217" t="n">
        <v>0.08461872267022424</v>
      </c>
      <c r="G3217" t="n">
        <v>0.02959622415403642</v>
      </c>
      <c r="H3217" t="n">
        <v>-0.00285115117833347</v>
      </c>
      <c r="J3217" t="n">
        <v>0.05220306992905704</v>
      </c>
      <c r="K3217" t="n">
        <v>0.02523030914624104</v>
      </c>
      <c r="L3217" t="n">
        <v>-0.004435611159547944</v>
      </c>
      <c r="M3217" t="n">
        <v>0.129671509940102</v>
      </c>
      <c r="N3217" t="n">
        <v>0.02758407318439991</v>
      </c>
      <c r="O3217" t="n">
        <v>-0.002982964358481687</v>
      </c>
      <c r="P3217" t="n">
        <v>0.2028512872244103</v>
      </c>
      <c r="Q3217" t="n">
        <v>0.02338919698694055</v>
      </c>
      <c r="R3217" t="n">
        <v>-0.003823782974242617</v>
      </c>
    </row>
    <row r="3218">
      <c r="F3218" t="n">
        <v>0.08464652294098643</v>
      </c>
      <c r="G3218" t="n">
        <v>0.02960567377860668</v>
      </c>
      <c r="H3218" t="n">
        <v>-0.002851436264942642</v>
      </c>
      <c r="J3218" t="n">
        <v>0.05222555420756024</v>
      </c>
      <c r="K3218" t="n">
        <v>0.0252383648005023</v>
      </c>
      <c r="L3218" t="n">
        <v>-0.004435611159547944</v>
      </c>
      <c r="M3218" t="n">
        <v>0.1297327824894882</v>
      </c>
      <c r="N3218" t="n">
        <v>0.02759288035974614</v>
      </c>
      <c r="O3218" t="n">
        <v>-0.002982964358481687</v>
      </c>
      <c r="P3218" t="n">
        <v>0.2028616512254946</v>
      </c>
      <c r="Q3218" t="n">
        <v>0.02339666480207048</v>
      </c>
      <c r="R3218" t="n">
        <v>-0.003823018370568503</v>
      </c>
    </row>
    <row r="3219">
      <c r="F3219" t="n">
        <v>0.08461431928561103</v>
      </c>
      <c r="G3219" t="n">
        <v>0.02961512340317693</v>
      </c>
      <c r="H3219" t="n">
        <v>-0.002851436264942642</v>
      </c>
      <c r="J3219" t="n">
        <v>0.05223781700412966</v>
      </c>
      <c r="K3219" t="n">
        <v>0.02524642045476355</v>
      </c>
      <c r="L3219" t="n">
        <v>-0.004436498370500949</v>
      </c>
      <c r="M3219" t="n">
        <v>0.1296821825852706</v>
      </c>
      <c r="N3219" t="n">
        <v>0.02760168753509237</v>
      </c>
      <c r="O3219" t="n">
        <v>-0.002982367825263313</v>
      </c>
      <c r="P3219" t="n">
        <v>0.2027814482347038</v>
      </c>
      <c r="Q3219" t="n">
        <v>0.02340413261720041</v>
      </c>
      <c r="R3219" t="n">
        <v>-0.003822636068731446</v>
      </c>
    </row>
    <row r="3220">
      <c r="F3220" t="n">
        <v>0.08464211753977902</v>
      </c>
      <c r="G3220" t="n">
        <v>0.02962457302774719</v>
      </c>
      <c r="H3220" t="n">
        <v>-0.002850162287338912</v>
      </c>
      <c r="J3220" t="n">
        <v>0.05221941382332421</v>
      </c>
      <c r="K3220" t="n">
        <v>0.0252544761090248</v>
      </c>
      <c r="L3220" t="n">
        <v>-0.004436401558306614</v>
      </c>
      <c r="M3220" t="n">
        <v>0.1296595475838734</v>
      </c>
      <c r="N3220" t="n">
        <v>0.0276104947104386</v>
      </c>
      <c r="O3220" t="n">
        <v>-0.002983493627360436</v>
      </c>
      <c r="P3220" t="n">
        <v>0.2028823742896477</v>
      </c>
      <c r="Q3220" t="n">
        <v>0.02341160043233034</v>
      </c>
      <c r="R3220" t="n">
        <v>-0.003822429948605665</v>
      </c>
    </row>
    <row r="3221">
      <c r="F3221" t="n">
        <v>0.0846459126688735</v>
      </c>
      <c r="G3221" t="n">
        <v>0.02963402265231744</v>
      </c>
      <c r="H3221" t="n">
        <v>-0.00284959231187899</v>
      </c>
      <c r="J3221" t="n">
        <v>0.05223167570109799</v>
      </c>
      <c r="K3221" t="n">
        <v>0.02526253176328605</v>
      </c>
      <c r="L3221" t="n">
        <v>-0.004435514455415531</v>
      </c>
      <c r="M3221" t="n">
        <v>0.1296928483705588</v>
      </c>
      <c r="N3221" t="n">
        <v>0.02761930188578484</v>
      </c>
      <c r="O3221" t="n">
        <v>-0.002984388764962405</v>
      </c>
      <c r="P3221" t="n">
        <v>0.2028021638611252</v>
      </c>
      <c r="Q3221" t="n">
        <v>0.02341906824746027</v>
      </c>
      <c r="R3221" t="n">
        <v>-0.003822429948605665</v>
      </c>
    </row>
    <row r="3222">
      <c r="F3222" t="n">
        <v>0.0846377043079205</v>
      </c>
      <c r="G3222" t="n">
        <v>0.02964347227688769</v>
      </c>
      <c r="H3222" t="n">
        <v>-0.00284959231187899</v>
      </c>
      <c r="J3222" t="n">
        <v>0.05223371507569943</v>
      </c>
      <c r="K3222" t="n">
        <v>0.0252705874175473</v>
      </c>
      <c r="L3222" t="n">
        <v>-0.004435958006861072</v>
      </c>
      <c r="M3222" t="n">
        <v>0.1297261485080811</v>
      </c>
      <c r="N3222" t="n">
        <v>0.02762810906113107</v>
      </c>
      <c r="O3222" t="n">
        <v>-0.002984388764962405</v>
      </c>
      <c r="P3222" t="n">
        <v>0.2028578049830485</v>
      </c>
      <c r="Q3222" t="n">
        <v>0.0234265360625902</v>
      </c>
      <c r="R3222" t="n">
        <v>-0.003823194434595386</v>
      </c>
    </row>
    <row r="3223">
      <c r="F3223" t="n">
        <v>0.08464149590154363</v>
      </c>
      <c r="G3223" t="n">
        <v>0.02965292190145795</v>
      </c>
      <c r="H3223" t="n">
        <v>-0.002850162287338912</v>
      </c>
      <c r="J3223" t="n">
        <v>0.05224597644139276</v>
      </c>
      <c r="K3223" t="n">
        <v>0.02527864307180856</v>
      </c>
      <c r="L3223" t="n">
        <v>-0.004435514455415531</v>
      </c>
      <c r="M3223" t="n">
        <v>0.129675536943523</v>
      </c>
      <c r="N3223" t="n">
        <v>0.0276369162364773</v>
      </c>
      <c r="O3223" t="n">
        <v>-0.002983792006561093</v>
      </c>
      <c r="P3223" t="n">
        <v>0.2028228728948716</v>
      </c>
      <c r="Q3223" t="n">
        <v>0.02343400387772013</v>
      </c>
      <c r="R3223" t="n">
        <v>-0.003822812191600525</v>
      </c>
    </row>
    <row r="3224">
      <c r="F3224" t="n">
        <v>0.08463328324705333</v>
      </c>
      <c r="G3224" t="n">
        <v>0.02966237152602821</v>
      </c>
      <c r="H3224" t="n">
        <v>-0.00284917467617977</v>
      </c>
      <c r="J3224" t="n">
        <v>0.05222756938158762</v>
      </c>
      <c r="K3224" t="n">
        <v>0.02528669872606981</v>
      </c>
      <c r="L3224" t="n">
        <v>-0.004435835854880719</v>
      </c>
      <c r="M3224" t="n">
        <v>0.1297368050658841</v>
      </c>
      <c r="N3224" t="n">
        <v>0.02764572341182353</v>
      </c>
      <c r="O3224" t="n">
        <v>-0.00298462178306562</v>
      </c>
      <c r="P3224" t="n">
        <v>0.2029690884909913</v>
      </c>
      <c r="Q3224" t="n">
        <v>0.02344147169285006</v>
      </c>
      <c r="R3224" t="n">
        <v>-0.00382220600079043</v>
      </c>
    </row>
    <row r="3225">
      <c r="F3225" t="n">
        <v>0.08464907435462254</v>
      </c>
      <c r="G3225" t="n">
        <v>0.02967182115059845</v>
      </c>
      <c r="H3225" t="n">
        <v>-0.002848889787201049</v>
      </c>
      <c r="J3225" t="n">
        <v>0.05225005278693391</v>
      </c>
      <c r="K3225" t="n">
        <v>0.02529475438033106</v>
      </c>
      <c r="L3225" t="n">
        <v>-0.004434505370221187</v>
      </c>
      <c r="M3225" t="n">
        <v>0.1297141593546378</v>
      </c>
      <c r="N3225" t="n">
        <v>0.02765453058716976</v>
      </c>
      <c r="O3225" t="n">
        <v>-0.002985517259148147</v>
      </c>
      <c r="P3225" t="n">
        <v>0.2028888642148864</v>
      </c>
      <c r="Q3225" t="n">
        <v>0.02344893950797999</v>
      </c>
      <c r="R3225" t="n">
        <v>-0.003822588183172271</v>
      </c>
    </row>
    <row r="3226">
      <c r="F3226" t="n">
        <v>0.08465286121401558</v>
      </c>
      <c r="G3226" t="n">
        <v>0.02968127077516871</v>
      </c>
      <c r="H3226" t="n">
        <v>-0.002848604898222329</v>
      </c>
      <c r="J3226" t="n">
        <v>0.05222142062241501</v>
      </c>
      <c r="K3226" t="n">
        <v>0.02530281003459231</v>
      </c>
      <c r="L3226" t="n">
        <v>-0.004434505370221187</v>
      </c>
      <c r="M3226" t="n">
        <v>0.1296915108622732</v>
      </c>
      <c r="N3226" t="n">
        <v>0.027663337762516</v>
      </c>
      <c r="O3226" t="n">
        <v>-0.00298462178306562</v>
      </c>
      <c r="P3226" t="n">
        <v>0.2029445039106652</v>
      </c>
      <c r="Q3226" t="n">
        <v>0.02345640732310992</v>
      </c>
      <c r="R3226" t="n">
        <v>-0.00382220600079043</v>
      </c>
    </row>
    <row r="3227">
      <c r="F3227" t="n">
        <v>0.08468065410752093</v>
      </c>
      <c r="G3227" t="n">
        <v>0.02969072039973897</v>
      </c>
      <c r="H3227" t="n">
        <v>-0.002849459565158489</v>
      </c>
      <c r="J3227" t="n">
        <v>0.05224390351304914</v>
      </c>
      <c r="K3227" t="n">
        <v>0.02531086568885356</v>
      </c>
      <c r="L3227" t="n">
        <v>-0.004434505370221187</v>
      </c>
      <c r="M3227" t="n">
        <v>0.1297807495109107</v>
      </c>
      <c r="N3227" t="n">
        <v>0.02767214493786223</v>
      </c>
      <c r="O3227" t="n">
        <v>-0.00298462178306562</v>
      </c>
      <c r="P3227" t="n">
        <v>0.2030001440230605</v>
      </c>
      <c r="Q3227" t="n">
        <v>0.02346387513823985</v>
      </c>
      <c r="R3227" t="n">
        <v>-0.00382220600079043</v>
      </c>
    </row>
    <row r="3228">
      <c r="F3228" t="n">
        <v>0.08468443856734423</v>
      </c>
      <c r="G3228" t="n">
        <v>0.02970017002430922</v>
      </c>
      <c r="H3228" t="n">
        <v>-0.002847903552783374</v>
      </c>
      <c r="J3228" t="n">
        <v>0.05223571594003201</v>
      </c>
      <c r="K3228" t="n">
        <v>0.02531892134311482</v>
      </c>
      <c r="L3228" t="n">
        <v>-0.004433914635671493</v>
      </c>
      <c r="M3228" t="n">
        <v>0.129702151560306</v>
      </c>
      <c r="N3228" t="n">
        <v>0.02768095211320847</v>
      </c>
      <c r="O3228" t="n">
        <v>-0.002985752278424644</v>
      </c>
      <c r="P3228" t="n">
        <v>0.2029199085780678</v>
      </c>
      <c r="Q3228" t="n">
        <v>0.02347134295336977</v>
      </c>
      <c r="R3228" t="n">
        <v>-0.003821200027849109</v>
      </c>
    </row>
    <row r="3229">
      <c r="F3229" t="n">
        <v>0.0846882214486496</v>
      </c>
      <c r="G3229" t="n">
        <v>0.02970961964887947</v>
      </c>
      <c r="H3229" t="n">
        <v>-0.002848188343138653</v>
      </c>
      <c r="J3229" t="n">
        <v>0.0522479749466514</v>
      </c>
      <c r="K3229" t="n">
        <v>0.02532697699737606</v>
      </c>
      <c r="L3229" t="n">
        <v>-0.004434801507285788</v>
      </c>
      <c r="M3229" t="n">
        <v>0.1297074693343396</v>
      </c>
      <c r="N3229" t="n">
        <v>0.0276897592885547</v>
      </c>
      <c r="O3229" t="n">
        <v>-0.002986349488601347</v>
      </c>
      <c r="P3229" t="n">
        <v>0.2029755464159588</v>
      </c>
      <c r="Q3229" t="n">
        <v>0.02347881076849971</v>
      </c>
      <c r="R3229" t="n">
        <v>-0.003821964267854679</v>
      </c>
    </row>
    <row r="3230">
      <c r="F3230" t="n">
        <v>0.08469200275140565</v>
      </c>
      <c r="G3230" t="n">
        <v>0.02971906927344973</v>
      </c>
      <c r="H3230" t="n">
        <v>-0.002848473133493931</v>
      </c>
      <c r="J3230" t="n">
        <v>0.05222956186070572</v>
      </c>
      <c r="K3230" t="n">
        <v>0.02533503265163732</v>
      </c>
      <c r="L3230" t="n">
        <v>-0.004434801507285788</v>
      </c>
      <c r="M3230" t="n">
        <v>0.1297407594673792</v>
      </c>
      <c r="N3230" t="n">
        <v>0.02769856646390093</v>
      </c>
      <c r="O3230" t="n">
        <v>-0.002985752278424644</v>
      </c>
      <c r="P3230" t="n">
        <v>0.2029405965473594</v>
      </c>
      <c r="Q3230" t="n">
        <v>0.02348627858362964</v>
      </c>
      <c r="R3230" t="n">
        <v>-0.003821200027849109</v>
      </c>
    </row>
    <row r="3231">
      <c r="F3231" t="n">
        <v>0.08467177183826061</v>
      </c>
      <c r="G3231" t="n">
        <v>0.02972851889801998</v>
      </c>
      <c r="H3231" t="n">
        <v>-0.002848188343138653</v>
      </c>
      <c r="J3231" t="n">
        <v>0.05223159576105235</v>
      </c>
      <c r="K3231" t="n">
        <v>0.02534308830589857</v>
      </c>
      <c r="L3231" t="n">
        <v>-0.004434358071478641</v>
      </c>
      <c r="M3231" t="n">
        <v>0.1298020235536719</v>
      </c>
      <c r="N3231" t="n">
        <v>0.02770737363924716</v>
      </c>
      <c r="O3231" t="n">
        <v>-0.002986050883512995</v>
      </c>
      <c r="P3231" t="n">
        <v>0.2030415282349614</v>
      </c>
      <c r="Q3231" t="n">
        <v>0.02349374639875957</v>
      </c>
      <c r="R3231" t="n">
        <v>-0.003820940680661535</v>
      </c>
    </row>
    <row r="3232">
      <c r="F3232" t="n">
        <v>0.08468755492474506</v>
      </c>
      <c r="G3232" t="n">
        <v>0.02973796852259024</v>
      </c>
      <c r="H3232" t="n">
        <v>-0.002847203286498175</v>
      </c>
      <c r="J3232" t="n">
        <v>0.0522643022532501</v>
      </c>
      <c r="K3232" t="n">
        <v>0.02535114396015982</v>
      </c>
      <c r="L3232" t="n">
        <v>-0.004433298777690865</v>
      </c>
      <c r="M3232" t="n">
        <v>0.1297513874926881</v>
      </c>
      <c r="N3232" t="n">
        <v>0.0277161808145934</v>
      </c>
      <c r="O3232" t="n">
        <v>-0.002987781254628652</v>
      </c>
      <c r="P3232" t="n">
        <v>0.2030518701452402</v>
      </c>
      <c r="Q3232" t="n">
        <v>0.0235012142138895</v>
      </c>
      <c r="R3232" t="n">
        <v>-0.003821322736524015</v>
      </c>
    </row>
    <row r="3233">
      <c r="F3233" t="n">
        <v>0.08466731896612284</v>
      </c>
      <c r="G3233" t="n">
        <v>0.02974741814716049</v>
      </c>
      <c r="H3233" t="n">
        <v>-0.002847487978357638</v>
      </c>
      <c r="J3233" t="n">
        <v>0.05223566186891308</v>
      </c>
      <c r="K3233" t="n">
        <v>0.02535919961442108</v>
      </c>
      <c r="L3233" t="n">
        <v>-0.004434628900336437</v>
      </c>
      <c r="M3233" t="n">
        <v>0.1298126502686026</v>
      </c>
      <c r="N3233" t="n">
        <v>0.02772498798993963</v>
      </c>
      <c r="O3233" t="n">
        <v>-0.002987183817865079</v>
      </c>
      <c r="P3233" t="n">
        <v>0.2029263189117486</v>
      </c>
      <c r="Q3233" t="n">
        <v>0.02350868202901943</v>
      </c>
      <c r="R3233" t="n">
        <v>-0.003821322736524015</v>
      </c>
    </row>
    <row r="3234">
      <c r="F3234" t="n">
        <v>0.08468309927350137</v>
      </c>
      <c r="G3234" t="n">
        <v>0.02975686777173074</v>
      </c>
      <c r="H3234" t="n">
        <v>-0.002846633902779247</v>
      </c>
      <c r="J3234" t="n">
        <v>0.05225814365969764</v>
      </c>
      <c r="K3234" t="n">
        <v>0.02536725526868232</v>
      </c>
      <c r="L3234" t="n">
        <v>-0.004434185526121246</v>
      </c>
      <c r="M3234" t="n">
        <v>0.1297340324461113</v>
      </c>
      <c r="N3234" t="n">
        <v>0.02773379516528586</v>
      </c>
      <c r="O3234" t="n">
        <v>-0.002987781254628652</v>
      </c>
      <c r="P3234" t="n">
        <v>0.2030272507927575</v>
      </c>
      <c r="Q3234" t="n">
        <v>0.02351614984414936</v>
      </c>
      <c r="R3234" t="n">
        <v>-0.003820940680661535</v>
      </c>
    </row>
    <row r="3235">
      <c r="F3235" t="n">
        <v>0.08469887875717816</v>
      </c>
      <c r="G3235" t="n">
        <v>0.029766317396301</v>
      </c>
      <c r="H3235" t="n">
        <v>-0.002846918594638711</v>
      </c>
      <c r="J3235" t="n">
        <v>0.0522397257179866</v>
      </c>
      <c r="K3235" t="n">
        <v>0.02537531092294358</v>
      </c>
      <c r="L3235" t="n">
        <v>-0.004433298777690865</v>
      </c>
      <c r="M3235" t="n">
        <v>0.1297673166469516</v>
      </c>
      <c r="N3235" t="n">
        <v>0.02774260234063209</v>
      </c>
      <c r="O3235" t="n">
        <v>-0.002987183817865079</v>
      </c>
      <c r="P3235" t="n">
        <v>0.2030375866898992</v>
      </c>
      <c r="Q3235" t="n">
        <v>0.02352361765927928</v>
      </c>
      <c r="R3235" t="n">
        <v>-0.003820176568936576</v>
      </c>
    </row>
    <row r="3236">
      <c r="F3236" t="n">
        <v>0.08469064300509441</v>
      </c>
      <c r="G3236" t="n">
        <v>0.02977576702087126</v>
      </c>
      <c r="H3236" t="n">
        <v>-0.002846504098032052</v>
      </c>
      <c r="J3236" t="n">
        <v>0.05227243238944707</v>
      </c>
      <c r="K3236" t="n">
        <v>0.02538336657720483</v>
      </c>
      <c r="L3236" t="n">
        <v>-0.004432657873649255</v>
      </c>
      <c r="M3236" t="n">
        <v>0.1298285774531148</v>
      </c>
      <c r="N3236" t="n">
        <v>0.02775140951597833</v>
      </c>
      <c r="O3236" t="n">
        <v>-0.002988617896100187</v>
      </c>
      <c r="P3236" t="n">
        <v>0.2030932211875197</v>
      </c>
      <c r="Q3236" t="n">
        <v>0.02353108547440921</v>
      </c>
      <c r="R3236" t="n">
        <v>-0.003819899657130261</v>
      </c>
    </row>
    <row r="3237">
      <c r="F3237" t="n">
        <v>0.0847184276686799</v>
      </c>
      <c r="G3237" t="n">
        <v>0.02978521664544151</v>
      </c>
      <c r="H3237" t="n">
        <v>-0.002845934911049842</v>
      </c>
      <c r="J3237" t="n">
        <v>0.05227446351007234</v>
      </c>
      <c r="K3237" t="n">
        <v>0.02539142223146608</v>
      </c>
      <c r="L3237" t="n">
        <v>-0.004433987804004385</v>
      </c>
      <c r="M3237" t="n">
        <v>0.1297779274914945</v>
      </c>
      <c r="N3237" t="n">
        <v>0.02776021669132456</v>
      </c>
      <c r="O3237" t="n">
        <v>-0.002988617896100187</v>
      </c>
      <c r="P3237" t="n">
        <v>0.2030129522032648</v>
      </c>
      <c r="Q3237" t="n">
        <v>0.02353855328953915</v>
      </c>
      <c r="R3237" t="n">
        <v>-0.003819517667164548</v>
      </c>
    </row>
    <row r="3238">
      <c r="F3238" t="n">
        <v>0.08471018838239244</v>
      </c>
      <c r="G3238" t="n">
        <v>0.02979466627001176</v>
      </c>
      <c r="H3238" t="n">
        <v>-0.002846219504540947</v>
      </c>
      <c r="J3238" t="n">
        <v>0.05225604285625342</v>
      </c>
      <c r="K3238" t="n">
        <v>0.02539947788572734</v>
      </c>
      <c r="L3238" t="n">
        <v>-0.004432657873649255</v>
      </c>
      <c r="M3238" t="n">
        <v>0.1298391869817006</v>
      </c>
      <c r="N3238" t="n">
        <v>0.02776902386667079</v>
      </c>
      <c r="O3238" t="n">
        <v>-0.002988916728006607</v>
      </c>
      <c r="P3238" t="n">
        <v>0.2031138867362673</v>
      </c>
      <c r="Q3238" t="n">
        <v>0.02354602110466908</v>
      </c>
      <c r="R3238" t="n">
        <v>-0.003819517667164548</v>
      </c>
    </row>
    <row r="3239">
      <c r="F3239" t="n">
        <v>0.08470194676400483</v>
      </c>
      <c r="G3239" t="n">
        <v>0.02980411589458202</v>
      </c>
      <c r="H3239" t="n">
        <v>-0.002845934911049842</v>
      </c>
      <c r="J3239" t="n">
        <v>0.05225807243896462</v>
      </c>
      <c r="K3239" t="n">
        <v>0.02540753353998858</v>
      </c>
      <c r="L3239" t="n">
        <v>-0.004433544493886008</v>
      </c>
      <c r="M3239" t="n">
        <v>0.1298444891670239</v>
      </c>
      <c r="N3239" t="n">
        <v>0.02777783104201702</v>
      </c>
      <c r="O3239" t="n">
        <v>-0.002988916728006607</v>
      </c>
      <c r="P3239" t="n">
        <v>0.2030336102922121</v>
      </c>
      <c r="Q3239" t="n">
        <v>0.02355348891979901</v>
      </c>
      <c r="R3239" t="n">
        <v>-0.003819899657130261</v>
      </c>
    </row>
    <row r="3240">
      <c r="F3240" t="n">
        <v>0.08470571152658832</v>
      </c>
      <c r="G3240" t="n">
        <v>0.02981356551915227</v>
      </c>
      <c r="H3240" t="n">
        <v>-0.002845521490799611</v>
      </c>
      <c r="J3240" t="n">
        <v>0.05227032746555833</v>
      </c>
      <c r="K3240" t="n">
        <v>0.02541558919424984</v>
      </c>
      <c r="L3240" t="n">
        <v>-0.004431992000916618</v>
      </c>
      <c r="M3240" t="n">
        <v>0.1298218102496617</v>
      </c>
      <c r="N3240" t="n">
        <v>0.02778663821736325</v>
      </c>
      <c r="O3240" t="n">
        <v>-0.002989456608543447</v>
      </c>
      <c r="P3240" t="n">
        <v>0.203089241233096</v>
      </c>
      <c r="Q3240" t="n">
        <v>0.02356095673492893</v>
      </c>
      <c r="R3240" t="n">
        <v>-0.003819223172714555</v>
      </c>
    </row>
    <row r="3241">
      <c r="F3241" t="n">
        <v>0.08473349288848769</v>
      </c>
      <c r="G3241" t="n">
        <v>0.02982301514372252</v>
      </c>
      <c r="H3241" t="n">
        <v>-0.002844952500299551</v>
      </c>
      <c r="J3241" t="n">
        <v>0.05228258233132736</v>
      </c>
      <c r="K3241" t="n">
        <v>0.02542364484851109</v>
      </c>
      <c r="L3241" t="n">
        <v>-0.004431992000916618</v>
      </c>
      <c r="M3241" t="n">
        <v>0.129771148640094</v>
      </c>
      <c r="N3241" t="n">
        <v>0.02779544539270949</v>
      </c>
      <c r="O3241" t="n">
        <v>-0.002989755554204302</v>
      </c>
      <c r="P3241" t="n">
        <v>0.2030542617205164</v>
      </c>
      <c r="Q3241" t="n">
        <v>0.02356842455005887</v>
      </c>
      <c r="R3241" t="n">
        <v>-0.003819605095031826</v>
      </c>
    </row>
    <row r="3242">
      <c r="F3242" t="n">
        <v>0.08470122685087891</v>
      </c>
      <c r="G3242" t="n">
        <v>0.02983246476829278</v>
      </c>
      <c r="H3242" t="n">
        <v>-0.002845236995549581</v>
      </c>
      <c r="J3242" t="n">
        <v>0.05227438420429241</v>
      </c>
      <c r="K3242" t="n">
        <v>0.02543170050277234</v>
      </c>
      <c r="L3242" t="n">
        <v>-0.004433321731489951</v>
      </c>
      <c r="M3242" t="n">
        <v>0.1298324049620921</v>
      </c>
      <c r="N3242" t="n">
        <v>0.02780425256805572</v>
      </c>
      <c r="O3242" t="n">
        <v>-0.002989157662882593</v>
      </c>
      <c r="P3242" t="n">
        <v>0.2031551978515773</v>
      </c>
      <c r="Q3242" t="n">
        <v>0.0235758923651888</v>
      </c>
      <c r="R3242" t="n">
        <v>-0.003818841250397284</v>
      </c>
    </row>
    <row r="3243">
      <c r="F3243" t="n">
        <v>0.08470498650162855</v>
      </c>
      <c r="G3243" t="n">
        <v>0.02984191439286303</v>
      </c>
      <c r="H3243" t="n">
        <v>-0.002844668005049521</v>
      </c>
      <c r="J3243" t="n">
        <v>0.05225595848615246</v>
      </c>
      <c r="K3243" t="n">
        <v>0.0254397561570336</v>
      </c>
      <c r="L3243" t="n">
        <v>-0.004432435244441062</v>
      </c>
      <c r="M3243" t="n">
        <v>0.12983769973831</v>
      </c>
      <c r="N3243" t="n">
        <v>0.02781305974340195</v>
      </c>
      <c r="O3243" t="n">
        <v>-0.002990054499865156</v>
      </c>
      <c r="P3243" t="n">
        <v>0.2030295989900509</v>
      </c>
      <c r="Q3243" t="n">
        <v>0.02358336018031873</v>
      </c>
      <c r="R3243" t="n">
        <v>-0.003819223172714555</v>
      </c>
    </row>
    <row r="3244">
      <c r="F3244" t="n">
        <v>0.0847087445738629</v>
      </c>
      <c r="G3244" t="n">
        <v>0.02985136401743329</v>
      </c>
      <c r="H3244" t="n">
        <v>-0.002843971360670623</v>
      </c>
      <c r="J3244" t="n">
        <v>0.05226821185354276</v>
      </c>
      <c r="K3244" t="n">
        <v>0.02544781181129484</v>
      </c>
      <c r="L3244" t="n">
        <v>-0.004431301236862912</v>
      </c>
      <c r="M3244" t="n">
        <v>0.1298150112931148</v>
      </c>
      <c r="N3244" t="n">
        <v>0.02782186691874818</v>
      </c>
      <c r="O3244" t="n">
        <v>-0.002990297377314809</v>
      </c>
      <c r="P3244" t="n">
        <v>0.2030399178352718</v>
      </c>
      <c r="Q3244" t="n">
        <v>0.02359082799544866</v>
      </c>
      <c r="R3244" t="n">
        <v>-0.003819292925267657</v>
      </c>
    </row>
    <row r="3245">
      <c r="F3245" t="n">
        <v>0.08471250106755054</v>
      </c>
      <c r="G3245" t="n">
        <v>0.02986081364200354</v>
      </c>
      <c r="H3245" t="n">
        <v>-0.002844540154942757</v>
      </c>
      <c r="J3245" t="n">
        <v>0.05229069208250844</v>
      </c>
      <c r="K3245" t="n">
        <v>0.0254558674655561</v>
      </c>
      <c r="L3245" t="n">
        <v>-0.004432187585745172</v>
      </c>
      <c r="M3245" t="n">
        <v>0.1298762661598901</v>
      </c>
      <c r="N3245" t="n">
        <v>0.02783067409409441</v>
      </c>
      <c r="O3245" t="n">
        <v>-0.002990297377314809</v>
      </c>
      <c r="P3245" t="n">
        <v>0.2031408541197375</v>
      </c>
      <c r="Q3245" t="n">
        <v>0.02359829581057859</v>
      </c>
      <c r="R3245" t="n">
        <v>-0.003818911072345714</v>
      </c>
    </row>
    <row r="3246">
      <c r="F3246" t="n">
        <v>0.08472826695083155</v>
      </c>
      <c r="G3246" t="n">
        <v>0.0298702632665738</v>
      </c>
      <c r="H3246" t="n">
        <v>-0.002844540154942757</v>
      </c>
      <c r="J3246" t="n">
        <v>0.05227226364848743</v>
      </c>
      <c r="K3246" t="n">
        <v>0.02546392311981735</v>
      </c>
      <c r="L3246" t="n">
        <v>-0.004432187585745172</v>
      </c>
      <c r="M3246" t="n">
        <v>0.1298815563035222</v>
      </c>
      <c r="N3246" t="n">
        <v>0.02783948126944065</v>
      </c>
      <c r="O3246" t="n">
        <v>-0.002990596436958504</v>
      </c>
      <c r="P3246" t="n">
        <v>0.2031058611018847</v>
      </c>
      <c r="Q3246" t="n">
        <v>0.02360576362570851</v>
      </c>
      <c r="R3246" t="n">
        <v>-0.003818911072345714</v>
      </c>
    </row>
    <row r="3247">
      <c r="F3247" t="n">
        <v>0.0847440320062455</v>
      </c>
      <c r="G3247" t="n">
        <v>0.02987971289114405</v>
      </c>
      <c r="H3247" t="n">
        <v>-0.00284425575780669</v>
      </c>
      <c r="J3247" t="n">
        <v>0.05226406126517957</v>
      </c>
      <c r="K3247" t="n">
        <v>0.0254719787740786</v>
      </c>
      <c r="L3247" t="n">
        <v>-0.004431744411304042</v>
      </c>
      <c r="M3247" t="n">
        <v>0.1298868447260556</v>
      </c>
      <c r="N3247" t="n">
        <v>0.02784828844478688</v>
      </c>
      <c r="O3247" t="n">
        <v>-0.002992037709336876</v>
      </c>
      <c r="P3247" t="n">
        <v>0.203206799201977</v>
      </c>
      <c r="Q3247" t="n">
        <v>0.02361323144083844</v>
      </c>
      <c r="R3247" t="n">
        <v>-0.003818147366501829</v>
      </c>
    </row>
    <row r="3248">
      <c r="F3248" t="n">
        <v>0.08473577279577538</v>
      </c>
      <c r="G3248" t="n">
        <v>0.02988916251571431</v>
      </c>
      <c r="H3248" t="n">
        <v>-0.002843275789594884</v>
      </c>
      <c r="J3248" t="n">
        <v>0.05227631317133455</v>
      </c>
      <c r="K3248" t="n">
        <v>0.02548003442833986</v>
      </c>
      <c r="L3248" t="n">
        <v>-0.004431028761734261</v>
      </c>
      <c r="M3248" t="n">
        <v>0.129892131427276</v>
      </c>
      <c r="N3248" t="n">
        <v>0.02785709562013311</v>
      </c>
      <c r="O3248" t="n">
        <v>-0.002992336883190424</v>
      </c>
      <c r="P3248" t="n">
        <v>0.2031718018079591</v>
      </c>
      <c r="Q3248" t="n">
        <v>0.02362069925596837</v>
      </c>
      <c r="R3248" t="n">
        <v>-0.003817436063345229</v>
      </c>
    </row>
    <row r="3249">
      <c r="F3249" t="n">
        <v>0.08476354753764054</v>
      </c>
      <c r="G3249" t="n">
        <v>0.02989861214028456</v>
      </c>
      <c r="H3249" t="n">
        <v>-0.002842707191296795</v>
      </c>
      <c r="J3249" t="n">
        <v>0.05226810924638446</v>
      </c>
      <c r="K3249" t="n">
        <v>0.0254880900826011</v>
      </c>
      <c r="L3249" t="n">
        <v>-0.004431471864610434</v>
      </c>
      <c r="M3249" t="n">
        <v>0.1298134639725338</v>
      </c>
      <c r="N3249" t="n">
        <v>0.02786590279547934</v>
      </c>
      <c r="O3249" t="n">
        <v>-0.002991439361629779</v>
      </c>
      <c r="P3249" t="n">
        <v>0.2032274280378639</v>
      </c>
      <c r="Q3249" t="n">
        <v>0.0236281670710983</v>
      </c>
      <c r="R3249" t="n">
        <v>-0.003818199626914254</v>
      </c>
    </row>
    <row r="3250">
      <c r="F3250" t="n">
        <v>0.08476729726281645</v>
      </c>
      <c r="G3250" t="n">
        <v>0.02990806176485481</v>
      </c>
      <c r="H3250" t="n">
        <v>-0.00284299149044584</v>
      </c>
      <c r="J3250" t="n">
        <v>0.05230081649215516</v>
      </c>
      <c r="K3250" t="n">
        <v>0.02549614573686236</v>
      </c>
      <c r="L3250" t="n">
        <v>-0.004431471864610434</v>
      </c>
      <c r="M3250" t="n">
        <v>0.1298467303188569</v>
      </c>
      <c r="N3250" t="n">
        <v>0.02787470997082557</v>
      </c>
      <c r="O3250" t="n">
        <v>-0.002991738535483327</v>
      </c>
      <c r="P3250" t="n">
        <v>0.2031017958108522</v>
      </c>
      <c r="Q3250" t="n">
        <v>0.02363563488622824</v>
      </c>
      <c r="R3250" t="n">
        <v>-0.003817436063345229</v>
      </c>
    </row>
    <row r="3251">
      <c r="F3251" t="n">
        <v>0.08474701972188653</v>
      </c>
      <c r="G3251" t="n">
        <v>0.02991751138942507</v>
      </c>
      <c r="H3251" t="n">
        <v>-0.00284299149044584</v>
      </c>
      <c r="J3251" t="n">
        <v>0.05227215495269986</v>
      </c>
      <c r="K3251" t="n">
        <v>0.02550420139112361</v>
      </c>
      <c r="L3251" t="n">
        <v>-0.004431471864610434</v>
      </c>
      <c r="M3251" t="n">
        <v>0.1298520107987566</v>
      </c>
      <c r="N3251" t="n">
        <v>0.02788351714617181</v>
      </c>
      <c r="O3251" t="n">
        <v>-0.002992336883190424</v>
      </c>
      <c r="P3251" t="n">
        <v>0.2032027344325054</v>
      </c>
      <c r="Q3251" t="n">
        <v>0.02364310270135817</v>
      </c>
      <c r="R3251" t="n">
        <v>-0.003818199626914254</v>
      </c>
    </row>
    <row r="3252">
      <c r="F3252" t="n">
        <v>0.0847747919755108</v>
      </c>
      <c r="G3252" t="n">
        <v>0.02992696101399532</v>
      </c>
      <c r="H3252" t="n">
        <v>-0.002842012887907986</v>
      </c>
      <c r="J3252" t="n">
        <v>0.05228440539268427</v>
      </c>
      <c r="K3252" t="n">
        <v>0.02551225704538486</v>
      </c>
      <c r="L3252" t="n">
        <v>-0.004429845344272103</v>
      </c>
      <c r="M3252" t="n">
        <v>0.1298852752857863</v>
      </c>
      <c r="N3252" t="n">
        <v>0.02789232432151804</v>
      </c>
      <c r="O3252" t="n">
        <v>-0.002993481466740334</v>
      </c>
      <c r="P3252" t="n">
        <v>0.2031677251829894</v>
      </c>
      <c r="Q3252" t="n">
        <v>0.02365057051648809</v>
      </c>
      <c r="R3252" t="n">
        <v>-0.003817852515523837</v>
      </c>
    </row>
    <row r="3253">
      <c r="F3253" t="n">
        <v>0.08477853696296642</v>
      </c>
      <c r="G3253" t="n">
        <v>0.02993641063856558</v>
      </c>
      <c r="H3253" t="n">
        <v>-0.002842297089196777</v>
      </c>
      <c r="J3253" t="n">
        <v>0.05227619838211299</v>
      </c>
      <c r="K3253" t="n">
        <v>0.02552031269964612</v>
      </c>
      <c r="L3253" t="n">
        <v>-0.004431174430784036</v>
      </c>
      <c r="M3253" t="n">
        <v>0.1299185391061832</v>
      </c>
      <c r="N3253" t="n">
        <v>0.02790113149686427</v>
      </c>
      <c r="O3253" t="n">
        <v>-0.002992882890162302</v>
      </c>
      <c r="P3253" t="n">
        <v>0.2031327121950289</v>
      </c>
      <c r="Q3253" t="n">
        <v>0.02365803833161802</v>
      </c>
      <c r="R3253" t="n">
        <v>-0.003817852515523837</v>
      </c>
    </row>
    <row r="3254">
      <c r="F3254" t="n">
        <v>0.08478228037111912</v>
      </c>
      <c r="G3254" t="n">
        <v>0.02994586026313583</v>
      </c>
      <c r="H3254" t="n">
        <v>-0.002842581290485567</v>
      </c>
      <c r="J3254" t="n">
        <v>0.05230890577677835</v>
      </c>
      <c r="K3254" t="n">
        <v>0.02552836835390736</v>
      </c>
      <c r="L3254" t="n">
        <v>-0.004430731401946725</v>
      </c>
      <c r="M3254" t="n">
        <v>0.1298678419066444</v>
      </c>
      <c r="N3254" t="n">
        <v>0.0279099386722105</v>
      </c>
      <c r="O3254" t="n">
        <v>-0.002992882890162302</v>
      </c>
      <c r="P3254" t="n">
        <v>0.2031883331348195</v>
      </c>
      <c r="Q3254" t="n">
        <v>0.02366550614674796</v>
      </c>
      <c r="R3254" t="n">
        <v>-0.003817089097704297</v>
      </c>
    </row>
    <row r="3255">
      <c r="F3255" t="n">
        <v>0.08478602219993753</v>
      </c>
      <c r="G3255" t="n">
        <v>0.02995530988770609</v>
      </c>
      <c r="H3255" t="n">
        <v>-0.002842297089196777</v>
      </c>
      <c r="J3255" t="n">
        <v>0.05231092667318492</v>
      </c>
      <c r="K3255" t="n">
        <v>0.02553642400816862</v>
      </c>
      <c r="L3255" t="n">
        <v>-0.004431174430784036</v>
      </c>
      <c r="M3255" t="n">
        <v>0.1299290901210552</v>
      </c>
      <c r="N3255" t="n">
        <v>0.02791874584755674</v>
      </c>
      <c r="O3255" t="n">
        <v>-0.002993481466740334</v>
      </c>
      <c r="P3255" t="n">
        <v>0.2031986345924268</v>
      </c>
      <c r="Q3255" t="n">
        <v>0.02367297396187789</v>
      </c>
      <c r="R3255" t="n">
        <v>-0.003817852515523837</v>
      </c>
    </row>
    <row r="3256">
      <c r="F3256" t="n">
        <v>0.08477774773461186</v>
      </c>
      <c r="G3256" t="n">
        <v>0.02996475951227634</v>
      </c>
      <c r="H3256" t="n">
        <v>-0.002841319654894979</v>
      </c>
      <c r="J3256" t="n">
        <v>0.05229248850148813</v>
      </c>
      <c r="K3256" t="n">
        <v>0.02554447966242987</v>
      </c>
      <c r="L3256" t="n">
        <v>-0.004429966275139472</v>
      </c>
      <c r="M3256" t="n">
        <v>0.1298503995278476</v>
      </c>
      <c r="N3256" t="n">
        <v>0.02792755302290298</v>
      </c>
      <c r="O3256" t="n">
        <v>-0.002994029487039814</v>
      </c>
      <c r="P3256" t="n">
        <v>0.2032089343699159</v>
      </c>
      <c r="Q3256" t="n">
        <v>0.02368044177700782</v>
      </c>
      <c r="R3256" t="n">
        <v>-0.00381672465932177</v>
      </c>
    </row>
    <row r="3257">
      <c r="F3257" t="n">
        <v>0.08479350111944581</v>
      </c>
      <c r="G3257" t="n">
        <v>0.02997420913684659</v>
      </c>
      <c r="H3257" t="n">
        <v>-0.002841319654894979</v>
      </c>
      <c r="J3257" t="n">
        <v>0.05228427840218133</v>
      </c>
      <c r="K3257" t="n">
        <v>0.02555253531669112</v>
      </c>
      <c r="L3257" t="n">
        <v>-0.004429966275139472</v>
      </c>
      <c r="M3257" t="n">
        <v>0.1299396342438184</v>
      </c>
      <c r="N3257" t="n">
        <v>0.02793636019824921</v>
      </c>
      <c r="O3257" t="n">
        <v>-0.002994628292937222</v>
      </c>
      <c r="P3257" t="n">
        <v>0.2033098763128452</v>
      </c>
      <c r="Q3257" t="n">
        <v>0.02368790959213775</v>
      </c>
      <c r="R3257" t="n">
        <v>-0.003815961390716766</v>
      </c>
    </row>
    <row r="3258">
      <c r="F3258" t="n">
        <v>0.08479723821007293</v>
      </c>
      <c r="G3258" t="n">
        <v>0.02998365876141685</v>
      </c>
      <c r="H3258" t="n">
        <v>-0.002841603758450113</v>
      </c>
      <c r="J3258" t="n">
        <v>0.05230675628631627</v>
      </c>
      <c r="K3258" t="n">
        <v>0.02556059097095238</v>
      </c>
      <c r="L3258" t="n">
        <v>-0.004430409227471753</v>
      </c>
      <c r="M3258" t="n">
        <v>0.1298889259349363</v>
      </c>
      <c r="N3258" t="n">
        <v>0.02794516737359544</v>
      </c>
      <c r="O3258" t="n">
        <v>-0.00299373008409111</v>
      </c>
      <c r="P3258" t="n">
        <v>0.203184205927912</v>
      </c>
      <c r="Q3258" t="n">
        <v>0.02369537740726767</v>
      </c>
      <c r="R3258" t="n">
        <v>-0.00381672465932177</v>
      </c>
    </row>
    <row r="3259">
      <c r="F3259" t="n">
        <v>0.08476492621419598</v>
      </c>
      <c r="G3259" t="n">
        <v>0.0299931083859871</v>
      </c>
      <c r="H3259" t="n">
        <v>-0.002840751447784711</v>
      </c>
      <c r="J3259" t="n">
        <v>0.05231900455226399</v>
      </c>
      <c r="K3259" t="n">
        <v>0.02556864662521362</v>
      </c>
      <c r="L3259" t="n">
        <v>-0.004429080370474911</v>
      </c>
      <c r="M3259" t="n">
        <v>0.1299221820534948</v>
      </c>
      <c r="N3259" t="n">
        <v>0.02795397454894167</v>
      </c>
      <c r="O3259" t="n">
        <v>-0.002994029487039814</v>
      </c>
      <c r="P3259" t="n">
        <v>0.2032851475946866</v>
      </c>
      <c r="Q3259" t="n">
        <v>0.0237028452223976</v>
      </c>
      <c r="R3259" t="n">
        <v>-0.003816343025019268</v>
      </c>
    </row>
    <row r="3260">
      <c r="F3260" t="n">
        <v>0.08479269144391613</v>
      </c>
      <c r="G3260" t="n">
        <v>0.03000255801055736</v>
      </c>
      <c r="H3260" t="n">
        <v>-0.002840343484972103</v>
      </c>
      <c r="J3260" t="n">
        <v>0.05231079253789044</v>
      </c>
      <c r="K3260" t="n">
        <v>0.02557670227947488</v>
      </c>
      <c r="L3260" t="n">
        <v>-0.004428290814836469</v>
      </c>
      <c r="M3260" t="n">
        <v>0.1298994576099868</v>
      </c>
      <c r="N3260" t="n">
        <v>0.0279627817242879</v>
      </c>
      <c r="O3260" t="n">
        <v>-0.002995178312160252</v>
      </c>
      <c r="P3260" t="n">
        <v>0.2033407666833249</v>
      </c>
      <c r="Q3260" t="n">
        <v>0.02371031303752753</v>
      </c>
      <c r="R3260" t="n">
        <v>-0.003815961232913982</v>
      </c>
    </row>
    <row r="3261">
      <c r="F3261" t="n">
        <v>0.08479642342290872</v>
      </c>
      <c r="G3261" t="n">
        <v>0.03001200763512761</v>
      </c>
      <c r="H3261" t="n">
        <v>-0.0028400594790242</v>
      </c>
      <c r="J3261" t="n">
        <v>0.05230257954844211</v>
      </c>
      <c r="K3261" t="n">
        <v>0.02558475793373613</v>
      </c>
      <c r="L3261" t="n">
        <v>-0.00442917656157411</v>
      </c>
      <c r="M3261" t="n">
        <v>0.1298767303899021</v>
      </c>
      <c r="N3261" t="n">
        <v>0.02797158889963414</v>
      </c>
      <c r="O3261" t="n">
        <v>-0.002994878794329036</v>
      </c>
      <c r="P3261" t="n">
        <v>0.2033057340636704</v>
      </c>
      <c r="Q3261" t="n">
        <v>0.02371778085265746</v>
      </c>
      <c r="R3261" t="n">
        <v>-0.003815198116978993</v>
      </c>
    </row>
    <row r="3262">
      <c r="F3262" t="n">
        <v>0.08480015382250514</v>
      </c>
      <c r="G3262" t="n">
        <v>0.03002145725969787</v>
      </c>
      <c r="H3262" t="n">
        <v>-0.002840343484972103</v>
      </c>
      <c r="J3262" t="n">
        <v>0.0523148265030476</v>
      </c>
      <c r="K3262" t="n">
        <v>0.02559281358799738</v>
      </c>
      <c r="L3262" t="n">
        <v>-0.004428290814836469</v>
      </c>
      <c r="M3262" t="n">
        <v>0.1298819913917826</v>
      </c>
      <c r="N3262" t="n">
        <v>0.02798039607498037</v>
      </c>
      <c r="O3262" t="n">
        <v>-0.002994878794329036</v>
      </c>
      <c r="P3262" t="n">
        <v>0.203316024769786</v>
      </c>
      <c r="Q3262" t="n">
        <v>0.0237252486677874</v>
      </c>
      <c r="R3262" t="n">
        <v>-0.003815198116978993</v>
      </c>
    </row>
    <row r="3263">
      <c r="F3263" t="n">
        <v>0.08480388264267399</v>
      </c>
      <c r="G3263" t="n">
        <v>0.03003090688426812</v>
      </c>
      <c r="H3263" t="n">
        <v>-0.0028400594790242</v>
      </c>
      <c r="J3263" t="n">
        <v>0.05230661196639404</v>
      </c>
      <c r="K3263" t="n">
        <v>0.02560086924225864</v>
      </c>
      <c r="L3263" t="n">
        <v>-0.004429619434942931</v>
      </c>
      <c r="M3263" t="n">
        <v>0.1299712252423114</v>
      </c>
      <c r="N3263" t="n">
        <v>0.0279892032503266</v>
      </c>
      <c r="O3263" t="n">
        <v>-0.002995178312160252</v>
      </c>
      <c r="P3263" t="n">
        <v>0.2033263137890708</v>
      </c>
      <c r="Q3263" t="n">
        <v>0.02373271648291733</v>
      </c>
      <c r="R3263" t="n">
        <v>-0.003815961232913982</v>
      </c>
    </row>
    <row r="3264">
      <c r="F3264" t="n">
        <v>0.08478357448199453</v>
      </c>
      <c r="G3264" t="n">
        <v>0.03004035650883838</v>
      </c>
      <c r="H3264" t="n">
        <v>-0.00283936857771076</v>
      </c>
      <c r="J3264" t="n">
        <v>0.05232908904250627</v>
      </c>
      <c r="K3264" t="n">
        <v>0.02560892489651988</v>
      </c>
      <c r="L3264" t="n">
        <v>-0.00442747675472673</v>
      </c>
      <c r="M3264" t="n">
        <v>0.1299764843733816</v>
      </c>
      <c r="N3264" t="n">
        <v>0.02799801042567283</v>
      </c>
      <c r="O3264" t="n">
        <v>-0.002996928617438315</v>
      </c>
      <c r="P3264" t="n">
        <v>0.2032912719933904</v>
      </c>
      <c r="Q3264" t="n">
        <v>0.02374018429804725</v>
      </c>
      <c r="R3264" t="n">
        <v>-0.003814799095357788</v>
      </c>
    </row>
    <row r="3265">
      <c r="F3265" t="n">
        <v>0.08481133554460335</v>
      </c>
      <c r="G3265" t="n">
        <v>0.03004980613340863</v>
      </c>
      <c r="H3265" t="n">
        <v>-0.002839652486177685</v>
      </c>
      <c r="J3265" t="n">
        <v>0.05233110422355713</v>
      </c>
      <c r="K3265" t="n">
        <v>0.02561698055078114</v>
      </c>
      <c r="L3265" t="n">
        <v>-0.004427919546681398</v>
      </c>
      <c r="M3265" t="n">
        <v>0.1298977640525076</v>
      </c>
      <c r="N3265" t="n">
        <v>0.02800681760101906</v>
      </c>
      <c r="O3265" t="n">
        <v>-0.002996329351568002</v>
      </c>
      <c r="P3265" t="n">
        <v>0.2033468867634081</v>
      </c>
      <c r="Q3265" t="n">
        <v>0.02374765211317718</v>
      </c>
      <c r="R3265" t="n">
        <v>-0.003814417615448252</v>
      </c>
    </row>
    <row r="3266">
      <c r="F3266" t="n">
        <v>0.08482707807189555</v>
      </c>
      <c r="G3266" t="n">
        <v>0.03005925575797888</v>
      </c>
      <c r="H3266" t="n">
        <v>-0.002839084669243836</v>
      </c>
      <c r="J3266" t="n">
        <v>0.05232288756605817</v>
      </c>
      <c r="K3266" t="n">
        <v>0.02562503620504239</v>
      </c>
      <c r="L3266" t="n">
        <v>-0.004428805130590734</v>
      </c>
      <c r="M3266" t="n">
        <v>0.1299030181570631</v>
      </c>
      <c r="N3266" t="n">
        <v>0.0280156247763653</v>
      </c>
      <c r="O3266" t="n">
        <v>-0.002996628984503158</v>
      </c>
      <c r="P3266" t="n">
        <v>0.2033118395326375</v>
      </c>
      <c r="Q3266" t="n">
        <v>0.02375511992830712</v>
      </c>
      <c r="R3266" t="n">
        <v>-0.003815180575267323</v>
      </c>
    </row>
    <row r="3267">
      <c r="F3267" t="n">
        <v>0.08479474449283078</v>
      </c>
      <c r="G3267" t="n">
        <v>0.03006870538254914</v>
      </c>
      <c r="H3267" t="n">
        <v>-0.002839084669243836</v>
      </c>
      <c r="J3267" t="n">
        <v>0.05230443846566807</v>
      </c>
      <c r="K3267" t="n">
        <v>0.02563309185930364</v>
      </c>
      <c r="L3267" t="n">
        <v>-0.004428805130590734</v>
      </c>
      <c r="M3267" t="n">
        <v>0.1299642577895844</v>
      </c>
      <c r="N3267" t="n">
        <v>0.02802443195171153</v>
      </c>
      <c r="O3267" t="n">
        <v>-0.002998082087825712</v>
      </c>
      <c r="P3267" t="n">
        <v>0.2033221207671262</v>
      </c>
      <c r="Q3267" t="n">
        <v>0.02376258774343705</v>
      </c>
      <c r="R3267" t="n">
        <v>-0.003815562055176859</v>
      </c>
    </row>
    <row r="3268">
      <c r="F3268" t="n">
        <v>0.08479846467128069</v>
      </c>
      <c r="G3268" t="n">
        <v>0.03007815500711939</v>
      </c>
      <c r="H3268" t="n">
        <v>-0.002837827309169508</v>
      </c>
      <c r="J3268" t="n">
        <v>0.05232691465988523</v>
      </c>
      <c r="K3268" t="n">
        <v>0.02564114751356489</v>
      </c>
      <c r="L3268" t="n">
        <v>-0.004426638267515649</v>
      </c>
      <c r="M3268" t="n">
        <v>0.1299135211913593</v>
      </c>
      <c r="N3268" t="n">
        <v>0.02803323912705776</v>
      </c>
      <c r="O3268" t="n">
        <v>-0.00299718284304832</v>
      </c>
      <c r="P3268" t="n">
        <v>0.2034230667903405</v>
      </c>
      <c r="Q3268" t="n">
        <v>0.02377005555856697</v>
      </c>
      <c r="R3268" t="n">
        <v>-0.003814382734258412</v>
      </c>
    </row>
    <row r="3269">
      <c r="F3269" t="n">
        <v>0.08482622239394974</v>
      </c>
      <c r="G3269" t="n">
        <v>0.03008760463168965</v>
      </c>
      <c r="H3269" t="n">
        <v>-0.002838678742505592</v>
      </c>
      <c r="J3269" t="n">
        <v>0.05230846360740304</v>
      </c>
      <c r="K3269" t="n">
        <v>0.02564920316782614</v>
      </c>
      <c r="L3269" t="n">
        <v>-0.004427966391808332</v>
      </c>
      <c r="M3269" t="n">
        <v>0.1299747594736311</v>
      </c>
      <c r="N3269" t="n">
        <v>0.02804204630240399</v>
      </c>
      <c r="O3269" t="n">
        <v>-0.00299718284304832</v>
      </c>
      <c r="P3269" t="n">
        <v>0.2034333466967918</v>
      </c>
      <c r="Q3269" t="n">
        <v>0.0237775233736969</v>
      </c>
      <c r="R3269" t="n">
        <v>-0.003813619933991587</v>
      </c>
    </row>
    <row r="3270">
      <c r="F3270" t="n">
        <v>0.08482994015724646</v>
      </c>
      <c r="G3270" t="n">
        <v>0.0300970542562599</v>
      </c>
      <c r="H3270" t="n">
        <v>-0.002838111120281536</v>
      </c>
      <c r="J3270" t="n">
        <v>0.05233093945924255</v>
      </c>
      <c r="K3270" t="n">
        <v>0.0256572588220874</v>
      </c>
      <c r="L3270" t="n">
        <v>-0.00442708097561321</v>
      </c>
      <c r="M3270" t="n">
        <v>0.1299240173244745</v>
      </c>
      <c r="N3270" t="n">
        <v>0.02805085347775023</v>
      </c>
      <c r="O3270" t="n">
        <v>-0.002997782339566582</v>
      </c>
      <c r="P3270" t="n">
        <v>0.2033529543188345</v>
      </c>
      <c r="Q3270" t="n">
        <v>0.02378499118882683</v>
      </c>
      <c r="R3270" t="n">
        <v>-0.003814382734258412</v>
      </c>
    </row>
    <row r="3271">
      <c r="F3271" t="n">
        <v>0.08482163603578444</v>
      </c>
      <c r="G3271" t="n">
        <v>0.03010650388083016</v>
      </c>
      <c r="H3271" t="n">
        <v>-0.002838111120281536</v>
      </c>
      <c r="J3271" t="n">
        <v>0.05234318326973855</v>
      </c>
      <c r="K3271" t="n">
        <v>0.02566531447634865</v>
      </c>
      <c r="L3271" t="n">
        <v>-0.004427966391808332</v>
      </c>
      <c r="M3271" t="n">
        <v>0.1299852542542593</v>
      </c>
      <c r="N3271" t="n">
        <v>0.02805966065309646</v>
      </c>
      <c r="O3271" t="n">
        <v>-0.00299718284304832</v>
      </c>
      <c r="P3271" t="n">
        <v>0.2033632287823686</v>
      </c>
      <c r="Q3271" t="n">
        <v>0.02379245900395676</v>
      </c>
      <c r="R3271" t="n">
        <v>-0.003814001334124999</v>
      </c>
    </row>
    <row r="3272">
      <c r="F3272" t="n">
        <v>0.0848133295917658</v>
      </c>
      <c r="G3272" t="n">
        <v>0.03011595350540041</v>
      </c>
      <c r="H3272" t="n">
        <v>-0.002837138830420083</v>
      </c>
      <c r="J3272" t="n">
        <v>0.05232472948916804</v>
      </c>
      <c r="K3272" t="n">
        <v>0.0256733701306099</v>
      </c>
      <c r="L3272" t="n">
        <v>-0.004427103295988895</v>
      </c>
      <c r="M3272" t="n">
        <v>0.1299625028049754</v>
      </c>
      <c r="N3272" t="n">
        <v>0.02806846782844269</v>
      </c>
      <c r="O3272" t="n">
        <v>-0.002998638017422986</v>
      </c>
      <c r="P3272" t="n">
        <v>0.203418838900982</v>
      </c>
      <c r="Q3272" t="n">
        <v>0.02379992681908669</v>
      </c>
      <c r="R3272" t="n">
        <v>-0.003813949076407778</v>
      </c>
    </row>
    <row r="3273">
      <c r="F3273" t="n">
        <v>0.08482906292116996</v>
      </c>
      <c r="G3273" t="n">
        <v>0.03012540312997067</v>
      </c>
      <c r="H3273" t="n">
        <v>-0.002836855116537041</v>
      </c>
      <c r="J3273" t="n">
        <v>0.05231650700380841</v>
      </c>
      <c r="K3273" t="n">
        <v>0.02568142578487115</v>
      </c>
      <c r="L3273" t="n">
        <v>-0.004426660674183657</v>
      </c>
      <c r="M3273" t="n">
        <v>0.1300237389042907</v>
      </c>
      <c r="N3273" t="n">
        <v>0.02807727500378892</v>
      </c>
      <c r="O3273" t="n">
        <v>-0.002999237745026471</v>
      </c>
      <c r="P3273" t="n">
        <v>0.2033837726232747</v>
      </c>
      <c r="Q3273" t="n">
        <v>0.02380739463421662</v>
      </c>
      <c r="R3273" t="n">
        <v>-0.003813186439119954</v>
      </c>
    </row>
    <row r="3274">
      <c r="F3274" t="n">
        <v>0.08482075257558014</v>
      </c>
      <c r="G3274" t="n">
        <v>0.03013485275454092</v>
      </c>
      <c r="H3274" t="n">
        <v>-0.002837706258186167</v>
      </c>
      <c r="J3274" t="n">
        <v>0.05231851641663698</v>
      </c>
      <c r="K3274" t="n">
        <v>0.0256894814391324</v>
      </c>
      <c r="L3274" t="n">
        <v>-0.004425775430573181</v>
      </c>
      <c r="M3274" t="n">
        <v>0.1300289807761606</v>
      </c>
      <c r="N3274" t="n">
        <v>0.02808608217913515</v>
      </c>
      <c r="O3274" t="n">
        <v>-0.002998937881224729</v>
      </c>
      <c r="P3274" t="n">
        <v>0.2034847208071768</v>
      </c>
      <c r="Q3274" t="n">
        <v>0.02381486244934655</v>
      </c>
      <c r="R3274" t="n">
        <v>-0.003812805120476043</v>
      </c>
    </row>
    <row r="3275">
      <c r="F3275" t="n">
        <v>0.0848244616982704</v>
      </c>
      <c r="G3275" t="n">
        <v>0.03014430237911117</v>
      </c>
      <c r="H3275" t="n">
        <v>-0.002837422544303125</v>
      </c>
      <c r="J3275" t="n">
        <v>0.05235122448195231</v>
      </c>
      <c r="K3275" t="n">
        <v>0.02569753709339366</v>
      </c>
      <c r="L3275" t="n">
        <v>-0.004425775430573181</v>
      </c>
      <c r="M3275" t="n">
        <v>0.1299782252758768</v>
      </c>
      <c r="N3275" t="n">
        <v>0.02809488935448139</v>
      </c>
      <c r="O3275" t="n">
        <v>-0.002998638017422986</v>
      </c>
      <c r="P3275" t="n">
        <v>0.2034496501073668</v>
      </c>
      <c r="Q3275" t="n">
        <v>0.02382233026447649</v>
      </c>
      <c r="R3275" t="n">
        <v>-0.003813567757763866</v>
      </c>
    </row>
    <row r="3276">
      <c r="F3276" t="n">
        <v>0.08486423572329063</v>
      </c>
      <c r="G3276" t="n">
        <v>0.03015375200368143</v>
      </c>
      <c r="H3276" t="n">
        <v>-0.002836735031501849</v>
      </c>
      <c r="J3276" t="n">
        <v>0.0523532333470437</v>
      </c>
      <c r="K3276" t="n">
        <v>0.02570559274765491</v>
      </c>
      <c r="L3276" t="n">
        <v>-0.004424888321269281</v>
      </c>
      <c r="M3276" t="n">
        <v>0.1299834626458613</v>
      </c>
      <c r="N3276" t="n">
        <v>0.02810369652982762</v>
      </c>
      <c r="O3276" t="n">
        <v>-0.003000395575082186</v>
      </c>
      <c r="P3276" t="n">
        <v>0.2034599171127716</v>
      </c>
      <c r="Q3276" t="n">
        <v>0.02382979807960641</v>
      </c>
      <c r="R3276" t="n">
        <v>-0.003811973222768663</v>
      </c>
    </row>
    <row r="3277">
      <c r="F3277" t="n">
        <v>0.08486794279881019</v>
      </c>
      <c r="G3277" t="n">
        <v>0.03016320162825168</v>
      </c>
      <c r="H3277" t="n">
        <v>-0.002835884181162467</v>
      </c>
      <c r="J3277" t="n">
        <v>0.05232454120404247</v>
      </c>
      <c r="K3277" t="n">
        <v>0.02571364840191616</v>
      </c>
      <c r="L3277" t="n">
        <v>-0.004425330854354717</v>
      </c>
      <c r="M3277" t="n">
        <v>0.1299886982886641</v>
      </c>
      <c r="N3277" t="n">
        <v>0.02811250370517385</v>
      </c>
      <c r="O3277" t="n">
        <v>-0.00300009559552059</v>
      </c>
      <c r="P3277" t="n">
        <v>0.2035155249022499</v>
      </c>
      <c r="Q3277" t="n">
        <v>0.02383726589473634</v>
      </c>
      <c r="R3277" t="n">
        <v>-0.003811973222768663</v>
      </c>
    </row>
    <row r="3278">
      <c r="F3278" t="n">
        <v>0.08483557958909682</v>
      </c>
      <c r="G3278" t="n">
        <v>0.03017265125282194</v>
      </c>
      <c r="H3278" t="n">
        <v>-0.002836735031501849</v>
      </c>
      <c r="J3278" t="n">
        <v>0.05232654831531222</v>
      </c>
      <c r="K3278" t="n">
        <v>0.02572170405617741</v>
      </c>
      <c r="L3278" t="n">
        <v>-0.004425773387440153</v>
      </c>
      <c r="M3278" t="n">
        <v>0.1299659328108506</v>
      </c>
      <c r="N3278" t="n">
        <v>0.02812131088052008</v>
      </c>
      <c r="O3278" t="n">
        <v>-0.002999795615958994</v>
      </c>
      <c r="P3278" t="n">
        <v>0.2034804460228865</v>
      </c>
      <c r="Q3278" t="n">
        <v>0.02384473370986627</v>
      </c>
      <c r="R3278" t="n">
        <v>-0.003813116929106127</v>
      </c>
    </row>
    <row r="3279">
      <c r="F3279" t="n">
        <v>0.08483928239351957</v>
      </c>
      <c r="G3279" t="n">
        <v>0.03018210087739219</v>
      </c>
      <c r="H3279" t="n">
        <v>-0.00283576506073508</v>
      </c>
      <c r="J3279" t="n">
        <v>0.05234902260830918</v>
      </c>
      <c r="K3279" t="n">
        <v>0.02572975971043866</v>
      </c>
      <c r="L3279" t="n">
        <v>-0.004426215920525588</v>
      </c>
      <c r="M3279" t="n">
        <v>0.130055164224746</v>
      </c>
      <c r="N3279" t="n">
        <v>0.02813011805586632</v>
      </c>
      <c r="O3279" t="n">
        <v>-0.002999495636397398</v>
      </c>
      <c r="P3279" t="n">
        <v>0.2034453633893877</v>
      </c>
      <c r="Q3279" t="n">
        <v>0.0238522015249962</v>
      </c>
      <c r="R3279" t="n">
        <v>-0.003812735693660306</v>
      </c>
    </row>
    <row r="3280">
      <c r="F3280" t="n">
        <v>0.08486703090270178</v>
      </c>
      <c r="G3280" t="n">
        <v>0.03019155050196244</v>
      </c>
      <c r="H3280" t="n">
        <v>-0.002834914501328741</v>
      </c>
      <c r="J3280" t="n">
        <v>0.05234079488903297</v>
      </c>
      <c r="K3280" t="n">
        <v>0.02573781536469992</v>
      </c>
      <c r="L3280" t="n">
        <v>-0.004423977016973906</v>
      </c>
      <c r="M3280" t="n">
        <v>0.1299763944123547</v>
      </c>
      <c r="N3280" t="n">
        <v>0.02813892523121255</v>
      </c>
      <c r="O3280" t="n">
        <v>-0.003000655277422566</v>
      </c>
      <c r="P3280" t="n">
        <v>0.2034556225635857</v>
      </c>
      <c r="Q3280" t="n">
        <v>0.02385966934012613</v>
      </c>
      <c r="R3280" t="n">
        <v>-0.003812267740368276</v>
      </c>
    </row>
    <row r="3281">
      <c r="F3281" t="n">
        <v>0.08487073128780545</v>
      </c>
      <c r="G3281" t="n">
        <v>0.0302010001265327</v>
      </c>
      <c r="H3281" t="n">
        <v>-0.002835481540932967</v>
      </c>
      <c r="J3281" t="n">
        <v>0.05233256619200298</v>
      </c>
      <c r="K3281" t="n">
        <v>0.02574587101896117</v>
      </c>
      <c r="L3281" t="n">
        <v>-0.004425304342811582</v>
      </c>
      <c r="M3281" t="n">
        <v>0.1300656255084903</v>
      </c>
      <c r="N3281" t="n">
        <v>0.02814773240655878</v>
      </c>
      <c r="O3281" t="n">
        <v>-0.003001555564034454</v>
      </c>
      <c r="P3281" t="n">
        <v>0.2035565732103013</v>
      </c>
      <c r="Q3281" t="n">
        <v>0.02386713715525606</v>
      </c>
      <c r="R3281" t="n">
        <v>-0.003811886589824348</v>
      </c>
    </row>
    <row r="3282">
      <c r="F3282" t="n">
        <v>0.08488645447493245</v>
      </c>
      <c r="G3282" t="n">
        <v>0.03021044975110295</v>
      </c>
      <c r="H3282" t="n">
        <v>-0.002835198021130854</v>
      </c>
      <c r="J3282" t="n">
        <v>0.05234480547823621</v>
      </c>
      <c r="K3282" t="n">
        <v>0.02575392667322242</v>
      </c>
      <c r="L3282" t="n">
        <v>-0.004423977016973906</v>
      </c>
      <c r="M3282" t="n">
        <v>0.130042852072513</v>
      </c>
      <c r="N3282" t="n">
        <v>0.02815653958190502</v>
      </c>
      <c r="O3282" t="n">
        <v>-0.003000655277422566</v>
      </c>
      <c r="P3282" t="n">
        <v>0.203521483414159</v>
      </c>
      <c r="Q3282" t="n">
        <v>0.02387460497038599</v>
      </c>
      <c r="R3282" t="n">
        <v>-0.003812267740368276</v>
      </c>
    </row>
    <row r="3283">
      <c r="F3283" t="n">
        <v>0.08485407781444299</v>
      </c>
      <c r="G3283" t="n">
        <v>0.03021989937567321</v>
      </c>
      <c r="H3283" t="n">
        <v>-0.002835481540932967</v>
      </c>
      <c r="J3283" t="n">
        <v>0.0523365752263487</v>
      </c>
      <c r="K3283" t="n">
        <v>0.02576198232748367</v>
      </c>
      <c r="L3283" t="n">
        <v>-0.004423977016973906</v>
      </c>
      <c r="M3283" t="n">
        <v>0.1300760798778405</v>
      </c>
      <c r="N3283" t="n">
        <v>0.02816534675725125</v>
      </c>
      <c r="O3283" t="n">
        <v>-0.003001555564034454</v>
      </c>
      <c r="P3283" t="n">
        <v>0.2035770871394767</v>
      </c>
      <c r="Q3283" t="n">
        <v>0.02388207278551592</v>
      </c>
      <c r="R3283" t="n">
        <v>-0.003811886589824348</v>
      </c>
    </row>
    <row r="3284">
      <c r="F3284" t="n">
        <v>0.08486979784158558</v>
      </c>
      <c r="G3284" t="n">
        <v>0.03022934900024346</v>
      </c>
      <c r="H3284" t="n">
        <v>-0.002834796344168298</v>
      </c>
      <c r="J3284" t="n">
        <v>0.05235904864048418</v>
      </c>
      <c r="K3284" t="n">
        <v>0.02577003798174492</v>
      </c>
      <c r="L3284" t="n">
        <v>-0.004423041595057008</v>
      </c>
      <c r="M3284" t="n">
        <v>0.1300533019391411</v>
      </c>
      <c r="N3284" t="n">
        <v>0.02817415393259748</v>
      </c>
      <c r="O3284" t="n">
        <v>-0.003002117274469976</v>
      </c>
      <c r="P3284" t="n">
        <v>0.2034966422161361</v>
      </c>
      <c r="Q3284" t="n">
        <v>0.02388954060064585</v>
      </c>
      <c r="R3284" t="n">
        <v>-0.003810639430189595</v>
      </c>
    </row>
    <row r="3285">
      <c r="F3285" t="n">
        <v>0.08487349153703483</v>
      </c>
      <c r="G3285" t="n">
        <v>0.03023879862481372</v>
      </c>
      <c r="H3285" t="n">
        <v>-0.002834512921218471</v>
      </c>
      <c r="J3285" t="n">
        <v>0.05236105211499437</v>
      </c>
      <c r="K3285" t="n">
        <v>0.02577809363600618</v>
      </c>
      <c r="L3285" t="n">
        <v>-0.004423483943451353</v>
      </c>
      <c r="M3285" t="n">
        <v>0.1300305212268368</v>
      </c>
      <c r="N3285" t="n">
        <v>0.02818296110794371</v>
      </c>
      <c r="O3285" t="n">
        <v>-0.003002417486197423</v>
      </c>
      <c r="P3285" t="n">
        <v>0.2035068928635389</v>
      </c>
      <c r="Q3285" t="n">
        <v>0.02389700841577578</v>
      </c>
      <c r="R3285" t="n">
        <v>-0.003810258366246576</v>
      </c>
    </row>
    <row r="3286">
      <c r="F3286" t="n">
        <v>0.08486515779265075</v>
      </c>
      <c r="G3286" t="n">
        <v>0.03024824824938397</v>
      </c>
      <c r="H3286" t="n">
        <v>-0.002833946075318818</v>
      </c>
      <c r="J3286" t="n">
        <v>0.05235281972963617</v>
      </c>
      <c r="K3286" t="n">
        <v>0.02578614929026743</v>
      </c>
      <c r="L3286" t="n">
        <v>-0.004423041595057008</v>
      </c>
      <c r="M3286" t="n">
        <v>0.1300357413153636</v>
      </c>
      <c r="N3286" t="n">
        <v>0.02819176828328995</v>
      </c>
      <c r="O3286" t="n">
        <v>-0.003001817062742529</v>
      </c>
      <c r="P3286" t="n">
        <v>0.2035624935169586</v>
      </c>
      <c r="Q3286" t="n">
        <v>0.02390447623090571</v>
      </c>
      <c r="R3286" t="n">
        <v>-0.003810258366246576</v>
      </c>
    </row>
    <row r="3287">
      <c r="F3287" t="n">
        <v>0.08490492664571722</v>
      </c>
      <c r="G3287" t="n">
        <v>0.03025769787395423</v>
      </c>
      <c r="H3287" t="n">
        <v>-0.002834229498268644</v>
      </c>
      <c r="J3287" t="n">
        <v>0.05235482184789203</v>
      </c>
      <c r="K3287" t="n">
        <v>0.02579420494452868</v>
      </c>
      <c r="L3287" t="n">
        <v>-0.004423926291845699</v>
      </c>
      <c r="M3287" t="n">
        <v>0.1300409596745662</v>
      </c>
      <c r="N3287" t="n">
        <v>0.02820057545863618</v>
      </c>
      <c r="O3287" t="n">
        <v>-0.003002417486197423</v>
      </c>
      <c r="P3287" t="n">
        <v>0.2035273890329193</v>
      </c>
      <c r="Q3287" t="n">
        <v>0.02391194404603564</v>
      </c>
      <c r="R3287" t="n">
        <v>-0.003811020494132614</v>
      </c>
    </row>
    <row r="3288">
      <c r="F3288" t="n">
        <v>0.08488456314330683</v>
      </c>
      <c r="G3288" t="n">
        <v>0.03026714749852448</v>
      </c>
      <c r="H3288" t="n">
        <v>-0.002833545553861182</v>
      </c>
      <c r="J3288" t="n">
        <v>0.05237729475248452</v>
      </c>
      <c r="K3288" t="n">
        <v>0.02580226059878993</v>
      </c>
      <c r="L3288" t="n">
        <v>-0.004422524385327076</v>
      </c>
      <c r="M3288" t="n">
        <v>0.1300741809218611</v>
      </c>
      <c r="N3288" t="n">
        <v>0.02820938263398241</v>
      </c>
      <c r="O3288" t="n">
        <v>-0.00300388196279503</v>
      </c>
      <c r="P3288" t="n">
        <v>0.203537634553027</v>
      </c>
      <c r="Q3288" t="n">
        <v>0.02391941186116557</v>
      </c>
      <c r="R3288" t="n">
        <v>-0.003809375503165958</v>
      </c>
    </row>
    <row r="3289">
      <c r="F3289" t="n">
        <v>0.08491230445165743</v>
      </c>
      <c r="G3289" t="n">
        <v>0.03027659712309473</v>
      </c>
      <c r="H3289" t="n">
        <v>-0.002833262227638418</v>
      </c>
      <c r="J3289" t="n">
        <v>0.0523792961139992</v>
      </c>
      <c r="K3289" t="n">
        <v>0.02581031625305118</v>
      </c>
      <c r="L3289" t="n">
        <v>-0.004422524385327076</v>
      </c>
      <c r="M3289" t="n">
        <v>0.1301074014823834</v>
      </c>
      <c r="N3289" t="n">
        <v>0.02821818980932864</v>
      </c>
      <c r="O3289" t="n">
        <v>-0.003003281306533723</v>
      </c>
      <c r="P3289" t="n">
        <v>0.2035932331500029</v>
      </c>
      <c r="Q3289" t="n">
        <v>0.0239268796762955</v>
      </c>
      <c r="R3289" t="n">
        <v>-0.003809375503165958</v>
      </c>
    </row>
    <row r="3290">
      <c r="F3290" t="n">
        <v>0.08489193631377775</v>
      </c>
      <c r="G3290" t="n">
        <v>0.03028604674766499</v>
      </c>
      <c r="H3290" t="n">
        <v>-0.002833545553861182</v>
      </c>
      <c r="J3290" t="n">
        <v>0.05235058864913449</v>
      </c>
      <c r="K3290" t="n">
        <v>0.02581837190731243</v>
      </c>
      <c r="L3290" t="n">
        <v>-0.004422966637765608</v>
      </c>
      <c r="M3290" t="n">
        <v>0.1300846100345251</v>
      </c>
      <c r="N3290" t="n">
        <v>0.02822699698467487</v>
      </c>
      <c r="O3290" t="n">
        <v>-0.003003581634664377</v>
      </c>
      <c r="P3290" t="n">
        <v>0.2035127646473573</v>
      </c>
      <c r="Q3290" t="n">
        <v>0.02393434749142543</v>
      </c>
      <c r="R3290" t="n">
        <v>-0.003809756478813839</v>
      </c>
    </row>
    <row r="3291">
      <c r="F3291" t="n">
        <v>0.08491967593586444</v>
      </c>
      <c r="G3291" t="n">
        <v>0.03029549637223524</v>
      </c>
      <c r="H3291" t="n">
        <v>-0.002833262227638418</v>
      </c>
      <c r="J3291" t="n">
        <v>0.05238329709989714</v>
      </c>
      <c r="K3291" t="n">
        <v>0.02582642756157369</v>
      </c>
      <c r="L3291" t="n">
        <v>-0.004422966637765608</v>
      </c>
      <c r="M3291" t="n">
        <v>0.1300338096322703</v>
      </c>
      <c r="N3291" t="n">
        <v>0.02823580416002111</v>
      </c>
      <c r="O3291" t="n">
        <v>-0.003003581634664377</v>
      </c>
      <c r="P3291" t="n">
        <v>0.2035230040077179</v>
      </c>
      <c r="Q3291" t="n">
        <v>0.02394181530655536</v>
      </c>
      <c r="R3291" t="n">
        <v>-0.003810518430109602</v>
      </c>
    </row>
    <row r="3292">
      <c r="F3292" t="n">
        <v>0.08488727509186128</v>
      </c>
      <c r="G3292" t="n">
        <v>0.0303049459968055</v>
      </c>
      <c r="H3292" t="n">
        <v>-0.002832296207522956</v>
      </c>
      <c r="J3292" t="n">
        <v>0.05236482375902526</v>
      </c>
      <c r="K3292" t="n">
        <v>0.02583448321583494</v>
      </c>
      <c r="L3292" t="n">
        <v>-0.004422425170097043</v>
      </c>
      <c r="M3292" t="n">
        <v>0.1300670255232204</v>
      </c>
      <c r="N3292" t="n">
        <v>0.02824461133536734</v>
      </c>
      <c r="O3292" t="n">
        <v>-0.00300504834468653</v>
      </c>
      <c r="P3292" t="n">
        <v>0.2035785995144286</v>
      </c>
      <c r="Q3292" t="n">
        <v>0.02394928312168529</v>
      </c>
      <c r="R3292" t="n">
        <v>-0.003808856633024986</v>
      </c>
    </row>
    <row r="3293">
      <c r="F3293" t="n">
        <v>0.08492704109808707</v>
      </c>
      <c r="G3293" t="n">
        <v>0.03031439562137575</v>
      </c>
      <c r="H3293" t="n">
        <v>-0.002832012977902204</v>
      </c>
      <c r="J3293" t="n">
        <v>0.05238729576794203</v>
      </c>
      <c r="K3293" t="n">
        <v>0.02584253887009619</v>
      </c>
      <c r="L3293" t="n">
        <v>-0.004421983016010851</v>
      </c>
      <c r="M3293" t="n">
        <v>0.1301002407253298</v>
      </c>
      <c r="N3293" t="n">
        <v>0.02825341851071357</v>
      </c>
      <c r="O3293" t="n">
        <v>-0.003004147010449972</v>
      </c>
      <c r="P3293" t="n">
        <v>0.2036341953539945</v>
      </c>
      <c r="Q3293" t="n">
        <v>0.02395675093681522</v>
      </c>
      <c r="R3293" t="n">
        <v>-0.00380961840435159</v>
      </c>
    </row>
    <row r="3294">
      <c r="F3294" t="n">
        <v>0.08493072130837576</v>
      </c>
      <c r="G3294" t="n">
        <v>0.030323845245946</v>
      </c>
      <c r="H3294" t="n">
        <v>-0.002832012977902204</v>
      </c>
      <c r="J3294" t="n">
        <v>0.05236882046804679</v>
      </c>
      <c r="K3294" t="n">
        <v>0.02585059452435744</v>
      </c>
      <c r="L3294" t="n">
        <v>-0.004421983016010851</v>
      </c>
      <c r="M3294" t="n">
        <v>0.1301334552378652</v>
      </c>
      <c r="N3294" t="n">
        <v>0.0282622256860598</v>
      </c>
      <c r="O3294" t="n">
        <v>-0.00300474789994101</v>
      </c>
      <c r="P3294" t="n">
        <v>0.2035537118034531</v>
      </c>
      <c r="Q3294" t="n">
        <v>0.02396421875194515</v>
      </c>
      <c r="R3294" t="n">
        <v>-0.003808475747361683</v>
      </c>
    </row>
    <row r="3295">
      <c r="F3295" t="n">
        <v>0.08492237076243905</v>
      </c>
      <c r="G3295" t="n">
        <v>0.03033329487051626</v>
      </c>
      <c r="H3295" t="n">
        <v>-0.002832862666764461</v>
      </c>
      <c r="J3295" t="n">
        <v>0.05238105503432525</v>
      </c>
      <c r="K3295" t="n">
        <v>0.02585865017861869</v>
      </c>
      <c r="L3295" t="n">
        <v>-0.004422425170097043</v>
      </c>
      <c r="M3295" t="n">
        <v>0.1301106525312395</v>
      </c>
      <c r="N3295" t="n">
        <v>0.02827103286140603</v>
      </c>
      <c r="O3295" t="n">
        <v>-0.00300474789994101</v>
      </c>
      <c r="P3295" t="n">
        <v>0.2035639443038</v>
      </c>
      <c r="Q3295" t="n">
        <v>0.02397168656707508</v>
      </c>
      <c r="R3295" t="n">
        <v>-0.003809237518688288</v>
      </c>
    </row>
    <row r="3296">
      <c r="F3296" t="n">
        <v>0.08491401790061789</v>
      </c>
      <c r="G3296" t="n">
        <v>0.03034274449508651</v>
      </c>
      <c r="H3296" t="n">
        <v>-0.002831331436205045</v>
      </c>
      <c r="J3296" t="n">
        <v>0.05237281485665929</v>
      </c>
      <c r="K3296" t="n">
        <v>0.02586670583287995</v>
      </c>
      <c r="L3296" t="n">
        <v>-0.004421417557311919</v>
      </c>
      <c r="M3296" t="n">
        <v>0.1301158558371633</v>
      </c>
      <c r="N3296" t="n">
        <v>0.02827984003675227</v>
      </c>
      <c r="O3296" t="n">
        <v>-0.003006216829640966</v>
      </c>
      <c r="P3296" t="n">
        <v>0.203619537040511</v>
      </c>
      <c r="Q3296" t="n">
        <v>0.02397915438220501</v>
      </c>
      <c r="R3296" t="n">
        <v>-0.003808701528683003</v>
      </c>
    </row>
    <row r="3297">
      <c r="F3297" t="n">
        <v>0.08491769263409477</v>
      </c>
      <c r="G3297" t="n">
        <v>0.03035219411965677</v>
      </c>
      <c r="H3297" t="n">
        <v>-0.002831614569348665</v>
      </c>
      <c r="J3297" t="n">
        <v>0.05238504866130111</v>
      </c>
      <c r="K3297" t="n">
        <v>0.0258747614871412</v>
      </c>
      <c r="L3297" t="n">
        <v>-0.004420975503966858</v>
      </c>
      <c r="M3297" t="n">
        <v>0.1301490667162583</v>
      </c>
      <c r="N3297" t="n">
        <v>0.0282886472120985</v>
      </c>
      <c r="O3297" t="n">
        <v>-0.003006216829640966</v>
      </c>
      <c r="P3297" t="n">
        <v>0.2037204930816772</v>
      </c>
      <c r="Q3297" t="n">
        <v>0.02398662219733494</v>
      </c>
      <c r="R3297" t="n">
        <v>-0.003808701528683003</v>
      </c>
    </row>
    <row r="3298">
      <c r="F3298" t="n">
        <v>0.08493339606525832</v>
      </c>
      <c r="G3298" t="n">
        <v>0.03036164374422702</v>
      </c>
      <c r="H3298" t="n">
        <v>-0.002831897702492286</v>
      </c>
      <c r="J3298" t="n">
        <v>0.05238704460354207</v>
      </c>
      <c r="K3298" t="n">
        <v>0.02588281714140245</v>
      </c>
      <c r="L3298" t="n">
        <v>-0.004421417557311919</v>
      </c>
      <c r="M3298" t="n">
        <v>0.130154267078621</v>
      </c>
      <c r="N3298" t="n">
        <v>0.02829745438744473</v>
      </c>
      <c r="O3298" t="n">
        <v>-0.003006216829640966</v>
      </c>
      <c r="P3298" t="n">
        <v>0.2035946314970609</v>
      </c>
      <c r="Q3298" t="n">
        <v>0.02399409001246487</v>
      </c>
      <c r="R3298" t="n">
        <v>-0.003808320734688934</v>
      </c>
    </row>
    <row r="3299">
      <c r="F3299" t="n">
        <v>0.08494909865033662</v>
      </c>
      <c r="G3299" t="n">
        <v>0.03037109336879728</v>
      </c>
      <c r="H3299" t="n">
        <v>-0.002830367911967466</v>
      </c>
      <c r="J3299" t="n">
        <v>0.05239927784482458</v>
      </c>
      <c r="K3299" t="n">
        <v>0.0258908727956637</v>
      </c>
      <c r="L3299" t="n">
        <v>-0.004420975503966858</v>
      </c>
      <c r="M3299" t="n">
        <v>0.1301034450197384</v>
      </c>
      <c r="N3299" t="n">
        <v>0.02830626156279097</v>
      </c>
      <c r="O3299" t="n">
        <v>-0.003005315144929016</v>
      </c>
      <c r="P3299" t="n">
        <v>0.2037409521890819</v>
      </c>
      <c r="Q3299" t="n">
        <v>0.0240015578275948</v>
      </c>
      <c r="R3299" t="n">
        <v>-0.003807559146700795</v>
      </c>
    </row>
    <row r="3300">
      <c r="F3300" t="n">
        <v>0.0849287073521893</v>
      </c>
      <c r="G3300" t="n">
        <v>0.03038054299336753</v>
      </c>
      <c r="H3300" t="n">
        <v>-0.002830650948758662</v>
      </c>
      <c r="J3300" t="n">
        <v>0.05238079666460524</v>
      </c>
      <c r="K3300" t="n">
        <v>0.02589892844992495</v>
      </c>
      <c r="L3300" t="n">
        <v>-0.004420386129241934</v>
      </c>
      <c r="M3300" t="n">
        <v>0.1301086408782324</v>
      </c>
      <c r="N3300" t="n">
        <v>0.0283150687381372</v>
      </c>
      <c r="O3300" t="n">
        <v>-0.003006786046490634</v>
      </c>
      <c r="P3300" t="n">
        <v>0.203660447071444</v>
      </c>
      <c r="Q3300" t="n">
        <v>0.02400902564272473</v>
      </c>
      <c r="R3300" t="n">
        <v>-0.003807387150340278</v>
      </c>
    </row>
    <row r="3301">
      <c r="F3301" t="n">
        <v>0.08492034438495133</v>
      </c>
      <c r="G3301" t="n">
        <v>0.03038999261793779</v>
      </c>
      <c r="H3301" t="n">
        <v>-0.002830933985549859</v>
      </c>
      <c r="J3301" t="n">
        <v>0.05240326722132345</v>
      </c>
      <c r="K3301" t="n">
        <v>0.02590698410418621</v>
      </c>
      <c r="L3301" t="n">
        <v>-0.004420386129241934</v>
      </c>
      <c r="M3301" t="n">
        <v>0.1301138350044031</v>
      </c>
      <c r="N3301" t="n">
        <v>0.02832387591348343</v>
      </c>
      <c r="O3301" t="n">
        <v>-0.003006485367885985</v>
      </c>
      <c r="P3301" t="n">
        <v>0.2037160373430765</v>
      </c>
      <c r="Q3301" t="n">
        <v>0.02401649345785466</v>
      </c>
      <c r="R3301" t="n">
        <v>-0.003807767850985248</v>
      </c>
    </row>
    <row r="3302">
      <c r="F3302" t="n">
        <v>0.0849601060867968</v>
      </c>
      <c r="G3302" t="n">
        <v>0.03039944224250804</v>
      </c>
      <c r="H3302" t="n">
        <v>-0.002830367911967466</v>
      </c>
      <c r="J3302" t="n">
        <v>0.05238478407991275</v>
      </c>
      <c r="K3302" t="n">
        <v>0.02591503975844746</v>
      </c>
      <c r="L3302" t="n">
        <v>-0.004419502228796175</v>
      </c>
      <c r="M3302" t="n">
        <v>0.1301750512035157</v>
      </c>
      <c r="N3302" t="n">
        <v>0.02833268308882966</v>
      </c>
      <c r="O3302" t="n">
        <v>-0.003006485367885985</v>
      </c>
      <c r="P3302" t="n">
        <v>0.2036355236683569</v>
      </c>
      <c r="Q3302" t="n">
        <v>0.02402396127298459</v>
      </c>
      <c r="R3302" t="n">
        <v>-0.003807767850985248</v>
      </c>
    </row>
    <row r="3303">
      <c r="F3303" t="n">
        <v>0.0849517399583814</v>
      </c>
      <c r="G3303" t="n">
        <v>0.03040889186707829</v>
      </c>
      <c r="H3303" t="n">
        <v>-0.002830367911967466</v>
      </c>
      <c r="J3303" t="n">
        <v>0.05240725426990235</v>
      </c>
      <c r="K3303" t="n">
        <v>0.02592309541270871</v>
      </c>
      <c r="L3303" t="n">
        <v>-0.004419060278573295</v>
      </c>
      <c r="M3303" t="n">
        <v>0.1301802429025291</v>
      </c>
      <c r="N3303" t="n">
        <v>0.0283414902641759</v>
      </c>
      <c r="O3303" t="n">
        <v>-0.003008259257058905</v>
      </c>
      <c r="P3303" t="n">
        <v>0.2037364806261122</v>
      </c>
      <c r="Q3303" t="n">
        <v>0.02403142908811452</v>
      </c>
      <c r="R3303" t="n">
        <v>-0.003807767850985248</v>
      </c>
    </row>
    <row r="3304">
      <c r="F3304" t="n">
        <v>0.0849674364736151</v>
      </c>
      <c r="G3304" t="n">
        <v>0.03041834149164855</v>
      </c>
      <c r="H3304" t="n">
        <v>-0.002829122692529694</v>
      </c>
      <c r="J3304" t="n">
        <v>0.0523785302898426</v>
      </c>
      <c r="K3304" t="n">
        <v>0.02593115106696996</v>
      </c>
      <c r="L3304" t="n">
        <v>-0.004418889118552878</v>
      </c>
      <c r="M3304" t="n">
        <v>0.1301294069868323</v>
      </c>
      <c r="N3304" t="n">
        <v>0.02835029743952213</v>
      </c>
      <c r="O3304" t="n">
        <v>-0.003008560052905026</v>
      </c>
      <c r="P3304" t="n">
        <v>0.2037920698133073</v>
      </c>
      <c r="Q3304" t="n">
        <v>0.02403889690324445</v>
      </c>
      <c r="R3304" t="n">
        <v>-0.003806817419139729</v>
      </c>
    </row>
    <row r="3305">
      <c r="F3305" t="n">
        <v>0.08494703360600953</v>
      </c>
      <c r="G3305" t="n">
        <v>0.0304277911162188</v>
      </c>
      <c r="H3305" t="n">
        <v>-0.002829688573656312</v>
      </c>
      <c r="J3305" t="n">
        <v>0.0524112389885479</v>
      </c>
      <c r="K3305" t="n">
        <v>0.02593920672123121</v>
      </c>
      <c r="L3305" t="n">
        <v>-0.004418005429098114</v>
      </c>
      <c r="M3305" t="n">
        <v>0.130134594181567</v>
      </c>
      <c r="N3305" t="n">
        <v>0.02835910461486836</v>
      </c>
      <c r="O3305" t="n">
        <v>-0.003007657665366662</v>
      </c>
      <c r="P3305" t="n">
        <v>0.2038022881630803</v>
      </c>
      <c r="Q3305" t="n">
        <v>0.02404636471837438</v>
      </c>
      <c r="R3305" t="n">
        <v>-0.003806056207898149</v>
      </c>
    </row>
    <row r="3306">
      <c r="F3306" t="n">
        <v>0.08493866090415256</v>
      </c>
      <c r="G3306" t="n">
        <v>0.03043724074078905</v>
      </c>
      <c r="H3306" t="n">
        <v>-0.002829971514219621</v>
      </c>
      <c r="J3306" t="n">
        <v>0.05239275192313188</v>
      </c>
      <c r="K3306" t="n">
        <v>0.02594726237549247</v>
      </c>
      <c r="L3306" t="n">
        <v>-0.004419330963280261</v>
      </c>
      <c r="M3306" t="n">
        <v>0.1301958075988356</v>
      </c>
      <c r="N3306" t="n">
        <v>0.02836791179021459</v>
      </c>
      <c r="O3306" t="n">
        <v>-0.003008259257058905</v>
      </c>
      <c r="P3306" t="n">
        <v>0.2037217604335607</v>
      </c>
      <c r="Q3306" t="n">
        <v>0.02405383253350431</v>
      </c>
      <c r="R3306" t="n">
        <v>-0.003806817419139729</v>
      </c>
    </row>
    <row r="3307">
      <c r="F3307" t="n">
        <v>0.08497842019698182</v>
      </c>
      <c r="G3307" t="n">
        <v>0.03044669036535931</v>
      </c>
      <c r="H3307" t="n">
        <v>-0.002829688573656312</v>
      </c>
      <c r="J3307" t="n">
        <v>0.05241522137524675</v>
      </c>
      <c r="K3307" t="n">
        <v>0.02595531802975372</v>
      </c>
      <c r="L3307" t="n">
        <v>-0.004418447273825496</v>
      </c>
      <c r="M3307" t="n">
        <v>0.1301729778669753</v>
      </c>
      <c r="N3307" t="n">
        <v>0.02837671896556083</v>
      </c>
      <c r="O3307" t="n">
        <v>-0.003007657665366662</v>
      </c>
      <c r="P3307" t="n">
        <v>0.203686600088088</v>
      </c>
      <c r="Q3307" t="n">
        <v>0.02406130034863424</v>
      </c>
      <c r="R3307" t="n">
        <v>-0.003806817419139729</v>
      </c>
    </row>
    <row r="3308">
      <c r="F3308" t="n">
        <v>0.08498207827614895</v>
      </c>
      <c r="G3308" t="n">
        <v>0.03045613998992957</v>
      </c>
      <c r="H3308" t="n">
        <v>-0.002828727442324227</v>
      </c>
      <c r="J3308" t="n">
        <v>0.05238649267378286</v>
      </c>
      <c r="K3308" t="n">
        <v>0.02596337368401497</v>
      </c>
      <c r="L3308" t="n">
        <v>-0.004417368663087446</v>
      </c>
      <c r="M3308" t="n">
        <v>0.1301781603790829</v>
      </c>
      <c r="N3308" t="n">
        <v>0.02838552614090706</v>
      </c>
      <c r="O3308" t="n">
        <v>-0.003009433850004171</v>
      </c>
      <c r="P3308" t="n">
        <v>0.2036968101901016</v>
      </c>
      <c r="Q3308" t="n">
        <v>0.02406876816376417</v>
      </c>
      <c r="R3308" t="n">
        <v>-0.003805469772101536</v>
      </c>
    </row>
    <row r="3309">
      <c r="F3309" t="n">
        <v>0.08497370046619396</v>
      </c>
      <c r="G3309" t="n">
        <v>0.03046558961449982</v>
      </c>
      <c r="H3309" t="n">
        <v>-0.002828161753404655</v>
      </c>
      <c r="J3309" t="n">
        <v>0.05239872168364873</v>
      </c>
      <c r="K3309" t="n">
        <v>0.02597142933827622</v>
      </c>
      <c r="L3309" t="n">
        <v>-0.004418252136820063</v>
      </c>
      <c r="M3309" t="n">
        <v>0.1301833411569797</v>
      </c>
      <c r="N3309" t="n">
        <v>0.02839433331625329</v>
      </c>
      <c r="O3309" t="n">
        <v>-0.003009433850004171</v>
      </c>
      <c r="P3309" t="n">
        <v>0.2038431442807637</v>
      </c>
      <c r="Q3309" t="n">
        <v>0.0240762359788941</v>
      </c>
      <c r="R3309" t="n">
        <v>-0.003805469772101536</v>
      </c>
    </row>
    <row r="3310">
      <c r="F3310" t="n">
        <v>0.08496532034434043</v>
      </c>
      <c r="G3310" t="n">
        <v>0.03047503923907007</v>
      </c>
      <c r="H3310" t="n">
        <v>-0.002828727442324227</v>
      </c>
      <c r="J3310" t="n">
        <v>0.05241095050744696</v>
      </c>
      <c r="K3310" t="n">
        <v>0.02597948499253747</v>
      </c>
      <c r="L3310" t="n">
        <v>-0.004417368663087446</v>
      </c>
      <c r="M3310" t="n">
        <v>0.1301605041500366</v>
      </c>
      <c r="N3310" t="n">
        <v>0.02840314049159952</v>
      </c>
      <c r="O3310" t="n">
        <v>-0.003008832023416829</v>
      </c>
      <c r="P3310" t="n">
        <v>0.2037626014648645</v>
      </c>
      <c r="Q3310" t="n">
        <v>0.02408370379402403</v>
      </c>
      <c r="R3310" t="n">
        <v>-0.003805089263175218</v>
      </c>
    </row>
    <row r="3311">
      <c r="F3311" t="n">
        <v>0.08495693791103123</v>
      </c>
      <c r="G3311" t="n">
        <v>0.03048448886364033</v>
      </c>
      <c r="H3311" t="n">
        <v>-0.002828161753404655</v>
      </c>
      <c r="J3311" t="n">
        <v>0.0524231791447507</v>
      </c>
      <c r="K3311" t="n">
        <v>0.02598754064679873</v>
      </c>
      <c r="L3311" t="n">
        <v>-0.004418252136820063</v>
      </c>
      <c r="M3311" t="n">
        <v>0.1302217140773784</v>
      </c>
      <c r="N3311" t="n">
        <v>0.02841194766694576</v>
      </c>
      <c r="O3311" t="n">
        <v>-0.0030091329367105</v>
      </c>
      <c r="P3311" t="n">
        <v>0.2038181846769305</v>
      </c>
      <c r="Q3311" t="n">
        <v>0.02409117160915396</v>
      </c>
      <c r="R3311" t="n">
        <v>-0.003805469772101536</v>
      </c>
    </row>
    <row r="3312">
      <c r="F3312" t="n">
        <v>0.08498465937833061</v>
      </c>
      <c r="G3312" t="n">
        <v>0.03049393848821058</v>
      </c>
      <c r="H3312" t="n">
        <v>-0.002827202056084106</v>
      </c>
      <c r="J3312" t="n">
        <v>0.05240468618927623</v>
      </c>
      <c r="K3312" t="n">
        <v>0.02599559630105997</v>
      </c>
      <c r="L3312" t="n">
        <v>-0.004416708100607116</v>
      </c>
      <c r="M3312" t="n">
        <v>0.1301708559976636</v>
      </c>
      <c r="N3312" t="n">
        <v>0.02842075484229199</v>
      </c>
      <c r="O3312" t="n">
        <v>-0.003010309459028171</v>
      </c>
      <c r="P3312" t="n">
        <v>0.2037376332938884</v>
      </c>
      <c r="Q3312" t="n">
        <v>0.02409863942428389</v>
      </c>
      <c r="R3312" t="n">
        <v>-0.003804105663398347</v>
      </c>
    </row>
    <row r="3313">
      <c r="F3313" t="n">
        <v>0.08500034495590811</v>
      </c>
      <c r="G3313" t="n">
        <v>0.03050338811278084</v>
      </c>
      <c r="H3313" t="n">
        <v>-0.002828050301525475</v>
      </c>
      <c r="J3313" t="n">
        <v>0.05242715452352907</v>
      </c>
      <c r="K3313" t="n">
        <v>0.02600365195532123</v>
      </c>
      <c r="L3313" t="n">
        <v>-0.004415824847312324</v>
      </c>
      <c r="M3313" t="n">
        <v>0.1302040469221747</v>
      </c>
      <c r="N3313" t="n">
        <v>0.02842956201763822</v>
      </c>
      <c r="O3313" t="n">
        <v>-0.003010309459028171</v>
      </c>
      <c r="P3313" t="n">
        <v>0.2038839727033127</v>
      </c>
      <c r="Q3313" t="n">
        <v>0.02410610723941382</v>
      </c>
      <c r="R3313" t="n">
        <v>-0.003804866484531027</v>
      </c>
    </row>
    <row r="3314">
      <c r="F3314" t="n">
        <v>0.08500399354842486</v>
      </c>
      <c r="G3314" t="n">
        <v>0.03051283773735109</v>
      </c>
      <c r="H3314" t="n">
        <v>-0.002827767553045019</v>
      </c>
      <c r="J3314" t="n">
        <v>0.05239841873766289</v>
      </c>
      <c r="K3314" t="n">
        <v>0.02601170760958248</v>
      </c>
      <c r="L3314" t="n">
        <v>-0.004416708100607116</v>
      </c>
      <c r="M3314" t="n">
        <v>0.1302092190258042</v>
      </c>
      <c r="N3314" t="n">
        <v>0.02843836919298445</v>
      </c>
      <c r="O3314" t="n">
        <v>-0.003010008428082269</v>
      </c>
      <c r="P3314" t="n">
        <v>0.203803414791614</v>
      </c>
      <c r="Q3314" t="n">
        <v>0.02411357505454375</v>
      </c>
      <c r="R3314" t="n">
        <v>-0.003803725252832007</v>
      </c>
    </row>
    <row r="3315">
      <c r="F3315" t="n">
        <v>0.08499560406149062</v>
      </c>
      <c r="G3315" t="n">
        <v>0.03052228736192134</v>
      </c>
      <c r="H3315" t="n">
        <v>-0.002827484804564562</v>
      </c>
      <c r="J3315" t="n">
        <v>0.05242088649776384</v>
      </c>
      <c r="K3315" t="n">
        <v>0.02601976326384373</v>
      </c>
      <c r="L3315" t="n">
        <v>-0.004416708100607116</v>
      </c>
      <c r="M3315" t="n">
        <v>0.1302143893939373</v>
      </c>
      <c r="N3315" t="n">
        <v>0.02844717636833068</v>
      </c>
      <c r="O3315" t="n">
        <v>-0.003010911520919977</v>
      </c>
      <c r="P3315" t="n">
        <v>0.2038136137874536</v>
      </c>
      <c r="Q3315" t="n">
        <v>0.02412104286967368</v>
      </c>
      <c r="R3315" t="n">
        <v>-0.003803725252832007</v>
      </c>
    </row>
    <row r="3316">
      <c r="F3316" t="n">
        <v>0.08499924912706924</v>
      </c>
      <c r="G3316" t="n">
        <v>0.0305317369864916</v>
      </c>
      <c r="H3316" t="n">
        <v>-0.002827091556726447</v>
      </c>
      <c r="J3316" t="n">
        <v>0.0524023894143637</v>
      </c>
      <c r="K3316" t="n">
        <v>0.02602781891810499</v>
      </c>
      <c r="L3316" t="n">
        <v>-0.004415582297898393</v>
      </c>
      <c r="M3316" t="n">
        <v>0.1302195580263599</v>
      </c>
      <c r="N3316" t="n">
        <v>0.02845598354367692</v>
      </c>
      <c r="O3316" t="n">
        <v>-0.003011186865408763</v>
      </c>
      <c r="P3316" t="n">
        <v>0.2039145758092936</v>
      </c>
      <c r="Q3316" t="n">
        <v>0.02412851068480361</v>
      </c>
      <c r="R3316" t="n">
        <v>-0.003803485766985012</v>
      </c>
    </row>
    <row r="3317">
      <c r="F3317" t="n">
        <v>0.08497881815749525</v>
      </c>
      <c r="G3317" t="n">
        <v>0.03054118661106186</v>
      </c>
      <c r="H3317" t="n">
        <v>-0.002827091556726447</v>
      </c>
      <c r="J3317" t="n">
        <v>0.05243509825907162</v>
      </c>
      <c r="K3317" t="n">
        <v>0.02603587457236623</v>
      </c>
      <c r="L3317" t="n">
        <v>-0.004414699269741629</v>
      </c>
      <c r="M3317" t="n">
        <v>0.130252744593383</v>
      </c>
      <c r="N3317" t="n">
        <v>0.02846479071902315</v>
      </c>
      <c r="O3317" t="n">
        <v>-0.003011789163011605</v>
      </c>
      <c r="P3317" t="n">
        <v>0.2038340065695711</v>
      </c>
      <c r="Q3317" t="n">
        <v>0.02413597849993354</v>
      </c>
      <c r="R3317" t="n">
        <v>-0.003802725145893724</v>
      </c>
    </row>
    <row r="3318">
      <c r="F3318" t="n">
        <v>0.0849944969236574</v>
      </c>
      <c r="G3318" t="n">
        <v>0.03055063623563211</v>
      </c>
      <c r="H3318" t="n">
        <v>-0.002826526251476151</v>
      </c>
      <c r="J3318" t="n">
        <v>0.05241659940868783</v>
      </c>
      <c r="K3318" t="n">
        <v>0.02604393022662749</v>
      </c>
      <c r="L3318" t="n">
        <v>-0.004415140783820011</v>
      </c>
      <c r="M3318" t="n">
        <v>0.1302579102702061</v>
      </c>
      <c r="N3318" t="n">
        <v>0.02847359789436938</v>
      </c>
      <c r="O3318" t="n">
        <v>-0.003011186865408763</v>
      </c>
      <c r="P3318" t="n">
        <v>0.2038442003539795</v>
      </c>
      <c r="Q3318" t="n">
        <v>0.02414344631506347</v>
      </c>
      <c r="R3318" t="n">
        <v>-0.003803485766985012</v>
      </c>
    </row>
    <row r="3319">
      <c r="F3319" t="n">
        <v>0.08499813688177707</v>
      </c>
      <c r="G3319" t="n">
        <v>0.03056008586020236</v>
      </c>
      <c r="H3319" t="n">
        <v>-0.002826134050669368</v>
      </c>
      <c r="J3319" t="n">
        <v>0.05240834103694052</v>
      </c>
      <c r="K3319" t="n">
        <v>0.02605198588088874</v>
      </c>
      <c r="L3319" t="n">
        <v>-0.004415582297898393</v>
      </c>
      <c r="M3319" t="n">
        <v>0.1302350535072219</v>
      </c>
      <c r="N3319" t="n">
        <v>0.02848240506971561</v>
      </c>
      <c r="O3319" t="n">
        <v>-0.003011789163011605</v>
      </c>
      <c r="P3319" t="n">
        <v>0.2039451632778544</v>
      </c>
      <c r="Q3319" t="n">
        <v>0.0241509141301934</v>
      </c>
      <c r="R3319" t="n">
        <v>-0.003803105456439368</v>
      </c>
    </row>
    <row r="3320">
      <c r="F3320" t="n">
        <v>0.08500177525883765</v>
      </c>
      <c r="G3320" t="n">
        <v>0.03056953548477262</v>
      </c>
      <c r="H3320" t="n">
        <v>-0.002825568936881992</v>
      </c>
      <c r="J3320" t="n">
        <v>0.05241032373879989</v>
      </c>
      <c r="K3320" t="n">
        <v>0.02606004153514999</v>
      </c>
      <c r="L3320" t="n">
        <v>-0.004413550270879006</v>
      </c>
      <c r="M3320" t="n">
        <v>0.1302121939752623</v>
      </c>
      <c r="N3320" t="n">
        <v>0.02849121224506184</v>
      </c>
      <c r="O3320" t="n">
        <v>-0.003012367321442094</v>
      </c>
      <c r="P3320" t="n">
        <v>0.2039553556213624</v>
      </c>
      <c r="Q3320" t="n">
        <v>0.02415838194532333</v>
      </c>
      <c r="R3320" t="n">
        <v>-0.003802468899039128</v>
      </c>
    </row>
    <row r="3321">
      <c r="F3321" t="n">
        <v>0.08500541205480774</v>
      </c>
      <c r="G3321" t="n">
        <v>0.03057898510934287</v>
      </c>
      <c r="H3321" t="n">
        <v>-0.002825286379988304</v>
      </c>
      <c r="J3321" t="n">
        <v>0.05244303261850614</v>
      </c>
      <c r="K3321" t="n">
        <v>0.02606809718941125</v>
      </c>
      <c r="L3321" t="n">
        <v>-0.004413550270879006</v>
      </c>
      <c r="M3321" t="n">
        <v>0.1301893316746339</v>
      </c>
      <c r="N3321" t="n">
        <v>0.02850001942040808</v>
      </c>
      <c r="O3321" t="n">
        <v>-0.003012367321442094</v>
      </c>
      <c r="P3321" t="n">
        <v>0.2038293837922581</v>
      </c>
      <c r="Q3321" t="n">
        <v>0.02416584976045326</v>
      </c>
      <c r="R3321" t="n">
        <v>-0.003802849107908145</v>
      </c>
    </row>
    <row r="3322">
      <c r="F3322" t="n">
        <v>0.085009047269656</v>
      </c>
      <c r="G3322" t="n">
        <v>0.03058843473391313</v>
      </c>
      <c r="H3322" t="n">
        <v>-0.00282585149377568</v>
      </c>
      <c r="J3322" t="n">
        <v>0.05242452983549321</v>
      </c>
      <c r="K3322" t="n">
        <v>0.02607615284367249</v>
      </c>
      <c r="L3322" t="n">
        <v>-0.00441487446838002</v>
      </c>
      <c r="M3322" t="n">
        <v>0.1302785556100867</v>
      </c>
      <c r="N3322" t="n">
        <v>0.02850882659575431</v>
      </c>
      <c r="O3322" t="n">
        <v>-0.003012969855159755</v>
      </c>
      <c r="P3322" t="n">
        <v>0.2039303465879401</v>
      </c>
      <c r="Q3322" t="n">
        <v>0.02417331757558319</v>
      </c>
      <c r="R3322" t="n">
        <v>-0.003801708481301094</v>
      </c>
    </row>
    <row r="3323">
      <c r="F3323" t="n">
        <v>0.0850367597224844</v>
      </c>
      <c r="G3323" t="n">
        <v>0.03059788435848338</v>
      </c>
      <c r="H3323" t="n">
        <v>-0.002826134050669368</v>
      </c>
      <c r="J3323" t="n">
        <v>0.05243675362605189</v>
      </c>
      <c r="K3323" t="n">
        <v>0.02608420849793375</v>
      </c>
      <c r="L3323" t="n">
        <v>-0.00441487446838002</v>
      </c>
      <c r="M3323" t="n">
        <v>0.1302556898354256</v>
      </c>
      <c r="N3323" t="n">
        <v>0.02851763377110055</v>
      </c>
      <c r="O3323" t="n">
        <v>-0.003014453937578249</v>
      </c>
      <c r="P3323" t="n">
        <v>0.2038951431721239</v>
      </c>
      <c r="Q3323" t="n">
        <v>0.02418078539071312</v>
      </c>
      <c r="R3323" t="n">
        <v>-0.003802468899039128</v>
      </c>
    </row>
    <row r="3324">
      <c r="F3324" t="n">
        <v>0.08500427318308929</v>
      </c>
      <c r="G3324" t="n">
        <v>0.03060733398305363</v>
      </c>
      <c r="H3324" t="n">
        <v>-0.002825177781636679</v>
      </c>
      <c r="J3324" t="n">
        <v>0.05243873437616896</v>
      </c>
      <c r="K3324" t="n">
        <v>0.026092264152195</v>
      </c>
      <c r="L3324" t="n">
        <v>-0.004412819210015413</v>
      </c>
      <c r="M3324" t="n">
        <v>0.1302608445744506</v>
      </c>
      <c r="N3324" t="n">
        <v>0.02852644094644678</v>
      </c>
      <c r="O3324" t="n">
        <v>-0.003013549782228046</v>
      </c>
      <c r="P3324" t="n">
        <v>0.2039961075737311</v>
      </c>
      <c r="Q3324" t="n">
        <v>0.02418825320584305</v>
      </c>
      <c r="R3324" t="n">
        <v>-0.003800675306921163</v>
      </c>
    </row>
    <row r="3325">
      <c r="F3325" t="n">
        <v>0.08504402369879374</v>
      </c>
      <c r="G3325" t="n">
        <v>0.03061678360762389</v>
      </c>
      <c r="H3325" t="n">
        <v>-0.00282433039777896</v>
      </c>
      <c r="J3325" t="n">
        <v>0.05245095758572549</v>
      </c>
      <c r="K3325" t="n">
        <v>0.02610031980645625</v>
      </c>
      <c r="L3325" t="n">
        <v>-0.004412377928094412</v>
      </c>
      <c r="M3325" t="n">
        <v>0.1302379737784589</v>
      </c>
      <c r="N3325" t="n">
        <v>0.02853524812179301</v>
      </c>
      <c r="O3325" t="n">
        <v>-0.003014152552461514</v>
      </c>
      <c r="P3325" t="n">
        <v>0.2039155081001124</v>
      </c>
      <c r="Q3325" t="n">
        <v>0.02419572102097298</v>
      </c>
      <c r="R3325" t="n">
        <v>-0.003801435518003656</v>
      </c>
    </row>
    <row r="3326">
      <c r="F3326" t="n">
        <v>0.08503561281591046</v>
      </c>
      <c r="G3326" t="n">
        <v>0.03062623323219415</v>
      </c>
      <c r="H3326" t="n">
        <v>-0.002824612859064866</v>
      </c>
      <c r="J3326" t="n">
        <v>0.05242220762284878</v>
      </c>
      <c r="K3326" t="n">
        <v>0.02610837546071751</v>
      </c>
      <c r="L3326" t="n">
        <v>-0.004413260491936415</v>
      </c>
      <c r="M3326" t="n">
        <v>0.1302711488393699</v>
      </c>
      <c r="N3326" t="n">
        <v>0.02854405529713924</v>
      </c>
      <c r="O3326" t="n">
        <v>-0.003013549782228046</v>
      </c>
      <c r="P3326" t="n">
        <v>0.2039710805150327</v>
      </c>
      <c r="Q3326" t="n">
        <v>0.02420318883610291</v>
      </c>
      <c r="R3326" t="n">
        <v>-0.003800675306921163</v>
      </c>
    </row>
    <row r="3327">
      <c r="F3327" t="n">
        <v>0.08502719962597036</v>
      </c>
      <c r="G3327" t="n">
        <v>0.03063568285676439</v>
      </c>
      <c r="H3327" t="n">
        <v>-0.002824612859064866</v>
      </c>
      <c r="J3327" t="n">
        <v>0.05244467309925539</v>
      </c>
      <c r="K3327" t="n">
        <v>0.02611643111497875</v>
      </c>
      <c r="L3327" t="n">
        <v>-0.004413260491936415</v>
      </c>
      <c r="M3327" t="n">
        <v>0.1302202487101281</v>
      </c>
      <c r="N3327" t="n">
        <v>0.02855286247248548</v>
      </c>
      <c r="O3327" t="n">
        <v>-0.00301385116734478</v>
      </c>
      <c r="P3327" t="n">
        <v>0.2039812596324764</v>
      </c>
      <c r="Q3327" t="n">
        <v>0.02421065665123284</v>
      </c>
      <c r="R3327" t="n">
        <v>-0.003800675306921163</v>
      </c>
    </row>
    <row r="3328">
      <c r="F3328" t="n">
        <v>0.0850308253534281</v>
      </c>
      <c r="G3328" t="n">
        <v>0.03064513248133465</v>
      </c>
      <c r="H3328" t="n">
        <v>-0.00282394038210919</v>
      </c>
      <c r="J3328" t="n">
        <v>0.05242616421545254</v>
      </c>
      <c r="K3328" t="n">
        <v>0.02612448676924001</v>
      </c>
      <c r="L3328" t="n">
        <v>-0.00441250580580213</v>
      </c>
      <c r="M3328" t="n">
        <v>0.1302253954678576</v>
      </c>
      <c r="N3328" t="n">
        <v>0.02856166964783171</v>
      </c>
      <c r="O3328" t="n">
        <v>-0.003015337240959876</v>
      </c>
      <c r="P3328" t="n">
        <v>0.2039006477938386</v>
      </c>
      <c r="Q3328" t="n">
        <v>0.02421812446636277</v>
      </c>
      <c r="R3328" t="n">
        <v>-0.003800005671188094</v>
      </c>
    </row>
    <row r="3329">
      <c r="F3329" t="n">
        <v>0.08505853267239694</v>
      </c>
      <c r="G3329" t="n">
        <v>0.03065458210590491</v>
      </c>
      <c r="H3329" t="n">
        <v>-0.00282394038210919</v>
      </c>
      <c r="J3329" t="n">
        <v>0.05245887314462265</v>
      </c>
      <c r="K3329" t="n">
        <v>0.02613254242350126</v>
      </c>
      <c r="L3329" t="n">
        <v>-0.004411623481105909</v>
      </c>
      <c r="M3329" t="n">
        <v>0.1302865922007078</v>
      </c>
      <c r="N3329" t="n">
        <v>0.02857047682317794</v>
      </c>
      <c r="O3329" t="n">
        <v>-0.003015035737386138</v>
      </c>
      <c r="P3329" t="n">
        <v>0.203910821380223</v>
      </c>
      <c r="Q3329" t="n">
        <v>0.0242255922814927</v>
      </c>
      <c r="R3329" t="n">
        <v>-0.003800005671188094</v>
      </c>
    </row>
    <row r="3330">
      <c r="F3330" t="n">
        <v>0.08506215596165301</v>
      </c>
      <c r="G3330" t="n">
        <v>0.03066403173047516</v>
      </c>
      <c r="H3330" t="n">
        <v>-0.00282394038210919</v>
      </c>
      <c r="J3330" t="n">
        <v>0.05243011845366206</v>
      </c>
      <c r="K3330" t="n">
        <v>0.02614059807776251</v>
      </c>
      <c r="L3330" t="n">
        <v>-0.00441250580580213</v>
      </c>
      <c r="M3330" t="n">
        <v>0.1302356837686579</v>
      </c>
      <c r="N3330" t="n">
        <v>0.02857928399852417</v>
      </c>
      <c r="O3330" t="n">
        <v>-0.003015337240959876</v>
      </c>
      <c r="P3330" t="n">
        <v>0.2040571831344427</v>
      </c>
      <c r="Q3330" t="n">
        <v>0.02423306009662263</v>
      </c>
      <c r="R3330" t="n">
        <v>-0.003800385671755213</v>
      </c>
    </row>
    <row r="3331">
      <c r="F3331" t="n">
        <v>0.08505373535840721</v>
      </c>
      <c r="G3331" t="n">
        <v>0.03067348135504541</v>
      </c>
      <c r="H3331" t="n">
        <v>-0.00282394038210919</v>
      </c>
      <c r="J3331" t="n">
        <v>0.05245258315702464</v>
      </c>
      <c r="K3331" t="n">
        <v>0.02614865373202377</v>
      </c>
      <c r="L3331" t="n">
        <v>-0.00441250580580213</v>
      </c>
      <c r="M3331" t="n">
        <v>0.1303249059669591</v>
      </c>
      <c r="N3331" t="n">
        <v>0.0285880911738704</v>
      </c>
      <c r="O3331" t="n">
        <v>-0.003015337240959876</v>
      </c>
      <c r="P3331" t="n">
        <v>0.203931163304692</v>
      </c>
      <c r="Q3331" t="n">
        <v>0.02424052791175256</v>
      </c>
      <c r="R3331" t="n">
        <v>-0.003799625670620975</v>
      </c>
    </row>
    <row r="3332">
      <c r="F3332" t="n">
        <v>0.08503326977680764</v>
      </c>
      <c r="G3332" t="n">
        <v>0.03068293097961567</v>
      </c>
      <c r="H3332" t="n">
        <v>-0.002823268947774233</v>
      </c>
      <c r="J3332" t="n">
        <v>0.05246480362989467</v>
      </c>
      <c r="K3332" t="n">
        <v>0.02615670938628501</v>
      </c>
      <c r="L3332" t="n">
        <v>-0.004411286641607331</v>
      </c>
      <c r="M3332" t="n">
        <v>0.1303300473129057</v>
      </c>
      <c r="N3332" t="n">
        <v>0.02859689834921664</v>
      </c>
      <c r="O3332" t="n">
        <v>-0.003016825528926278</v>
      </c>
      <c r="P3332" t="n">
        <v>0.2039413316409071</v>
      </c>
      <c r="Q3332" t="n">
        <v>0.02424799572688249</v>
      </c>
      <c r="R3332" t="n">
        <v>-0.003799699302121841</v>
      </c>
    </row>
    <row r="3333">
      <c r="F3333" t="n">
        <v>0.08507301633897144</v>
      </c>
      <c r="G3333" t="n">
        <v>0.03069238060418592</v>
      </c>
      <c r="H3333" t="n">
        <v>-0.002822422136452165</v>
      </c>
      <c r="J3333" t="n">
        <v>0.05245653465008844</v>
      </c>
      <c r="K3333" t="n">
        <v>0.02616476504054627</v>
      </c>
      <c r="L3333" t="n">
        <v>-0.004410845601151262</v>
      </c>
      <c r="M3333" t="n">
        <v>0.1303351869193256</v>
      </c>
      <c r="N3333" t="n">
        <v>0.02860570552456287</v>
      </c>
      <c r="O3333" t="n">
        <v>-0.003016523906697831</v>
      </c>
      <c r="P3333" t="n">
        <v>0.204042297604779</v>
      </c>
      <c r="Q3333" t="n">
        <v>0.02425546354201242</v>
      </c>
      <c r="R3333" t="n">
        <v>-0.003799699302121841</v>
      </c>
    </row>
    <row r="3334">
      <c r="F3334" t="n">
        <v>0.08507663330115633</v>
      </c>
      <c r="G3334" t="n">
        <v>0.03070183022875618</v>
      </c>
      <c r="H3334" t="n">
        <v>-0.002823268947774233</v>
      </c>
      <c r="J3334" t="n">
        <v>0.05244826468531585</v>
      </c>
      <c r="K3334" t="n">
        <v>0.02617282069480752</v>
      </c>
      <c r="L3334" t="n">
        <v>-0.004410845601151262</v>
      </c>
      <c r="M3334" t="n">
        <v>0.1302842679324178</v>
      </c>
      <c r="N3334" t="n">
        <v>0.0286145126999091</v>
      </c>
      <c r="O3334" t="n">
        <v>-0.003016222284469384</v>
      </c>
      <c r="P3334" t="n">
        <v>0.2040070637630006</v>
      </c>
      <c r="Q3334" t="n">
        <v>0.02426293135714235</v>
      </c>
      <c r="R3334" t="n">
        <v>-0.00379931940817042</v>
      </c>
    </row>
    <row r="3335">
      <c r="F3335" t="n">
        <v>0.08506820492390194</v>
      </c>
      <c r="G3335" t="n">
        <v>0.03071127985332643</v>
      </c>
      <c r="H3335" t="n">
        <v>-0.002823268947774233</v>
      </c>
      <c r="J3335" t="n">
        <v>0.05243999373550227</v>
      </c>
      <c r="K3335" t="n">
        <v>0.02618087634906877</v>
      </c>
      <c r="L3335" t="n">
        <v>-0.004410404560695192</v>
      </c>
      <c r="M3335" t="n">
        <v>0.1302894030321212</v>
      </c>
      <c r="N3335" t="n">
        <v>0.02862331987525533</v>
      </c>
      <c r="O3335" t="n">
        <v>-0.003016523906697831</v>
      </c>
      <c r="P3335" t="n">
        <v>0.2039718261342571</v>
      </c>
      <c r="Q3335" t="n">
        <v>0.02427039917227228</v>
      </c>
      <c r="R3335" t="n">
        <v>-0.00379931940817042</v>
      </c>
    </row>
    <row r="3336">
      <c r="F3336" t="n">
        <v>0.08505977424215469</v>
      </c>
      <c r="G3336" t="n">
        <v>0.03072072947789668</v>
      </c>
      <c r="H3336" t="n">
        <v>-0.002822316379509356</v>
      </c>
      <c r="J3336" t="n">
        <v>0.05246245746424608</v>
      </c>
      <c r="K3336" t="n">
        <v>0.02618893200333003</v>
      </c>
      <c r="L3336" t="n">
        <v>-0.004409603442413573</v>
      </c>
      <c r="M3336" t="n">
        <v>0.1302665069383636</v>
      </c>
      <c r="N3336" t="n">
        <v>0.02863212705060156</v>
      </c>
      <c r="O3336" t="n">
        <v>-0.003017109053559441</v>
      </c>
      <c r="P3336" t="n">
        <v>0.2041181956742185</v>
      </c>
      <c r="Q3336" t="n">
        <v>0.02427786698740221</v>
      </c>
      <c r="R3336" t="n">
        <v>-0.003797477203728008</v>
      </c>
    </row>
    <row r="3337">
      <c r="F3337" t="n">
        <v>0.08506338573640765</v>
      </c>
      <c r="G3337" t="n">
        <v>0.03073017910246694</v>
      </c>
      <c r="H3337" t="n">
        <v>-0.002821469853900625</v>
      </c>
      <c r="J3337" t="n">
        <v>0.05244393971748135</v>
      </c>
      <c r="K3337" t="n">
        <v>0.02619698765759127</v>
      </c>
      <c r="L3337" t="n">
        <v>-0.004410044358666188</v>
      </c>
      <c r="M3337" t="n">
        <v>0.1303557279454509</v>
      </c>
      <c r="N3337" t="n">
        <v>0.0286409342259478</v>
      </c>
      <c r="O3337" t="n">
        <v>-0.003018014276797833</v>
      </c>
      <c r="P3337" t="n">
        <v>0.2041283582896312</v>
      </c>
      <c r="Q3337" t="n">
        <v>0.02428533480253214</v>
      </c>
      <c r="R3337" t="n">
        <v>-0.003797477203728008</v>
      </c>
    </row>
    <row r="3338">
      <c r="F3338" t="n">
        <v>0.08506699564903647</v>
      </c>
      <c r="G3338" t="n">
        <v>0.0307396287270372</v>
      </c>
      <c r="H3338" t="n">
        <v>-0.002822316379509356</v>
      </c>
      <c r="J3338" t="n">
        <v>0.0524664030537899</v>
      </c>
      <c r="K3338" t="n">
        <v>0.02620504331185253</v>
      </c>
      <c r="L3338" t="n">
        <v>-0.004410044358666188</v>
      </c>
      <c r="M3338" t="n">
        <v>0.1303328283712332</v>
      </c>
      <c r="N3338" t="n">
        <v>0.02864974140129403</v>
      </c>
      <c r="O3338" t="n">
        <v>-0.003017712535718369</v>
      </c>
      <c r="P3338" t="n">
        <v>0.2040023048350352</v>
      </c>
      <c r="Q3338" t="n">
        <v>0.02429280261766207</v>
      </c>
      <c r="R3338" t="n">
        <v>-0.00379785698942695</v>
      </c>
    </row>
    <row r="3339">
      <c r="F3339" t="n">
        <v>0.08505855877813534</v>
      </c>
      <c r="G3339" t="n">
        <v>0.03074907835160744</v>
      </c>
      <c r="H3339" t="n">
        <v>-0.00282136504139863</v>
      </c>
      <c r="J3339" t="n">
        <v>0.05245812914892359</v>
      </c>
      <c r="K3339" t="n">
        <v>0.02621309896611378</v>
      </c>
      <c r="L3339" t="n">
        <v>-0.004409162526160956</v>
      </c>
      <c r="M3339" t="n">
        <v>0.130281895037972</v>
      </c>
      <c r="N3339" t="n">
        <v>0.02865854857664026</v>
      </c>
      <c r="O3339" t="n">
        <v>-0.003017109053559441</v>
      </c>
      <c r="P3339" t="n">
        <v>0.2040124608881387</v>
      </c>
      <c r="Q3339" t="n">
        <v>0.024300270432792</v>
      </c>
      <c r="R3339" t="n">
        <v>-0.003798616560824836</v>
      </c>
    </row>
    <row r="3340">
      <c r="F3340" t="n">
        <v>0.08507421072929602</v>
      </c>
      <c r="G3340" t="n">
        <v>0.0307585279761777</v>
      </c>
      <c r="H3340" t="n">
        <v>-0.002821082961310508</v>
      </c>
      <c r="J3340" t="n">
        <v>0.0524805922884295</v>
      </c>
      <c r="K3340" t="n">
        <v>0.02622115462037503</v>
      </c>
      <c r="L3340" t="n">
        <v>-0.004407897454880892</v>
      </c>
      <c r="M3340" t="n">
        <v>0.1303150524290274</v>
      </c>
      <c r="N3340" t="n">
        <v>0.02866735575198649</v>
      </c>
      <c r="O3340" t="n">
        <v>-0.003018299393813695</v>
      </c>
      <c r="P3340" t="n">
        <v>0.2041588355893683</v>
      </c>
      <c r="Q3340" t="n">
        <v>0.02430773824792193</v>
      </c>
      <c r="R3340" t="n">
        <v>-0.003796378468869317</v>
      </c>
    </row>
    <row r="3341">
      <c r="F3341" t="n">
        <v>0.08508986181993006</v>
      </c>
      <c r="G3341" t="n">
        <v>0.03076797760074796</v>
      </c>
      <c r="H3341" t="n">
        <v>-0.002820518801134264</v>
      </c>
      <c r="J3341" t="n">
        <v>0.05246207079615114</v>
      </c>
      <c r="K3341" t="n">
        <v>0.02622921027463629</v>
      </c>
      <c r="L3341" t="n">
        <v>-0.004407897454880892</v>
      </c>
      <c r="M3341" t="n">
        <v>0.1302921450688782</v>
      </c>
      <c r="N3341" t="n">
        <v>0.02867616292733273</v>
      </c>
      <c r="O3341" t="n">
        <v>-0.003018601253939089</v>
      </c>
      <c r="P3341" t="n">
        <v>0.2041689911706637</v>
      </c>
      <c r="Q3341" t="n">
        <v>0.02431520606305186</v>
      </c>
      <c r="R3341" t="n">
        <v>-0.003796378468869317</v>
      </c>
    </row>
    <row r="3342">
      <c r="F3342" t="n">
        <v>0.08506937319925756</v>
      </c>
      <c r="G3342" t="n">
        <v>0.03077742722531821</v>
      </c>
      <c r="H3342" t="n">
        <v>-0.002820518801134264</v>
      </c>
      <c r="J3342" t="n">
        <v>0.05246404073199795</v>
      </c>
      <c r="K3342" t="n">
        <v>0.02623726592889753</v>
      </c>
      <c r="L3342" t="n">
        <v>-0.004407897454880892</v>
      </c>
      <c r="M3342" t="n">
        <v>0.130325300003039</v>
      </c>
      <c r="N3342" t="n">
        <v>0.02868497010267896</v>
      </c>
      <c r="O3342" t="n">
        <v>-0.003018299393813695</v>
      </c>
      <c r="P3342" t="n">
        <v>0.2040883273256271</v>
      </c>
      <c r="Q3342" t="n">
        <v>0.02432267387818179</v>
      </c>
      <c r="R3342" t="n">
        <v>-0.003796758144683785</v>
      </c>
    </row>
    <row r="3343">
      <c r="F3343" t="n">
        <v>0.08508502148671929</v>
      </c>
      <c r="G3343" t="n">
        <v>0.03078687684988846</v>
      </c>
      <c r="H3343" t="n">
        <v>-0.002820518801134264</v>
      </c>
      <c r="J3343" t="n">
        <v>0.0524762566766722</v>
      </c>
      <c r="K3343" t="n">
        <v>0.02624532158315879</v>
      </c>
      <c r="L3343" t="n">
        <v>-0.004407897454880892</v>
      </c>
      <c r="M3343" t="n">
        <v>0.1303864872624056</v>
      </c>
      <c r="N3343" t="n">
        <v>0.02869377727802519</v>
      </c>
      <c r="O3343" t="n">
        <v>-0.003018299393813695</v>
      </c>
      <c r="P3343" t="n">
        <v>0.2041892970497188</v>
      </c>
      <c r="Q3343" t="n">
        <v>0.02433014169331172</v>
      </c>
      <c r="R3343" t="n">
        <v>-0.003796758144683785</v>
      </c>
    </row>
    <row r="3344">
      <c r="F3344" t="n">
        <v>0.08510066891261112</v>
      </c>
      <c r="G3344" t="n">
        <v>0.03079632647445872</v>
      </c>
      <c r="H3344" t="n">
        <v>-0.002820414931724496</v>
      </c>
      <c r="J3344" t="n">
        <v>0.05248847242266493</v>
      </c>
      <c r="K3344" t="n">
        <v>0.02625337723742004</v>
      </c>
      <c r="L3344" t="n">
        <v>-0.004406609424232694</v>
      </c>
      <c r="M3344" t="n">
        <v>0.1303916077198876</v>
      </c>
      <c r="N3344" t="n">
        <v>0.02870258445337142</v>
      </c>
      <c r="O3344" t="n">
        <v>-0.003019793648414322</v>
      </c>
      <c r="P3344" t="n">
        <v>0.2040632147579223</v>
      </c>
      <c r="Q3344" t="n">
        <v>0.02433760950844165</v>
      </c>
      <c r="R3344" t="n">
        <v>-0.003795263463558546</v>
      </c>
    </row>
    <row r="3345">
      <c r="F3345" t="n">
        <v>0.08511631547642712</v>
      </c>
      <c r="G3345" t="n">
        <v>0.03080577609902897</v>
      </c>
      <c r="H3345" t="n">
        <v>-0.002819568976436036</v>
      </c>
      <c r="J3345" t="n">
        <v>0.05246994698545109</v>
      </c>
      <c r="K3345" t="n">
        <v>0.02626143289168129</v>
      </c>
      <c r="L3345" t="n">
        <v>-0.004407050085175117</v>
      </c>
      <c r="M3345" t="n">
        <v>0.1303967264352713</v>
      </c>
      <c r="N3345" t="n">
        <v>0.02871139162871765</v>
      </c>
      <c r="O3345" t="n">
        <v>-0.003019491669049481</v>
      </c>
      <c r="P3345" t="n">
        <v>0.2040733602461891</v>
      </c>
      <c r="Q3345" t="n">
        <v>0.02434507732357158</v>
      </c>
      <c r="R3345" t="n">
        <v>-0.003795263463558546</v>
      </c>
    </row>
    <row r="3346">
      <c r="F3346" t="n">
        <v>0.08509581800782981</v>
      </c>
      <c r="G3346" t="n">
        <v>0.03081522572359923</v>
      </c>
      <c r="H3346" t="n">
        <v>-0.002819568976436036</v>
      </c>
      <c r="J3346" t="n">
        <v>0.05248216174252271</v>
      </c>
      <c r="K3346" t="n">
        <v>0.02626948854594255</v>
      </c>
      <c r="L3346" t="n">
        <v>-0.004406168763290271</v>
      </c>
      <c r="M3346" t="n">
        <v>0.1303457742534919</v>
      </c>
      <c r="N3346" t="n">
        <v>0.02872019880406389</v>
      </c>
      <c r="O3346" t="n">
        <v>-0.003019491669049481</v>
      </c>
      <c r="P3346" t="n">
        <v>0.2041289168620644</v>
      </c>
      <c r="Q3346" t="n">
        <v>0.02435254513870151</v>
      </c>
      <c r="R3346" t="n">
        <v>-0.003795643027861332</v>
      </c>
    </row>
    <row r="3347">
      <c r="F3347" t="n">
        <v>0.08511146176727327</v>
      </c>
      <c r="G3347" t="n">
        <v>0.03082467534816948</v>
      </c>
      <c r="H3347" t="n">
        <v>-0.002819850961532189</v>
      </c>
      <c r="J3347" t="n">
        <v>0.05249437629980219</v>
      </c>
      <c r="K3347" t="n">
        <v>0.02627754420020379</v>
      </c>
      <c r="L3347" t="n">
        <v>-0.00440749074611754</v>
      </c>
      <c r="M3347" t="n">
        <v>0.130378923550041</v>
      </c>
      <c r="N3347" t="n">
        <v>0.02872900597941012</v>
      </c>
      <c r="O3347" t="n">
        <v>-0.003019793648414322</v>
      </c>
      <c r="P3347" t="n">
        <v>0.2042298876475054</v>
      </c>
      <c r="Q3347" t="n">
        <v>0.02436001295383144</v>
      </c>
      <c r="R3347" t="n">
        <v>-0.003795263463558546</v>
      </c>
    </row>
    <row r="3348">
      <c r="F3348" t="n">
        <v>0.08512710466359755</v>
      </c>
      <c r="G3348" t="n">
        <v>0.03083412497273973</v>
      </c>
      <c r="H3348" t="n">
        <v>-0.002818902268315728</v>
      </c>
      <c r="J3348" t="n">
        <v>0.05247584790248914</v>
      </c>
      <c r="K3348" t="n">
        <v>0.02628559985446505</v>
      </c>
      <c r="L3348" t="n">
        <v>-0.004406179571296372</v>
      </c>
      <c r="M3348" t="n">
        <v>0.1303840365265979</v>
      </c>
      <c r="N3348" t="n">
        <v>0.02873781315475635</v>
      </c>
      <c r="O3348" t="n">
        <v>-0.003020685865312581</v>
      </c>
      <c r="P3348" t="n">
        <v>0.204240030883097</v>
      </c>
      <c r="Q3348" t="n">
        <v>0.02436748076896137</v>
      </c>
      <c r="R3348" t="n">
        <v>-0.003795270589168791</v>
      </c>
    </row>
    <row r="3349">
      <c r="F3349" t="n">
        <v>0.08511864909328554</v>
      </c>
      <c r="G3349" t="n">
        <v>0.03084357459730999</v>
      </c>
      <c r="H3349" t="n">
        <v>-0.00281918415854256</v>
      </c>
      <c r="J3349" t="n">
        <v>0.0524880614691597</v>
      </c>
      <c r="K3349" t="n">
        <v>0.0262936555087263</v>
      </c>
      <c r="L3349" t="n">
        <v>-0.004406179571296372</v>
      </c>
      <c r="M3349" t="n">
        <v>0.1304171838715386</v>
      </c>
      <c r="N3349" t="n">
        <v>0.02874662033010258</v>
      </c>
      <c r="O3349" t="n">
        <v>-0.003020987964108992</v>
      </c>
      <c r="P3349" t="n">
        <v>0.2041593404831799</v>
      </c>
      <c r="Q3349" t="n">
        <v>0.0243749485840913</v>
      </c>
      <c r="R3349" t="n">
        <v>-0.003794132235662741</v>
      </c>
    </row>
    <row r="3350">
      <c r="F3350" t="n">
        <v>0.08511019122247013</v>
      </c>
      <c r="G3350" t="n">
        <v>0.03085302422188025</v>
      </c>
      <c r="H3350" t="n">
        <v>-0.002818620378088897</v>
      </c>
      <c r="J3350" t="n">
        <v>0.0524695309012633</v>
      </c>
      <c r="K3350" t="n">
        <v>0.02630171116298755</v>
      </c>
      <c r="L3350" t="n">
        <v>-0.004406179571296372</v>
      </c>
      <c r="M3350" t="n">
        <v>0.1303942572511541</v>
      </c>
      <c r="N3350" t="n">
        <v>0.02875542750544882</v>
      </c>
      <c r="O3350" t="n">
        <v>-0.003020685865312581</v>
      </c>
      <c r="P3350" t="n">
        <v>0.2041694781554778</v>
      </c>
      <c r="Q3350" t="n">
        <v>0.02438241639922123</v>
      </c>
      <c r="R3350" t="n">
        <v>-0.003794511686831425</v>
      </c>
    </row>
    <row r="3351">
      <c r="F3351" t="n">
        <v>0.08510173105159446</v>
      </c>
      <c r="G3351" t="n">
        <v>0.03086247384645049</v>
      </c>
      <c r="H3351" t="n">
        <v>-0.00281918415854256</v>
      </c>
      <c r="J3351" t="n">
        <v>0.05250223982501362</v>
      </c>
      <c r="K3351" t="n">
        <v>0.0263097668172488</v>
      </c>
      <c r="L3351" t="n">
        <v>-0.004405298511594053</v>
      </c>
      <c r="M3351" t="n">
        <v>0.130399364998725</v>
      </c>
      <c r="N3351" t="n">
        <v>0.02876423468079505</v>
      </c>
      <c r="O3351" t="n">
        <v>-0.003020685865312581</v>
      </c>
      <c r="P3351" t="n">
        <v>0.2041341960974414</v>
      </c>
      <c r="Q3351" t="n">
        <v>0.02438988421435116</v>
      </c>
      <c r="R3351" t="n">
        <v>-0.003794132235662741</v>
      </c>
    </row>
    <row r="3352">
      <c r="F3352" t="n">
        <v>0.08512941821603232</v>
      </c>
      <c r="G3352" t="n">
        <v>0.03087192347102075</v>
      </c>
      <c r="H3352" t="n">
        <v>-0.002817673004375803</v>
      </c>
      <c r="J3352" t="n">
        <v>0.05247345910829287</v>
      </c>
      <c r="K3352" t="n">
        <v>0.02631782247151005</v>
      </c>
      <c r="L3352" t="n">
        <v>-0.004404405190822097</v>
      </c>
      <c r="M3352" t="n">
        <v>0.1303483957162001</v>
      </c>
      <c r="N3352" t="n">
        <v>0.02877304185614129</v>
      </c>
      <c r="O3352" t="n">
        <v>-0.003022184187067484</v>
      </c>
      <c r="P3352" t="n">
        <v>0.2041897481923536</v>
      </c>
      <c r="Q3352" t="n">
        <v>0.02439735202948109</v>
      </c>
      <c r="R3352" t="n">
        <v>-0.003792984833048946</v>
      </c>
    </row>
    <row r="3353">
      <c r="F3353" t="n">
        <v>0.08512095452222126</v>
      </c>
      <c r="G3353" t="n">
        <v>0.03088137309559101</v>
      </c>
      <c r="H3353" t="n">
        <v>-0.002817954799855788</v>
      </c>
      <c r="J3353" t="n">
        <v>0.05247542231997813</v>
      </c>
      <c r="K3353" t="n">
        <v>0.0263258781257713</v>
      </c>
      <c r="L3353" t="n">
        <v>-0.004404405190822097</v>
      </c>
      <c r="M3353" t="n">
        <v>0.1304376134170919</v>
      </c>
      <c r="N3353" t="n">
        <v>0.02878184903148752</v>
      </c>
      <c r="O3353" t="n">
        <v>-0.003022788623904897</v>
      </c>
      <c r="P3353" t="n">
        <v>0.2041998805550619</v>
      </c>
      <c r="Q3353" t="n">
        <v>0.02440481984461102</v>
      </c>
      <c r="R3353" t="n">
        <v>-0.003792984833048946</v>
      </c>
    </row>
    <row r="3354">
      <c r="F3354" t="n">
        <v>0.08512453912459392</v>
      </c>
      <c r="G3354" t="n">
        <v>0.03089082272016126</v>
      </c>
      <c r="H3354" t="n">
        <v>-0.002818236595335774</v>
      </c>
      <c r="J3354" t="n">
        <v>0.05250813122688493</v>
      </c>
      <c r="K3354" t="n">
        <v>0.02633393378003256</v>
      </c>
      <c r="L3354" t="n">
        <v>-0.004403964794342663</v>
      </c>
      <c r="M3354" t="n">
        <v>0.1304146777800375</v>
      </c>
      <c r="N3354" t="n">
        <v>0.02879065620683375</v>
      </c>
      <c r="O3354" t="n">
        <v>-0.003021881968648777</v>
      </c>
      <c r="P3354" t="n">
        <v>0.2043008531482665</v>
      </c>
      <c r="Q3354" t="n">
        <v>0.02441228765974095</v>
      </c>
      <c r="R3354" t="n">
        <v>-0.003793364169465893</v>
      </c>
    </row>
    <row r="3355">
      <c r="F3355" t="n">
        <v>0.08515222405219044</v>
      </c>
      <c r="G3355" t="n">
        <v>0.03090027234473151</v>
      </c>
      <c r="H3355" t="n">
        <v>-0.002818518390815759</v>
      </c>
      <c r="J3355" t="n">
        <v>0.05251009383720696</v>
      </c>
      <c r="K3355" t="n">
        <v>0.02634198943429381</v>
      </c>
      <c r="L3355" t="n">
        <v>-0.004403524397863228</v>
      </c>
      <c r="M3355" t="n">
        <v>0.1304197785526273</v>
      </c>
      <c r="N3355" t="n">
        <v>0.02879946338217998</v>
      </c>
      <c r="O3355" t="n">
        <v>-0.00302248640548619</v>
      </c>
      <c r="P3355" t="n">
        <v>0.2042655619783413</v>
      </c>
      <c r="Q3355" t="n">
        <v>0.02441975547487088</v>
      </c>
      <c r="R3355" t="n">
        <v>-0.003794122842299786</v>
      </c>
    </row>
    <row r="3356">
      <c r="F3356" t="n">
        <v>0.0851196522709996</v>
      </c>
      <c r="G3356" t="n">
        <v>0.03090972196930177</v>
      </c>
      <c r="H3356" t="n">
        <v>-0.002817008554435152</v>
      </c>
      <c r="J3356" t="n">
        <v>0.05250180669620465</v>
      </c>
      <c r="K3356" t="n">
        <v>0.02635004508855506</v>
      </c>
      <c r="L3356" t="n">
        <v>-0.004403048610691202</v>
      </c>
      <c r="M3356" t="n">
        <v>0.130452917264726</v>
      </c>
      <c r="N3356" t="n">
        <v>0.02880827055752621</v>
      </c>
      <c r="O3356" t="n">
        <v>-0.003023986979794852</v>
      </c>
      <c r="P3356" t="n">
        <v>0.2042756900357509</v>
      </c>
      <c r="Q3356" t="n">
        <v>0.02442722329000081</v>
      </c>
      <c r="R3356" t="n">
        <v>-0.003792579743688933</v>
      </c>
    </row>
    <row r="3357">
      <c r="F3357" t="n">
        <v>0.08513528343863916</v>
      </c>
      <c r="G3357" t="n">
        <v>0.03091917159387202</v>
      </c>
      <c r="H3357" t="n">
        <v>-0.002817571956146039</v>
      </c>
      <c r="J3357" t="n">
        <v>0.05248326921531828</v>
      </c>
      <c r="K3357" t="n">
        <v>0.02635810074281631</v>
      </c>
      <c r="L3357" t="n">
        <v>-0.004403048610691202</v>
      </c>
      <c r="M3357" t="n">
        <v>0.130401934671283</v>
      </c>
      <c r="N3357" t="n">
        <v>0.02881707773287245</v>
      </c>
      <c r="O3357" t="n">
        <v>-0.003023079965103852</v>
      </c>
      <c r="P3357" t="n">
        <v>0.2042858163184455</v>
      </c>
      <c r="Q3357" t="n">
        <v>0.02443469110513074</v>
      </c>
      <c r="R3357" t="n">
        <v>-0.003791821303584206</v>
      </c>
    </row>
    <row r="3358">
      <c r="F3358" t="n">
        <v>0.08516296576748722</v>
      </c>
      <c r="G3358" t="n">
        <v>0.03092862121844228</v>
      </c>
      <c r="H3358" t="n">
        <v>-0.002817008554435152</v>
      </c>
      <c r="J3358" t="n">
        <v>0.05248522945004508</v>
      </c>
      <c r="K3358" t="n">
        <v>0.02636615639707756</v>
      </c>
      <c r="L3358" t="n">
        <v>-0.004402168089021231</v>
      </c>
      <c r="M3358" t="n">
        <v>0.1304350704038545</v>
      </c>
      <c r="N3358" t="n">
        <v>0.02882588490821868</v>
      </c>
      <c r="O3358" t="n">
        <v>-0.003023382303334185</v>
      </c>
      <c r="P3358" t="n">
        <v>0.2042050907223356</v>
      </c>
      <c r="Q3358" t="n">
        <v>0.02444215892026066</v>
      </c>
      <c r="R3358" t="n">
        <v>-0.003792579743688933</v>
      </c>
    </row>
    <row r="3359">
      <c r="F3359" t="n">
        <v>0.08515449078877821</v>
      </c>
      <c r="G3359" t="n">
        <v>0.03093807084301253</v>
      </c>
      <c r="H3359" t="n">
        <v>-0.002816063530336603</v>
      </c>
      <c r="J3359" t="n">
        <v>0.05249743883250869</v>
      </c>
      <c r="K3359" t="n">
        <v>0.02637421205133882</v>
      </c>
      <c r="L3359" t="n">
        <v>-0.004403048610691202</v>
      </c>
      <c r="M3359" t="n">
        <v>0.1303840817734382</v>
      </c>
      <c r="N3359" t="n">
        <v>0.02883469208356491</v>
      </c>
      <c r="O3359" t="n">
        <v>-0.003025187215413275</v>
      </c>
      <c r="P3359" t="n">
        <v>0.2042606374922011</v>
      </c>
      <c r="Q3359" t="n">
        <v>0.0244496267353906</v>
      </c>
      <c r="R3359" t="n">
        <v>-0.003791821303584206</v>
      </c>
    </row>
    <row r="3360">
      <c r="F3360" t="n">
        <v>0.08513396076958843</v>
      </c>
      <c r="G3360" t="n">
        <v>0.03094752046758278</v>
      </c>
      <c r="H3360" t="n">
        <v>-0.002816626743042671</v>
      </c>
      <c r="J3360" t="n">
        <v>0.05251989795022889</v>
      </c>
      <c r="K3360" t="n">
        <v>0.02638226770560007</v>
      </c>
      <c r="L3360" t="n">
        <v>-0.004402109501363509</v>
      </c>
      <c r="M3360" t="n">
        <v>0.1304732979685308</v>
      </c>
      <c r="N3360" t="n">
        <v>0.02884349925891114</v>
      </c>
      <c r="O3360" t="n">
        <v>-0.003024884757183379</v>
      </c>
      <c r="P3360" t="n">
        <v>0.2042253303574042</v>
      </c>
      <c r="Q3360" t="n">
        <v>0.02445709455052053</v>
      </c>
      <c r="R3360" t="n">
        <v>-0.003791399899295007</v>
      </c>
    </row>
    <row r="3361">
      <c r="F3361" t="n">
        <v>0.08514958703902448</v>
      </c>
      <c r="G3361" t="n">
        <v>0.03095697009215304</v>
      </c>
      <c r="H3361" t="n">
        <v>-0.002816626743042671</v>
      </c>
      <c r="J3361" t="n">
        <v>0.05250135671201152</v>
      </c>
      <c r="K3361" t="n">
        <v>0.02639032335986132</v>
      </c>
      <c r="L3361" t="n">
        <v>-0.004400789132586856</v>
      </c>
      <c r="M3361" t="n">
        <v>0.1304783887812009</v>
      </c>
      <c r="N3361" t="n">
        <v>0.02885230643425737</v>
      </c>
      <c r="O3361" t="n">
        <v>-0.003024279840723589</v>
      </c>
      <c r="P3361" t="n">
        <v>0.2043263036833766</v>
      </c>
      <c r="Q3361" t="n">
        <v>0.02446456236565046</v>
      </c>
      <c r="R3361" t="n">
        <v>-0.003791399899295007</v>
      </c>
    </row>
    <row r="3362">
      <c r="F3362" t="n">
        <v>0.08517726589800467</v>
      </c>
      <c r="G3362" t="n">
        <v>0.0309664197167233</v>
      </c>
      <c r="H3362" t="n">
        <v>-0.00281578192398357</v>
      </c>
      <c r="J3362" t="n">
        <v>0.05252381541939859</v>
      </c>
      <c r="K3362" t="n">
        <v>0.02639837901412257</v>
      </c>
      <c r="L3362" t="n">
        <v>-0.004401229255512407</v>
      </c>
      <c r="M3362" t="n">
        <v>0.1304273923696561</v>
      </c>
      <c r="N3362" t="n">
        <v>0.02886111360960361</v>
      </c>
      <c r="O3362" t="n">
        <v>-0.003024884757183379</v>
      </c>
      <c r="P3362" t="n">
        <v>0.2043364210784727</v>
      </c>
      <c r="Q3362" t="n">
        <v>0.02447203018078039</v>
      </c>
      <c r="R3362" t="n">
        <v>-0.003791779001374729</v>
      </c>
    </row>
    <row r="3363">
      <c r="F3363" t="n">
        <v>0.08515672934507704</v>
      </c>
      <c r="G3363" t="n">
        <v>0.03097586934129355</v>
      </c>
      <c r="H3363" t="n">
        <v>-0.002816626743042671</v>
      </c>
      <c r="J3363" t="n">
        <v>0.05252577325811122</v>
      </c>
      <c r="K3363" t="n">
        <v>0.02640643466838382</v>
      </c>
      <c r="L3363" t="n">
        <v>-0.004401229255512407</v>
      </c>
      <c r="M3363" t="n">
        <v>0.1304605219212365</v>
      </c>
      <c r="N3363" t="n">
        <v>0.02886992078494984</v>
      </c>
      <c r="O3363" t="n">
        <v>-0.003025187215413275</v>
      </c>
      <c r="P3363" t="n">
        <v>0.2043919668039026</v>
      </c>
      <c r="Q3363" t="n">
        <v>0.02447949799591032</v>
      </c>
      <c r="R3363" t="n">
        <v>-0.003791399899295007</v>
      </c>
    </row>
    <row r="3364">
      <c r="F3364" t="n">
        <v>0.08514824395316958</v>
      </c>
      <c r="G3364" t="n">
        <v>0.0309853189658638</v>
      </c>
      <c r="H3364" t="n">
        <v>-0.002814838213870342</v>
      </c>
      <c r="J3364" t="n">
        <v>0.05251747977633481</v>
      </c>
      <c r="K3364" t="n">
        <v>0.02641449032264508</v>
      </c>
      <c r="L3364" t="n">
        <v>-0.004400707554206663</v>
      </c>
      <c r="M3364" t="n">
        <v>0.130465606987585</v>
      </c>
      <c r="N3364" t="n">
        <v>0.02887872796029607</v>
      </c>
      <c r="O3364" t="n">
        <v>-0.003026086738385763</v>
      </c>
      <c r="P3364" t="n">
        <v>0.2042657882828756</v>
      </c>
      <c r="Q3364" t="n">
        <v>0.02448696581104025</v>
      </c>
      <c r="R3364" t="n">
        <v>-0.003790583003081489</v>
      </c>
    </row>
    <row r="3365">
      <c r="F3365" t="n">
        <v>0.08515181079335948</v>
      </c>
      <c r="G3365" t="n">
        <v>0.03099476859043406</v>
      </c>
      <c r="H3365" t="n">
        <v>-0.002815682749788094</v>
      </c>
      <c r="J3365" t="n">
        <v>0.05252968714253371</v>
      </c>
      <c r="K3365" t="n">
        <v>0.02642254597690633</v>
      </c>
      <c r="L3365" t="n">
        <v>-0.004399827588688925</v>
      </c>
      <c r="M3365" t="n">
        <v>0.1304706903077242</v>
      </c>
      <c r="N3365" t="n">
        <v>0.02888753513564231</v>
      </c>
      <c r="O3365" t="n">
        <v>-0.003026086738385763</v>
      </c>
      <c r="P3365" t="n">
        <v>0.2043667625780745</v>
      </c>
      <c r="Q3365" t="n">
        <v>0.02449443362617018</v>
      </c>
      <c r="R3365" t="n">
        <v>-0.003789446055570067</v>
      </c>
    </row>
    <row r="3366">
      <c r="F3366" t="n">
        <v>0.08515537605120446</v>
      </c>
      <c r="G3366" t="n">
        <v>0.03100421821500431</v>
      </c>
      <c r="H3366" t="n">
        <v>-0.002814838213870342</v>
      </c>
      <c r="J3366" t="n">
        <v>0.05252139207364426</v>
      </c>
      <c r="K3366" t="n">
        <v>0.02643060163116758</v>
      </c>
      <c r="L3366" t="n">
        <v>-0.004399387605930056</v>
      </c>
      <c r="M3366" t="n">
        <v>0.1304196823360184</v>
      </c>
      <c r="N3366" t="n">
        <v>0.02889634231098854</v>
      </c>
      <c r="O3366" t="n">
        <v>-0.00302638931680176</v>
      </c>
      <c r="P3366" t="n">
        <v>0.2044223059902333</v>
      </c>
      <c r="Q3366" t="n">
        <v>0.02450190144130011</v>
      </c>
      <c r="R3366" t="n">
        <v>-0.003790204020577681</v>
      </c>
    </row>
    <row r="3367">
      <c r="F3367" t="n">
        <v>0.08519510544959252</v>
      </c>
      <c r="G3367" t="n">
        <v>0.03101366783957457</v>
      </c>
      <c r="H3367" t="n">
        <v>-0.002814838213870342</v>
      </c>
      <c r="J3367" t="n">
        <v>0.05251309601540492</v>
      </c>
      <c r="K3367" t="n">
        <v>0.02643865728542883</v>
      </c>
      <c r="L3367" t="n">
        <v>-0.004400267571447794</v>
      </c>
      <c r="M3367" t="n">
        <v>0.1304528064278753</v>
      </c>
      <c r="N3367" t="n">
        <v>0.02890514948633477</v>
      </c>
      <c r="O3367" t="n">
        <v>-0.00302638931680176</v>
      </c>
      <c r="P3367" t="n">
        <v>0.2044324154851049</v>
      </c>
      <c r="Q3367" t="n">
        <v>0.02450936925643004</v>
      </c>
      <c r="R3367" t="n">
        <v>-0.003790583003081489</v>
      </c>
    </row>
    <row r="3368">
      <c r="F3368" t="n">
        <v>0.08516250181973403</v>
      </c>
      <c r="G3368" t="n">
        <v>0.03102311746414482</v>
      </c>
      <c r="H3368" t="n">
        <v>-0.002813895721522979</v>
      </c>
      <c r="J3368" t="n">
        <v>0.05251505047279084</v>
      </c>
      <c r="K3368" t="n">
        <v>0.02644671293969008</v>
      </c>
      <c r="L3368" t="n">
        <v>-0.004398403426763464</v>
      </c>
      <c r="M3368" t="n">
        <v>0.1304859297887442</v>
      </c>
      <c r="N3368" t="n">
        <v>0.028913956661681</v>
      </c>
      <c r="O3368" t="n">
        <v>-0.003026685173640176</v>
      </c>
      <c r="P3368" t="n">
        <v>0.2043516528642261</v>
      </c>
      <c r="Q3368" t="n">
        <v>0.02451683707155997</v>
      </c>
      <c r="R3368" t="n">
        <v>-0.003788992155413574</v>
      </c>
    </row>
    <row r="3369">
      <c r="F3369" t="n">
        <v>0.08517811828366059</v>
      </c>
      <c r="G3369" t="n">
        <v>0.03103256708871507</v>
      </c>
      <c r="H3369" t="n">
        <v>-0.002814458556950826</v>
      </c>
      <c r="J3369" t="n">
        <v>0.05252725603188757</v>
      </c>
      <c r="K3369" t="n">
        <v>0.02645476859395134</v>
      </c>
      <c r="L3369" t="n">
        <v>-0.004398843267106141</v>
      </c>
      <c r="M3369" t="n">
        <v>0.1304349135299388</v>
      </c>
      <c r="N3369" t="n">
        <v>0.02892276383702723</v>
      </c>
      <c r="O3369" t="n">
        <v>-0.003026987872427419</v>
      </c>
      <c r="P3369" t="n">
        <v>0.2044526291183801</v>
      </c>
      <c r="Q3369" t="n">
        <v>0.0245243048866899</v>
      </c>
      <c r="R3369" t="n">
        <v>-0.003788613294084165</v>
      </c>
    </row>
    <row r="3370">
      <c r="F3370" t="n">
        <v>0.08518167756774034</v>
      </c>
      <c r="G3370" t="n">
        <v>0.03104201671328533</v>
      </c>
      <c r="H3370" t="n">
        <v>-0.002814177139236903</v>
      </c>
      <c r="J3370" t="n">
        <v>0.05253946138266231</v>
      </c>
      <c r="K3370" t="n">
        <v>0.02646282424821259</v>
      </c>
      <c r="L3370" t="n">
        <v>-0.004398843267106141</v>
      </c>
      <c r="M3370" t="n">
        <v>0.1304399871010024</v>
      </c>
      <c r="N3370" t="n">
        <v>0.02893157101237347</v>
      </c>
      <c r="O3370" t="n">
        <v>-0.003026987872427419</v>
      </c>
      <c r="P3370" t="n">
        <v>0.2044172960690254</v>
      </c>
      <c r="Q3370" t="n">
        <v>0.02453177270181982</v>
      </c>
      <c r="R3370" t="n">
        <v>-0.003789371016742982</v>
      </c>
    </row>
    <row r="3371">
      <c r="F3371" t="n">
        <v>0.0851972919341632</v>
      </c>
      <c r="G3371" t="n">
        <v>0.03105146633785559</v>
      </c>
      <c r="H3371" t="n">
        <v>-0.002814458556950826</v>
      </c>
      <c r="J3371" t="n">
        <v>0.05251065816058299</v>
      </c>
      <c r="K3371" t="n">
        <v>0.02647087990247384</v>
      </c>
      <c r="L3371" t="n">
        <v>-0.004398843267106141</v>
      </c>
      <c r="M3371" t="n">
        <v>0.1305292008567913</v>
      </c>
      <c r="N3371" t="n">
        <v>0.0289403781877197</v>
      </c>
      <c r="O3371" t="n">
        <v>-0.003026685173640176</v>
      </c>
      <c r="P3371" t="n">
        <v>0.204336521015701</v>
      </c>
      <c r="Q3371" t="n">
        <v>0.02453924051694976</v>
      </c>
      <c r="R3371" t="n">
        <v>-0.003788234432754757</v>
      </c>
    </row>
    <row r="3372">
      <c r="F3372" t="n">
        <v>0.08517673436727277</v>
      </c>
      <c r="G3372" t="n">
        <v>0.03106091596242584</v>
      </c>
      <c r="H3372" t="n">
        <v>-0.002813235768801318</v>
      </c>
      <c r="J3372" t="n">
        <v>0.05254336688505756</v>
      </c>
      <c r="K3372" t="n">
        <v>0.02647893555673509</v>
      </c>
      <c r="L3372" t="n">
        <v>-0.004397836238483142</v>
      </c>
      <c r="M3372" t="n">
        <v>0.1305342724545251</v>
      </c>
      <c r="N3372" t="n">
        <v>0.02894918536306593</v>
      </c>
      <c r="O3372" t="n">
        <v>-0.003028496241713065</v>
      </c>
      <c r="P3372" t="n">
        <v>0.2043920577515472</v>
      </c>
      <c r="Q3372" t="n">
        <v>0.02454670833207969</v>
      </c>
      <c r="R3372" t="n">
        <v>-0.00378700687455668</v>
      </c>
    </row>
    <row r="3373">
      <c r="F3373" t="n">
        <v>0.08520440329996182</v>
      </c>
      <c r="G3373" t="n">
        <v>0.03107036558699609</v>
      </c>
      <c r="H3373" t="n">
        <v>-0.002813235768801318</v>
      </c>
      <c r="J3373" t="n">
        <v>0.05251456129247574</v>
      </c>
      <c r="K3373" t="n">
        <v>0.02648699121099634</v>
      </c>
      <c r="L3373" t="n">
        <v>-0.004396517151429007</v>
      </c>
      <c r="M3373" t="n">
        <v>0.1305112939795953</v>
      </c>
      <c r="N3373" t="n">
        <v>0.02895799253841216</v>
      </c>
      <c r="O3373" t="n">
        <v>-0.003028496241713065</v>
      </c>
      <c r="P3373" t="n">
        <v>0.2044930349328777</v>
      </c>
      <c r="Q3373" t="n">
        <v>0.02455417614720962</v>
      </c>
      <c r="R3373" t="n">
        <v>-0.003787385613117991</v>
      </c>
    </row>
    <row r="3374">
      <c r="F3374" t="n">
        <v>0.08519589887714382</v>
      </c>
      <c r="G3374" t="n">
        <v>0.03107981521156635</v>
      </c>
      <c r="H3374" t="n">
        <v>-0.002812954445224438</v>
      </c>
      <c r="J3374" t="n">
        <v>0.05253701731159428</v>
      </c>
      <c r="K3374" t="n">
        <v>0.0264950468652576</v>
      </c>
      <c r="L3374" t="n">
        <v>-0.004396517151429007</v>
      </c>
      <c r="M3374" t="n">
        <v>0.1304602639116613</v>
      </c>
      <c r="N3374" t="n">
        <v>0.0289667997137584</v>
      </c>
      <c r="O3374" t="n">
        <v>-0.003028193422370828</v>
      </c>
      <c r="P3374" t="n">
        <v>0.2044576906869239</v>
      </c>
      <c r="Q3374" t="n">
        <v>0.02456164396233955</v>
      </c>
      <c r="R3374" t="n">
        <v>-0.00378700687455668</v>
      </c>
    </row>
    <row r="3375">
      <c r="F3375" t="n">
        <v>0.08518739216110771</v>
      </c>
      <c r="G3375" t="n">
        <v>0.0310892648361366</v>
      </c>
      <c r="H3375" t="n">
        <v>-0.002813798415955079</v>
      </c>
      <c r="J3375" t="n">
        <v>0.05253896776766598</v>
      </c>
      <c r="K3375" t="n">
        <v>0.02650310251951885</v>
      </c>
      <c r="L3375" t="n">
        <v>-0.004397836238483142</v>
      </c>
      <c r="M3375" t="n">
        <v>0.1304933780826644</v>
      </c>
      <c r="N3375" t="n">
        <v>0.02897560688910463</v>
      </c>
      <c r="O3375" t="n">
        <v>-0.003028193422370828</v>
      </c>
      <c r="P3375" t="n">
        <v>0.2043769003963503</v>
      </c>
      <c r="Q3375" t="n">
        <v>0.02456911177746948</v>
      </c>
      <c r="R3375" t="n">
        <v>-0.003787385613117991</v>
      </c>
    </row>
    <row r="3376">
      <c r="F3376" t="n">
        <v>0.08521505847673669</v>
      </c>
      <c r="G3376" t="n">
        <v>0.03109871446070685</v>
      </c>
      <c r="H3376" t="n">
        <v>-0.002812295612818956</v>
      </c>
      <c r="J3376" t="n">
        <v>0.05254091762319395</v>
      </c>
      <c r="K3376" t="n">
        <v>0.0265111581737801</v>
      </c>
      <c r="L3376" t="n">
        <v>-0.004395927475910092</v>
      </c>
      <c r="M3376" t="n">
        <v>0.1305264915181693</v>
      </c>
      <c r="N3376" t="n">
        <v>0.02898441406445086</v>
      </c>
      <c r="O3376" t="n">
        <v>-0.003029097855764797</v>
      </c>
      <c r="P3376" t="n">
        <v>0.204523320493751</v>
      </c>
      <c r="Q3376" t="n">
        <v>0.02457657959259941</v>
      </c>
      <c r="R3376" t="n">
        <v>-0.003786520657251488</v>
      </c>
    </row>
    <row r="3377">
      <c r="F3377" t="n">
        <v>0.08523066583265695</v>
      </c>
      <c r="G3377" t="n">
        <v>0.03110816408527711</v>
      </c>
      <c r="H3377" t="n">
        <v>-0.002812576842380238</v>
      </c>
      <c r="J3377" t="n">
        <v>0.0525223603552032</v>
      </c>
      <c r="K3377" t="n">
        <v>0.02651921382804135</v>
      </c>
      <c r="L3377" t="n">
        <v>-0.004395048378324669</v>
      </c>
      <c r="M3377" t="n">
        <v>0.1304754531663823</v>
      </c>
      <c r="N3377" t="n">
        <v>0.02899322123979709</v>
      </c>
      <c r="O3377" t="n">
        <v>-0.003029400795844381</v>
      </c>
      <c r="P3377" t="n">
        <v>0.2044425235900517</v>
      </c>
      <c r="Q3377" t="n">
        <v>0.02458404740772934</v>
      </c>
      <c r="R3377" t="n">
        <v>-0.003786899271455793</v>
      </c>
    </row>
    <row r="3378">
      <c r="F3378" t="n">
        <v>0.08519803571101309</v>
      </c>
      <c r="G3378" t="n">
        <v>0.03111761370984736</v>
      </c>
      <c r="H3378" t="n">
        <v>-0.00281285807194152</v>
      </c>
      <c r="J3378" t="n">
        <v>0.05255506898781961</v>
      </c>
      <c r="K3378" t="n">
        <v>0.0265272694823026</v>
      </c>
      <c r="L3378" t="n">
        <v>-0.00439548792711738</v>
      </c>
      <c r="M3378" t="n">
        <v>0.1304805127542853</v>
      </c>
      <c r="N3378" t="n">
        <v>0.02900202841514333</v>
      </c>
      <c r="O3378" t="n">
        <v>-0.00303000667600355</v>
      </c>
      <c r="P3378" t="n">
        <v>0.2044071661178466</v>
      </c>
      <c r="Q3378" t="n">
        <v>0.02459151522285927</v>
      </c>
      <c r="R3378" t="n">
        <v>-0.003786142043047184</v>
      </c>
    </row>
    <row r="3379">
      <c r="F3379" t="n">
        <v>0.08523775891191682</v>
      </c>
      <c r="G3379" t="n">
        <v>0.03112706333441762</v>
      </c>
      <c r="H3379" t="n">
        <v>-0.002812295612818956</v>
      </c>
      <c r="J3379" t="n">
        <v>0.05253650993300568</v>
      </c>
      <c r="K3379" t="n">
        <v>0.02653532513656386</v>
      </c>
      <c r="L3379" t="n">
        <v>-0.004396367024702804</v>
      </c>
      <c r="M3379" t="n">
        <v>0.1305697246799158</v>
      </c>
      <c r="N3379" t="n">
        <v>0.02901083559048956</v>
      </c>
      <c r="O3379" t="n">
        <v>-0.003030913039890354</v>
      </c>
      <c r="P3379" t="n">
        <v>0.2044626973728134</v>
      </c>
      <c r="Q3379" t="n">
        <v>0.0245989830379892</v>
      </c>
      <c r="R3379" t="n">
        <v>-0.003786520657251488</v>
      </c>
    </row>
    <row r="3380">
      <c r="F3380" t="n">
        <v>0.08524130307667355</v>
      </c>
      <c r="G3380" t="n">
        <v>0.03113651295898787</v>
      </c>
      <c r="H3380" t="n">
        <v>-0.002811075533905642</v>
      </c>
      <c r="J3380" t="n">
        <v>0.05255896488055446</v>
      </c>
      <c r="K3380" t="n">
        <v>0.02654338079082511</v>
      </c>
      <c r="L3380" t="n">
        <v>-0.004394436143826556</v>
      </c>
      <c r="M3380" t="n">
        <v>0.1305747822868653</v>
      </c>
      <c r="N3380" t="n">
        <v>0.02901964276583579</v>
      </c>
      <c r="O3380" t="n">
        <v>-0.003030306917894576</v>
      </c>
      <c r="P3380" t="n">
        <v>0.2045636761269175</v>
      </c>
      <c r="Q3380" t="n">
        <v>0.02460645085311913</v>
      </c>
      <c r="R3380" t="n">
        <v>-0.003785639608269922</v>
      </c>
    </row>
    <row r="3381">
      <c r="F3381" t="n">
        <v>0.08524484565813956</v>
      </c>
      <c r="G3381" t="n">
        <v>0.03114596258355813</v>
      </c>
      <c r="H3381" t="n">
        <v>-0.002811075533905642</v>
      </c>
      <c r="J3381" t="n">
        <v>0.05253014980310146</v>
      </c>
      <c r="K3381" t="n">
        <v>0.02655143644508636</v>
      </c>
      <c r="L3381" t="n">
        <v>-0.004393996744152141</v>
      </c>
      <c r="M3381" t="n">
        <v>0.1305798381440023</v>
      </c>
      <c r="N3381" t="n">
        <v>0.02902844994118202</v>
      </c>
      <c r="O3381" t="n">
        <v>-0.003030306917894576</v>
      </c>
      <c r="P3381" t="n">
        <v>0.204573760544214</v>
      </c>
      <c r="Q3381" t="n">
        <v>0.02461391866824906</v>
      </c>
      <c r="R3381" t="n">
        <v>-0.003785261120006748</v>
      </c>
    </row>
    <row r="3382">
      <c r="F3382" t="n">
        <v>0.08522426552022672</v>
      </c>
      <c r="G3382" t="n">
        <v>0.03115541220812838</v>
      </c>
      <c r="H3382" t="n">
        <v>-0.002811075533905642</v>
      </c>
      <c r="J3382" t="n">
        <v>0.05255260413085115</v>
      </c>
      <c r="K3382" t="n">
        <v>0.02655949209934761</v>
      </c>
      <c r="L3382" t="n">
        <v>-0.004394436143826556</v>
      </c>
      <c r="M3382" t="n">
        <v>0.1305848922511127</v>
      </c>
      <c r="N3382" t="n">
        <v>0.02903725711652826</v>
      </c>
      <c r="O3382" t="n">
        <v>-0.003030913039890354</v>
      </c>
      <c r="P3382" t="n">
        <v>0.2044474952798702</v>
      </c>
      <c r="Q3382" t="n">
        <v>0.02462138648337898</v>
      </c>
      <c r="R3382" t="n">
        <v>-0.003784882631743574</v>
      </c>
    </row>
    <row r="3383">
      <c r="F3383" t="n">
        <v>0.08523986514917486</v>
      </c>
      <c r="G3383" t="n">
        <v>0.03116486183269864</v>
      </c>
      <c r="H3383" t="n">
        <v>-0.002811637805239556</v>
      </c>
      <c r="J3383" t="n">
        <v>0.05253404091645768</v>
      </c>
      <c r="K3383" t="n">
        <v>0.02656754775360886</v>
      </c>
      <c r="L3383" t="n">
        <v>-0.004394875543500971</v>
      </c>
      <c r="M3383" t="n">
        <v>0.1305338378404141</v>
      </c>
      <c r="N3383" t="n">
        <v>0.02904606429187449</v>
      </c>
      <c r="O3383" t="n">
        <v>-0.003030609978892465</v>
      </c>
      <c r="P3383" t="n">
        <v>0.20454847368073</v>
      </c>
      <c r="Q3383" t="n">
        <v>0.02462885429850891</v>
      </c>
      <c r="R3383" t="n">
        <v>-0.00378436414856441</v>
      </c>
    </row>
    <row r="3384">
      <c r="F3384" t="n">
        <v>0.08521928007564503</v>
      </c>
      <c r="G3384" t="n">
        <v>0.03117431145726889</v>
      </c>
      <c r="H3384" t="n">
        <v>-0.002810137895451298</v>
      </c>
      <c r="J3384" t="n">
        <v>0.05253598556960699</v>
      </c>
      <c r="K3384" t="n">
        <v>0.02657560340787012</v>
      </c>
      <c r="L3384" t="n">
        <v>-0.004392483375595694</v>
      </c>
      <c r="M3384" t="n">
        <v>0.1305108335481655</v>
      </c>
      <c r="N3384" t="n">
        <v>0.02905487146722072</v>
      </c>
      <c r="O3384" t="n">
        <v>-0.003031517775463711</v>
      </c>
      <c r="P3384" t="n">
        <v>0.204604003002755</v>
      </c>
      <c r="Q3384" t="n">
        <v>0.02463632211363885</v>
      </c>
      <c r="R3384" t="n">
        <v>-0.003783229066336286</v>
      </c>
    </row>
    <row r="3385">
      <c r="F3385" t="n">
        <v>0.08525900015046886</v>
      </c>
      <c r="G3385" t="n">
        <v>0.03118376108183914</v>
      </c>
      <c r="H3385" t="n">
        <v>-0.002810137895451298</v>
      </c>
      <c r="J3385" t="n">
        <v>0.05255843925695598</v>
      </c>
      <c r="K3385" t="n">
        <v>0.02658365906213137</v>
      </c>
      <c r="L3385" t="n">
        <v>-0.004392044127258135</v>
      </c>
      <c r="M3385" t="n">
        <v>0.1306000440701415</v>
      </c>
      <c r="N3385" t="n">
        <v>0.02906367864256695</v>
      </c>
      <c r="O3385" t="n">
        <v>-0.003031820957559467</v>
      </c>
      <c r="P3385" t="n">
        <v>0.2045231755862518</v>
      </c>
      <c r="Q3385" t="n">
        <v>0.02464378992876878</v>
      </c>
      <c r="R3385" t="n">
        <v>-0.003783607427078994</v>
      </c>
    </row>
    <row r="3386">
      <c r="F3386" t="n">
        <v>0.08522634886732638</v>
      </c>
      <c r="G3386" t="n">
        <v>0.0311932107064094</v>
      </c>
      <c r="H3386" t="n">
        <v>-0.002810137895451298</v>
      </c>
      <c r="J3386" t="n">
        <v>0.05255012808039801</v>
      </c>
      <c r="K3386" t="n">
        <v>0.02659171471639262</v>
      </c>
      <c r="L3386" t="n">
        <v>-0.004392922623933254</v>
      </c>
      <c r="M3386" t="n">
        <v>0.130548981378727</v>
      </c>
      <c r="N3386" t="n">
        <v>0.02907248581791318</v>
      </c>
      <c r="O3386" t="n">
        <v>-0.003031820957559467</v>
      </c>
      <c r="P3386" t="n">
        <v>0.2045332489881772</v>
      </c>
      <c r="Q3386" t="n">
        <v>0.02465125774389871</v>
      </c>
      <c r="R3386" t="n">
        <v>-0.003783607427078994</v>
      </c>
    </row>
    <row r="3387">
      <c r="F3387" t="n">
        <v>0.08522988088867653</v>
      </c>
      <c r="G3387" t="n">
        <v>0.03120266033097965</v>
      </c>
      <c r="H3387" t="n">
        <v>-0.002810699979238767</v>
      </c>
      <c r="J3387" t="n">
        <v>0.05256232632614426</v>
      </c>
      <c r="K3387" t="n">
        <v>0.02659977037065387</v>
      </c>
      <c r="L3387" t="n">
        <v>-0.004392044127258135</v>
      </c>
      <c r="M3387" t="n">
        <v>0.130610136528766</v>
      </c>
      <c r="N3387" t="n">
        <v>0.02908129299325942</v>
      </c>
      <c r="O3387" t="n">
        <v>-0.003031820957559467</v>
      </c>
      <c r="P3387" t="n">
        <v>0.2046342292516373</v>
      </c>
      <c r="Q3387" t="n">
        <v>0.02465872555902864</v>
      </c>
      <c r="R3387" t="n">
        <v>-0.003783229066336286</v>
      </c>
    </row>
    <row r="3388">
      <c r="F3388" t="n">
        <v>0.08525753670474712</v>
      </c>
      <c r="G3388" t="n">
        <v>0.0312121099555499</v>
      </c>
      <c r="H3388" t="n">
        <v>-0.002810044310901921</v>
      </c>
      <c r="J3388" t="n">
        <v>0.05257452435687437</v>
      </c>
      <c r="K3388" t="n">
        <v>0.02660782602491512</v>
      </c>
      <c r="L3388" t="n">
        <v>-0.004391386993615615</v>
      </c>
      <c r="M3388" t="n">
        <v>0.1306151801312169</v>
      </c>
      <c r="N3388" t="n">
        <v>0.02909010016860565</v>
      </c>
      <c r="O3388" t="n">
        <v>-0.003033640324633352</v>
      </c>
      <c r="P3388" t="n">
        <v>0.2045533903833449</v>
      </c>
      <c r="Q3388" t="n">
        <v>0.02466619337415857</v>
      </c>
      <c r="R3388" t="n">
        <v>-0.003782316476925275</v>
      </c>
    </row>
    <row r="3389">
      <c r="F3389" t="n">
        <v>0.0852369401822389</v>
      </c>
      <c r="G3389" t="n">
        <v>0.03122155958012016</v>
      </c>
      <c r="H3389" t="n">
        <v>-0.002810044310901921</v>
      </c>
      <c r="J3389" t="n">
        <v>0.05256621098107854</v>
      </c>
      <c r="K3389" t="n">
        <v>0.02661588167917638</v>
      </c>
      <c r="L3389" t="n">
        <v>-0.004391826088405498</v>
      </c>
      <c r="M3389" t="n">
        <v>0.1306202219821412</v>
      </c>
      <c r="N3389" t="n">
        <v>0.02909890734395188</v>
      </c>
      <c r="O3389" t="n">
        <v>-0.003033640324633352</v>
      </c>
      <c r="P3389" t="n">
        <v>0.2046543710663926</v>
      </c>
      <c r="Q3389" t="n">
        <v>0.0246736611892885</v>
      </c>
      <c r="R3389" t="n">
        <v>-0.00378307294022066</v>
      </c>
    </row>
    <row r="3390">
      <c r="F3390" t="n">
        <v>0.0852525308489496</v>
      </c>
      <c r="G3390" t="n">
        <v>0.03123100920469042</v>
      </c>
      <c r="H3390" t="n">
        <v>-0.002809201466177596</v>
      </c>
      <c r="J3390" t="n">
        <v>0.05254764082324873</v>
      </c>
      <c r="K3390" t="n">
        <v>0.02662393733343763</v>
      </c>
      <c r="L3390" t="n">
        <v>-0.004391386993615615</v>
      </c>
      <c r="M3390" t="n">
        <v>0.1305691482516744</v>
      </c>
      <c r="N3390" t="n">
        <v>0.02910771451929811</v>
      </c>
      <c r="O3390" t="n">
        <v>-0.003032730414517985</v>
      </c>
      <c r="P3390" t="n">
        <v>0.2046189819131591</v>
      </c>
      <c r="Q3390" t="n">
        <v>0.02468112900441842</v>
      </c>
      <c r="R3390" t="n">
        <v>-0.003782316476925275</v>
      </c>
    </row>
    <row r="3391">
      <c r="F3391" t="n">
        <v>0.08524399314340805</v>
      </c>
      <c r="G3391" t="n">
        <v>0.03124045882926067</v>
      </c>
      <c r="H3391" t="n">
        <v>-0.002810044310901921</v>
      </c>
      <c r="J3391" t="n">
        <v>0.05257009321974562</v>
      </c>
      <c r="K3391" t="n">
        <v>0.02663199298769888</v>
      </c>
      <c r="L3391" t="n">
        <v>-0.004391386993615615</v>
      </c>
      <c r="M3391" t="n">
        <v>0.1305741855914349</v>
      </c>
      <c r="N3391" t="n">
        <v>0.02911652169464434</v>
      </c>
      <c r="O3391" t="n">
        <v>-0.003032730414517985</v>
      </c>
      <c r="P3391" t="n">
        <v>0.2046290472992604</v>
      </c>
      <c r="Q3391" t="n">
        <v>0.02468859681954835</v>
      </c>
      <c r="R3391" t="n">
        <v>-0.003782694708572967</v>
      </c>
    </row>
    <row r="3392">
      <c r="F3392" t="n">
        <v>0.08527164544848925</v>
      </c>
      <c r="G3392" t="n">
        <v>0.03124990845383092</v>
      </c>
      <c r="H3392" t="n">
        <v>-0.002808827953787307</v>
      </c>
      <c r="J3392" t="n">
        <v>0.05258228961007534</v>
      </c>
      <c r="K3392" t="n">
        <v>0.02664004864196013</v>
      </c>
      <c r="L3392" t="n">
        <v>-0.004389829330259071</v>
      </c>
      <c r="M3392" t="n">
        <v>0.1305792211793763</v>
      </c>
      <c r="N3392" t="n">
        <v>0.02912532886999058</v>
      </c>
      <c r="O3392" t="n">
        <v>-0.003034855095576957</v>
      </c>
      <c r="P3392" t="n">
        <v>0.2045936515127728</v>
      </c>
      <c r="Q3392" t="n">
        <v>0.02469606463467829</v>
      </c>
      <c r="R3392" t="n">
        <v>-0.003781009829154249</v>
      </c>
    </row>
    <row r="3393">
      <c r="F3393" t="n">
        <v>0.0852751686757304</v>
      </c>
      <c r="G3393" t="n">
        <v>0.03125935807840118</v>
      </c>
      <c r="H3393" t="n">
        <v>-0.002808266244367492</v>
      </c>
      <c r="J3393" t="n">
        <v>0.05256371666846553</v>
      </c>
      <c r="K3393" t="n">
        <v>0.02664810429622138</v>
      </c>
      <c r="L3393" t="n">
        <v>-0.004388951452180827</v>
      </c>
      <c r="M3393" t="n">
        <v>0.1306403718662874</v>
      </c>
      <c r="N3393" t="n">
        <v>0.02913413604533681</v>
      </c>
      <c r="O3393" t="n">
        <v>-0.003034248245927772</v>
      </c>
      <c r="P3393" t="n">
        <v>0.2045582519057596</v>
      </c>
      <c r="Q3393" t="n">
        <v>0.02470353244980822</v>
      </c>
      <c r="R3393" t="n">
        <v>-0.003781009829154249</v>
      </c>
    </row>
    <row r="3394">
      <c r="F3394" t="n">
        <v>0.085278690319431</v>
      </c>
      <c r="G3394" t="n">
        <v>0.03126880770297143</v>
      </c>
      <c r="H3394" t="n">
        <v>-0.002809108808497215</v>
      </c>
      <c r="J3394" t="n">
        <v>0.05257591204284151</v>
      </c>
      <c r="K3394" t="n">
        <v>0.02665615995048264</v>
      </c>
      <c r="L3394" t="n">
        <v>-0.004390268269298192</v>
      </c>
      <c r="M3394" t="n">
        <v>0.1305612281702351</v>
      </c>
      <c r="N3394" t="n">
        <v>0.02914294322068305</v>
      </c>
      <c r="O3394" t="n">
        <v>-0.003034248245927772</v>
      </c>
      <c r="P3394" t="n">
        <v>0.2046137712320753</v>
      </c>
      <c r="Q3394" t="n">
        <v>0.02471100026493814</v>
      </c>
      <c r="R3394" t="n">
        <v>-0.003781009829154249</v>
      </c>
    </row>
    <row r="3395">
      <c r="F3395" t="n">
        <v>0.08529427553555843</v>
      </c>
      <c r="G3395" t="n">
        <v>0.03127825732754169</v>
      </c>
      <c r="H3395" t="n">
        <v>-0.002809108808497215</v>
      </c>
      <c r="J3395" t="n">
        <v>0.05258810719959366</v>
      </c>
      <c r="K3395" t="n">
        <v>0.02666421560474388</v>
      </c>
      <c r="L3395" t="n">
        <v>-0.004389390391219949</v>
      </c>
      <c r="M3395" t="n">
        <v>0.1305943174301438</v>
      </c>
      <c r="N3395" t="n">
        <v>0.02915175039602928</v>
      </c>
      <c r="O3395" t="n">
        <v>-0.003033944821103179</v>
      </c>
      <c r="P3395" t="n">
        <v>0.2046692907599395</v>
      </c>
      <c r="Q3395" t="n">
        <v>0.02471846808006807</v>
      </c>
      <c r="R3395" t="n">
        <v>-0.003781387930137165</v>
      </c>
    </row>
    <row r="3396">
      <c r="F3396" t="n">
        <v>0.08526159784046261</v>
      </c>
      <c r="G3396" t="n">
        <v>0.03128770695211194</v>
      </c>
      <c r="H3396" t="n">
        <v>-0.002808174512200823</v>
      </c>
      <c r="J3396" t="n">
        <v>0.05255927432577719</v>
      </c>
      <c r="K3396" t="n">
        <v>0.02667227125900514</v>
      </c>
      <c r="L3396" t="n">
        <v>-0.004387810930156035</v>
      </c>
      <c r="M3396" t="n">
        <v>0.1306554658778684</v>
      </c>
      <c r="N3396" t="n">
        <v>0.02916055757137551</v>
      </c>
      <c r="O3396" t="n">
        <v>-0.003035160981265076</v>
      </c>
      <c r="P3396" t="n">
        <v>0.2047248104878742</v>
      </c>
      <c r="Q3396" t="n">
        <v>0.02472593589519801</v>
      </c>
      <c r="R3396" t="n">
        <v>-0.003780443469144076</v>
      </c>
    </row>
    <row r="3397">
      <c r="F3397" t="n">
        <v>0.08527717988951031</v>
      </c>
      <c r="G3397" t="n">
        <v>0.03129715657668219</v>
      </c>
      <c r="H3397" t="n">
        <v>-0.002807332228303942</v>
      </c>
      <c r="J3397" t="n">
        <v>0.05256121112435783</v>
      </c>
      <c r="K3397" t="n">
        <v>0.02668032691326639</v>
      </c>
      <c r="L3397" t="n">
        <v>-0.004388688492342066</v>
      </c>
      <c r="M3397" t="n">
        <v>0.1306324332715827</v>
      </c>
      <c r="N3397" t="n">
        <v>0.02916936474672174</v>
      </c>
      <c r="O3397" t="n">
        <v>-0.003036071620623392</v>
      </c>
      <c r="P3397" t="n">
        <v>0.204643937233231</v>
      </c>
      <c r="Q3397" t="n">
        <v>0.02473340371032794</v>
      </c>
      <c r="R3397" t="n">
        <v>-0.003779309562884584</v>
      </c>
    </row>
    <row r="3398">
      <c r="F3398" t="n">
        <v>0.08528069484723902</v>
      </c>
      <c r="G3398" t="n">
        <v>0.03130660620125245</v>
      </c>
      <c r="H3398" t="n">
        <v>-0.002807612989602902</v>
      </c>
      <c r="J3398" t="n">
        <v>0.05257340465744541</v>
      </c>
      <c r="K3398" t="n">
        <v>0.02668838256752764</v>
      </c>
      <c r="L3398" t="n">
        <v>-0.004388249711249051</v>
      </c>
      <c r="M3398" t="n">
        <v>0.1306655197864088</v>
      </c>
      <c r="N3398" t="n">
        <v>0.02917817192206798</v>
      </c>
      <c r="O3398" t="n">
        <v>-0.003036071620623392</v>
      </c>
      <c r="P3398" t="n">
        <v>0.2046994543413583</v>
      </c>
      <c r="Q3398" t="n">
        <v>0.02474087152545787</v>
      </c>
      <c r="R3398" t="n">
        <v>-0.003780443469144076</v>
      </c>
    </row>
    <row r="3399">
      <c r="F3399" t="n">
        <v>0.08530834134602561</v>
      </c>
      <c r="G3399" t="n">
        <v>0.0313160558258227</v>
      </c>
      <c r="H3399" t="n">
        <v>-0.002807332228303942</v>
      </c>
      <c r="J3399" t="n">
        <v>0.05259585550552237</v>
      </c>
      <c r="K3399" t="n">
        <v>0.0266964382217889</v>
      </c>
      <c r="L3399" t="n">
        <v>-0.004387810930156035</v>
      </c>
      <c r="M3399" t="n">
        <v>0.1306144212260368</v>
      </c>
      <c r="N3399" t="n">
        <v>0.02918697909741421</v>
      </c>
      <c r="O3399" t="n">
        <v>-0.003035160981265076</v>
      </c>
      <c r="P3399" t="n">
        <v>0.2047095052417801</v>
      </c>
      <c r="Q3399" t="n">
        <v>0.0247483393405878</v>
      </c>
      <c r="R3399" t="n">
        <v>-0.003779309562884584</v>
      </c>
    </row>
    <row r="3400">
      <c r="F3400" t="n">
        <v>0.08527565309856994</v>
      </c>
      <c r="G3400" t="n">
        <v>0.03132550545039296</v>
      </c>
      <c r="H3400" t="n">
        <v>-0.002806680084278328</v>
      </c>
      <c r="J3400" t="n">
        <v>0.05257727561090174</v>
      </c>
      <c r="K3400" t="n">
        <v>0.02670449387605014</v>
      </c>
      <c r="L3400" t="n">
        <v>-0.004385770972052384</v>
      </c>
      <c r="M3400" t="n">
        <v>0.1306194427917133</v>
      </c>
      <c r="N3400" t="n">
        <v>0.02919578627276044</v>
      </c>
      <c r="O3400" t="n">
        <v>-0.003036378881049459</v>
      </c>
      <c r="P3400" t="n">
        <v>0.2046286195099008</v>
      </c>
      <c r="Q3400" t="n">
        <v>0.02475580715571772</v>
      </c>
      <c r="R3400" t="n">
        <v>-0.003777971797284379</v>
      </c>
    </row>
    <row r="3401">
      <c r="F3401" t="n">
        <v>0.08530329748356283</v>
      </c>
      <c r="G3401" t="n">
        <v>0.03133495507496321</v>
      </c>
      <c r="H3401" t="n">
        <v>-0.002806399416269901</v>
      </c>
      <c r="J3401" t="n">
        <v>0.05256895225657661</v>
      </c>
      <c r="K3401" t="n">
        <v>0.0267125495303114</v>
      </c>
      <c r="L3401" t="n">
        <v>-0.004387086834930287</v>
      </c>
      <c r="M3401" t="n">
        <v>0.1306805874961633</v>
      </c>
      <c r="N3401" t="n">
        <v>0.02920459344810667</v>
      </c>
      <c r="O3401" t="n">
        <v>-0.00303698621755932</v>
      </c>
      <c r="P3401" t="n">
        <v>0.204729601596937</v>
      </c>
      <c r="Q3401" t="n">
        <v>0.02476327497084765</v>
      </c>
      <c r="R3401" t="n">
        <v>-0.003779105302174053</v>
      </c>
    </row>
    <row r="3402">
      <c r="F3402" t="n">
        <v>0.08530680645780883</v>
      </c>
      <c r="G3402" t="n">
        <v>0.03134440469953347</v>
      </c>
      <c r="H3402" t="n">
        <v>-0.002806399416269901</v>
      </c>
      <c r="J3402" t="n">
        <v>0.05259140225167484</v>
      </c>
      <c r="K3402" t="n">
        <v>0.02672060518457265</v>
      </c>
      <c r="L3402" t="n">
        <v>-0.004386209593011685</v>
      </c>
      <c r="M3402" t="n">
        <v>0.1306014177135444</v>
      </c>
      <c r="N3402" t="n">
        <v>0.02921340062345291</v>
      </c>
      <c r="O3402" t="n">
        <v>-0.003036378881049459</v>
      </c>
      <c r="P3402" t="n">
        <v>0.2047851164675656</v>
      </c>
      <c r="Q3402" t="n">
        <v>0.02477074278597758</v>
      </c>
      <c r="R3402" t="n">
        <v>-0.003778727467210829</v>
      </c>
    </row>
    <row r="3403">
      <c r="F3403" t="n">
        <v>0.08528617791610252</v>
      </c>
      <c r="G3403" t="n">
        <v>0.03135385432410372</v>
      </c>
      <c r="H3403" t="n">
        <v>-0.002806680084278328</v>
      </c>
      <c r="J3403" t="n">
        <v>0.05260359410514831</v>
      </c>
      <c r="K3403" t="n">
        <v>0.0267286608388339</v>
      </c>
      <c r="L3403" t="n">
        <v>-0.004385770972052384</v>
      </c>
      <c r="M3403" t="n">
        <v>0.1306344969654028</v>
      </c>
      <c r="N3403" t="n">
        <v>0.02922220779879914</v>
      </c>
      <c r="O3403" t="n">
        <v>-0.003036378881049459</v>
      </c>
      <c r="P3403" t="n">
        <v>0.2047042202629196</v>
      </c>
      <c r="Q3403" t="n">
        <v>0.02477821060110751</v>
      </c>
      <c r="R3403" t="n">
        <v>-0.003779105302174053</v>
      </c>
    </row>
    <row r="3404">
      <c r="F3404" t="n">
        <v>0.08528968302157969</v>
      </c>
      <c r="G3404" t="n">
        <v>0.03136330394867397</v>
      </c>
      <c r="H3404" t="n">
        <v>-0.002806309531062739</v>
      </c>
      <c r="J3404" t="n">
        <v>0.05258501023451054</v>
      </c>
      <c r="K3404" t="n">
        <v>0.02673671649309516</v>
      </c>
      <c r="L3404" t="n">
        <v>-0.004384147998518875</v>
      </c>
      <c r="M3404" t="n">
        <v>0.1306675754659566</v>
      </c>
      <c r="N3404" t="n">
        <v>0.02923101497414537</v>
      </c>
      <c r="O3404" t="n">
        <v>-0.003038509877191129</v>
      </c>
      <c r="P3404" t="n">
        <v>0.2047142610753249</v>
      </c>
      <c r="Q3404" t="n">
        <v>0.02478567841623744</v>
      </c>
      <c r="R3404" t="n">
        <v>-0.003777373878473532</v>
      </c>
    </row>
    <row r="3405">
      <c r="F3405" t="n">
        <v>0.08531732387748256</v>
      </c>
      <c r="G3405" t="n">
        <v>0.03137275357324423</v>
      </c>
      <c r="H3405" t="n">
        <v>-0.002806028956224601</v>
      </c>
      <c r="J3405" t="n">
        <v>0.05260745976006428</v>
      </c>
      <c r="K3405" t="n">
        <v>0.0267447721473564</v>
      </c>
      <c r="L3405" t="n">
        <v>-0.004384147998518875</v>
      </c>
      <c r="M3405" t="n">
        <v>0.1306164598571724</v>
      </c>
      <c r="N3405" t="n">
        <v>0.0292398221494916</v>
      </c>
      <c r="O3405" t="n">
        <v>-0.003038206086961456</v>
      </c>
      <c r="P3405" t="n">
        <v>0.2046788276383134</v>
      </c>
      <c r="Q3405" t="n">
        <v>0.02479314623136738</v>
      </c>
      <c r="R3405" t="n">
        <v>-0.003777373878473532</v>
      </c>
    </row>
    <row r="3406">
      <c r="F3406" t="n">
        <v>0.08533289553347401</v>
      </c>
      <c r="G3406" t="n">
        <v>0.03138220319781448</v>
      </c>
      <c r="H3406" t="n">
        <v>-0.002806309531062739</v>
      </c>
      <c r="J3406" t="n">
        <v>0.05260939167541717</v>
      </c>
      <c r="K3406" t="n">
        <v>0.02675282780161766</v>
      </c>
      <c r="L3406" t="n">
        <v>-0.004384586457164591</v>
      </c>
      <c r="M3406" t="n">
        <v>0.1307056652566531</v>
      </c>
      <c r="N3406" t="n">
        <v>0.02924862932483783</v>
      </c>
      <c r="O3406" t="n">
        <v>-0.003037902296731783</v>
      </c>
      <c r="P3406" t="n">
        <v>0.2048252841084191</v>
      </c>
      <c r="Q3406" t="n">
        <v>0.0248006140464973</v>
      </c>
      <c r="R3406" t="n">
        <v>-0.003777373878473532</v>
      </c>
    </row>
    <row r="3407">
      <c r="F3407" t="n">
        <v>0.08531225820376745</v>
      </c>
      <c r="G3407" t="n">
        <v>0.03139165282238474</v>
      </c>
      <c r="H3407" t="n">
        <v>-0.002805748381386462</v>
      </c>
      <c r="J3407" t="n">
        <v>0.05261132298236441</v>
      </c>
      <c r="K3407" t="n">
        <v>0.02676088345587891</v>
      </c>
      <c r="L3407" t="n">
        <v>-0.004384586457164591</v>
      </c>
      <c r="M3407" t="n">
        <v>0.1306545446345304</v>
      </c>
      <c r="N3407" t="n">
        <v>0.02925743650018407</v>
      </c>
      <c r="O3407" t="n">
        <v>-0.003038206086961456</v>
      </c>
      <c r="P3407" t="n">
        <v>0.2047443725923419</v>
      </c>
      <c r="Q3407" t="n">
        <v>0.02480808186162723</v>
      </c>
      <c r="R3407" t="n">
        <v>-0.003776618479237761</v>
      </c>
    </row>
    <row r="3408">
      <c r="F3408" t="n">
        <v>0.08530368760748289</v>
      </c>
      <c r="G3408" t="n">
        <v>0.03140110244695499</v>
      </c>
      <c r="H3408" t="n">
        <v>-0.002805098360998008</v>
      </c>
      <c r="J3408" t="n">
        <v>0.05258247586011429</v>
      </c>
      <c r="K3408" t="n">
        <v>0.02676893911014016</v>
      </c>
      <c r="L3408" t="n">
        <v>-0.004382941599992445</v>
      </c>
      <c r="M3408" t="n">
        <v>0.1307156840746636</v>
      </c>
      <c r="N3408" t="n">
        <v>0.0292662436755303</v>
      </c>
      <c r="O3408" t="n">
        <v>-0.003039731580795623</v>
      </c>
      <c r="P3408" t="n">
        <v>0.2047089306808864</v>
      </c>
      <c r="Q3408" t="n">
        <v>0.02481554967675716</v>
      </c>
      <c r="R3408" t="n">
        <v>-0.003776382344777576</v>
      </c>
    </row>
    <row r="3409">
      <c r="F3409" t="n">
        <v>0.08534339499568802</v>
      </c>
      <c r="G3409" t="n">
        <v>0.03141055207152525</v>
      </c>
      <c r="H3409" t="n">
        <v>-0.002804817879210087</v>
      </c>
      <c r="J3409" t="n">
        <v>0.05261518377003534</v>
      </c>
      <c r="K3409" t="n">
        <v>0.02677699476440141</v>
      </c>
      <c r="L3409" t="n">
        <v>-0.004382941599992445</v>
      </c>
      <c r="M3409" t="n">
        <v>0.1306645579384701</v>
      </c>
      <c r="N3409" t="n">
        <v>0.02927505085087653</v>
      </c>
      <c r="O3409" t="n">
        <v>-0.00303881984366881</v>
      </c>
      <c r="P3409" t="n">
        <v>0.2047189613837231</v>
      </c>
      <c r="Q3409" t="n">
        <v>0.0248230174918871</v>
      </c>
      <c r="R3409" t="n">
        <v>-0.003776382344777576</v>
      </c>
    </row>
    <row r="3410">
      <c r="F3410" t="n">
        <v>0.08532275081494956</v>
      </c>
      <c r="G3410" t="n">
        <v>0.0314200016960955</v>
      </c>
      <c r="H3410" t="n">
        <v>-0.002805098360998008</v>
      </c>
      <c r="J3410" t="n">
        <v>0.05258633427207622</v>
      </c>
      <c r="K3410" t="n">
        <v>0.02678505041866266</v>
      </c>
      <c r="L3410" t="n">
        <v>-0.004382503305832446</v>
      </c>
      <c r="M3410" t="n">
        <v>0.1306414950008383</v>
      </c>
      <c r="N3410" t="n">
        <v>0.02928385802622276</v>
      </c>
      <c r="O3410" t="n">
        <v>-0.00303881984366881</v>
      </c>
      <c r="P3410" t="n">
        <v>0.2048199451562</v>
      </c>
      <c r="Q3410" t="n">
        <v>0.02483048530701703</v>
      </c>
      <c r="R3410" t="n">
        <v>-0.003776004782055643</v>
      </c>
    </row>
    <row r="3411">
      <c r="F3411" t="n">
        <v>0.08531417441822553</v>
      </c>
      <c r="G3411" t="n">
        <v>0.03142945132066575</v>
      </c>
      <c r="H3411" t="n">
        <v>-0.002805098360998008</v>
      </c>
      <c r="J3411" t="n">
        <v>0.05261904212106365</v>
      </c>
      <c r="K3411" t="n">
        <v>0.02679310607292392</v>
      </c>
      <c r="L3411" t="n">
        <v>-0.004383818188312443</v>
      </c>
      <c r="M3411" t="n">
        <v>0.1306745642197084</v>
      </c>
      <c r="N3411" t="n">
        <v>0.02929266520156899</v>
      </c>
      <c r="O3411" t="n">
        <v>-0.003039427668420018</v>
      </c>
      <c r="P3411" t="n">
        <v>0.2047844957663333</v>
      </c>
      <c r="Q3411" t="n">
        <v>0.02483795312214696</v>
      </c>
      <c r="R3411" t="n">
        <v>-0.003776004782055643</v>
      </c>
    </row>
    <row r="3412">
      <c r="F3412" t="n">
        <v>0.08532973796954385</v>
      </c>
      <c r="G3412" t="n">
        <v>0.03143890094523601</v>
      </c>
      <c r="H3412" t="n">
        <v>-0.002803888576031987</v>
      </c>
      <c r="J3412" t="n">
        <v>0.05262097038220764</v>
      </c>
      <c r="K3412" t="n">
        <v>0.02680116172718517</v>
      </c>
      <c r="L3412" t="n">
        <v>-0.004382151353892715</v>
      </c>
      <c r="M3412" t="n">
        <v>0.1306514967698064</v>
      </c>
      <c r="N3412" t="n">
        <v>0.02930147237691523</v>
      </c>
      <c r="O3412" t="n">
        <v>-0.003040650947978001</v>
      </c>
      <c r="P3412" t="n">
        <v>0.2048854809016832</v>
      </c>
      <c r="Q3412" t="n">
        <v>0.02484542093727688</v>
      </c>
      <c r="R3412" t="n">
        <v>-0.00377462022583378</v>
      </c>
    </row>
    <row r="3413">
      <c r="F3413" t="n">
        <v>0.08533322917088865</v>
      </c>
      <c r="G3413" t="n">
        <v>0.03144835056980626</v>
      </c>
      <c r="H3413" t="n">
        <v>-0.00280416896488959</v>
      </c>
      <c r="J3413" t="n">
        <v>0.05261263779568016</v>
      </c>
      <c r="K3413" t="n">
        <v>0.02680921738144642</v>
      </c>
      <c r="L3413" t="n">
        <v>-0.004380836971363053</v>
      </c>
      <c r="M3413" t="n">
        <v>0.1306845634765316</v>
      </c>
      <c r="N3413" t="n">
        <v>0.02931027955226146</v>
      </c>
      <c r="O3413" t="n">
        <v>-0.003040346913286672</v>
      </c>
      <c r="P3413" t="n">
        <v>0.2048045464013455</v>
      </c>
      <c r="Q3413" t="n">
        <v>0.02485288875240681</v>
      </c>
      <c r="R3413" t="n">
        <v>-0.00377462022583378</v>
      </c>
    </row>
    <row r="3414">
      <c r="F3414" t="n">
        <v>0.08532464697486819</v>
      </c>
      <c r="G3414" t="n">
        <v>0.03145780019437652</v>
      </c>
      <c r="H3414" t="n">
        <v>-0.002803608187174384</v>
      </c>
      <c r="J3414" t="n">
        <v>0.05262482507449696</v>
      </c>
      <c r="K3414" t="n">
        <v>0.02681727303570767</v>
      </c>
      <c r="L3414" t="n">
        <v>-0.004381275098872941</v>
      </c>
      <c r="M3414" t="n">
        <v>0.1306895604702519</v>
      </c>
      <c r="N3414" t="n">
        <v>0.02931908672760769</v>
      </c>
      <c r="O3414" t="n">
        <v>-0.003040954982669329</v>
      </c>
      <c r="P3414" t="n">
        <v>0.2049055318913793</v>
      </c>
      <c r="Q3414" t="n">
        <v>0.02486035656753674</v>
      </c>
      <c r="R3414" t="n">
        <v>-0.003774242801553624</v>
      </c>
    </row>
    <row r="3415">
      <c r="F3415" t="n">
        <v>0.08532813465935812</v>
      </c>
      <c r="G3415" t="n">
        <v>0.03146724981894677</v>
      </c>
      <c r="H3415" t="n">
        <v>-0.002803888576031987</v>
      </c>
      <c r="J3415" t="n">
        <v>0.05259596963606121</v>
      </c>
      <c r="K3415" t="n">
        <v>0.02682532868996892</v>
      </c>
      <c r="L3415" t="n">
        <v>-0.004381275098872941</v>
      </c>
      <c r="M3415" t="n">
        <v>0.1307226251627964</v>
      </c>
      <c r="N3415" t="n">
        <v>0.02932789390295392</v>
      </c>
      <c r="O3415" t="n">
        <v>-0.003040954982669329</v>
      </c>
      <c r="P3415" t="n">
        <v>0.2048700721840362</v>
      </c>
      <c r="Q3415" t="n">
        <v>0.02486782438266667</v>
      </c>
      <c r="R3415" t="n">
        <v>-0.003774997650113935</v>
      </c>
    </row>
    <row r="3416">
      <c r="F3416" t="n">
        <v>0.08536783829234398</v>
      </c>
      <c r="G3416" t="n">
        <v>0.03147669944351703</v>
      </c>
      <c r="H3416" t="n">
        <v>-0.002803521062228972</v>
      </c>
      <c r="J3416" t="n">
        <v>0.05260815569397141</v>
      </c>
      <c r="K3416" t="n">
        <v>0.02683338434423018</v>
      </c>
      <c r="L3416" t="n">
        <v>-0.004380462948590006</v>
      </c>
      <c r="M3416" t="n">
        <v>0.1306714792323201</v>
      </c>
      <c r="N3416" t="n">
        <v>0.02933670107830015</v>
      </c>
      <c r="O3416" t="n">
        <v>-0.003041571754502942</v>
      </c>
      <c r="P3416" t="n">
        <v>0.2049255755645791</v>
      </c>
      <c r="Q3416" t="n">
        <v>0.0248752921977966</v>
      </c>
      <c r="R3416" t="n">
        <v>-0.00377322025768456</v>
      </c>
    </row>
    <row r="3417">
      <c r="F3417" t="n">
        <v>0.08535925099514319</v>
      </c>
      <c r="G3417" t="n">
        <v>0.03148614906808728</v>
      </c>
      <c r="H3417" t="n">
        <v>-0.002803240766181959</v>
      </c>
      <c r="J3417" t="n">
        <v>0.05261008051805553</v>
      </c>
      <c r="K3417" t="n">
        <v>0.02684143999849143</v>
      </c>
      <c r="L3417" t="n">
        <v>-0.004379149072480651</v>
      </c>
      <c r="M3417" t="n">
        <v>0.1307326113641678</v>
      </c>
      <c r="N3417" t="n">
        <v>0.02934550825364639</v>
      </c>
      <c r="O3417" t="n">
        <v>-0.003042180068853843</v>
      </c>
      <c r="P3417" t="n">
        <v>0.2047991412674362</v>
      </c>
      <c r="Q3417" t="n">
        <v>0.02488276001292654</v>
      </c>
      <c r="R3417" t="n">
        <v>-0.003773597541981899</v>
      </c>
    </row>
    <row r="3418">
      <c r="F3418" t="n">
        <v>0.08536273462445176</v>
      </c>
      <c r="G3418" t="n">
        <v>0.03149559869265754</v>
      </c>
      <c r="H3418" t="n">
        <v>-0.002802680174087932</v>
      </c>
      <c r="J3418" t="n">
        <v>0.0526017435306147</v>
      </c>
      <c r="K3418" t="n">
        <v>0.02684949565275268</v>
      </c>
      <c r="L3418" t="n">
        <v>-0.004380024989886887</v>
      </c>
      <c r="M3418" t="n">
        <v>0.1307376018286132</v>
      </c>
      <c r="N3418" t="n">
        <v>0.02935431542899263</v>
      </c>
      <c r="O3418" t="n">
        <v>-0.003041267597327492</v>
      </c>
      <c r="P3418" t="n">
        <v>0.2048546409856051</v>
      </c>
      <c r="Q3418" t="n">
        <v>0.02489022782805646</v>
      </c>
      <c r="R3418" t="n">
        <v>-0.00377322025768456</v>
      </c>
    </row>
    <row r="3419">
      <c r="F3419" t="n">
        <v>0.08535414311364717</v>
      </c>
      <c r="G3419" t="n">
        <v>0.03150504831722779</v>
      </c>
      <c r="H3419" t="n">
        <v>-0.002803521062228972</v>
      </c>
      <c r="J3419" t="n">
        <v>0.05263445111848321</v>
      </c>
      <c r="K3419" t="n">
        <v>0.02685755130701393</v>
      </c>
      <c r="L3419" t="n">
        <v>-0.004379149072480651</v>
      </c>
      <c r="M3419" t="n">
        <v>0.1306864476314627</v>
      </c>
      <c r="N3419" t="n">
        <v>0.02936312260433886</v>
      </c>
      <c r="O3419" t="n">
        <v>-0.003042180068853843</v>
      </c>
      <c r="P3419" t="n">
        <v>0.204955627339585</v>
      </c>
      <c r="Q3419" t="n">
        <v>0.02489769564318639</v>
      </c>
      <c r="R3419" t="n">
        <v>-0.003772842973387221</v>
      </c>
    </row>
    <row r="3420">
      <c r="F3420" t="n">
        <v>0.0853576232262622</v>
      </c>
      <c r="G3420" t="n">
        <v>0.03151449794179804</v>
      </c>
      <c r="H3420" t="n">
        <v>-0.002802033559801746</v>
      </c>
      <c r="J3420" t="n">
        <v>0.05263637449325502</v>
      </c>
      <c r="K3420" t="n">
        <v>0.02686560696127518</v>
      </c>
      <c r="L3420" t="n">
        <v>-0.004377439686555195</v>
      </c>
      <c r="M3420" t="n">
        <v>0.130747577483952</v>
      </c>
      <c r="N3420" t="n">
        <v>0.02937192977968509</v>
      </c>
      <c r="O3420" t="n">
        <v>-0.003043102545564185</v>
      </c>
      <c r="P3420" t="n">
        <v>0.2049656409315685</v>
      </c>
      <c r="Q3420" t="n">
        <v>0.02490516345831632</v>
      </c>
      <c r="R3420" t="n">
        <v>-0.003771804925484604</v>
      </c>
    </row>
    <row r="3421">
      <c r="F3421" t="n">
        <v>0.0853852502579511</v>
      </c>
      <c r="G3421" t="n">
        <v>0.0315239475663683</v>
      </c>
      <c r="H3421" t="n">
        <v>-0.002802033559801746</v>
      </c>
      <c r="J3421" t="n">
        <v>0.05263829725609777</v>
      </c>
      <c r="K3421" t="n">
        <v>0.02687366261553644</v>
      </c>
      <c r="L3421" t="n">
        <v>-0.004378753049797486</v>
      </c>
      <c r="M3421" t="n">
        <v>0.1307244902253944</v>
      </c>
      <c r="N3421" t="n">
        <v>0.02938073695503132</v>
      </c>
      <c r="O3421" t="n">
        <v>-0.003042798265737611</v>
      </c>
      <c r="P3421" t="n">
        <v>0.2048846757536671</v>
      </c>
      <c r="Q3421" t="n">
        <v>0.02491263127344626</v>
      </c>
      <c r="R3421" t="n">
        <v>-0.003772182068262875</v>
      </c>
    </row>
    <row r="3422">
      <c r="F3422" t="n">
        <v>0.08536457869877134</v>
      </c>
      <c r="G3422" t="n">
        <v>0.03153339719093855</v>
      </c>
      <c r="H3422" t="n">
        <v>-0.002802313763157726</v>
      </c>
      <c r="J3422" t="n">
        <v>0.05264021940675979</v>
      </c>
      <c r="K3422" t="n">
        <v>0.02688171826979769</v>
      </c>
      <c r="L3422" t="n">
        <v>-0.004378315262050056</v>
      </c>
      <c r="M3422" t="n">
        <v>0.1307856190537758</v>
      </c>
      <c r="N3422" t="n">
        <v>0.02938954413037756</v>
      </c>
      <c r="O3422" t="n">
        <v>-0.003043406825390759</v>
      </c>
      <c r="P3422" t="n">
        <v>0.2048491942052957</v>
      </c>
      <c r="Q3422" t="n">
        <v>0.02492009908857619</v>
      </c>
      <c r="R3422" t="n">
        <v>-0.003772182068262875</v>
      </c>
    </row>
    <row r="3423">
      <c r="F3423" t="n">
        <v>0.0853680540586027</v>
      </c>
      <c r="G3423" t="n">
        <v>0.03154284681550881</v>
      </c>
      <c r="H3423" t="n">
        <v>-0.002802033559801746</v>
      </c>
      <c r="J3423" t="n">
        <v>0.05261135446000292</v>
      </c>
      <c r="K3423" t="n">
        <v>0.02688977392405894</v>
      </c>
      <c r="L3423" t="n">
        <v>-0.004377877474302625</v>
      </c>
      <c r="M3423" t="n">
        <v>0.1307906012253</v>
      </c>
      <c r="N3423" t="n">
        <v>0.02939835130572379</v>
      </c>
      <c r="O3423" t="n">
        <v>-0.003042798265737611</v>
      </c>
      <c r="P3423" t="n">
        <v>0.2049046897574219</v>
      </c>
      <c r="Q3423" t="n">
        <v>0.02492756690370611</v>
      </c>
      <c r="R3423" t="n">
        <v>-0.003771050639928063</v>
      </c>
    </row>
    <row r="3424">
      <c r="F3424" t="n">
        <v>0.08535945253985025</v>
      </c>
      <c r="G3424" t="n">
        <v>0.03155229644007906</v>
      </c>
      <c r="H3424" t="n">
        <v>-0.00280082773253084</v>
      </c>
      <c r="J3424" t="n">
        <v>0.05263379951681867</v>
      </c>
      <c r="K3424" t="n">
        <v>0.02689782957832019</v>
      </c>
      <c r="L3424" t="n">
        <v>-0.004377021734908323</v>
      </c>
      <c r="M3424" t="n">
        <v>0.1307113598076725</v>
      </c>
      <c r="N3424" t="n">
        <v>0.02940715848107002</v>
      </c>
      <c r="O3424" t="n">
        <v>-0.003044635238321674</v>
      </c>
      <c r="P3424" t="n">
        <v>0.2049601854734093</v>
      </c>
      <c r="Q3424" t="n">
        <v>0.02493503471883604</v>
      </c>
      <c r="R3424" t="n">
        <v>-0.00377037427711053</v>
      </c>
    </row>
    <row r="3425">
      <c r="F3425" t="n">
        <v>0.08539915130821979</v>
      </c>
      <c r="G3425" t="n">
        <v>0.03156174606464932</v>
      </c>
      <c r="H3425" t="n">
        <v>-0.002801387954099503</v>
      </c>
      <c r="J3425" t="n">
        <v>0.0526459821831448</v>
      </c>
      <c r="K3425" t="n">
        <v>0.02690588523258144</v>
      </c>
      <c r="L3425" t="n">
        <v>-0.004376146505607201</v>
      </c>
      <c r="M3425" t="n">
        <v>0.130800560291055</v>
      </c>
      <c r="N3425" t="n">
        <v>0.02941596565641625</v>
      </c>
      <c r="O3425" t="n">
        <v>-0.003044635238321674</v>
      </c>
      <c r="P3425" t="n">
        <v>0.2050156813517716</v>
      </c>
      <c r="Q3425" t="n">
        <v>0.02494250253396597</v>
      </c>
      <c r="R3425" t="n">
        <v>-0.003770751276838268</v>
      </c>
    </row>
    <row r="3426">
      <c r="F3426" t="n">
        <v>0.08536639464348753</v>
      </c>
      <c r="G3426" t="n">
        <v>0.03157119568921957</v>
      </c>
      <c r="H3426" t="n">
        <v>-0.002801387954099503</v>
      </c>
      <c r="J3426" t="n">
        <v>0.05264790188256722</v>
      </c>
      <c r="K3426" t="n">
        <v>0.02691394088684269</v>
      </c>
      <c r="L3426" t="n">
        <v>-0.004377021734908323</v>
      </c>
      <c r="M3426" t="n">
        <v>0.1307493873073957</v>
      </c>
      <c r="N3426" t="n">
        <v>0.02942477283176248</v>
      </c>
      <c r="O3426" t="n">
        <v>-0.003044026433035067</v>
      </c>
      <c r="P3426" t="n">
        <v>0.2048892035122294</v>
      </c>
      <c r="Q3426" t="n">
        <v>0.0249499703490959</v>
      </c>
      <c r="R3426" t="n">
        <v>-0.003770751276838268</v>
      </c>
    </row>
    <row r="3427">
      <c r="F3427" t="n">
        <v>0.08539401598981589</v>
      </c>
      <c r="G3427" t="n">
        <v>0.03158064531378982</v>
      </c>
      <c r="H3427" t="n">
        <v>-0.00280082773253084</v>
      </c>
      <c r="J3427" t="n">
        <v>0.05263955803903958</v>
      </c>
      <c r="K3427" t="n">
        <v>0.02692199654110395</v>
      </c>
      <c r="L3427" t="n">
        <v>-0.004376584120257761</v>
      </c>
      <c r="M3427" t="n">
        <v>0.1307824368828455</v>
      </c>
      <c r="N3427" t="n">
        <v>0.02943358000710872</v>
      </c>
      <c r="O3427" t="n">
        <v>-0.003044330835678371</v>
      </c>
      <c r="P3427" t="n">
        <v>0.205035684650532</v>
      </c>
      <c r="Q3427" t="n">
        <v>0.02495743816422583</v>
      </c>
      <c r="R3427" t="n">
        <v>-0.003769620277655053</v>
      </c>
    </row>
    <row r="3428">
      <c r="F3428" t="n">
        <v>0.08539748377445705</v>
      </c>
      <c r="G3428" t="n">
        <v>0.03159009493836008</v>
      </c>
      <c r="H3428" t="n">
        <v>-0.002800743355621799</v>
      </c>
      <c r="J3428" t="n">
        <v>0.05262095007688362</v>
      </c>
      <c r="K3428" t="n">
        <v>0.0269300521953652</v>
      </c>
      <c r="L3428" t="n">
        <v>-0.004374831641895436</v>
      </c>
      <c r="M3428" t="n">
        <v>0.1307593338264743</v>
      </c>
      <c r="N3428" t="n">
        <v>0.02944238718245495</v>
      </c>
      <c r="O3428" t="n">
        <v>-0.003045865293688184</v>
      </c>
      <c r="P3428" t="n">
        <v>0.2050456835384605</v>
      </c>
      <c r="Q3428" t="n">
        <v>0.02496490597935576</v>
      </c>
      <c r="R3428" t="n">
        <v>-0.003769305215589486</v>
      </c>
    </row>
    <row r="3429">
      <c r="F3429" t="n">
        <v>0.08541302700322972</v>
      </c>
      <c r="G3429" t="n">
        <v>0.03159954456293033</v>
      </c>
      <c r="H3429" t="n">
        <v>-0.002800183318958007</v>
      </c>
      <c r="J3429" t="n">
        <v>0.0526433939861259</v>
      </c>
      <c r="K3429" t="n">
        <v>0.02693810784962645</v>
      </c>
      <c r="L3429" t="n">
        <v>-0.004374831641895436</v>
      </c>
      <c r="M3429" t="n">
        <v>0.1307362280160573</v>
      </c>
      <c r="N3429" t="n">
        <v>0.02945119435780118</v>
      </c>
      <c r="O3429" t="n">
        <v>-0.003044951716815452</v>
      </c>
      <c r="P3429" t="n">
        <v>0.2050556805841745</v>
      </c>
      <c r="Q3429" t="n">
        <v>0.02497237379448569</v>
      </c>
      <c r="R3429" t="n">
        <v>-0.003768928360438957</v>
      </c>
    </row>
    <row r="3430">
      <c r="F3430" t="n">
        <v>0.08539233721459183</v>
      </c>
      <c r="G3430" t="n">
        <v>0.03160899418750059</v>
      </c>
      <c r="H3430" t="n">
        <v>-0.002800743355621799</v>
      </c>
      <c r="J3430" t="n">
        <v>0.05263504753384246</v>
      </c>
      <c r="K3430" t="n">
        <v>0.0269461635038877</v>
      </c>
      <c r="L3430" t="n">
        <v>-0.004374831641895436</v>
      </c>
      <c r="M3430" t="n">
        <v>0.1307973502339002</v>
      </c>
      <c r="N3430" t="n">
        <v>0.02946000153314741</v>
      </c>
      <c r="O3430" t="n">
        <v>-0.003045865293688184</v>
      </c>
      <c r="P3430" t="n">
        <v>0.2049291833824838</v>
      </c>
      <c r="Q3430" t="n">
        <v>0.02497984160961562</v>
      </c>
      <c r="R3430" t="n">
        <v>-0.003768928360438957</v>
      </c>
    </row>
    <row r="3431">
      <c r="F3431" t="n">
        <v>0.0853837221774858</v>
      </c>
      <c r="G3431" t="n">
        <v>0.03161844381207084</v>
      </c>
      <c r="H3431" t="n">
        <v>-0.002799903300626111</v>
      </c>
      <c r="J3431" t="n">
        <v>0.0526369637803034</v>
      </c>
      <c r="K3431" t="n">
        <v>0.02695421915814895</v>
      </c>
      <c r="L3431" t="n">
        <v>-0.004375269081315684</v>
      </c>
      <c r="M3431" t="n">
        <v>0.1307461629824222</v>
      </c>
      <c r="N3431" t="n">
        <v>0.02946880870849364</v>
      </c>
      <c r="O3431" t="n">
        <v>-0.003044951716815452</v>
      </c>
      <c r="P3431" t="n">
        <v>0.2049391737435556</v>
      </c>
      <c r="Q3431" t="n">
        <v>0.02498730942474555</v>
      </c>
      <c r="R3431" t="n">
        <v>-0.003769305215589486</v>
      </c>
    </row>
    <row r="3432">
      <c r="F3432" t="n">
        <v>0.0853871829311609</v>
      </c>
      <c r="G3432" t="n">
        <v>0.0316278934366411</v>
      </c>
      <c r="H3432" t="n">
        <v>-0.002799819837010038</v>
      </c>
      <c r="J3432" t="n">
        <v>0.05265940718807223</v>
      </c>
      <c r="K3432" t="n">
        <v>0.02696227481241021</v>
      </c>
      <c r="L3432" t="n">
        <v>-0.004373495166412738</v>
      </c>
      <c r="M3432" t="n">
        <v>0.1308353615871168</v>
      </c>
      <c r="N3432" t="n">
        <v>0.02947761588383988</v>
      </c>
      <c r="O3432" t="n">
        <v>-0.003046487679995884</v>
      </c>
      <c r="P3432" t="n">
        <v>0.2050401611925065</v>
      </c>
      <c r="Q3432" t="n">
        <v>0.02499477723987548</v>
      </c>
      <c r="R3432" t="n">
        <v>-0.003767467223346503</v>
      </c>
    </row>
    <row r="3433">
      <c r="F3433" t="n">
        <v>0.08542687734097124</v>
      </c>
      <c r="G3433" t="n">
        <v>0.03163734306121135</v>
      </c>
      <c r="H3433" t="n">
        <v>-0.002799539911011537</v>
      </c>
      <c r="J3433" t="n">
        <v>0.05264079442925004</v>
      </c>
      <c r="K3433" t="n">
        <v>0.02697033046667146</v>
      </c>
      <c r="L3433" t="n">
        <v>-0.004373495166412738</v>
      </c>
      <c r="M3433" t="n">
        <v>0.1307841693248695</v>
      </c>
      <c r="N3433" t="n">
        <v>0.02948642305918611</v>
      </c>
      <c r="O3433" t="n">
        <v>-0.003046183031227885</v>
      </c>
      <c r="P3433" t="n">
        <v>0.2050956503261847</v>
      </c>
      <c r="Q3433" t="n">
        <v>0.02500224505500541</v>
      </c>
      <c r="R3433" t="n">
        <v>-0.003767467223346503</v>
      </c>
    </row>
    <row r="3434">
      <c r="F3434" t="n">
        <v>0.08541825720377713</v>
      </c>
      <c r="G3434" t="n">
        <v>0.03164679268578161</v>
      </c>
      <c r="H3434" t="n">
        <v>-0.002799819837010038</v>
      </c>
      <c r="J3434" t="n">
        <v>0.05264270883123251</v>
      </c>
      <c r="K3434" t="n">
        <v>0.02697838612093271</v>
      </c>
      <c r="L3434" t="n">
        <v>-0.00437305790434851</v>
      </c>
      <c r="M3434" t="n">
        <v>0.1307891311429544</v>
      </c>
      <c r="N3434" t="n">
        <v>0.02949523023453234</v>
      </c>
      <c r="O3434" t="n">
        <v>-0.003047096977531884</v>
      </c>
      <c r="P3434" t="n">
        <v>0.2050601366832787</v>
      </c>
      <c r="Q3434" t="n">
        <v>0.02500971287013534</v>
      </c>
      <c r="R3434" t="n">
        <v>-0.003766713805243644</v>
      </c>
    </row>
    <row r="3435">
      <c r="F3435" t="n">
        <v>0.08539755568537213</v>
      </c>
      <c r="G3435" t="n">
        <v>0.03165624231035186</v>
      </c>
      <c r="H3435" t="n">
        <v>-0.002798980059014535</v>
      </c>
      <c r="J3435" t="n">
        <v>0.05266515154240914</v>
      </c>
      <c r="K3435" t="n">
        <v>0.02698644177519396</v>
      </c>
      <c r="L3435" t="n">
        <v>-0.004372183380220052</v>
      </c>
      <c r="M3435" t="n">
        <v>0.130850250018248</v>
      </c>
      <c r="N3435" t="n">
        <v>0.02950403740987857</v>
      </c>
      <c r="O3435" t="n">
        <v>-0.003048330275894369</v>
      </c>
      <c r="P3435" t="n">
        <v>0.2050246191957528</v>
      </c>
      <c r="Q3435" t="n">
        <v>0.02501718068526527</v>
      </c>
      <c r="R3435" t="n">
        <v>-0.003767467223346503</v>
      </c>
    </row>
    <row r="3436">
      <c r="F3436" t="n">
        <v>0.08542516900192962</v>
      </c>
      <c r="G3436" t="n">
        <v>0.03166569193492211</v>
      </c>
      <c r="H3436" t="n">
        <v>-0.002798897507330993</v>
      </c>
      <c r="J3436" t="n">
        <v>0.05264653578895762</v>
      </c>
      <c r="K3436" t="n">
        <v>0.02699449742945521</v>
      </c>
      <c r="L3436" t="n">
        <v>-0.004370825902412171</v>
      </c>
      <c r="M3436" t="n">
        <v>0.1307990494958162</v>
      </c>
      <c r="N3436" t="n">
        <v>0.02951284458522481</v>
      </c>
      <c r="O3436" t="n">
        <v>-0.003047415959674845</v>
      </c>
      <c r="P3436" t="n">
        <v>0.2051256082436235</v>
      </c>
      <c r="Q3436" t="n">
        <v>0.0250246485003952</v>
      </c>
      <c r="R3436" t="n">
        <v>-0.003766367475145015</v>
      </c>
    </row>
    <row r="3437">
      <c r="F3437" t="n">
        <v>0.08541654272793645</v>
      </c>
      <c r="G3437" t="n">
        <v>0.03167514155949237</v>
      </c>
      <c r="H3437" t="n">
        <v>-0.002798897507330993</v>
      </c>
      <c r="J3437" t="n">
        <v>0.0526587131890314</v>
      </c>
      <c r="K3437" t="n">
        <v>0.02700255308371647</v>
      </c>
      <c r="L3437" t="n">
        <v>-0.004371700067592654</v>
      </c>
      <c r="M3437" t="n">
        <v>0.1307759256295615</v>
      </c>
      <c r="N3437" t="n">
        <v>0.02952165176057104</v>
      </c>
      <c r="O3437" t="n">
        <v>-0.003047415959674845</v>
      </c>
      <c r="P3437" t="n">
        <v>0.2050900860598002</v>
      </c>
      <c r="Q3437" t="n">
        <v>0.02503211631552513</v>
      </c>
      <c r="R3437" t="n">
        <v>-0.003766367475145015</v>
      </c>
    </row>
    <row r="3438">
      <c r="F3438" t="n">
        <v>0.08541999431961134</v>
      </c>
      <c r="G3438" t="n">
        <v>0.03168459118406262</v>
      </c>
      <c r="H3438" t="n">
        <v>-0.002798897507330993</v>
      </c>
      <c r="J3438" t="n">
        <v>0.05265036028335209</v>
      </c>
      <c r="K3438" t="n">
        <v>0.02701060873797772</v>
      </c>
      <c r="L3438" t="n">
        <v>-0.00437038881982193</v>
      </c>
      <c r="M3438" t="n">
        <v>0.1307808799067587</v>
      </c>
      <c r="N3438" t="n">
        <v>0.02953045893591727</v>
      </c>
      <c r="O3438" t="n">
        <v>-0.003048330275894369</v>
      </c>
      <c r="P3438" t="n">
        <v>0.2050545600296613</v>
      </c>
      <c r="Q3438" t="n">
        <v>0.02503958413065506</v>
      </c>
      <c r="R3438" t="n">
        <v>-0.003765237790839333</v>
      </c>
    </row>
    <row r="3439">
      <c r="F3439" t="n">
        <v>0.08542344432649129</v>
      </c>
      <c r="G3439" t="n">
        <v>0.03169404080863288</v>
      </c>
      <c r="H3439" t="n">
        <v>-0.002798058005979064</v>
      </c>
      <c r="J3439" t="n">
        <v>0.05264200637901069</v>
      </c>
      <c r="K3439" t="n">
        <v>0.02701866439223897</v>
      </c>
      <c r="L3439" t="n">
        <v>-0.004371262985002412</v>
      </c>
      <c r="M3439" t="n">
        <v>0.1308139138136252</v>
      </c>
      <c r="N3439" t="n">
        <v>0.0295392661112635</v>
      </c>
      <c r="O3439" t="n">
        <v>-0.003048025503821195</v>
      </c>
      <c r="P3439" t="n">
        <v>0.2050645366064882</v>
      </c>
      <c r="Q3439" t="n">
        <v>0.02504705194578499</v>
      </c>
      <c r="R3439" t="n">
        <v>-0.003765237790839333</v>
      </c>
    </row>
    <row r="3440">
      <c r="F3440" t="n">
        <v>0.0854389735792962</v>
      </c>
      <c r="G3440" t="n">
        <v>0.03170349043320313</v>
      </c>
      <c r="H3440" t="n">
        <v>-0.002797696623178955</v>
      </c>
      <c r="J3440" t="n">
        <v>0.05264391689417176</v>
      </c>
      <c r="K3440" t="n">
        <v>0.02702672004650022</v>
      </c>
      <c r="L3440" t="n">
        <v>-0.004368573159230528</v>
      </c>
      <c r="M3440" t="n">
        <v>0.1308469469488151</v>
      </c>
      <c r="N3440" t="n">
        <v>0.02954807328660973</v>
      </c>
      <c r="O3440" t="n">
        <v>-0.003049260279278862</v>
      </c>
      <c r="P3440" t="n">
        <v>0.2051655262334518</v>
      </c>
      <c r="Q3440" t="n">
        <v>0.02505451976091492</v>
      </c>
      <c r="R3440" t="n">
        <v>-0.003763746654792011</v>
      </c>
    </row>
    <row r="3441">
      <c r="F3441" t="n">
        <v>0.08544242076117586</v>
      </c>
      <c r="G3441" t="n">
        <v>0.03171294005777339</v>
      </c>
      <c r="H3441" t="n">
        <v>-0.002797137139802657</v>
      </c>
      <c r="J3441" t="n">
        <v>0.05266635801103574</v>
      </c>
      <c r="K3441" t="n">
        <v>0.02703477570076147</v>
      </c>
      <c r="L3441" t="n">
        <v>-0.004369010060236551</v>
      </c>
      <c r="M3441" t="n">
        <v>0.1308518969301308</v>
      </c>
      <c r="N3441" t="n">
        <v>0.02955688046195597</v>
      </c>
      <c r="O3441" t="n">
        <v>-0.003048650488202115</v>
      </c>
      <c r="P3441" t="n">
        <v>0.2050844842028187</v>
      </c>
      <c r="Q3441" t="n">
        <v>0.02506198757604485</v>
      </c>
      <c r="R3441" t="n">
        <v>-0.00376449947940543</v>
      </c>
    </row>
    <row r="3442">
      <c r="F3442" t="n">
        <v>0.08544586635800794</v>
      </c>
      <c r="G3442" t="n">
        <v>0.03172238968234364</v>
      </c>
      <c r="H3442" t="n">
        <v>-0.002797976364867104</v>
      </c>
      <c r="J3442" t="n">
        <v>0.05266826767428477</v>
      </c>
      <c r="K3442" t="n">
        <v>0.02704283135502273</v>
      </c>
      <c r="L3442" t="n">
        <v>-0.004368573159230528</v>
      </c>
      <c r="M3442" t="n">
        <v>0.1308287622725121</v>
      </c>
      <c r="N3442" t="n">
        <v>0.0295656876373022</v>
      </c>
      <c r="O3442" t="n">
        <v>-0.003048955383740488</v>
      </c>
      <c r="P3442" t="n">
        <v>0.2050944552204527</v>
      </c>
      <c r="Q3442" t="n">
        <v>0.02506945539117478</v>
      </c>
      <c r="R3442" t="n">
        <v>-0.00376487589171214</v>
      </c>
    </row>
    <row r="3443">
      <c r="F3443" t="n">
        <v>0.08543722850543414</v>
      </c>
      <c r="G3443" t="n">
        <v>0.03173183930691389</v>
      </c>
      <c r="H3443" t="n">
        <v>-0.002797137139802657</v>
      </c>
      <c r="J3443" t="n">
        <v>0.05268044271120259</v>
      </c>
      <c r="K3443" t="n">
        <v>0.02705088700928398</v>
      </c>
      <c r="L3443" t="n">
        <v>-0.004369446961242575</v>
      </c>
      <c r="M3443" t="n">
        <v>0.130833708233603</v>
      </c>
      <c r="N3443" t="n">
        <v>0.02957449481264843</v>
      </c>
      <c r="O3443" t="n">
        <v>-0.003048955383740488</v>
      </c>
      <c r="P3443" t="n">
        <v>0.2050589139407145</v>
      </c>
      <c r="Q3443" t="n">
        <v>0.02507692320630471</v>
      </c>
      <c r="R3443" t="n">
        <v>-0.00376449947940543</v>
      </c>
    </row>
    <row r="3444">
      <c r="F3444" t="n">
        <v>0.08542858837933345</v>
      </c>
      <c r="G3444" t="n">
        <v>0.03174128893148415</v>
      </c>
      <c r="H3444" t="n">
        <v>-0.002796776758189963</v>
      </c>
      <c r="J3444" t="n">
        <v>0.05266181896642219</v>
      </c>
      <c r="K3444" t="n">
        <v>0.02705894266354523</v>
      </c>
      <c r="L3444" t="n">
        <v>-0.0043667364758158</v>
      </c>
      <c r="M3444" t="n">
        <v>0.1308948201622209</v>
      </c>
      <c r="N3444" t="n">
        <v>0.02958330198799466</v>
      </c>
      <c r="O3444" t="n">
        <v>-0.003050801660342082</v>
      </c>
      <c r="P3444" t="n">
        <v>0.2052054145683221</v>
      </c>
      <c r="Q3444" t="n">
        <v>0.02508439102143464</v>
      </c>
      <c r="R3444" t="n">
        <v>-0.003762240444968722</v>
      </c>
    </row>
    <row r="3445">
      <c r="F3445" t="n">
        <v>0.08545619363790474</v>
      </c>
      <c r="G3445" t="n">
        <v>0.0317507385560544</v>
      </c>
      <c r="H3445" t="n">
        <v>-0.002797056407900811</v>
      </c>
      <c r="J3445" t="n">
        <v>0.05265346021328336</v>
      </c>
      <c r="K3445" t="n">
        <v>0.02706699831780648</v>
      </c>
      <c r="L3445" t="n">
        <v>-0.004367173193135114</v>
      </c>
      <c r="M3445" t="n">
        <v>0.1308435948666924</v>
      </c>
      <c r="N3445" t="n">
        <v>0.0295921091633409</v>
      </c>
      <c r="O3445" t="n">
        <v>-0.003050191622017679</v>
      </c>
      <c r="P3445" t="n">
        <v>0.2051243571400118</v>
      </c>
      <c r="Q3445" t="n">
        <v>0.02509185883656457</v>
      </c>
      <c r="R3445" t="n">
        <v>-0.003763369229980713</v>
      </c>
    </row>
    <row r="3446">
      <c r="F3446" t="n">
        <v>0.08543546710128022</v>
      </c>
      <c r="G3446" t="n">
        <v>0.03176018818062466</v>
      </c>
      <c r="H3446" t="n">
        <v>-0.002796217458768267</v>
      </c>
      <c r="J3446" t="n">
        <v>0.05265536702400575</v>
      </c>
      <c r="K3446" t="n">
        <v>0.02707505397206773</v>
      </c>
      <c r="L3446" t="n">
        <v>-0.004368046627773741</v>
      </c>
      <c r="M3446" t="n">
        <v>0.1308485355382625</v>
      </c>
      <c r="N3446" t="n">
        <v>0.02960091633868713</v>
      </c>
      <c r="O3446" t="n">
        <v>-0.003049886602855477</v>
      </c>
      <c r="P3446" t="n">
        <v>0.2050888073002277</v>
      </c>
      <c r="Q3446" t="n">
        <v>0.0250993266516945</v>
      </c>
      <c r="R3446" t="n">
        <v>-0.003762992968310049</v>
      </c>
    </row>
    <row r="3447">
      <c r="F3447" t="n">
        <v>0.08547515380556464</v>
      </c>
      <c r="G3447" t="n">
        <v>0.03176963780519491</v>
      </c>
      <c r="H3447" t="n">
        <v>-0.002797056407900811</v>
      </c>
      <c r="J3447" t="n">
        <v>0.05265727321644109</v>
      </c>
      <c r="K3447" t="n">
        <v>0.02708310962632899</v>
      </c>
      <c r="L3447" t="n">
        <v>-0.0043667364758158</v>
      </c>
      <c r="M3447" t="n">
        <v>0.130881559793675</v>
      </c>
      <c r="N3447" t="n">
        <v>0.02960972351403336</v>
      </c>
      <c r="O3447" t="n">
        <v>-0.003050801660342082</v>
      </c>
      <c r="P3447" t="n">
        <v>0.2052353113224099</v>
      </c>
      <c r="Q3447" t="n">
        <v>0.02510679446682443</v>
      </c>
      <c r="R3447" t="n">
        <v>-0.003762240444968722</v>
      </c>
    </row>
    <row r="3448">
      <c r="F3448" t="n">
        <v>0.085466506651243</v>
      </c>
      <c r="G3448" t="n">
        <v>0.03177908742976517</v>
      </c>
      <c r="H3448" t="n">
        <v>-0.002795858076862653</v>
      </c>
      <c r="J3448" t="n">
        <v>0.05265917879033781</v>
      </c>
      <c r="K3448" t="n">
        <v>0.02709116528059024</v>
      </c>
      <c r="L3448" t="n">
        <v>-0.004366188441561249</v>
      </c>
      <c r="M3448" t="n">
        <v>0.1309145832726999</v>
      </c>
      <c r="N3448" t="n">
        <v>0.0296185306893796</v>
      </c>
      <c r="O3448" t="n">
        <v>-0.003051124289680713</v>
      </c>
      <c r="P3448" t="n">
        <v>0.2051087269156904</v>
      </c>
      <c r="Q3448" t="n">
        <v>0.02511426228195436</v>
      </c>
      <c r="R3448" t="n">
        <v>-0.003761847537832139</v>
      </c>
    </row>
    <row r="3449">
      <c r="F3449" t="n">
        <v>0.08544577329746519</v>
      </c>
      <c r="G3449" t="n">
        <v>0.03178853705433542</v>
      </c>
      <c r="H3449" t="n">
        <v>-0.002795578519010752</v>
      </c>
      <c r="J3449" t="n">
        <v>0.05269188515070843</v>
      </c>
      <c r="K3449" t="n">
        <v>0.02709922093485149</v>
      </c>
      <c r="L3449" t="n">
        <v>-0.004365751910023401</v>
      </c>
      <c r="M3449" t="n">
        <v>0.1308633469705028</v>
      </c>
      <c r="N3449" t="n">
        <v>0.02962733786472583</v>
      </c>
      <c r="O3449" t="n">
        <v>-0.003051429432623975</v>
      </c>
      <c r="P3449" t="n">
        <v>0.2051642003533891</v>
      </c>
      <c r="Q3449" t="n">
        <v>0.02512173009708429</v>
      </c>
      <c r="R3449" t="n">
        <v>-0.003761847537832139</v>
      </c>
    </row>
    <row r="3450">
      <c r="F3450" t="n">
        <v>0.08546128979672798</v>
      </c>
      <c r="G3450" t="n">
        <v>0.03179798667890568</v>
      </c>
      <c r="H3450" t="n">
        <v>-0.002795858076862653</v>
      </c>
      <c r="J3450" t="n">
        <v>0.05268352273259032</v>
      </c>
      <c r="K3450" t="n">
        <v>0.02710727658911274</v>
      </c>
      <c r="L3450" t="n">
        <v>-0.004365315378485553</v>
      </c>
      <c r="M3450" t="n">
        <v>0.1309244542424962</v>
      </c>
      <c r="N3450" t="n">
        <v>0.02963614504007206</v>
      </c>
      <c r="O3450" t="n">
        <v>-0.003051734575567237</v>
      </c>
      <c r="P3450" t="n">
        <v>0.2051286390897253</v>
      </c>
      <c r="Q3450" t="n">
        <v>0.02512919791221422</v>
      </c>
      <c r="R3450" t="n">
        <v>-0.003761847537832139</v>
      </c>
    </row>
    <row r="3451">
      <c r="F3451" t="n">
        <v>0.08548889001072979</v>
      </c>
      <c r="G3451" t="n">
        <v>0.03180743630347593</v>
      </c>
      <c r="H3451" t="n">
        <v>-0.002795858076862653</v>
      </c>
      <c r="J3451" t="n">
        <v>0.05268542683014296</v>
      </c>
      <c r="K3451" t="n">
        <v>0.02711533224337399</v>
      </c>
      <c r="L3451" t="n">
        <v>-0.004364878846947704</v>
      </c>
      <c r="M3451" t="n">
        <v>0.1308732124377959</v>
      </c>
      <c r="N3451" t="n">
        <v>0.02964495221541829</v>
      </c>
      <c r="O3451" t="n">
        <v>-0.0030520397185105</v>
      </c>
      <c r="P3451" t="n">
        <v>0.2051385923838705</v>
      </c>
      <c r="Q3451" t="n">
        <v>0.02513666572734415</v>
      </c>
      <c r="R3451" t="n">
        <v>-0.003761471428300263</v>
      </c>
    </row>
    <row r="3452">
      <c r="F3452" t="n">
        <v>0.08549232009829941</v>
      </c>
      <c r="G3452" t="n">
        <v>0.03181688592804618</v>
      </c>
      <c r="H3452" t="n">
        <v>-0.002794381645257363</v>
      </c>
      <c r="J3452" t="n">
        <v>0.05268733030802665</v>
      </c>
      <c r="K3452" t="n">
        <v>0.02712338789763525</v>
      </c>
      <c r="L3452" t="n">
        <v>-0.004363436693665559</v>
      </c>
      <c r="M3452" t="n">
        <v>0.1308781425245397</v>
      </c>
      <c r="N3452" t="n">
        <v>0.02965375939076452</v>
      </c>
      <c r="O3452" t="n">
        <v>-0.003052974068483926</v>
      </c>
      <c r="P3452" t="n">
        <v>0.2051485438148544</v>
      </c>
      <c r="Q3452" t="n">
        <v>0.02514413354247408</v>
      </c>
      <c r="R3452" t="n">
        <v>-0.003760310863147826</v>
      </c>
    </row>
    <row r="3453">
      <c r="F3453" t="n">
        <v>0.08549574860031756</v>
      </c>
      <c r="G3453" t="n">
        <v>0.03182633555261644</v>
      </c>
      <c r="H3453" t="n">
        <v>-0.002794940577479637</v>
      </c>
      <c r="J3453" t="n">
        <v>0.05266869737293589</v>
      </c>
      <c r="K3453" t="n">
        <v>0.0271314435518965</v>
      </c>
      <c r="L3453" t="n">
        <v>-0.004363000349996192</v>
      </c>
      <c r="M3453" t="n">
        <v>0.1309392474605652</v>
      </c>
      <c r="N3453" t="n">
        <v>0.02966256656611076</v>
      </c>
      <c r="O3453" t="n">
        <v>-0.003052363534723605</v>
      </c>
      <c r="P3453" t="n">
        <v>0.2051584933817425</v>
      </c>
      <c r="Q3453" t="n">
        <v>0.02515160135760401</v>
      </c>
      <c r="R3453" t="n">
        <v>-0.003760310863147826</v>
      </c>
    </row>
    <row r="3454">
      <c r="F3454" t="n">
        <v>0.08547500423295343</v>
      </c>
      <c r="G3454" t="n">
        <v>0.03183578517718669</v>
      </c>
      <c r="H3454" t="n">
        <v>-0.002794940577479637</v>
      </c>
      <c r="J3454" t="n">
        <v>0.05268086731704892</v>
      </c>
      <c r="K3454" t="n">
        <v>0.02713949920615775</v>
      </c>
      <c r="L3454" t="n">
        <v>-0.004364309381004292</v>
      </c>
      <c r="M3454" t="n">
        <v>0.13085990860341</v>
      </c>
      <c r="N3454" t="n">
        <v>0.02967137374145699</v>
      </c>
      <c r="O3454" t="n">
        <v>-0.003052363534723605</v>
      </c>
      <c r="P3454" t="n">
        <v>0.2052139624798477</v>
      </c>
      <c r="Q3454" t="n">
        <v>0.02515906917273394</v>
      </c>
      <c r="R3454" t="n">
        <v>-0.003759182995462419</v>
      </c>
    </row>
    <row r="3455">
      <c r="F3455" t="n">
        <v>0.08547842887884527</v>
      </c>
      <c r="G3455" t="n">
        <v>0.03184523480175695</v>
      </c>
      <c r="H3455" t="n">
        <v>-0.002795220043590774</v>
      </c>
      <c r="J3455" t="n">
        <v>0.05268276874427319</v>
      </c>
      <c r="K3455" t="n">
        <v>0.027147554860419</v>
      </c>
      <c r="L3455" t="n">
        <v>-0.004363000349996192</v>
      </c>
      <c r="M3455" t="n">
        <v>0.1309491007790275</v>
      </c>
      <c r="N3455" t="n">
        <v>0.02968018091680322</v>
      </c>
      <c r="O3455" t="n">
        <v>-0.003052668801603766</v>
      </c>
      <c r="P3455" t="n">
        <v>0.2052239093104225</v>
      </c>
      <c r="Q3455" t="n">
        <v>0.02516653698786387</v>
      </c>
      <c r="R3455" t="n">
        <v>-0.003759182995462419</v>
      </c>
    </row>
    <row r="3456">
      <c r="F3456" t="n">
        <v>0.08549393826607879</v>
      </c>
      <c r="G3456" t="n">
        <v>0.0318546844263272</v>
      </c>
      <c r="H3456" t="n">
        <v>-0.002794024258323526</v>
      </c>
      <c r="J3456" t="n">
        <v>0.05269493801783905</v>
      </c>
      <c r="K3456" t="n">
        <v>0.02715561051468025</v>
      </c>
      <c r="L3456" t="n">
        <v>-0.004361101062331221</v>
      </c>
      <c r="M3456" t="n">
        <v>0.1309259350050188</v>
      </c>
      <c r="N3456" t="n">
        <v>0.02968898809214945</v>
      </c>
      <c r="O3456" t="n">
        <v>-0.003054215105972938</v>
      </c>
      <c r="P3456" t="n">
        <v>0.2052338542739106</v>
      </c>
      <c r="Q3456" t="n">
        <v>0.0251740048029938</v>
      </c>
      <c r="R3456" t="n">
        <v>-0.003758383453043951</v>
      </c>
    </row>
    <row r="3457">
      <c r="F3457" t="n">
        <v>0.08548527341461171</v>
      </c>
      <c r="G3457" t="n">
        <v>0.03186413405089745</v>
      </c>
      <c r="H3457" t="n">
        <v>-0.002793744883835143</v>
      </c>
      <c r="J3457" t="n">
        <v>0.05268656973662962</v>
      </c>
      <c r="K3457" t="n">
        <v>0.02716366616894151</v>
      </c>
      <c r="L3457" t="n">
        <v>-0.004361537216052826</v>
      </c>
      <c r="M3457" t="n">
        <v>0.1309308567573085</v>
      </c>
      <c r="N3457" t="n">
        <v>0.02969779526749568</v>
      </c>
      <c r="O3457" t="n">
        <v>-0.003054520496944438</v>
      </c>
      <c r="P3457" t="n">
        <v>0.2052893217491136</v>
      </c>
      <c r="Q3457" t="n">
        <v>0.02518147261812373</v>
      </c>
      <c r="R3457" t="n">
        <v>-0.003758759253809179</v>
      </c>
    </row>
    <row r="3458">
      <c r="F3458" t="n">
        <v>0.08551286732603716</v>
      </c>
      <c r="G3458" t="n">
        <v>0.03187358367546771</v>
      </c>
      <c r="H3458" t="n">
        <v>-0.002794024258323526</v>
      </c>
      <c r="J3458" t="n">
        <v>0.05269873814818871</v>
      </c>
      <c r="K3458" t="n">
        <v>0.02717172182320276</v>
      </c>
      <c r="L3458" t="n">
        <v>-0.004361973369774431</v>
      </c>
      <c r="M3458" t="n">
        <v>0.1309076859748652</v>
      </c>
      <c r="N3458" t="n">
        <v>0.02970660244284192</v>
      </c>
      <c r="O3458" t="n">
        <v>-0.003054520496944438</v>
      </c>
      <c r="P3458" t="n">
        <v>0.2052992639697459</v>
      </c>
      <c r="Q3458" t="n">
        <v>0.02518894043325366</v>
      </c>
      <c r="R3458" t="n">
        <v>-0.003758759253809179</v>
      </c>
    </row>
    <row r="3459">
      <c r="F3459" t="n">
        <v>0.08549211160881257</v>
      </c>
      <c r="G3459" t="n">
        <v>0.03188303330003796</v>
      </c>
      <c r="H3459" t="n">
        <v>-0.002793744883835143</v>
      </c>
      <c r="J3459" t="n">
        <v>0.0527109063181681</v>
      </c>
      <c r="K3459" t="n">
        <v>0.02717977747746401</v>
      </c>
      <c r="L3459" t="n">
        <v>-0.004361973369774431</v>
      </c>
      <c r="M3459" t="n">
        <v>0.1309126037028972</v>
      </c>
      <c r="N3459" t="n">
        <v>0.02971540961818815</v>
      </c>
      <c r="O3459" t="n">
        <v>-0.003054520496944438</v>
      </c>
      <c r="P3459" t="n">
        <v>0.205354730688095</v>
      </c>
      <c r="Q3459" t="n">
        <v>0.02519640824838359</v>
      </c>
      <c r="R3459" t="n">
        <v>-0.003758759253809179</v>
      </c>
    </row>
    <row r="3460">
      <c r="F3460" t="n">
        <v>0.08549552832774743</v>
      </c>
      <c r="G3460" t="n">
        <v>0.03189248292460822</v>
      </c>
      <c r="H3460" t="n">
        <v>-0.002793388400660403</v>
      </c>
      <c r="J3460" t="n">
        <v>0.05271280501947306</v>
      </c>
      <c r="K3460" t="n">
        <v>0.02718783313172526</v>
      </c>
      <c r="L3460" t="n">
        <v>-0.004360052984727351</v>
      </c>
      <c r="M3460" t="n">
        <v>0.1309175196645419</v>
      </c>
      <c r="N3460" t="n">
        <v>0.02972421679353439</v>
      </c>
      <c r="O3460" t="n">
        <v>-0.003055763189293149</v>
      </c>
      <c r="P3460" t="n">
        <v>0.2052280880767525</v>
      </c>
      <c r="Q3460" t="n">
        <v>0.02520387606351352</v>
      </c>
      <c r="R3460" t="n">
        <v>-0.003756441469403723</v>
      </c>
    </row>
    <row r="3461">
      <c r="F3461" t="n">
        <v>0.08551103149701922</v>
      </c>
      <c r="G3461" t="n">
        <v>0.03190193254917847</v>
      </c>
      <c r="H3461" t="n">
        <v>-0.002792829834693464</v>
      </c>
      <c r="J3461" t="n">
        <v>0.05269416426592891</v>
      </c>
      <c r="K3461" t="n">
        <v>0.02719588878598651</v>
      </c>
      <c r="L3461" t="n">
        <v>-0.004359181061322746</v>
      </c>
      <c r="M3461" t="n">
        <v>0.1309786183463571</v>
      </c>
      <c r="N3461" t="n">
        <v>0.02973302396888062</v>
      </c>
      <c r="O3461" t="n">
        <v>-0.003054846643645491</v>
      </c>
      <c r="P3461" t="n">
        <v>0.2053746077625376</v>
      </c>
      <c r="Q3461" t="n">
        <v>0.02521134387864345</v>
      </c>
      <c r="R3461" t="n">
        <v>-0.003757192757697603</v>
      </c>
    </row>
    <row r="3462">
      <c r="F3462" t="n">
        <v>0.08549026863195175</v>
      </c>
      <c r="G3462" t="n">
        <v>0.03191138217374873</v>
      </c>
      <c r="H3462" t="n">
        <v>-0.002793388400660403</v>
      </c>
      <c r="J3462" t="n">
        <v>0.05271660055584344</v>
      </c>
      <c r="K3462" t="n">
        <v>0.02720394444024777</v>
      </c>
      <c r="L3462" t="n">
        <v>-0.004359617023025049</v>
      </c>
      <c r="M3462" t="n">
        <v>0.1309273462878127</v>
      </c>
      <c r="N3462" t="n">
        <v>0.02974183114422685</v>
      </c>
      <c r="O3462" t="n">
        <v>-0.003055763189293149</v>
      </c>
      <c r="P3462" t="n">
        <v>0.2052934847936618</v>
      </c>
      <c r="Q3462" t="n">
        <v>0.02521881169377338</v>
      </c>
      <c r="R3462" t="n">
        <v>-0.003757192757697603</v>
      </c>
    </row>
    <row r="3463">
      <c r="F3463" t="n">
        <v>0.08552994640826009</v>
      </c>
      <c r="G3463" t="n">
        <v>0.03192083179831898</v>
      </c>
      <c r="H3463" t="n">
        <v>-0.002792829834693464</v>
      </c>
      <c r="J3463" t="n">
        <v>0.05269795779884574</v>
      </c>
      <c r="K3463" t="n">
        <v>0.02721200009450902</v>
      </c>
      <c r="L3463" t="n">
        <v>-0.004359617023025049</v>
      </c>
      <c r="M3463" t="n">
        <v>0.1309884434004002</v>
      </c>
      <c r="N3463" t="n">
        <v>0.02975063831957308</v>
      </c>
      <c r="O3463" t="n">
        <v>-0.003055457674077263</v>
      </c>
      <c r="P3463" t="n">
        <v>0.2053034166613658</v>
      </c>
      <c r="Q3463" t="n">
        <v>0.02522627950890331</v>
      </c>
      <c r="R3463" t="n">
        <v>-0.003757192757697603</v>
      </c>
    </row>
    <row r="3464">
      <c r="F3464" t="n">
        <v>0.08553335746713966</v>
      </c>
      <c r="G3464" t="n">
        <v>0.03193028142288924</v>
      </c>
      <c r="H3464" t="n">
        <v>-0.002792474345418692</v>
      </c>
      <c r="J3464" t="n">
        <v>0.0526998536314903</v>
      </c>
      <c r="K3464" t="n">
        <v>0.02722005574877027</v>
      </c>
      <c r="L3464" t="n">
        <v>-0.004358547727198308</v>
      </c>
      <c r="M3464" t="n">
        <v>0.1309090721263795</v>
      </c>
      <c r="N3464" t="n">
        <v>0.02975944549491931</v>
      </c>
      <c r="O3464" t="n">
        <v>-0.003056396119227971</v>
      </c>
      <c r="P3464" t="n">
        <v>0.205404409323835</v>
      </c>
      <c r="Q3464" t="n">
        <v>0.02523374732403324</v>
      </c>
      <c r="R3464" t="n">
        <v>-0.003754860450604385</v>
      </c>
    </row>
    <row r="3465">
      <c r="F3465" t="n">
        <v>0.08552467753980064</v>
      </c>
      <c r="G3465" t="n">
        <v>0.03193973104745949</v>
      </c>
      <c r="H3465" t="n">
        <v>-0.002792195153822469</v>
      </c>
      <c r="J3465" t="n">
        <v>0.05270174884125678</v>
      </c>
      <c r="K3465" t="n">
        <v>0.02722811140303152</v>
      </c>
      <c r="L3465" t="n">
        <v>-0.004357676191959916</v>
      </c>
      <c r="M3465" t="n">
        <v>0.1309701671767559</v>
      </c>
      <c r="N3465" t="n">
        <v>0.02976825267026555</v>
      </c>
      <c r="O3465" t="n">
        <v>-0.003056701758839894</v>
      </c>
      <c r="P3465" t="n">
        <v>0.205323274772142</v>
      </c>
      <c r="Q3465" t="n">
        <v>0.02524121513916317</v>
      </c>
      <c r="R3465" t="n">
        <v>-0.003755235936649446</v>
      </c>
    </row>
    <row r="3466">
      <c r="F3466" t="n">
        <v>0.08550390560404994</v>
      </c>
      <c r="G3466" t="n">
        <v>0.03194918067202974</v>
      </c>
      <c r="H3466" t="n">
        <v>-0.002791636770630024</v>
      </c>
      <c r="J3466" t="n">
        <v>0.05269337306355078</v>
      </c>
      <c r="K3466" t="n">
        <v>0.02723616705729277</v>
      </c>
      <c r="L3466" t="n">
        <v>-0.004358547727198308</v>
      </c>
      <c r="M3466" t="n">
        <v>0.1309750730261143</v>
      </c>
      <c r="N3466" t="n">
        <v>0.02977705984561178</v>
      </c>
      <c r="O3466" t="n">
        <v>-0.003056090479616048</v>
      </c>
      <c r="P3466" t="n">
        <v>0.2053787343334457</v>
      </c>
      <c r="Q3466" t="n">
        <v>0.0252486829542931</v>
      </c>
      <c r="R3466" t="n">
        <v>-0.003754484964559325</v>
      </c>
    </row>
    <row r="3467">
      <c r="F3467" t="n">
        <v>0.08550731088336455</v>
      </c>
      <c r="G3467" t="n">
        <v>0.0319586302966</v>
      </c>
      <c r="H3467" t="n">
        <v>-0.002791636770630024</v>
      </c>
      <c r="J3467" t="n">
        <v>0.05272607849862723</v>
      </c>
      <c r="K3467" t="n">
        <v>0.02724422271155403</v>
      </c>
      <c r="L3467" t="n">
        <v>-0.004357676191959916</v>
      </c>
      <c r="M3467" t="n">
        <v>0.130951881919217</v>
      </c>
      <c r="N3467" t="n">
        <v>0.02978586702095801</v>
      </c>
      <c r="O3467" t="n">
        <v>-0.003056396119227971</v>
      </c>
      <c r="P3467" t="n">
        <v>0.2053886596897143</v>
      </c>
      <c r="Q3467" t="n">
        <v>0.02525615076942303</v>
      </c>
      <c r="R3467" t="n">
        <v>-0.003754860450604385</v>
      </c>
    </row>
    <row r="3468">
      <c r="F3468" t="n">
        <v>0.08551071457713241</v>
      </c>
      <c r="G3468" t="n">
        <v>0.03196807992117025</v>
      </c>
      <c r="H3468" t="n">
        <v>-0.002791282365042748</v>
      </c>
      <c r="J3468" t="n">
        <v>0.05269715998769843</v>
      </c>
      <c r="K3468" t="n">
        <v>0.02725227836581528</v>
      </c>
      <c r="L3468" t="n">
        <v>-0.004356150371715146</v>
      </c>
      <c r="M3468" t="n">
        <v>0.1309567837420514</v>
      </c>
      <c r="N3468" t="n">
        <v>0.02979467419630424</v>
      </c>
      <c r="O3468" t="n">
        <v>-0.003057641582145607</v>
      </c>
      <c r="P3468" t="n">
        <v>0.2053075125579175</v>
      </c>
      <c r="Q3468" t="n">
        <v>0.02526361858455296</v>
      </c>
      <c r="R3468" t="n">
        <v>-0.003753264643752542</v>
      </c>
    </row>
    <row r="3469">
      <c r="F3469" t="n">
        <v>0.08552620744754325</v>
      </c>
      <c r="G3469" t="n">
        <v>0.03197752954574051</v>
      </c>
      <c r="H3469" t="n">
        <v>-0.002791003264716276</v>
      </c>
      <c r="J3469" t="n">
        <v>0.05270932344650946</v>
      </c>
      <c r="K3469" t="n">
        <v>0.02726033402007653</v>
      </c>
      <c r="L3469" t="n">
        <v>-0.00435658594319517</v>
      </c>
      <c r="M3469" t="n">
        <v>0.1309897799649502</v>
      </c>
      <c r="N3469" t="n">
        <v>0.02980348137165048</v>
      </c>
      <c r="O3469" t="n">
        <v>-0.003057335817987393</v>
      </c>
      <c r="P3469" t="n">
        <v>0.2053629684689911</v>
      </c>
      <c r="Q3469" t="n">
        <v>0.02527108639968289</v>
      </c>
      <c r="R3469" t="n">
        <v>-0.003753264643752542</v>
      </c>
    </row>
    <row r="3470">
      <c r="F3470" t="n">
        <v>0.08554169941251707</v>
      </c>
      <c r="G3470" t="n">
        <v>0.03198697917031076</v>
      </c>
      <c r="H3470" t="n">
        <v>-0.002790724164389804</v>
      </c>
      <c r="J3470" t="n">
        <v>0.05270094441655739</v>
      </c>
      <c r="K3470" t="n">
        <v>0.02726838967433778</v>
      </c>
      <c r="L3470" t="n">
        <v>-0.004355714800235123</v>
      </c>
      <c r="M3470" t="n">
        <v>0.1309946787407683</v>
      </c>
      <c r="N3470" t="n">
        <v>0.02981228854699671</v>
      </c>
      <c r="O3470" t="n">
        <v>-0.003057947346303822</v>
      </c>
      <c r="P3470" t="n">
        <v>0.2054184244838233</v>
      </c>
      <c r="Q3470" t="n">
        <v>0.02527855421481282</v>
      </c>
      <c r="R3470" t="n">
        <v>-0.003753264643752542</v>
      </c>
    </row>
    <row r="3471">
      <c r="F3471" t="n">
        <v>0.08554509902931171</v>
      </c>
      <c r="G3471" t="n">
        <v>0.03199642879488102</v>
      </c>
      <c r="H3471" t="n">
        <v>-0.002791003264716276</v>
      </c>
      <c r="J3471" t="n">
        <v>0.0527028356946246</v>
      </c>
      <c r="K3471" t="n">
        <v>0.02727644532859903</v>
      </c>
      <c r="L3471" t="n">
        <v>-0.0043552792287551</v>
      </c>
      <c r="M3471" t="n">
        <v>0.1309714785998058</v>
      </c>
      <c r="N3471" t="n">
        <v>0.02982109572234294</v>
      </c>
      <c r="O3471" t="n">
        <v>-0.003057335817987393</v>
      </c>
      <c r="P3471" t="n">
        <v>0.2054738806009149</v>
      </c>
      <c r="Q3471" t="n">
        <v>0.02528602202994275</v>
      </c>
      <c r="R3471" t="n">
        <v>-0.003754015296681292</v>
      </c>
    </row>
    <row r="3472">
      <c r="F3472" t="n">
        <v>0.08554849706011683</v>
      </c>
      <c r="G3472" t="n">
        <v>0.03200587841945127</v>
      </c>
      <c r="H3472" t="n">
        <v>-0.002790091740446335</v>
      </c>
      <c r="J3472" t="n">
        <v>0.05270472634811484</v>
      </c>
      <c r="K3472" t="n">
        <v>0.02728450098286029</v>
      </c>
      <c r="L3472" t="n">
        <v>-0.004353732925228362</v>
      </c>
      <c r="M3472" t="n">
        <v>0.1310044709854282</v>
      </c>
      <c r="N3472" t="n">
        <v>0.02982990289768917</v>
      </c>
      <c r="O3472" t="n">
        <v>-0.003058582644805305</v>
      </c>
      <c r="P3472" t="n">
        <v>0.205483797546866</v>
      </c>
      <c r="Q3472" t="n">
        <v>0.02529348984507268</v>
      </c>
      <c r="R3472" t="n">
        <v>-0.003752029262129697</v>
      </c>
    </row>
    <row r="3473">
      <c r="F3473" t="n">
        <v>0.08553980138328637</v>
      </c>
      <c r="G3473" t="n">
        <v>0.03201532804402153</v>
      </c>
      <c r="H3473" t="n">
        <v>-0.002790370749620379</v>
      </c>
      <c r="J3473" t="n">
        <v>0.05271688806558307</v>
      </c>
      <c r="K3473" t="n">
        <v>0.02729255663712154</v>
      </c>
      <c r="L3473" t="n">
        <v>-0.004354168298520885</v>
      </c>
      <c r="M3473" t="n">
        <v>0.1310093644538415</v>
      </c>
      <c r="N3473" t="n">
        <v>0.02983871007303541</v>
      </c>
      <c r="O3473" t="n">
        <v>-0.003059194422512037</v>
      </c>
      <c r="P3473" t="n">
        <v>0.2054026320830449</v>
      </c>
      <c r="Q3473" t="n">
        <v>0.02530095766020261</v>
      </c>
      <c r="R3473" t="n">
        <v>-0.003751654096720025</v>
      </c>
    </row>
    <row r="3474">
      <c r="F3474" t="n">
        <v>0.08553110344149978</v>
      </c>
      <c r="G3474" t="n">
        <v>0.03202477766859178</v>
      </c>
      <c r="H3474" t="n">
        <v>-0.002790091740446335</v>
      </c>
      <c r="J3474" t="n">
        <v>0.05273932141365545</v>
      </c>
      <c r="K3474" t="n">
        <v>0.02730061229138279</v>
      </c>
      <c r="L3474" t="n">
        <v>-0.004354603671813407</v>
      </c>
      <c r="M3474" t="n">
        <v>0.1310423547684449</v>
      </c>
      <c r="N3474" t="n">
        <v>0.02984751724838164</v>
      </c>
      <c r="O3474" t="n">
        <v>-0.003058888533658671</v>
      </c>
      <c r="P3474" t="n">
        <v>0.2054125432791101</v>
      </c>
      <c r="Q3474" t="n">
        <v>0.02530842547533254</v>
      </c>
      <c r="R3474" t="n">
        <v>-0.003751654096720025</v>
      </c>
    </row>
    <row r="3475">
      <c r="F3475" t="n">
        <v>0.08557077443664135</v>
      </c>
      <c r="G3475" t="n">
        <v>0.03203422729316203</v>
      </c>
      <c r="H3475" t="n">
        <v>-0.002790649758794424</v>
      </c>
      <c r="J3475" t="n">
        <v>0.05272066662527029</v>
      </c>
      <c r="K3475" t="n">
        <v>0.02730866794564404</v>
      </c>
      <c r="L3475" t="n">
        <v>-0.004354168298520885</v>
      </c>
      <c r="M3475" t="n">
        <v>0.1310191460817632</v>
      </c>
      <c r="N3475" t="n">
        <v>0.02985632442372787</v>
      </c>
      <c r="O3475" t="n">
        <v>-0.003059500311365403</v>
      </c>
      <c r="P3475" t="n">
        <v>0.2053769103450675</v>
      </c>
      <c r="Q3475" t="n">
        <v>0.02531589329046247</v>
      </c>
      <c r="R3475" t="n">
        <v>-0.003751278931310353</v>
      </c>
    </row>
    <row r="3476">
      <c r="F3476" t="n">
        <v>0.08557416646230931</v>
      </c>
      <c r="G3476" t="n">
        <v>0.03204367691773229</v>
      </c>
      <c r="H3476" t="n">
        <v>-0.002789739223976746</v>
      </c>
      <c r="J3476" t="n">
        <v>0.05273282722226749</v>
      </c>
      <c r="K3476" t="n">
        <v>0.02731672359990529</v>
      </c>
      <c r="L3476" t="n">
        <v>-0.004351295471252894</v>
      </c>
      <c r="M3476" t="n">
        <v>0.131052133834308</v>
      </c>
      <c r="N3476" t="n">
        <v>0.0298651315990741</v>
      </c>
      <c r="O3476" t="n">
        <v>-0.003060748987203513</v>
      </c>
      <c r="P3476" t="n">
        <v>0.2053868167797575</v>
      </c>
      <c r="Q3476" t="n">
        <v>0.0253233611055924</v>
      </c>
      <c r="R3476" t="n">
        <v>-0.003750778863150141</v>
      </c>
    </row>
    <row r="3477">
      <c r="F3477" t="n">
        <v>0.08557755690167224</v>
      </c>
      <c r="G3477" t="n">
        <v>0.03205312654230254</v>
      </c>
      <c r="H3477" t="n">
        <v>-0.002788902469560437</v>
      </c>
      <c r="J3477" t="n">
        <v>0.05271417023810557</v>
      </c>
      <c r="K3477" t="n">
        <v>0.02732477925416655</v>
      </c>
      <c r="L3477" t="n">
        <v>-0.004351730644317326</v>
      </c>
      <c r="M3477" t="n">
        <v>0.1310289206297171</v>
      </c>
      <c r="N3477" t="n">
        <v>0.02987393877442033</v>
      </c>
      <c r="O3477" t="n">
        <v>-0.003060442973507532</v>
      </c>
      <c r="P3477" t="n">
        <v>0.2054422655544731</v>
      </c>
      <c r="Q3477" t="n">
        <v>0.02533082892072233</v>
      </c>
      <c r="R3477" t="n">
        <v>-0.003749653854492928</v>
      </c>
    </row>
    <row r="3478">
      <c r="F3478" t="n">
        <v>0.08558094575469866</v>
      </c>
      <c r="G3478" t="n">
        <v>0.03206257616687279</v>
      </c>
      <c r="H3478" t="n">
        <v>-0.002789739223976746</v>
      </c>
      <c r="J3478" t="n">
        <v>0.05271605713885044</v>
      </c>
      <c r="K3478" t="n">
        <v>0.0273328349084278</v>
      </c>
      <c r="L3478" t="n">
        <v>-0.004351295471252894</v>
      </c>
      <c r="M3478" t="n">
        <v>0.1310338052481703</v>
      </c>
      <c r="N3478" t="n">
        <v>0.02988274594976657</v>
      </c>
      <c r="O3478" t="n">
        <v>-0.003060136959811551</v>
      </c>
      <c r="P3478" t="n">
        <v>0.205406623988613</v>
      </c>
      <c r="Q3478" t="n">
        <v>0.02533829673585226</v>
      </c>
      <c r="R3478" t="n">
        <v>-0.003750028857378666</v>
      </c>
    </row>
    <row r="3479">
      <c r="F3479" t="n">
        <v>0.08556014470946258</v>
      </c>
      <c r="G3479" t="n">
        <v>0.03207202579144305</v>
      </c>
      <c r="H3479" t="n">
        <v>-0.002789181387699206</v>
      </c>
      <c r="J3479" t="n">
        <v>0.05273848905650412</v>
      </c>
      <c r="K3479" t="n">
        <v>0.02734089056268905</v>
      </c>
      <c r="L3479" t="n">
        <v>-0.004351295471252894</v>
      </c>
      <c r="M3479" t="n">
        <v>0.1309824859785814</v>
      </c>
      <c r="N3479" t="n">
        <v>0.0298915531251128</v>
      </c>
      <c r="O3479" t="n">
        <v>-0.003060748987203513</v>
      </c>
      <c r="P3479" t="n">
        <v>0.2055531633821993</v>
      </c>
      <c r="Q3479" t="n">
        <v>0.02534576455098219</v>
      </c>
      <c r="R3479" t="n">
        <v>-0.003750778863150141</v>
      </c>
    </row>
    <row r="3480">
      <c r="F3480" t="n">
        <v>0.08556352971272124</v>
      </c>
      <c r="G3480" t="n">
        <v>0.03208147541601331</v>
      </c>
      <c r="H3480" t="n">
        <v>-0.00278855103197815</v>
      </c>
      <c r="J3480" t="n">
        <v>0.05273010207128125</v>
      </c>
      <c r="K3480" t="n">
        <v>0.0273489462169503</v>
      </c>
      <c r="L3480" t="n">
        <v>-0.004349273064076219</v>
      </c>
      <c r="M3480" t="n">
        <v>0.1310716707197209</v>
      </c>
      <c r="N3480" t="n">
        <v>0.02990036030045903</v>
      </c>
      <c r="O3480" t="n">
        <v>-0.003061692985333297</v>
      </c>
      <c r="P3480" t="n">
        <v>0.2055175180380389</v>
      </c>
      <c r="Q3480" t="n">
        <v>0.02535323236611212</v>
      </c>
      <c r="R3480" t="n">
        <v>-0.003748763812497656</v>
      </c>
    </row>
    <row r="3481">
      <c r="F3481" t="n">
        <v>0.0855790079626558</v>
      </c>
      <c r="G3481" t="n">
        <v>0.03209092504058356</v>
      </c>
      <c r="H3481" t="n">
        <v>-0.002788272204757674</v>
      </c>
      <c r="J3481" t="n">
        <v>0.05274226047950589</v>
      </c>
      <c r="K3481" t="n">
        <v>0.02735700187121155</v>
      </c>
      <c r="L3481" t="n">
        <v>-0.004350577976486683</v>
      </c>
      <c r="M3481" t="n">
        <v>0.1309922444095756</v>
      </c>
      <c r="N3481" t="n">
        <v>0.02990916747580526</v>
      </c>
      <c r="O3481" t="n">
        <v>-0.003061386846648632</v>
      </c>
      <c r="P3481" t="n">
        <v>0.2055274170103281</v>
      </c>
      <c r="Q3481" t="n">
        <v>0.02536070018124205</v>
      </c>
      <c r="R3481" t="n">
        <v>-0.003748014134702936</v>
      </c>
    </row>
    <row r="3482">
      <c r="F3482" t="n">
        <v>0.08559448530281177</v>
      </c>
      <c r="G3482" t="n">
        <v>0.03210037466515381</v>
      </c>
      <c r="H3482" t="n">
        <v>-0.002788272204757674</v>
      </c>
      <c r="J3482" t="n">
        <v>0.05273387186311872</v>
      </c>
      <c r="K3482" t="n">
        <v>0.02736505752547281</v>
      </c>
      <c r="L3482" t="n">
        <v>-0.004350143005683194</v>
      </c>
      <c r="M3482" t="n">
        <v>0.1310533260134931</v>
      </c>
      <c r="N3482" t="n">
        <v>0.02991797465115149</v>
      </c>
      <c r="O3482" t="n">
        <v>-0.003061999124017962</v>
      </c>
      <c r="P3482" t="n">
        <v>0.2055373140910355</v>
      </c>
      <c r="Q3482" t="n">
        <v>0.02536816799637198</v>
      </c>
      <c r="R3482" t="n">
        <v>-0.003749138651395016</v>
      </c>
    </row>
    <row r="3483">
      <c r="F3483" t="n">
        <v>0.08559786622368487</v>
      </c>
      <c r="G3483" t="n">
        <v>0.03210982428972407</v>
      </c>
      <c r="H3483" t="n">
        <v>-0.002787364189904523</v>
      </c>
      <c r="J3483" t="n">
        <v>0.05275630296921596</v>
      </c>
      <c r="K3483" t="n">
        <v>0.02737311317973406</v>
      </c>
      <c r="L3483" t="n">
        <v>-0.004349273064076219</v>
      </c>
      <c r="M3483" t="n">
        <v>0.1310863047865066</v>
      </c>
      <c r="N3483" t="n">
        <v>0.02992678182649773</v>
      </c>
      <c r="O3483" t="n">
        <v>-0.003061386846648632</v>
      </c>
      <c r="P3483" t="n">
        <v>0.2055927594451371</v>
      </c>
      <c r="Q3483" t="n">
        <v>0.02537563581150191</v>
      </c>
      <c r="R3483" t="n">
        <v>-0.003748388973600296</v>
      </c>
    </row>
    <row r="3484">
      <c r="F3484" t="n">
        <v>0.08556495801744468</v>
      </c>
      <c r="G3484" t="n">
        <v>0.03211927391429432</v>
      </c>
      <c r="H3484" t="n">
        <v>-0.002787642926323513</v>
      </c>
      <c r="J3484" t="n">
        <v>0.05274791290924159</v>
      </c>
      <c r="K3484" t="n">
        <v>0.02738116883399531</v>
      </c>
      <c r="L3484" t="n">
        <v>-0.004347665174293197</v>
      </c>
      <c r="M3484" t="n">
        <v>0.1310349722708335</v>
      </c>
      <c r="N3484" t="n">
        <v>0.02993558900184396</v>
      </c>
      <c r="O3484" t="n">
        <v>-0.003062638180214303</v>
      </c>
      <c r="P3484" t="n">
        <v>0.2054660002636806</v>
      </c>
      <c r="Q3484" t="n">
        <v>0.02538310362663184</v>
      </c>
      <c r="R3484" t="n">
        <v>-0.003747483840155399</v>
      </c>
    </row>
    <row r="3485">
      <c r="F3485" t="n">
        <v>0.08560462330582511</v>
      </c>
      <c r="G3485" t="n">
        <v>0.03212872353886458</v>
      </c>
      <c r="H3485" t="n">
        <v>-0.002787921662742504</v>
      </c>
      <c r="J3485" t="n">
        <v>0.05273952184469126</v>
      </c>
      <c r="K3485" t="n">
        <v>0.02738922448825656</v>
      </c>
      <c r="L3485" t="n">
        <v>-0.004347665174293197</v>
      </c>
      <c r="M3485" t="n">
        <v>0.1310117400187703</v>
      </c>
      <c r="N3485" t="n">
        <v>0.02994439617719019</v>
      </c>
      <c r="O3485" t="n">
        <v>-0.003063250707850345</v>
      </c>
      <c r="P3485" t="n">
        <v>0.2055214418301331</v>
      </c>
      <c r="Q3485" t="n">
        <v>0.02539057144176177</v>
      </c>
      <c r="R3485" t="n">
        <v>-0.003746734493256748</v>
      </c>
    </row>
    <row r="3486">
      <c r="F3486" t="n">
        <v>0.08557170990067342</v>
      </c>
      <c r="G3486" t="n">
        <v>0.03213817316343483</v>
      </c>
      <c r="H3486" t="n">
        <v>-0.002787364189904523</v>
      </c>
      <c r="J3486" t="n">
        <v>0.05273112977550171</v>
      </c>
      <c r="K3486" t="n">
        <v>0.02739728014251781</v>
      </c>
      <c r="L3486" t="n">
        <v>-0.004347665174293197</v>
      </c>
      <c r="M3486" t="n">
        <v>0.1311009229063431</v>
      </c>
      <c r="N3486" t="n">
        <v>0.02995320335253642</v>
      </c>
      <c r="O3486" t="n">
        <v>-0.003062944444032324</v>
      </c>
      <c r="P3486" t="n">
        <v>0.2055768834793461</v>
      </c>
      <c r="Q3486" t="n">
        <v>0.0253980392568917</v>
      </c>
      <c r="R3486" t="n">
        <v>-0.003747483840155399</v>
      </c>
    </row>
    <row r="3487">
      <c r="F3487" t="n">
        <v>0.08557508346308876</v>
      </c>
      <c r="G3487" t="n">
        <v>0.03214762278800508</v>
      </c>
      <c r="H3487" t="n">
        <v>-0.002787085453485533</v>
      </c>
      <c r="J3487" t="n">
        <v>0.05274328535868157</v>
      </c>
      <c r="K3487" t="n">
        <v>0.02740533579677906</v>
      </c>
      <c r="L3487" t="n">
        <v>-0.004348099940810626</v>
      </c>
      <c r="M3487" t="n">
        <v>0.131105792068189</v>
      </c>
      <c r="N3487" t="n">
        <v>0.02996201052788265</v>
      </c>
      <c r="O3487" t="n">
        <v>-0.003062331916396281</v>
      </c>
      <c r="P3487" t="n">
        <v>0.2056323252098161</v>
      </c>
      <c r="Q3487" t="n">
        <v>0.02540550707202163</v>
      </c>
      <c r="R3487" t="n">
        <v>-0.003746359819807422</v>
      </c>
    </row>
    <row r="3488">
      <c r="F3488" t="n">
        <v>0.08559055263606949</v>
      </c>
      <c r="G3488" t="n">
        <v>0.03215707241257534</v>
      </c>
      <c r="H3488" t="n">
        <v>-0.002786735987156677</v>
      </c>
      <c r="J3488" t="n">
        <v>0.05275544068942171</v>
      </c>
      <c r="K3488" t="n">
        <v>0.02741339145104031</v>
      </c>
      <c r="L3488" t="n">
        <v>-0.004346036700149484</v>
      </c>
      <c r="M3488" t="n">
        <v>0.1310825540124377</v>
      </c>
      <c r="N3488" t="n">
        <v>0.02997081770322889</v>
      </c>
      <c r="O3488" t="n">
        <v>-0.003063890946552949</v>
      </c>
      <c r="P3488" t="n">
        <v>0.2055511016895322</v>
      </c>
      <c r="Q3488" t="n">
        <v>0.02541297488715156</v>
      </c>
      <c r="R3488" t="n">
        <v>-0.003745814477312696</v>
      </c>
    </row>
    <row r="3489">
      <c r="F3489" t="n">
        <v>0.0855818258293643</v>
      </c>
      <c r="G3489" t="n">
        <v>0.0321665220371456</v>
      </c>
      <c r="H3489" t="n">
        <v>-0.002786178695688393</v>
      </c>
      <c r="J3489" t="n">
        <v>0.05274704635801031</v>
      </c>
      <c r="K3489" t="n">
        <v>0.02742144710530157</v>
      </c>
      <c r="L3489" t="n">
        <v>-0.004346036700149484</v>
      </c>
      <c r="M3489" t="n">
        <v>0.1311155250734453</v>
      </c>
      <c r="N3489" t="n">
        <v>0.02997962487857513</v>
      </c>
      <c r="O3489" t="n">
        <v>-0.003063890946552949</v>
      </c>
      <c r="P3489" t="n">
        <v>0.205560984514705</v>
      </c>
      <c r="Q3489" t="n">
        <v>0.02542044270228149</v>
      </c>
      <c r="R3489" t="n">
        <v>-0.003745065464219852</v>
      </c>
    </row>
    <row r="3490">
      <c r="F3490" t="n">
        <v>0.08558519463316175</v>
      </c>
      <c r="G3490" t="n">
        <v>0.03217597166171584</v>
      </c>
      <c r="H3490" t="n">
        <v>-0.00278701463289082</v>
      </c>
      <c r="J3490" t="n">
        <v>0.05276947569923032</v>
      </c>
      <c r="K3490" t="n">
        <v>0.02742950275956282</v>
      </c>
      <c r="L3490" t="n">
        <v>-0.004346036700149484</v>
      </c>
      <c r="M3490" t="n">
        <v>0.1310360696636028</v>
      </c>
      <c r="N3490" t="n">
        <v>0.02998843205392136</v>
      </c>
      <c r="O3490" t="n">
        <v>-0.003063584557458293</v>
      </c>
      <c r="P3490" t="n">
        <v>0.2056619796140943</v>
      </c>
      <c r="Q3490" t="n">
        <v>0.02542791051741142</v>
      </c>
      <c r="R3490" t="n">
        <v>-0.00374469095767343</v>
      </c>
    </row>
    <row r="3491">
      <c r="F3491" t="n">
        <v>0.08562485647313706</v>
      </c>
      <c r="G3491" t="n">
        <v>0.0321854212862861</v>
      </c>
      <c r="H3491" t="n">
        <v>-0.002786457341422535</v>
      </c>
      <c r="J3491" t="n">
        <v>0.05276107992114855</v>
      </c>
      <c r="K3491" t="n">
        <v>0.02743755841382407</v>
      </c>
      <c r="L3491" t="n">
        <v>-0.004346036700149484</v>
      </c>
      <c r="M3491" t="n">
        <v>0.1310690371785901</v>
      </c>
      <c r="N3491" t="n">
        <v>0.02999723922926759</v>
      </c>
      <c r="O3491" t="n">
        <v>-0.003065145131708958</v>
      </c>
      <c r="P3491" t="n">
        <v>0.2056263025419475</v>
      </c>
      <c r="Q3491" t="n">
        <v>0.02543537833254135</v>
      </c>
      <c r="R3491" t="n">
        <v>-0.003745439970766274</v>
      </c>
    </row>
    <row r="3492">
      <c r="F3492" t="n">
        <v>0.08562822311415599</v>
      </c>
      <c r="G3492" t="n">
        <v>0.03219487091085636</v>
      </c>
      <c r="H3492" t="n">
        <v>-0.002785830212760254</v>
      </c>
      <c r="J3492" t="n">
        <v>0.05277323367423707</v>
      </c>
      <c r="K3492" t="n">
        <v>0.02744561406808532</v>
      </c>
      <c r="L3492" t="n">
        <v>-0.004343519009184278</v>
      </c>
      <c r="M3492" t="n">
        <v>0.1310457891130763</v>
      </c>
      <c r="N3492" t="n">
        <v>0.03000604640461382</v>
      </c>
      <c r="O3492" t="n">
        <v>-0.003064838617195787</v>
      </c>
      <c r="P3492" t="n">
        <v>0.2056817397175729</v>
      </c>
      <c r="Q3492" t="n">
        <v>0.02544284614767128</v>
      </c>
      <c r="R3492" t="n">
        <v>-0.003743007596168005</v>
      </c>
    </row>
    <row r="3493">
      <c r="F3493" t="n">
        <v>0.08559529152681611</v>
      </c>
      <c r="G3493" t="n">
        <v>0.03220432053542661</v>
      </c>
      <c r="H3493" t="n">
        <v>-0.002785551657594495</v>
      </c>
      <c r="J3493" t="n">
        <v>0.0527545608046311</v>
      </c>
      <c r="K3493" t="n">
        <v>0.02745366972234657</v>
      </c>
      <c r="L3493" t="n">
        <v>-0.004344387712986114</v>
      </c>
      <c r="M3493" t="n">
        <v>0.1311349698042167</v>
      </c>
      <c r="N3493" t="n">
        <v>0.03001485357996006</v>
      </c>
      <c r="O3493" t="n">
        <v>-0.003064838617195787</v>
      </c>
      <c r="P3493" t="n">
        <v>0.2055549367676497</v>
      </c>
      <c r="Q3493" t="n">
        <v>0.02545031396280121</v>
      </c>
      <c r="R3493" t="n">
        <v>-0.003743756272554877</v>
      </c>
    </row>
    <row r="3494">
      <c r="F3494" t="n">
        <v>0.08559865398535027</v>
      </c>
      <c r="G3494" t="n">
        <v>0.03221377015999686</v>
      </c>
      <c r="H3494" t="n">
        <v>-0.002786108767926013</v>
      </c>
      <c r="J3494" t="n">
        <v>0.05275643784147756</v>
      </c>
      <c r="K3494" t="n">
        <v>0.02746172537660783</v>
      </c>
      <c r="L3494" t="n">
        <v>-0.004343519009184278</v>
      </c>
      <c r="M3494" t="n">
        <v>0.1311117181913972</v>
      </c>
      <c r="N3494" t="n">
        <v>0.03002366075530629</v>
      </c>
      <c r="O3494" t="n">
        <v>-0.003065758160735299</v>
      </c>
      <c r="P3494" t="n">
        <v>0.2057014922128255</v>
      </c>
      <c r="Q3494" t="n">
        <v>0.02545778177793114</v>
      </c>
      <c r="R3494" t="n">
        <v>-0.003743381934361441</v>
      </c>
    </row>
    <row r="3495">
      <c r="F3495" t="n">
        <v>0.08560201485749014</v>
      </c>
      <c r="G3495" t="n">
        <v>0.03222321978456712</v>
      </c>
      <c r="H3495" t="n">
        <v>-0.002785551657594495</v>
      </c>
      <c r="J3495" t="n">
        <v>0.05274803841647244</v>
      </c>
      <c r="K3495" t="n">
        <v>0.02746978103086908</v>
      </c>
      <c r="L3495" t="n">
        <v>-0.004343519009184278</v>
      </c>
      <c r="M3495" t="n">
        <v>0.1311446815263034</v>
      </c>
      <c r="N3495" t="n">
        <v>0.03003246793065252</v>
      </c>
      <c r="O3495" t="n">
        <v>-0.003065758160735299</v>
      </c>
      <c r="P3495" t="n">
        <v>0.2056202415567183</v>
      </c>
      <c r="Q3495" t="n">
        <v>0.02546524959306107</v>
      </c>
      <c r="R3495" t="n">
        <v>-0.003744130610748313</v>
      </c>
    </row>
    <row r="3496">
      <c r="F3496" t="n">
        <v>0.08562957392096351</v>
      </c>
      <c r="G3496" t="n">
        <v>0.03223266940913737</v>
      </c>
      <c r="H3496" t="n">
        <v>-0.002784925601416857</v>
      </c>
      <c r="J3496" t="n">
        <v>0.05278074206164325</v>
      </c>
      <c r="K3496" t="n">
        <v>0.02747783668513033</v>
      </c>
      <c r="L3496" t="n">
        <v>-0.004342284142589138</v>
      </c>
      <c r="M3496" t="n">
        <v>0.1310652067309532</v>
      </c>
      <c r="N3496" t="n">
        <v>0.03004127510599875</v>
      </c>
      <c r="O3496" t="n">
        <v>-0.00306701400187106</v>
      </c>
      <c r="P3496" t="n">
        <v>0.2057212370923722</v>
      </c>
      <c r="Q3496" t="n">
        <v>0.025472717408191</v>
      </c>
      <c r="R3496" t="n">
        <v>-0.00374130978315819</v>
      </c>
    </row>
    <row r="3497">
      <c r="F3497" t="n">
        <v>0.08562083206714452</v>
      </c>
      <c r="G3497" t="n">
        <v>0.03224211903370763</v>
      </c>
      <c r="H3497" t="n">
        <v>-0.002784368671989516</v>
      </c>
      <c r="J3497" t="n">
        <v>0.05278261758148352</v>
      </c>
      <c r="K3497" t="n">
        <v>0.02748589233939158</v>
      </c>
      <c r="L3497" t="n">
        <v>-0.004342284142589138</v>
      </c>
      <c r="M3497" t="n">
        <v>0.1311262763339199</v>
      </c>
      <c r="N3497" t="n">
        <v>0.03005008228134498</v>
      </c>
      <c r="O3497" t="n">
        <v>-0.003066707361798888</v>
      </c>
      <c r="P3497" t="n">
        <v>0.2056399786781826</v>
      </c>
      <c r="Q3497" t="n">
        <v>0.02548018522332093</v>
      </c>
      <c r="R3497" t="n">
        <v>-0.003742058119948501</v>
      </c>
    </row>
    <row r="3498">
      <c r="F3498" t="n">
        <v>0.08563628907588594</v>
      </c>
      <c r="G3498" t="n">
        <v>0.03225156865827788</v>
      </c>
      <c r="H3498" t="n">
        <v>-0.002784647136703186</v>
      </c>
      <c r="J3498" t="n">
        <v>0.05275366328811132</v>
      </c>
      <c r="K3498" t="n">
        <v>0.02749394799365283</v>
      </c>
      <c r="L3498" t="n">
        <v>-0.004341850001003196</v>
      </c>
      <c r="M3498" t="n">
        <v>0.1311592358004882</v>
      </c>
      <c r="N3498" t="n">
        <v>0.03005888945669122</v>
      </c>
      <c r="O3498" t="n">
        <v>-0.00306701400187106</v>
      </c>
      <c r="P3498" t="n">
        <v>0.2056042793954186</v>
      </c>
      <c r="Q3498" t="n">
        <v>0.02548765303845086</v>
      </c>
      <c r="R3498" t="n">
        <v>-0.003742058119948501</v>
      </c>
    </row>
    <row r="3499">
      <c r="F3499" t="n">
        <v>0.08565174516892118</v>
      </c>
      <c r="G3499" t="n">
        <v>0.03226101828284813</v>
      </c>
      <c r="H3499" t="n">
        <v>-0.002784368671989516</v>
      </c>
      <c r="J3499" t="n">
        <v>0.05276581356427597</v>
      </c>
      <c r="K3499" t="n">
        <v>0.02750200364791409</v>
      </c>
      <c r="L3499" t="n">
        <v>-0.004340981717831313</v>
      </c>
      <c r="M3499" t="n">
        <v>0.1310797513166765</v>
      </c>
      <c r="N3499" t="n">
        <v>0.03006769663203745</v>
      </c>
      <c r="O3499" t="n">
        <v>-0.003066094081654543</v>
      </c>
      <c r="P3499" t="n">
        <v>0.2057508401158804</v>
      </c>
      <c r="Q3499" t="n">
        <v>0.02549512085358079</v>
      </c>
      <c r="R3499" t="n">
        <v>-0.00374130978315819</v>
      </c>
    </row>
    <row r="3500">
      <c r="F3500" t="n">
        <v>0.08561879542117637</v>
      </c>
      <c r="G3500" t="n">
        <v>0.03227046790741839</v>
      </c>
      <c r="H3500" t="n">
        <v>-0.002784300525786799</v>
      </c>
      <c r="J3500" t="n">
        <v>0.05275741004610608</v>
      </c>
      <c r="K3500" t="n">
        <v>0.02751005930217534</v>
      </c>
      <c r="L3500" t="n">
        <v>-0.00433885883873531</v>
      </c>
      <c r="M3500" t="n">
        <v>0.1311408185040914</v>
      </c>
      <c r="N3500" t="n">
        <v>0.03007650380738368</v>
      </c>
      <c r="O3500" t="n">
        <v>-0.00306827123419114</v>
      </c>
      <c r="P3500" t="n">
        <v>0.2057607039744264</v>
      </c>
      <c r="Q3500" t="n">
        <v>0.02550258866871072</v>
      </c>
      <c r="R3500" t="n">
        <v>-0.003739971563667398</v>
      </c>
    </row>
    <row r="3501">
      <c r="F3501" t="n">
        <v>0.08562214677429125</v>
      </c>
      <c r="G3501" t="n">
        <v>0.03227991753198865</v>
      </c>
      <c r="H3501" t="n">
        <v>-0.00278346540265369</v>
      </c>
      <c r="J3501" t="n">
        <v>0.05276955943336267</v>
      </c>
      <c r="K3501" t="n">
        <v>0.02751811495643659</v>
      </c>
      <c r="L3501" t="n">
        <v>-0.00433885883873531</v>
      </c>
      <c r="M3501" t="n">
        <v>0.1311456623437373</v>
      </c>
      <c r="N3501" t="n">
        <v>0.03008531098272991</v>
      </c>
      <c r="O3501" t="n">
        <v>-0.003067350936880345</v>
      </c>
      <c r="P3501" t="n">
        <v>0.2057705659234358</v>
      </c>
      <c r="Q3501" t="n">
        <v>0.02551005648384065</v>
      </c>
      <c r="R3501" t="n">
        <v>-0.003740345560823765</v>
      </c>
    </row>
    <row r="3502">
      <c r="F3502" t="n">
        <v>0.0856254965407921</v>
      </c>
      <c r="G3502" t="n">
        <v>0.03228936715655889</v>
      </c>
      <c r="H3502" t="n">
        <v>-0.002784022151409096</v>
      </c>
      <c r="J3502" t="n">
        <v>0.05276115427660769</v>
      </c>
      <c r="K3502" t="n">
        <v>0.02752617061069784</v>
      </c>
      <c r="L3502" t="n">
        <v>-0.00433885883873531</v>
      </c>
      <c r="M3502" t="n">
        <v>0.1311505044078205</v>
      </c>
      <c r="N3502" t="n">
        <v>0.03009411815807614</v>
      </c>
      <c r="O3502" t="n">
        <v>-0.003067964468420876</v>
      </c>
      <c r="P3502" t="n">
        <v>0.2056437191755423</v>
      </c>
      <c r="Q3502" t="n">
        <v>0.02551752429897058</v>
      </c>
      <c r="R3502" t="n">
        <v>-0.003740719557980132</v>
      </c>
    </row>
    <row r="3503">
      <c r="F3503" t="n">
        <v>0.08566515142916376</v>
      </c>
      <c r="G3503" t="n">
        <v>0.03229881678112915</v>
      </c>
      <c r="H3503" t="n">
        <v>-0.002782563292704211</v>
      </c>
      <c r="J3503" t="n">
        <v>0.05277330277369691</v>
      </c>
      <c r="K3503" t="n">
        <v>0.02753422626495909</v>
      </c>
      <c r="L3503" t="n">
        <v>-0.00433885883873531</v>
      </c>
      <c r="M3503" t="n">
        <v>0.1311553446961267</v>
      </c>
      <c r="N3503" t="n">
        <v>0.03010292533342238</v>
      </c>
      <c r="O3503" t="n">
        <v>-0.003067657702650611</v>
      </c>
      <c r="P3503" t="n">
        <v>0.2057902840891045</v>
      </c>
      <c r="Q3503" t="n">
        <v>0.02552499211410051</v>
      </c>
      <c r="R3503" t="n">
        <v>-0.003740345560823765</v>
      </c>
    </row>
    <row r="3504">
      <c r="F3504" t="n">
        <v>0.08565639645555587</v>
      </c>
      <c r="G3504" t="n">
        <v>0.03230826640569941</v>
      </c>
      <c r="H3504" t="n">
        <v>-0.002783398145177269</v>
      </c>
      <c r="J3504" t="n">
        <v>0.05279572852965179</v>
      </c>
      <c r="K3504" t="n">
        <v>0.02754228191922035</v>
      </c>
      <c r="L3504" t="n">
        <v>-0.004338017242309011</v>
      </c>
      <c r="M3504" t="n">
        <v>0.1311601832084416</v>
      </c>
      <c r="N3504" t="n">
        <v>0.03011173250876861</v>
      </c>
      <c r="O3504" t="n">
        <v>-0.003068609168918976</v>
      </c>
      <c r="P3504" t="n">
        <v>0.2057089985041928</v>
      </c>
      <c r="Q3504" t="n">
        <v>0.02553245992923044</v>
      </c>
      <c r="R3504" t="n">
        <v>-0.00373824481857543</v>
      </c>
    </row>
    <row r="3505">
      <c r="F3505" t="n">
        <v>0.08563553632029661</v>
      </c>
      <c r="G3505" t="n">
        <v>0.03231771603026966</v>
      </c>
      <c r="H3505" t="n">
        <v>-0.002783398145177269</v>
      </c>
      <c r="J3505" t="n">
        <v>0.05279759899198239</v>
      </c>
      <c r="K3505" t="n">
        <v>0.0275503375734816</v>
      </c>
      <c r="L3505" t="n">
        <v>-0.004337583527327777</v>
      </c>
      <c r="M3505" t="n">
        <v>0.1311931336351764</v>
      </c>
      <c r="N3505" t="n">
        <v>0.03012053968411484</v>
      </c>
      <c r="O3505" t="n">
        <v>-0.003068609168918976</v>
      </c>
      <c r="P3505" t="n">
        <v>0.2057188508352389</v>
      </c>
      <c r="Q3505" t="n">
        <v>0.02553992774436037</v>
      </c>
      <c r="R3505" t="n">
        <v>-0.003737870994093573</v>
      </c>
    </row>
    <row r="3506">
      <c r="F3506" t="n">
        <v>0.08565098297980178</v>
      </c>
      <c r="G3506" t="n">
        <v>0.03232716565483991</v>
      </c>
      <c r="H3506" t="n">
        <v>-0.002783398145177269</v>
      </c>
      <c r="J3506" t="n">
        <v>0.05278919092968791</v>
      </c>
      <c r="K3506" t="n">
        <v>0.02755839322774285</v>
      </c>
      <c r="L3506" t="n">
        <v>-0.004336716097365307</v>
      </c>
      <c r="M3506" t="n">
        <v>0.1311136265560946</v>
      </c>
      <c r="N3506" t="n">
        <v>0.03012934685946107</v>
      </c>
      <c r="O3506" t="n">
        <v>-0.003069529843737133</v>
      </c>
      <c r="P3506" t="n">
        <v>0.2057742741225812</v>
      </c>
      <c r="Q3506" t="n">
        <v>0.0255473955594903</v>
      </c>
      <c r="R3506" t="n">
        <v>-0.00373824481857543</v>
      </c>
    </row>
    <row r="3507">
      <c r="F3507" t="n">
        <v>0.08564222157298729</v>
      </c>
      <c r="G3507" t="n">
        <v>0.03233661527941017</v>
      </c>
      <c r="H3507" t="n">
        <v>-0.002783119861019583</v>
      </c>
      <c r="J3507" t="n">
        <v>0.05278078186005616</v>
      </c>
      <c r="K3507" t="n">
        <v>0.0275664488820041</v>
      </c>
      <c r="L3507" t="n">
        <v>-0.004336716097365307</v>
      </c>
      <c r="M3507" t="n">
        <v>0.1312028027446391</v>
      </c>
      <c r="N3507" t="n">
        <v>0.03013815403480731</v>
      </c>
      <c r="O3507" t="n">
        <v>-0.00306922295213108</v>
      </c>
      <c r="P3507" t="n">
        <v>0.2056929758999335</v>
      </c>
      <c r="Q3507" t="n">
        <v>0.02555486337462023</v>
      </c>
      <c r="R3507" t="n">
        <v>-0.003737870994093573</v>
      </c>
    </row>
    <row r="3508">
      <c r="F3508" t="n">
        <v>0.08564556181914476</v>
      </c>
      <c r="G3508" t="n">
        <v>0.03234606490398042</v>
      </c>
      <c r="H3508" t="n">
        <v>-0.002782496922584379</v>
      </c>
      <c r="J3508" t="n">
        <v>0.05279292831303523</v>
      </c>
      <c r="K3508" t="n">
        <v>0.02757450453626535</v>
      </c>
      <c r="L3508" t="n">
        <v>-0.004334553571091259</v>
      </c>
      <c r="M3508" t="n">
        <v>0.1311514043530683</v>
      </c>
      <c r="N3508" t="n">
        <v>0.03014696121015354</v>
      </c>
      <c r="O3508" t="n">
        <v>-0.003070789816550634</v>
      </c>
      <c r="P3508" t="n">
        <v>0.2057483963416634</v>
      </c>
      <c r="Q3508" t="n">
        <v>0.02556233118975016</v>
      </c>
      <c r="R3508" t="n">
        <v>-0.003737251064902104</v>
      </c>
    </row>
    <row r="3509">
      <c r="F3509" t="n">
        <v>0.08568521320431377</v>
      </c>
      <c r="G3509" t="n">
        <v>0.03235551452855068</v>
      </c>
      <c r="H3509" t="n">
        <v>-0.002781662340424036</v>
      </c>
      <c r="J3509" t="n">
        <v>0.05277423915029503</v>
      </c>
      <c r="K3509" t="n">
        <v>0.0275825601905266</v>
      </c>
      <c r="L3509" t="n">
        <v>-0.004335854067212198</v>
      </c>
      <c r="M3509" t="n">
        <v>0.1311562334992984</v>
      </c>
      <c r="N3509" t="n">
        <v>0.03015576838549977</v>
      </c>
      <c r="O3509" t="n">
        <v>-0.003070175781394356</v>
      </c>
      <c r="P3509" t="n">
        <v>0.2057126651876829</v>
      </c>
      <c r="Q3509" t="n">
        <v>0.02556979900488009</v>
      </c>
      <c r="R3509" t="n">
        <v>-0.003736130113772859</v>
      </c>
    </row>
    <row r="3510">
      <c r="F3510" t="n">
        <v>0.08565223755092705</v>
      </c>
      <c r="G3510" t="n">
        <v>0.03236496415312093</v>
      </c>
      <c r="H3510" t="n">
        <v>-0.002782218728530931</v>
      </c>
      <c r="J3510" t="n">
        <v>0.05277610588342674</v>
      </c>
      <c r="K3510" t="n">
        <v>0.02759061584478786</v>
      </c>
      <c r="L3510" t="n">
        <v>-0.004335420568505218</v>
      </c>
      <c r="M3510" t="n">
        <v>0.1311891769745163</v>
      </c>
      <c r="N3510" t="n">
        <v>0.030164575560846</v>
      </c>
      <c r="O3510" t="n">
        <v>-0.003069868763816216</v>
      </c>
      <c r="P3510" t="n">
        <v>0.2058592373810893</v>
      </c>
      <c r="Q3510" t="n">
        <v>0.02557726682001002</v>
      </c>
      <c r="R3510" t="n">
        <v>-0.003736130113772859</v>
      </c>
    </row>
    <row r="3511">
      <c r="F3511" t="n">
        <v>0.08567978285503097</v>
      </c>
      <c r="G3511" t="n">
        <v>0.03237441377769118</v>
      </c>
      <c r="H3511" t="n">
        <v>-0.002782218728530931</v>
      </c>
      <c r="J3511" t="n">
        <v>0.05280880845741137</v>
      </c>
      <c r="K3511" t="n">
        <v>0.02759867149904911</v>
      </c>
      <c r="L3511" t="n">
        <v>-0.004334987069798239</v>
      </c>
      <c r="M3511" t="n">
        <v>0.1312221196375392</v>
      </c>
      <c r="N3511" t="n">
        <v>0.03017338273619223</v>
      </c>
      <c r="O3511" t="n">
        <v>-0.003071743994988111</v>
      </c>
      <c r="P3511" t="n">
        <v>0.2058690801833051</v>
      </c>
      <c r="Q3511" t="n">
        <v>0.02558473463513995</v>
      </c>
      <c r="R3511" t="n">
        <v>-0.003734374973415934</v>
      </c>
    </row>
    <row r="3512">
      <c r="F3512" t="n">
        <v>0.08567101217781731</v>
      </c>
      <c r="G3512" t="n">
        <v>0.03238386340226144</v>
      </c>
      <c r="H3512" t="n">
        <v>-0.00278076254409612</v>
      </c>
      <c r="J3512" t="n">
        <v>0.05280039546956238</v>
      </c>
      <c r="K3512" t="n">
        <v>0.02760672715331036</v>
      </c>
      <c r="L3512" t="n">
        <v>-0.00433237133728312</v>
      </c>
      <c r="M3512" t="n">
        <v>0.1311988273455647</v>
      </c>
      <c r="N3512" t="n">
        <v>0.03018218991153847</v>
      </c>
      <c r="O3512" t="n">
        <v>-0.00307112970761785</v>
      </c>
      <c r="P3512" t="n">
        <v>0.2058789210656988</v>
      </c>
      <c r="Q3512" t="n">
        <v>0.02559220245026987</v>
      </c>
      <c r="R3512" t="n">
        <v>-0.003735495397950412</v>
      </c>
    </row>
    <row r="3513">
      <c r="F3513" t="n">
        <v>0.08567434482275657</v>
      </c>
      <c r="G3513" t="n">
        <v>0.0323933130268317</v>
      </c>
      <c r="H3513" t="n">
        <v>-0.002781040648160936</v>
      </c>
      <c r="J3513" t="n">
        <v>0.05280226067177465</v>
      </c>
      <c r="K3513" t="n">
        <v>0.02761478280757161</v>
      </c>
      <c r="L3513" t="n">
        <v>-0.004333671178668444</v>
      </c>
      <c r="M3513" t="n">
        <v>0.1312036498643167</v>
      </c>
      <c r="N3513" t="n">
        <v>0.0301909970868847</v>
      </c>
      <c r="O3513" t="n">
        <v>-0.00307112970761785</v>
      </c>
      <c r="P3513" t="n">
        <v>0.2057976005072341</v>
      </c>
      <c r="Q3513" t="n">
        <v>0.02559967026539981</v>
      </c>
      <c r="R3513" t="n">
        <v>-0.00373474844826076</v>
      </c>
    </row>
    <row r="3514">
      <c r="F3514" t="n">
        <v>0.08566556997148198</v>
      </c>
      <c r="G3514" t="n">
        <v>0.03240276265140194</v>
      </c>
      <c r="H3514" t="n">
        <v>-0.002781040648160936</v>
      </c>
      <c r="J3514" t="n">
        <v>0.052783566469545</v>
      </c>
      <c r="K3514" t="n">
        <v>0.02762283846183286</v>
      </c>
      <c r="L3514" t="n">
        <v>-0.004333671178668444</v>
      </c>
      <c r="M3514" t="n">
        <v>0.1312084706049348</v>
      </c>
      <c r="N3514" t="n">
        <v>0.03019980426223094</v>
      </c>
      <c r="O3514" t="n">
        <v>-0.003071743994988111</v>
      </c>
      <c r="P3514" t="n">
        <v>0.2058530163237222</v>
      </c>
      <c r="Q3514" t="n">
        <v>0.02560713808052974</v>
      </c>
      <c r="R3514" t="n">
        <v>-0.003735495397950412</v>
      </c>
    </row>
    <row r="3515">
      <c r="F3515" t="n">
        <v>0.08566889910914388</v>
      </c>
      <c r="G3515" t="n">
        <v>0.0324122122759722</v>
      </c>
      <c r="H3515" t="n">
        <v>-0.002781040648160936</v>
      </c>
      <c r="J3515" t="n">
        <v>0.05280598917013425</v>
      </c>
      <c r="K3515" t="n">
        <v>0.02763089411609412</v>
      </c>
      <c r="L3515" t="n">
        <v>-0.00433323789820667</v>
      </c>
      <c r="M3515" t="n">
        <v>0.1311851710500998</v>
      </c>
      <c r="N3515" t="n">
        <v>0.03020861143757717</v>
      </c>
      <c r="O3515" t="n">
        <v>-0.003071743994988111</v>
      </c>
      <c r="P3515" t="n">
        <v>0.2057716870039785</v>
      </c>
      <c r="Q3515" t="n">
        <v>0.02561460589565967</v>
      </c>
      <c r="R3515" t="n">
        <v>-0.00373474844826076</v>
      </c>
    </row>
    <row r="3516">
      <c r="F3516" t="n">
        <v>0.08568433323455218</v>
      </c>
      <c r="G3516" t="n">
        <v>0.03242166190054246</v>
      </c>
      <c r="H3516" t="n">
        <v>-0.002779863902003419</v>
      </c>
      <c r="J3516" t="n">
        <v>0.05281813222304914</v>
      </c>
      <c r="K3516" t="n">
        <v>0.02763894977035537</v>
      </c>
      <c r="L3516" t="n">
        <v>-0.004331468654070914</v>
      </c>
      <c r="M3516" t="n">
        <v>0.1311618687533621</v>
      </c>
      <c r="N3516" t="n">
        <v>0.0302174186129234</v>
      </c>
      <c r="O3516" t="n">
        <v>-0.003073006526220918</v>
      </c>
      <c r="P3516" t="n">
        <v>0.2058726826683572</v>
      </c>
      <c r="Q3516" t="n">
        <v>0.0256220737107896</v>
      </c>
      <c r="R3516" t="n">
        <v>-0.003733352216673598</v>
      </c>
    </row>
    <row r="3517">
      <c r="F3517" t="n">
        <v>0.08569976643813482</v>
      </c>
      <c r="G3517" t="n">
        <v>0.03243111152511271</v>
      </c>
      <c r="H3517" t="n">
        <v>-0.002780141916195038</v>
      </c>
      <c r="J3517" t="n">
        <v>0.05279943518187809</v>
      </c>
      <c r="K3517" t="n">
        <v>0.02764700542461662</v>
      </c>
      <c r="L3517" t="n">
        <v>-0.004331035593817558</v>
      </c>
      <c r="M3517" t="n">
        <v>0.1311666831953085</v>
      </c>
      <c r="N3517" t="n">
        <v>0.03022622578826963</v>
      </c>
      <c r="O3517" t="n">
        <v>-0.003072391986369659</v>
      </c>
      <c r="P3517" t="n">
        <v>0.2057913455688327</v>
      </c>
      <c r="Q3517" t="n">
        <v>0.02562954152591953</v>
      </c>
      <c r="R3517" t="n">
        <v>-0.003733725514565477</v>
      </c>
    </row>
    <row r="3518">
      <c r="F3518" t="n">
        <v>0.08567887699968318</v>
      </c>
      <c r="G3518" t="n">
        <v>0.03244056114968297</v>
      </c>
      <c r="H3518" t="n">
        <v>-0.002780419930386658</v>
      </c>
      <c r="J3518" t="n">
        <v>0.05279101688933277</v>
      </c>
      <c r="K3518" t="n">
        <v>0.02765506107887787</v>
      </c>
      <c r="L3518" t="n">
        <v>-0.004330169473310845</v>
      </c>
      <c r="M3518" t="n">
        <v>0.1311996158202017</v>
      </c>
      <c r="N3518" t="n">
        <v>0.03023503296361587</v>
      </c>
      <c r="O3518" t="n">
        <v>-0.003072699256295289</v>
      </c>
      <c r="P3518" t="n">
        <v>0.2058011719644452</v>
      </c>
      <c r="Q3518" t="n">
        <v>0.02563700934104946</v>
      </c>
      <c r="R3518" t="n">
        <v>-0.003732605620889843</v>
      </c>
    </row>
    <row r="3519">
      <c r="F3519" t="n">
        <v>0.0856943073611553</v>
      </c>
      <c r="G3519" t="n">
        <v>0.03245001077425322</v>
      </c>
      <c r="H3519" t="n">
        <v>-0.002780419930386658</v>
      </c>
      <c r="J3519" t="n">
        <v>0.05282371885136951</v>
      </c>
      <c r="K3519" t="n">
        <v>0.02766311673313912</v>
      </c>
      <c r="L3519" t="n">
        <v>-0.004330602533564202</v>
      </c>
      <c r="M3519" t="n">
        <v>0.1312044271858001</v>
      </c>
      <c r="N3519" t="n">
        <v>0.0302438401389621</v>
      </c>
      <c r="O3519" t="n">
        <v>-0.003073313796146548</v>
      </c>
      <c r="P3519" t="n">
        <v>0.2058109964342682</v>
      </c>
      <c r="Q3519" t="n">
        <v>0.02564447715617939</v>
      </c>
      <c r="R3519" t="n">
        <v>-0.003732605620889843</v>
      </c>
    </row>
    <row r="3520">
      <c r="F3520" t="n">
        <v>0.08569762889538926</v>
      </c>
      <c r="G3520" t="n">
        <v>0.03245946039882347</v>
      </c>
      <c r="H3520" t="n">
        <v>-0.002779522261296259</v>
      </c>
      <c r="J3520" t="n">
        <v>0.05279473828182077</v>
      </c>
      <c r="K3520" t="n">
        <v>0.02767117238740038</v>
      </c>
      <c r="L3520" t="n">
        <v>-0.004328813732723316</v>
      </c>
      <c r="M3520" t="n">
        <v>0.1312654786195115</v>
      </c>
      <c r="N3520" t="n">
        <v>0.03025264731430833</v>
      </c>
      <c r="O3520" t="n">
        <v>-0.003073655586117426</v>
      </c>
      <c r="P3520" t="n">
        <v>0.205820818977367</v>
      </c>
      <c r="Q3520" t="n">
        <v>0.02565194497130932</v>
      </c>
      <c r="R3520" t="n">
        <v>-0.003731195223583987</v>
      </c>
    </row>
    <row r="3521">
      <c r="F3521" t="n">
        <v>0.08572516531497532</v>
      </c>
      <c r="G3521" t="n">
        <v>0.03246891002339373</v>
      </c>
      <c r="H3521" t="n">
        <v>-0.002779244336862573</v>
      </c>
      <c r="J3521" t="n">
        <v>0.05282744008644591</v>
      </c>
      <c r="K3521" t="n">
        <v>0.02767922804166163</v>
      </c>
      <c r="L3521" t="n">
        <v>-0.004329246570812779</v>
      </c>
      <c r="M3521" t="n">
        <v>0.1311859231746005</v>
      </c>
      <c r="N3521" t="n">
        <v>0.03026145448965456</v>
      </c>
      <c r="O3521" t="n">
        <v>-0.003074577775012151</v>
      </c>
      <c r="P3521" t="n">
        <v>0.2058762272155285</v>
      </c>
      <c r="Q3521" t="n">
        <v>0.02565941278643925</v>
      </c>
      <c r="R3521" t="n">
        <v>-0.003731195223583987</v>
      </c>
    </row>
    <row r="3522">
      <c r="F3522" t="n">
        <v>0.08569215863352175</v>
      </c>
      <c r="G3522" t="n">
        <v>0.03247835964796399</v>
      </c>
      <c r="H3522" t="n">
        <v>-0.002779522261296259</v>
      </c>
      <c r="J3522" t="n">
        <v>0.05279845712668782</v>
      </c>
      <c r="K3522" t="n">
        <v>0.02768728369592288</v>
      </c>
      <c r="L3522" t="n">
        <v>-0.004328813732723316</v>
      </c>
      <c r="M3522" t="n">
        <v>0.1311907287212291</v>
      </c>
      <c r="N3522" t="n">
        <v>0.03027026166500079</v>
      </c>
      <c r="O3522" t="n">
        <v>-0.003073655586117426</v>
      </c>
      <c r="P3522" t="n">
        <v>0.20593163548903</v>
      </c>
      <c r="Q3522" t="n">
        <v>0.02566688060156918</v>
      </c>
      <c r="R3522" t="n">
        <v>-0.003731195223583987</v>
      </c>
    </row>
    <row r="3523">
      <c r="F3523" t="n">
        <v>0.08569547507387679</v>
      </c>
      <c r="G3523" t="n">
        <v>0.03248780927253423</v>
      </c>
      <c r="H3523" t="n">
        <v>-0.002778625743237169</v>
      </c>
      <c r="J3523" t="n">
        <v>0.05282087771246505</v>
      </c>
      <c r="K3523" t="n">
        <v>0.02769533935018413</v>
      </c>
      <c r="L3523" t="n">
        <v>-0.004329246570812779</v>
      </c>
      <c r="M3523" t="n">
        <v>0.1312236548536369</v>
      </c>
      <c r="N3523" t="n">
        <v>0.03027906884034703</v>
      </c>
      <c r="O3523" t="n">
        <v>-0.003073962982415667</v>
      </c>
      <c r="P3523" t="n">
        <v>0.2059870437963578</v>
      </c>
      <c r="Q3523" t="n">
        <v>0.02567434841669911</v>
      </c>
      <c r="R3523" t="n">
        <v>-0.003731941462628704</v>
      </c>
    </row>
    <row r="3524">
      <c r="F3524" t="n">
        <v>0.0856987899269272</v>
      </c>
      <c r="G3524" t="n">
        <v>0.03249725889710449</v>
      </c>
      <c r="H3524" t="n">
        <v>-0.002778625743237169</v>
      </c>
      <c r="J3524" t="n">
        <v>0.05282273591285461</v>
      </c>
      <c r="K3524" t="n">
        <v>0.02770339500444538</v>
      </c>
      <c r="L3524" t="n">
        <v>-0.004325707164353709</v>
      </c>
      <c r="M3524" t="n">
        <v>0.1312565801666176</v>
      </c>
      <c r="N3524" t="n">
        <v>0.03028787601569326</v>
      </c>
      <c r="O3524" t="n">
        <v>-0.003074920492906933</v>
      </c>
      <c r="P3524" t="n">
        <v>0.2059056804318686</v>
      </c>
      <c r="Q3524" t="n">
        <v>0.02568181623182903</v>
      </c>
      <c r="R3524" t="n">
        <v>-0.003730143290021499</v>
      </c>
    </row>
    <row r="3525">
      <c r="F3525" t="n">
        <v>0.08571421275539357</v>
      </c>
      <c r="G3525" t="n">
        <v>0.03250670852167475</v>
      </c>
      <c r="H3525" t="n">
        <v>-0.002778625743237169</v>
      </c>
      <c r="J3525" t="n">
        <v>0.05281431204400056</v>
      </c>
      <c r="K3525" t="n">
        <v>0.02771145065870664</v>
      </c>
      <c r="L3525" t="n">
        <v>-0.004326572392309375</v>
      </c>
      <c r="M3525" t="n">
        <v>0.1312332580078216</v>
      </c>
      <c r="N3525" t="n">
        <v>0.03029668319103949</v>
      </c>
      <c r="O3525" t="n">
        <v>-0.003075535538510075</v>
      </c>
      <c r="P3525" t="n">
        <v>0.2059154943087129</v>
      </c>
      <c r="Q3525" t="n">
        <v>0.02568928404695896</v>
      </c>
      <c r="R3525" t="n">
        <v>-0.003729770350280446</v>
      </c>
    </row>
    <row r="3526">
      <c r="F3526" t="n">
        <v>0.08572963465889441</v>
      </c>
      <c r="G3526" t="n">
        <v>0.032516158146245</v>
      </c>
      <c r="H3526" t="n">
        <v>-0.00277807007365548</v>
      </c>
      <c r="J3526" t="n">
        <v>0.05282645039926441</v>
      </c>
      <c r="K3526" t="n">
        <v>0.02771950631296789</v>
      </c>
      <c r="L3526" t="n">
        <v>-0.004326572392309375</v>
      </c>
      <c r="M3526" t="n">
        <v>0.1312380569142307</v>
      </c>
      <c r="N3526" t="n">
        <v>0.03030549036638572</v>
      </c>
      <c r="O3526" t="n">
        <v>-0.003075228015708504</v>
      </c>
      <c r="P3526" t="n">
        <v>0.2059253062530313</v>
      </c>
      <c r="Q3526" t="n">
        <v>0.0256967518620889</v>
      </c>
      <c r="R3526" t="n">
        <v>-0.003730143290021499</v>
      </c>
    </row>
    <row r="3527">
      <c r="F3527" t="n">
        <v>0.08573294541192703</v>
      </c>
      <c r="G3527" t="n">
        <v>0.03252560777081525</v>
      </c>
      <c r="H3527" t="n">
        <v>-0.002778903578028014</v>
      </c>
      <c r="J3527" t="n">
        <v>0.05281802488229313</v>
      </c>
      <c r="K3527" t="n">
        <v>0.02772756196722914</v>
      </c>
      <c r="L3527" t="n">
        <v>-0.004327005006287209</v>
      </c>
      <c r="M3527" t="n">
        <v>0.1312147297544947</v>
      </c>
      <c r="N3527" t="n">
        <v>0.03031429754173195</v>
      </c>
      <c r="O3527" t="n">
        <v>-0.003075228015708504</v>
      </c>
      <c r="P3527" t="n">
        <v>0.2059351162638888</v>
      </c>
      <c r="Q3527" t="n">
        <v>0.02570421967721883</v>
      </c>
      <c r="R3527" t="n">
        <v>-0.003730143290021499</v>
      </c>
    </row>
    <row r="3528">
      <c r="F3528" t="n">
        <v>0.08573625457721196</v>
      </c>
      <c r="G3528" t="n">
        <v>0.03253505739538551</v>
      </c>
      <c r="H3528" t="n">
        <v>-0.002777452629229077</v>
      </c>
      <c r="J3528" t="n">
        <v>0.05283016233150414</v>
      </c>
      <c r="K3528" t="n">
        <v>0.02773561762149039</v>
      </c>
      <c r="L3528" t="n">
        <v>-0.004323446874108756</v>
      </c>
      <c r="M3528" t="n">
        <v>0.1312195246196728</v>
      </c>
      <c r="N3528" t="n">
        <v>0.03032310471707819</v>
      </c>
      <c r="O3528" t="n">
        <v>-0.003076186692783963</v>
      </c>
      <c r="P3528" t="n">
        <v>0.2059905188327847</v>
      </c>
      <c r="Q3528" t="n">
        <v>0.02571168749234876</v>
      </c>
      <c r="R3528" t="n">
        <v>-0.003727212768967013</v>
      </c>
    </row>
    <row r="3529">
      <c r="F3529" t="n">
        <v>0.08573956215471779</v>
      </c>
      <c r="G3529" t="n">
        <v>0.03254450701995576</v>
      </c>
      <c r="H3529" t="n">
        <v>-0.002777452629229077</v>
      </c>
      <c r="J3529" t="n">
        <v>0.05283201733918111</v>
      </c>
      <c r="K3529" t="n">
        <v>0.02774367327575164</v>
      </c>
      <c r="L3529" t="n">
        <v>-0.004323446874108756</v>
      </c>
      <c r="M3529" t="n">
        <v>0.1312805681924491</v>
      </c>
      <c r="N3529" t="n">
        <v>0.03033191189242442</v>
      </c>
      <c r="O3529" t="n">
        <v>-0.003076494342218185</v>
      </c>
      <c r="P3529" t="n">
        <v>0.205909135008434</v>
      </c>
      <c r="Q3529" t="n">
        <v>0.02571915530747869</v>
      </c>
      <c r="R3529" t="n">
        <v>-0.003727212768967013</v>
      </c>
    </row>
    <row r="3530">
      <c r="F3530" t="n">
        <v>0.08574286814441315</v>
      </c>
      <c r="G3530" t="n">
        <v>0.03255395664452602</v>
      </c>
      <c r="H3530" t="n">
        <v>-0.002778008119754922</v>
      </c>
      <c r="J3530" t="n">
        <v>0.05282358934862576</v>
      </c>
      <c r="K3530" t="n">
        <v>0.0277517289300129</v>
      </c>
      <c r="L3530" t="n">
        <v>-0.004324311649961162</v>
      </c>
      <c r="M3530" t="n">
        <v>0.1312291090068405</v>
      </c>
      <c r="N3530" t="n">
        <v>0.03034071906777065</v>
      </c>
      <c r="O3530" t="n">
        <v>-0.003076186692783963</v>
      </c>
      <c r="P3530" t="n">
        <v>0.2060557275932856</v>
      </c>
      <c r="Q3530" t="n">
        <v>0.02572662312260862</v>
      </c>
      <c r="R3530" t="n">
        <v>-0.003727585527519765</v>
      </c>
    </row>
    <row r="3531">
      <c r="F3531" t="n">
        <v>0.0857461725462666</v>
      </c>
      <c r="G3531" t="n">
        <v>0.03256340626909627</v>
      </c>
      <c r="H3531" t="n">
        <v>-0.002777730374491999</v>
      </c>
      <c r="J3531" t="n">
        <v>0.05281516034781258</v>
      </c>
      <c r="K3531" t="n">
        <v>0.02775978458427415</v>
      </c>
      <c r="L3531" t="n">
        <v>-0.004324744037887366</v>
      </c>
      <c r="M3531" t="n">
        <v>0.1312338985284014</v>
      </c>
      <c r="N3531" t="n">
        <v>0.03034952624311689</v>
      </c>
      <c r="O3531" t="n">
        <v>-0.003076494342218185</v>
      </c>
      <c r="P3531" t="n">
        <v>0.2059287395203188</v>
      </c>
      <c r="Q3531" t="n">
        <v>0.02573409093773855</v>
      </c>
      <c r="R3531" t="n">
        <v>-0.003727585527519765</v>
      </c>
    </row>
    <row r="3532">
      <c r="F3532" t="n">
        <v>0.08573736348242214</v>
      </c>
      <c r="G3532" t="n">
        <v>0.03257285589366652</v>
      </c>
      <c r="H3532" t="n">
        <v>-0.002776836153343362</v>
      </c>
      <c r="J3532" t="n">
        <v>0.05283757852542063</v>
      </c>
      <c r="K3532" t="n">
        <v>0.0277678402385354</v>
      </c>
      <c r="L3532" t="n">
        <v>-0.004322463743006424</v>
      </c>
      <c r="M3532" t="n">
        <v>0.1312386862683282</v>
      </c>
      <c r="N3532" t="n">
        <v>0.03035833341846312</v>
      </c>
      <c r="O3532" t="n">
        <v>-0.003077454171794297</v>
      </c>
      <c r="P3532" t="n">
        <v>0.2060753341110019</v>
      </c>
      <c r="Q3532" t="n">
        <v>0.02574155875286848</v>
      </c>
      <c r="R3532" t="n">
        <v>-0.0037253870464347</v>
      </c>
    </row>
    <row r="3533">
      <c r="F3533" t="n">
        <v>0.08575277658632224</v>
      </c>
      <c r="G3533" t="n">
        <v>0.03258230551823678</v>
      </c>
      <c r="H3533" t="n">
        <v>-0.002777113809193111</v>
      </c>
      <c r="J3533" t="n">
        <v>0.05282914805959193</v>
      </c>
      <c r="K3533" t="n">
        <v>0.02777589589279665</v>
      </c>
      <c r="L3533" t="n">
        <v>-0.004322031583064111</v>
      </c>
      <c r="M3533" t="n">
        <v>0.131299726546284</v>
      </c>
      <c r="N3533" t="n">
        <v>0.03036714059380935</v>
      </c>
      <c r="O3533" t="n">
        <v>-0.003077454171794297</v>
      </c>
      <c r="P3533" t="n">
        <v>0.2060395350675738</v>
      </c>
      <c r="Q3533" t="n">
        <v>0.02574902656799841</v>
      </c>
      <c r="R3533" t="n">
        <v>-0.003726132198359179</v>
      </c>
    </row>
    <row r="3534">
      <c r="F3534" t="n">
        <v>0.08576818876230669</v>
      </c>
      <c r="G3534" t="n">
        <v>0.03259175514280704</v>
      </c>
      <c r="H3534" t="n">
        <v>-0.002777113809193111</v>
      </c>
      <c r="J3534" t="n">
        <v>0.05284128278307106</v>
      </c>
      <c r="K3534" t="n">
        <v>0.0277839515470579</v>
      </c>
      <c r="L3534" t="n">
        <v>-0.0043215994231218</v>
      </c>
      <c r="M3534" t="n">
        <v>0.1313326393176349</v>
      </c>
      <c r="N3534" t="n">
        <v>0.03037594776915558</v>
      </c>
      <c r="O3534" t="n">
        <v>-0.003077454171794297</v>
      </c>
      <c r="P3534" t="n">
        <v>0.2060037321244628</v>
      </c>
      <c r="Q3534" t="n">
        <v>0.02575649438312834</v>
      </c>
      <c r="R3534" t="n">
        <v>-0.00372575962239694</v>
      </c>
    </row>
    <row r="3535">
      <c r="F3535" t="n">
        <v>0.08575937427463359</v>
      </c>
      <c r="G3535" t="n">
        <v>0.03260120476737729</v>
      </c>
      <c r="H3535" t="n">
        <v>-0.002776836153343362</v>
      </c>
      <c r="J3535" t="n">
        <v>0.05283285066612195</v>
      </c>
      <c r="K3535" t="n">
        <v>0.02779200720131916</v>
      </c>
      <c r="L3535" t="n">
        <v>-0.004322463743006424</v>
      </c>
      <c r="M3535" t="n">
        <v>0.1312811669128531</v>
      </c>
      <c r="N3535" t="n">
        <v>0.03038475494450181</v>
      </c>
      <c r="O3535" t="n">
        <v>-0.003078069724183895</v>
      </c>
      <c r="P3535" t="n">
        <v>0.2061047293393065</v>
      </c>
      <c r="Q3535" t="n">
        <v>0.02576396219825827</v>
      </c>
      <c r="R3535" t="n">
        <v>-0.003726504774321419</v>
      </c>
    </row>
    <row r="3536">
      <c r="F3536" t="n">
        <v>0.08575055753957628</v>
      </c>
      <c r="G3536" t="n">
        <v>0.03261065439194754</v>
      </c>
      <c r="H3536" t="n">
        <v>-0.002775665511522716</v>
      </c>
      <c r="J3536" t="n">
        <v>0.05284498447849868</v>
      </c>
      <c r="K3536" t="n">
        <v>0.02780006285558041</v>
      </c>
      <c r="L3536" t="n">
        <v>-0.004319300338969755</v>
      </c>
      <c r="M3536" t="n">
        <v>0.1312578194074099</v>
      </c>
      <c r="N3536" t="n">
        <v>0.03039356211984805</v>
      </c>
      <c r="O3536" t="n">
        <v>-0.003079338722147532</v>
      </c>
      <c r="P3536" t="n">
        <v>0.2060233192016222</v>
      </c>
      <c r="Q3536" t="n">
        <v>0.02577143001338819</v>
      </c>
      <c r="R3536" t="n">
        <v>-0.003723547351068443</v>
      </c>
    </row>
    <row r="3537">
      <c r="F3537" t="n">
        <v>0.08576596561094943</v>
      </c>
      <c r="G3537" t="n">
        <v>0.0326201040165178</v>
      </c>
      <c r="H3537" t="n">
        <v>-0.002775387944971563</v>
      </c>
      <c r="J3537" t="n">
        <v>0.05284683436474982</v>
      </c>
      <c r="K3537" t="n">
        <v>0.02780811850984166</v>
      </c>
      <c r="L3537" t="n">
        <v>-0.004320164199037549</v>
      </c>
      <c r="M3537" t="n">
        <v>0.1313188563814145</v>
      </c>
      <c r="N3537" t="n">
        <v>0.03040236929519428</v>
      </c>
      <c r="O3537" t="n">
        <v>-0.003079338722147532</v>
      </c>
      <c r="P3537" t="n">
        <v>0.2060787131374381</v>
      </c>
      <c r="Q3537" t="n">
        <v>0.02577889782851812</v>
      </c>
      <c r="R3537" t="n">
        <v>-0.003723547351068443</v>
      </c>
    </row>
    <row r="3538">
      <c r="F3538" t="n">
        <v>0.08575714504105006</v>
      </c>
      <c r="G3538" t="n">
        <v>0.03262955364108805</v>
      </c>
      <c r="H3538" t="n">
        <v>-0.002775665511522716</v>
      </c>
      <c r="J3538" t="n">
        <v>0.05282811592973638</v>
      </c>
      <c r="K3538" t="n">
        <v>0.02781617416410291</v>
      </c>
      <c r="L3538" t="n">
        <v>-0.004320164199037549</v>
      </c>
      <c r="M3538" t="n">
        <v>0.1312955048320594</v>
      </c>
      <c r="N3538" t="n">
        <v>0.03041117647054051</v>
      </c>
      <c r="O3538" t="n">
        <v>-0.003079646625229439</v>
      </c>
      <c r="P3538" t="n">
        <v>0.205997294217694</v>
      </c>
      <c r="Q3538" t="n">
        <v>0.02578636564364805</v>
      </c>
      <c r="R3538" t="n">
        <v>-0.003724664526991356</v>
      </c>
    </row>
    <row r="3539">
      <c r="F3539" t="n">
        <v>0.08576043640990125</v>
      </c>
      <c r="G3539" t="n">
        <v>0.0326390032656583</v>
      </c>
      <c r="H3539" t="n">
        <v>-0.002775387944971563</v>
      </c>
      <c r="J3539" t="n">
        <v>0.05286081623788737</v>
      </c>
      <c r="K3539" t="n">
        <v>0.02782422981836416</v>
      </c>
      <c r="L3539" t="n">
        <v>-0.004319732269003652</v>
      </c>
      <c r="M3539" t="n">
        <v>0.1312721505440659</v>
      </c>
      <c r="N3539" t="n">
        <v>0.03041998364588674</v>
      </c>
      <c r="O3539" t="n">
        <v>-0.003079646625229439</v>
      </c>
      <c r="P3539" t="n">
        <v>0.2060982905124794</v>
      </c>
      <c r="Q3539" t="n">
        <v>0.02579383345877799</v>
      </c>
      <c r="R3539" t="n">
        <v>-0.003723919743042748</v>
      </c>
    </row>
    <row r="3540">
      <c r="F3540" t="n">
        <v>0.08576372619078676</v>
      </c>
      <c r="G3540" t="n">
        <v>0.03264845289022856</v>
      </c>
      <c r="H3540" t="n">
        <v>-0.00277477366959917</v>
      </c>
      <c r="J3540" t="n">
        <v>0.05286266438422929</v>
      </c>
      <c r="K3540" t="n">
        <v>0.02783228547262542</v>
      </c>
      <c r="L3540" t="n">
        <v>-0.004316982086956519</v>
      </c>
      <c r="M3540" t="n">
        <v>0.1313331850341136</v>
      </c>
      <c r="N3540" t="n">
        <v>0.03042879082123298</v>
      </c>
      <c r="O3540" t="n">
        <v>-0.003080608971586309</v>
      </c>
      <c r="P3540" t="n">
        <v>0.2060168637877482</v>
      </c>
      <c r="Q3540" t="n">
        <v>0.02580130127390792</v>
      </c>
      <c r="R3540" t="n">
        <v>-0.003722810350516485</v>
      </c>
    </row>
    <row r="3541">
      <c r="F3541" t="n">
        <v>0.08579124406950472</v>
      </c>
      <c r="G3541" t="n">
        <v>0.03265790251479881</v>
      </c>
      <c r="H3541" t="n">
        <v>-0.00277505114696613</v>
      </c>
      <c r="J3541" t="n">
        <v>0.05283365870551152</v>
      </c>
      <c r="K3541" t="n">
        <v>0.02784034112688667</v>
      </c>
      <c r="L3541" t="n">
        <v>-0.004316982086956519</v>
      </c>
      <c r="M3541" t="n">
        <v>0.1312816957187876</v>
      </c>
      <c r="N3541" t="n">
        <v>0.03043759799657921</v>
      </c>
      <c r="O3541" t="n">
        <v>-0.003079992911398011</v>
      </c>
      <c r="P3541" t="n">
        <v>0.2060722528789996</v>
      </c>
      <c r="Q3541" t="n">
        <v>0.02580876908903785</v>
      </c>
      <c r="R3541" t="n">
        <v>-0.003721693730735286</v>
      </c>
    </row>
    <row r="3542">
      <c r="F3542" t="n">
        <v>0.08575818581695999</v>
      </c>
      <c r="G3542" t="n">
        <v>0.03266735213936907</v>
      </c>
      <c r="H3542" t="n">
        <v>-0.00277505114696613</v>
      </c>
      <c r="J3542" t="n">
        <v>0.05285607417131295</v>
      </c>
      <c r="K3542" t="n">
        <v>0.02784839678114792</v>
      </c>
      <c r="L3542" t="n">
        <v>-0.00431784548337391</v>
      </c>
      <c r="M3542" t="n">
        <v>0.1313145970903001</v>
      </c>
      <c r="N3542" t="n">
        <v>0.03044640517192544</v>
      </c>
      <c r="O3542" t="n">
        <v>-0.00308030094149216</v>
      </c>
      <c r="P3542" t="n">
        <v>0.2060364255723866</v>
      </c>
      <c r="Q3542" t="n">
        <v>0.02581623690416777</v>
      </c>
      <c r="R3542" t="n">
        <v>-0.003722438143922752</v>
      </c>
    </row>
    <row r="3543">
      <c r="F3543" t="n">
        <v>0.08576147050525848</v>
      </c>
      <c r="G3543" t="n">
        <v>0.03267680176393932</v>
      </c>
      <c r="H3543" t="n">
        <v>-0.00277360558170876</v>
      </c>
      <c r="J3543" t="n">
        <v>0.05284763544238127</v>
      </c>
      <c r="K3543" t="n">
        <v>0.02785645243540917</v>
      </c>
      <c r="L3543" t="n">
        <v>-0.004316982086956519</v>
      </c>
      <c r="M3543" t="n">
        <v>0.131291233758404</v>
      </c>
      <c r="N3543" t="n">
        <v>0.03045521234727168</v>
      </c>
      <c r="O3543" t="n">
        <v>-0.003079992911398011</v>
      </c>
      <c r="P3543" t="n">
        <v>0.2060462035428379</v>
      </c>
      <c r="Q3543" t="n">
        <v>0.02582370471929771</v>
      </c>
      <c r="R3543" t="n">
        <v>-0.003722810350516485</v>
      </c>
    </row>
    <row r="3544">
      <c r="F3544" t="n">
        <v>0.08576475360562455</v>
      </c>
      <c r="G3544" t="n">
        <v>0.03268625138850958</v>
      </c>
      <c r="H3544" t="n">
        <v>-0.00277388297000576</v>
      </c>
      <c r="J3544" t="n">
        <v>0.05287005054578253</v>
      </c>
      <c r="K3544" t="n">
        <v>0.02786450808967042</v>
      </c>
      <c r="L3544" t="n">
        <v>-0.004314213279985335</v>
      </c>
      <c r="M3544" t="n">
        <v>0.1312960001020123</v>
      </c>
      <c r="N3544" t="n">
        <v>0.03046401952261791</v>
      </c>
      <c r="O3544" t="n">
        <v>-0.003081264144082955</v>
      </c>
      <c r="P3544" t="n">
        <v>0.2061928100410481</v>
      </c>
      <c r="Q3544" t="n">
        <v>0.02583117253442764</v>
      </c>
      <c r="R3544" t="n">
        <v>-0.0037205702729529</v>
      </c>
    </row>
    <row r="3545">
      <c r="F3545" t="n">
        <v>0.08580438358783832</v>
      </c>
      <c r="G3545" t="n">
        <v>0.03269570101307983</v>
      </c>
      <c r="H3545" t="n">
        <v>-0.002774160358302761</v>
      </c>
      <c r="J3545" t="n">
        <v>0.05286161034643744</v>
      </c>
      <c r="K3545" t="n">
        <v>0.02787256374393168</v>
      </c>
      <c r="L3545" t="n">
        <v>-0.004315507673408673</v>
      </c>
      <c r="M3545" t="n">
        <v>0.1313570304407117</v>
      </c>
      <c r="N3545" t="n">
        <v>0.03047282669796414</v>
      </c>
      <c r="O3545" t="n">
        <v>-0.003081572301313086</v>
      </c>
      <c r="P3545" t="n">
        <v>0.2061113647718086</v>
      </c>
      <c r="Q3545" t="n">
        <v>0.02583864034955756</v>
      </c>
      <c r="R3545" t="n">
        <v>-0.003720198253127587</v>
      </c>
    </row>
    <row r="3546">
      <c r="F3546" t="n">
        <v>0.08578343152706291</v>
      </c>
      <c r="G3546" t="n">
        <v>0.03270515063765009</v>
      </c>
      <c r="H3546" t="n">
        <v>-0.002774160358302761</v>
      </c>
      <c r="J3546" t="n">
        <v>0.05284288381800649</v>
      </c>
      <c r="K3546" t="n">
        <v>0.02788061939819293</v>
      </c>
      <c r="L3546" t="n">
        <v>-0.004315076208934228</v>
      </c>
      <c r="M3546" t="n">
        <v>0.1313336608018377</v>
      </c>
      <c r="N3546" t="n">
        <v>0.03048163387331037</v>
      </c>
      <c r="O3546" t="n">
        <v>-0.003081264144082955</v>
      </c>
      <c r="P3546" t="n">
        <v>0.206075525755504</v>
      </c>
      <c r="Q3546" t="n">
        <v>0.02584610816468749</v>
      </c>
      <c r="R3546" t="n">
        <v>-0.003719826233302274</v>
      </c>
    </row>
    <row r="3547">
      <c r="F3547" t="n">
        <v>0.08577459337881427</v>
      </c>
      <c r="G3547" t="n">
        <v>0.03271460026222034</v>
      </c>
      <c r="H3547" t="n">
        <v>-0.00277360558170876</v>
      </c>
      <c r="J3547" t="n">
        <v>0.05286529791365405</v>
      </c>
      <c r="K3547" t="n">
        <v>0.02788867505245418</v>
      </c>
      <c r="L3547" t="n">
        <v>-0.004315507673408673</v>
      </c>
      <c r="M3547" t="n">
        <v>0.131338422267693</v>
      </c>
      <c r="N3547" t="n">
        <v>0.0304904410486566</v>
      </c>
      <c r="O3547" t="n">
        <v>-0.003082844884572791</v>
      </c>
      <c r="P3547" t="n">
        <v>0.2061309090146157</v>
      </c>
      <c r="Q3547" t="n">
        <v>0.02585357597981743</v>
      </c>
      <c r="R3547" t="n">
        <v>-0.0037205702729529</v>
      </c>
    </row>
    <row r="3548">
      <c r="F3548" t="n">
        <v>0.08580210440754296</v>
      </c>
      <c r="G3548" t="n">
        <v>0.03272404988679059</v>
      </c>
      <c r="H3548" t="n">
        <v>-0.002772993411025268</v>
      </c>
      <c r="J3548" t="n">
        <v>0.05285685504614289</v>
      </c>
      <c r="K3548" t="n">
        <v>0.02789673070671543</v>
      </c>
      <c r="L3548" t="n">
        <v>-0.004312719617696125</v>
      </c>
      <c r="M3548" t="n">
        <v>0.1313713162665029</v>
      </c>
      <c r="N3548" t="n">
        <v>0.03049924822400284</v>
      </c>
      <c r="O3548" t="n">
        <v>-0.003082536600084334</v>
      </c>
      <c r="P3548" t="n">
        <v>0.2061406782068478</v>
      </c>
      <c r="Q3548" t="n">
        <v>0.02586104379494735</v>
      </c>
      <c r="R3548" t="n">
        <v>-0.003717944906636452</v>
      </c>
    </row>
    <row r="3549">
      <c r="F3549" t="n">
        <v>0.08581749769062549</v>
      </c>
      <c r="G3549" t="n">
        <v>0.03273349951136085</v>
      </c>
      <c r="H3549" t="n">
        <v>-0.002773548009707473</v>
      </c>
      <c r="J3549" t="n">
        <v>0.0528586970358586</v>
      </c>
      <c r="K3549" t="n">
        <v>0.02790478636097668</v>
      </c>
      <c r="L3549" t="n">
        <v>-0.004312288388857239</v>
      </c>
      <c r="M3549" t="n">
        <v>0.1313760746374532</v>
      </c>
      <c r="N3549" t="n">
        <v>0.03050805539934907</v>
      </c>
      <c r="O3549" t="n">
        <v>-0.003082844884572791</v>
      </c>
      <c r="P3549" t="n">
        <v>0.2061048304005082</v>
      </c>
      <c r="Q3549" t="n">
        <v>0.02586851161007728</v>
      </c>
      <c r="R3549" t="n">
        <v>-0.003719060401657945</v>
      </c>
    </row>
    <row r="3550">
      <c r="F3550" t="n">
        <v>0.0857844188594821</v>
      </c>
      <c r="G3550" t="n">
        <v>0.0327429491359311</v>
      </c>
      <c r="H3550" t="n">
        <v>-0.002773270710366371</v>
      </c>
      <c r="J3550" t="n">
        <v>0.05287082443514647</v>
      </c>
      <c r="K3550" t="n">
        <v>0.02791284201523794</v>
      </c>
      <c r="L3550" t="n">
        <v>-0.004312288388857239</v>
      </c>
      <c r="M3550" t="n">
        <v>0.1313808312225563</v>
      </c>
      <c r="N3550" t="n">
        <v>0.0305168625746953</v>
      </c>
      <c r="O3550" t="n">
        <v>-0.003082844884572791</v>
      </c>
      <c r="P3550" t="n">
        <v>0.2061145947072225</v>
      </c>
      <c r="Q3550" t="n">
        <v>0.02587597942520721</v>
      </c>
      <c r="R3550" t="n">
        <v>-0.003717944906636452</v>
      </c>
    </row>
    <row r="3551">
      <c r="F3551" t="n">
        <v>0.08578769084344223</v>
      </c>
      <c r="G3551" t="n">
        <v>0.03275239876050135</v>
      </c>
      <c r="H3551" t="n">
        <v>-0.002773548009707473</v>
      </c>
      <c r="J3551" t="n">
        <v>0.0528829515580569</v>
      </c>
      <c r="K3551" t="n">
        <v>0.02792089766949919</v>
      </c>
      <c r="L3551" t="n">
        <v>-0.00431315084653501</v>
      </c>
      <c r="M3551" t="n">
        <v>0.1314137217666256</v>
      </c>
      <c r="N3551" t="n">
        <v>0.03052566975004153</v>
      </c>
      <c r="O3551" t="n">
        <v>-0.003083153169061248</v>
      </c>
      <c r="P3551" t="n">
        <v>0.206169974055641</v>
      </c>
      <c r="Q3551" t="n">
        <v>0.02588344724033715</v>
      </c>
      <c r="R3551" t="n">
        <v>-0.003717944906636452</v>
      </c>
    </row>
    <row r="3552">
      <c r="F3552" t="n">
        <v>0.08580307968866407</v>
      </c>
      <c r="G3552" t="n">
        <v>0.03276184838507161</v>
      </c>
      <c r="H3552" t="n">
        <v>-0.002771827780441384</v>
      </c>
      <c r="J3552" t="n">
        <v>0.05288479198223102</v>
      </c>
      <c r="K3552" t="n">
        <v>0.02792895332376044</v>
      </c>
      <c r="L3552" t="n">
        <v>-0.004310344088836334</v>
      </c>
      <c r="M3552" t="n">
        <v>0.1314184752546454</v>
      </c>
      <c r="N3552" t="n">
        <v>0.03053447692538776</v>
      </c>
      <c r="O3552" t="n">
        <v>-0.003084118677315661</v>
      </c>
      <c r="P3552" t="n">
        <v>0.2061341174526121</v>
      </c>
      <c r="Q3552" t="n">
        <v>0.02589091505546708</v>
      </c>
      <c r="R3552" t="n">
        <v>-0.003717164725037087</v>
      </c>
    </row>
    <row r="3553">
      <c r="F3553" t="n">
        <v>0.08581846759949788</v>
      </c>
      <c r="G3553" t="n">
        <v>0.03277129800964187</v>
      </c>
      <c r="H3553" t="n">
        <v>-0.002772659411938667</v>
      </c>
      <c r="J3553" t="n">
        <v>0.05287634515540032</v>
      </c>
      <c r="K3553" t="n">
        <v>0.02793700897802169</v>
      </c>
      <c r="L3553" t="n">
        <v>-0.004309913097526582</v>
      </c>
      <c r="M3553" t="n">
        <v>0.1313950902606399</v>
      </c>
      <c r="N3553" t="n">
        <v>0.030543284100734</v>
      </c>
      <c r="O3553" t="n">
        <v>-0.003084118677315661</v>
      </c>
      <c r="P3553" t="n">
        <v>0.2061438758894178</v>
      </c>
      <c r="Q3553" t="n">
        <v>0.02589838287059701</v>
      </c>
      <c r="R3553" t="n">
        <v>-0.003716049798604863</v>
      </c>
    </row>
    <row r="3554">
      <c r="F3554" t="n">
        <v>0.08582173547232239</v>
      </c>
      <c r="G3554" t="n">
        <v>0.03278074763421212</v>
      </c>
      <c r="H3554" t="n">
        <v>-0.002772104990940479</v>
      </c>
      <c r="J3554" t="n">
        <v>0.05288847089487801</v>
      </c>
      <c r="K3554" t="n">
        <v>0.02794506463228294</v>
      </c>
      <c r="L3554" t="n">
        <v>-0.004309913097526582</v>
      </c>
      <c r="M3554" t="n">
        <v>0.1313435653597058</v>
      </c>
      <c r="N3554" t="n">
        <v>0.03055209127608023</v>
      </c>
      <c r="O3554" t="n">
        <v>-0.003084118677315661</v>
      </c>
      <c r="P3554" t="n">
        <v>0.2061992522929473</v>
      </c>
      <c r="Q3554" t="n">
        <v>0.02590585068572693</v>
      </c>
      <c r="R3554" t="n">
        <v>-0.003716421440748937</v>
      </c>
    </row>
    <row r="3555">
      <c r="F3555" t="n">
        <v>0.08583712118626061</v>
      </c>
      <c r="G3555" t="n">
        <v>0.03279019725878237</v>
      </c>
      <c r="H3555" t="n">
        <v>-0.002772659411938667</v>
      </c>
      <c r="J3555" t="n">
        <v>0.05289030938284754</v>
      </c>
      <c r="K3555" t="n">
        <v>0.0279531202865442</v>
      </c>
      <c r="L3555" t="n">
        <v>-0.004310344088836334</v>
      </c>
      <c r="M3555" t="n">
        <v>0.1313483120629235</v>
      </c>
      <c r="N3555" t="n">
        <v>0.03056089845142647</v>
      </c>
      <c r="O3555" t="n">
        <v>-0.003084735501051124</v>
      </c>
      <c r="P3555" t="n">
        <v>0.2061633868865776</v>
      </c>
      <c r="Q3555" t="n">
        <v>0.02591331850085686</v>
      </c>
      <c r="R3555" t="n">
        <v>-0.003717164725037087</v>
      </c>
    </row>
    <row r="3556">
      <c r="F3556" t="n">
        <v>0.08584038620829984</v>
      </c>
      <c r="G3556" t="n">
        <v>0.03279964688335263</v>
      </c>
      <c r="H3556" t="n">
        <v>-0.002771494829804978</v>
      </c>
      <c r="J3556" t="n">
        <v>0.05288186006762113</v>
      </c>
      <c r="K3556" t="n">
        <v>0.02796117594080545</v>
      </c>
      <c r="L3556" t="n">
        <v>-0.004307518947845503</v>
      </c>
      <c r="M3556" t="n">
        <v>0.1314093332183857</v>
      </c>
      <c r="N3556" t="n">
        <v>0.0305697056267727</v>
      </c>
      <c r="O3556" t="n">
        <v>-0.003085085126219524</v>
      </c>
      <c r="P3556" t="n">
        <v>0.2062187613211942</v>
      </c>
      <c r="Q3556" t="n">
        <v>0.02592078631598679</v>
      </c>
      <c r="R3556" t="n">
        <v>-0.003715255310797046</v>
      </c>
    </row>
    <row r="3557">
      <c r="F3557" t="n">
        <v>0.08584364964152202</v>
      </c>
      <c r="G3557" t="n">
        <v>0.03280909650792288</v>
      </c>
      <c r="H3557" t="n">
        <v>-0.002771217708034175</v>
      </c>
      <c r="J3557" t="n">
        <v>0.05286312239789862</v>
      </c>
      <c r="K3557" t="n">
        <v>0.0279692315950667</v>
      </c>
      <c r="L3557" t="n">
        <v>-0.004307949699740288</v>
      </c>
      <c r="M3557" t="n">
        <v>0.1314422158904295</v>
      </c>
      <c r="N3557" t="n">
        <v>0.03057851280211893</v>
      </c>
      <c r="O3557" t="n">
        <v>-0.003085702204952641</v>
      </c>
      <c r="P3557" t="n">
        <v>0.2062285128935259</v>
      </c>
      <c r="Q3557" t="n">
        <v>0.02592825413111672</v>
      </c>
      <c r="R3557" t="n">
        <v>-0.003715255310797046</v>
      </c>
    </row>
    <row r="3558">
      <c r="F3558" t="n">
        <v>0.08582267066880922</v>
      </c>
      <c r="G3558" t="n">
        <v>0.03281854613249314</v>
      </c>
      <c r="H3558" t="n">
        <v>-0.002770940586263372</v>
      </c>
      <c r="J3558" t="n">
        <v>0.05286495839654382</v>
      </c>
      <c r="K3558" t="n">
        <v>0.02797728724932795</v>
      </c>
      <c r="L3558" t="n">
        <v>-0.004307949699740288</v>
      </c>
      <c r="M3558" t="n">
        <v>0.1314469586552235</v>
      </c>
      <c r="N3558" t="n">
        <v>0.03058731997746516</v>
      </c>
      <c r="O3558" t="n">
        <v>-0.003085393665586083</v>
      </c>
      <c r="P3558" t="n">
        <v>0.2061926386771664</v>
      </c>
      <c r="Q3558" t="n">
        <v>0.02593572194624665</v>
      </c>
      <c r="R3558" t="n">
        <v>-0.003714140957074552</v>
      </c>
    </row>
    <row r="3559">
      <c r="F3559" t="n">
        <v>0.08583805100688602</v>
      </c>
      <c r="G3559" t="n">
        <v>0.03282799575706339</v>
      </c>
      <c r="H3559" t="n">
        <v>-0.002771217708034175</v>
      </c>
      <c r="J3559" t="n">
        <v>0.05289765687316014</v>
      </c>
      <c r="K3559" t="n">
        <v>0.0279853429035892</v>
      </c>
      <c r="L3559" t="n">
        <v>-0.004307518947845503</v>
      </c>
      <c r="M3559" t="n">
        <v>0.1314516996320633</v>
      </c>
      <c r="N3559" t="n">
        <v>0.03059612715281139</v>
      </c>
      <c r="O3559" t="n">
        <v>-0.003085393665586083</v>
      </c>
      <c r="P3559" t="n">
        <v>0.2063392597519619</v>
      </c>
      <c r="Q3559" t="n">
        <v>0.02594318976137658</v>
      </c>
      <c r="R3559" t="n">
        <v>-0.003714512408315383</v>
      </c>
    </row>
    <row r="3560">
      <c r="F3560" t="n">
        <v>0.08584130934766715</v>
      </c>
      <c r="G3560" t="n">
        <v>0.03283744538163364</v>
      </c>
      <c r="H3560" t="n">
        <v>-0.00277033156058914</v>
      </c>
      <c r="J3560" t="n">
        <v>0.05289949212908857</v>
      </c>
      <c r="K3560" t="n">
        <v>0.02799339855785046</v>
      </c>
      <c r="L3560" t="n">
        <v>-0.004305967038395133</v>
      </c>
      <c r="M3560" t="n">
        <v>0.1313720187730977</v>
      </c>
      <c r="N3560" t="n">
        <v>0.03060493432815763</v>
      </c>
      <c r="O3560" t="n">
        <v>-0.003086978502411987</v>
      </c>
      <c r="P3560" t="n">
        <v>0.2062577558321362</v>
      </c>
      <c r="Q3560" t="n">
        <v>0.02595065757650651</v>
      </c>
      <c r="R3560" t="n">
        <v>-0.003713332206819228</v>
      </c>
    </row>
    <row r="3561">
      <c r="F3561" t="n">
        <v>0.08584456609966448</v>
      </c>
      <c r="G3561" t="n">
        <v>0.0328468950062039</v>
      </c>
      <c r="H3561" t="n">
        <v>-0.00277033156058914</v>
      </c>
      <c r="J3561" t="n">
        <v>0.05288075058773618</v>
      </c>
      <c r="K3561" t="n">
        <v>0.02800145421211171</v>
      </c>
      <c r="L3561" t="n">
        <v>-0.004305106017191695</v>
      </c>
      <c r="M3561" t="n">
        <v>0.1314048952419745</v>
      </c>
      <c r="N3561" t="n">
        <v>0.03061374150350386</v>
      </c>
      <c r="O3561" t="n">
        <v>-0.003086361168444901</v>
      </c>
      <c r="P3561" t="n">
        <v>0.2062218727991403</v>
      </c>
      <c r="Q3561" t="n">
        <v>0.02595812539163644</v>
      </c>
      <c r="R3561" t="n">
        <v>-0.003712218429912564</v>
      </c>
    </row>
    <row r="3562">
      <c r="F3562" t="n">
        <v>0.08583569955141512</v>
      </c>
      <c r="G3562" t="n">
        <v>0.03285634463077416</v>
      </c>
      <c r="H3562" t="n">
        <v>-0.002770054527433081</v>
      </c>
      <c r="J3562" t="n">
        <v>0.05289287244078573</v>
      </c>
      <c r="K3562" t="n">
        <v>0.02800950986637296</v>
      </c>
      <c r="L3562" t="n">
        <v>-0.004305967038395133</v>
      </c>
      <c r="M3562" t="n">
        <v>0.131381488943742</v>
      </c>
      <c r="N3562" t="n">
        <v>0.03062254867885009</v>
      </c>
      <c r="O3562" t="n">
        <v>-0.003086978502411987</v>
      </c>
      <c r="P3562" t="n">
        <v>0.2062316135757439</v>
      </c>
      <c r="Q3562" t="n">
        <v>0.02596559320676637</v>
      </c>
      <c r="R3562" t="n">
        <v>-0.003712218429912564</v>
      </c>
    </row>
    <row r="3563">
      <c r="F3563" t="n">
        <v>0.08586319687393865</v>
      </c>
      <c r="G3563" t="n">
        <v>0.0328657942553444</v>
      </c>
      <c r="H3563" t="n">
        <v>-0.002770000436197536</v>
      </c>
      <c r="J3563" t="n">
        <v>0.05287412868774882</v>
      </c>
      <c r="K3563" t="n">
        <v>0.02801756552063421</v>
      </c>
      <c r="L3563" t="n">
        <v>-0.004305967038395133</v>
      </c>
      <c r="M3563" t="n">
        <v>0.1314143627830373</v>
      </c>
      <c r="N3563" t="n">
        <v>0.03063135585419632</v>
      </c>
      <c r="O3563" t="n">
        <v>-0.003086978502411987</v>
      </c>
      <c r="P3563" t="n">
        <v>0.2063782384797541</v>
      </c>
      <c r="Q3563" t="n">
        <v>0.0259730610218963</v>
      </c>
      <c r="R3563" t="n">
        <v>-0.003712218429912564</v>
      </c>
    </row>
    <row r="3564">
      <c r="F3564" t="n">
        <v>0.08586644918456227</v>
      </c>
      <c r="G3564" t="n">
        <v>0.03287524387991466</v>
      </c>
      <c r="H3564" t="n">
        <v>-0.002769446546888159</v>
      </c>
      <c r="J3564" t="n">
        <v>0.0528862494287673</v>
      </c>
      <c r="K3564" t="n">
        <v>0.02802562117489546</v>
      </c>
      <c r="L3564" t="n">
        <v>-0.004302674382942851</v>
      </c>
      <c r="M3564" t="n">
        <v>0.1314753776894481</v>
      </c>
      <c r="N3564" t="n">
        <v>0.03064016302954256</v>
      </c>
      <c r="O3564" t="n">
        <v>-0.003088564762321708</v>
      </c>
      <c r="P3564" t="n">
        <v>0.206251089227261</v>
      </c>
      <c r="Q3564" t="n">
        <v>0.02598052883702624</v>
      </c>
      <c r="R3564" t="n">
        <v>-0.003711024395652007</v>
      </c>
    </row>
    <row r="3565">
      <c r="F3565" t="n">
        <v>0.08583333184532882</v>
      </c>
      <c r="G3565" t="n">
        <v>0.03288469350448492</v>
      </c>
      <c r="H3565" t="n">
        <v>-0.002770000436197536</v>
      </c>
      <c r="J3565" t="n">
        <v>0.05290865869624853</v>
      </c>
      <c r="K3565" t="n">
        <v>0.02803367682915672</v>
      </c>
      <c r="L3565" t="n">
        <v>-0.004302244115504557</v>
      </c>
      <c r="M3565" t="n">
        <v>0.1314238231694285</v>
      </c>
      <c r="N3565" t="n">
        <v>0.03064897020488879</v>
      </c>
      <c r="O3565" t="n">
        <v>-0.003087947172887131</v>
      </c>
      <c r="P3565" t="n">
        <v>0.2063520853912542</v>
      </c>
      <c r="Q3565" t="n">
        <v>0.02598799665215617</v>
      </c>
      <c r="R3565" t="n">
        <v>-0.003710282264985943</v>
      </c>
    </row>
    <row r="3566">
      <c r="F3566" t="n">
        <v>0.08587294903857337</v>
      </c>
      <c r="G3566" t="n">
        <v>0.03289414312905517</v>
      </c>
      <c r="H3566" t="n">
        <v>-0.002769723491542848</v>
      </c>
      <c r="J3566" t="n">
        <v>0.05291049006542241</v>
      </c>
      <c r="K3566" t="n">
        <v>0.02804173248341797</v>
      </c>
      <c r="L3566" t="n">
        <v>-0.00430353491781944</v>
      </c>
      <c r="M3566" t="n">
        <v>0.1314004078240187</v>
      </c>
      <c r="N3566" t="n">
        <v>0.03065777738023502</v>
      </c>
      <c r="O3566" t="n">
        <v>-0.00308825596760442</v>
      </c>
      <c r="P3566" t="n">
        <v>0.2063161886224887</v>
      </c>
      <c r="Q3566" t="n">
        <v>0.02599546446728609</v>
      </c>
      <c r="R3566" t="n">
        <v>-0.003711395460985038</v>
      </c>
    </row>
    <row r="3567">
      <c r="F3567" t="n">
        <v>0.08586407324543077</v>
      </c>
      <c r="G3567" t="n">
        <v>0.03290359275362543</v>
      </c>
      <c r="H3567" t="n">
        <v>-0.002769446546888159</v>
      </c>
      <c r="J3567" t="n">
        <v>0.05288145326319177</v>
      </c>
      <c r="K3567" t="n">
        <v>0.02804978813767922</v>
      </c>
      <c r="L3567" t="n">
        <v>-0.00430353491781944</v>
      </c>
      <c r="M3567" t="n">
        <v>0.1314895630547139</v>
      </c>
      <c r="N3567" t="n">
        <v>0.03066658455558125</v>
      </c>
      <c r="O3567" t="n">
        <v>-0.003089843509139332</v>
      </c>
      <c r="P3567" t="n">
        <v>0.2063259205283431</v>
      </c>
      <c r="Q3567" t="n">
        <v>0.02600293228241602</v>
      </c>
      <c r="R3567" t="n">
        <v>-0.003710653330318975</v>
      </c>
    </row>
    <row r="3568">
      <c r="F3568" t="n">
        <v>0.08584307155306689</v>
      </c>
      <c r="G3568" t="n">
        <v>0.03291304237819568</v>
      </c>
      <c r="H3568" t="n">
        <v>-0.002768839521480536</v>
      </c>
      <c r="J3568" t="n">
        <v>0.05290386150028434</v>
      </c>
      <c r="K3568" t="n">
        <v>0.02805784379194047</v>
      </c>
      <c r="L3568" t="n">
        <v>-0.004301084167301159</v>
      </c>
      <c r="M3568" t="n">
        <v>0.1314661441302896</v>
      </c>
      <c r="N3568" t="n">
        <v>0.03067539173092748</v>
      </c>
      <c r="O3568" t="n">
        <v>-0.003089534586572931</v>
      </c>
      <c r="P3568" t="n">
        <v>0.2062900168973621</v>
      </c>
      <c r="Q3568" t="n">
        <v>0.02601040009754595</v>
      </c>
      <c r="R3568" t="n">
        <v>-0.003708703380499783</v>
      </c>
    </row>
    <row r="3569">
      <c r="F3569" t="n">
        <v>0.08588268690102863</v>
      </c>
      <c r="G3569" t="n">
        <v>0.03292249200276593</v>
      </c>
      <c r="H3569" t="n">
        <v>-0.002768285808947493</v>
      </c>
      <c r="J3569" t="n">
        <v>0.05289540119965774</v>
      </c>
      <c r="K3569" t="n">
        <v>0.02806589944620172</v>
      </c>
      <c r="L3569" t="n">
        <v>-0.004299794100064417</v>
      </c>
      <c r="M3569" t="n">
        <v>0.1314990110158342</v>
      </c>
      <c r="N3569" t="n">
        <v>0.03068419890627372</v>
      </c>
      <c r="O3569" t="n">
        <v>-0.00308891674144013</v>
      </c>
      <c r="P3569" t="n">
        <v>0.2062997438859069</v>
      </c>
      <c r="Q3569" t="n">
        <v>0.02601786791267588</v>
      </c>
      <c r="R3569" t="n">
        <v>-0.003708703380499783</v>
      </c>
    </row>
    <row r="3570">
      <c r="F3570" t="n">
        <v>0.08587380536718958</v>
      </c>
      <c r="G3570" t="n">
        <v>0.03293194162733619</v>
      </c>
      <c r="H3570" t="n">
        <v>-0.002768285808947493</v>
      </c>
      <c r="J3570" t="n">
        <v>0.05288693988398631</v>
      </c>
      <c r="K3570" t="n">
        <v>0.02807395510046297</v>
      </c>
      <c r="L3570" t="n">
        <v>-0.004301084167301159</v>
      </c>
      <c r="M3570" t="n">
        <v>0.1314192980781877</v>
      </c>
      <c r="N3570" t="n">
        <v>0.03069300608161995</v>
      </c>
      <c r="O3570" t="n">
        <v>-0.003089843509139332</v>
      </c>
      <c r="P3570" t="n">
        <v>0.2063094689009899</v>
      </c>
      <c r="Q3570" t="n">
        <v>0.02602533572780581</v>
      </c>
      <c r="R3570" t="n">
        <v>-0.003708703380499783</v>
      </c>
    </row>
    <row r="3571">
      <c r="F3571" t="n">
        <v>0.08586492159598624</v>
      </c>
      <c r="G3571" t="n">
        <v>0.03294139125190645</v>
      </c>
      <c r="H3571" t="n">
        <v>-0.002768562665214015</v>
      </c>
      <c r="J3571" t="n">
        <v>0.05291963717615915</v>
      </c>
      <c r="K3571" t="n">
        <v>0.02808201075472423</v>
      </c>
      <c r="L3571" t="n">
        <v>-0.004300654144888912</v>
      </c>
      <c r="M3571" t="n">
        <v>0.1315084518157091</v>
      </c>
      <c r="N3571" t="n">
        <v>0.03070181325696618</v>
      </c>
      <c r="O3571" t="n">
        <v>-0.00308891674144013</v>
      </c>
      <c r="P3571" t="n">
        <v>0.2063191919416767</v>
      </c>
      <c r="Q3571" t="n">
        <v>0.02603280354293574</v>
      </c>
      <c r="R3571" t="n">
        <v>-0.003708332510161734</v>
      </c>
    </row>
    <row r="3572">
      <c r="F3572" t="n">
        <v>0.08586816054539478</v>
      </c>
      <c r="G3572" t="n">
        <v>0.03295084087647669</v>
      </c>
      <c r="H3572" t="n">
        <v>-0.00276823344983226</v>
      </c>
      <c r="J3572" t="n">
        <v>0.05290088447262373</v>
      </c>
      <c r="K3572" t="n">
        <v>0.02809006640898548</v>
      </c>
      <c r="L3572" t="n">
        <v>-0.004298185088702144</v>
      </c>
      <c r="M3572" t="n">
        <v>0.131456878154013</v>
      </c>
      <c r="N3572" t="n">
        <v>0.03071062043231241</v>
      </c>
      <c r="O3572" t="n">
        <v>-0.003090814345360513</v>
      </c>
      <c r="P3572" t="n">
        <v>0.2064658253721707</v>
      </c>
      <c r="Q3572" t="n">
        <v>0.02604027135806567</v>
      </c>
      <c r="R3572" t="n">
        <v>-0.003706369213306981</v>
      </c>
    </row>
    <row r="3573">
      <c r="F3573" t="n">
        <v>0.08585927262453472</v>
      </c>
      <c r="G3573" t="n">
        <v>0.03296029050104695</v>
      </c>
      <c r="H3573" t="n">
        <v>-0.00276767991384949</v>
      </c>
      <c r="J3573" t="n">
        <v>0.05289242065941491</v>
      </c>
      <c r="K3573" t="n">
        <v>0.02809812206324673</v>
      </c>
      <c r="L3573" t="n">
        <v>-0.00429732553763951</v>
      </c>
      <c r="M3573" t="n">
        <v>0.1314615931339976</v>
      </c>
      <c r="N3573" t="n">
        <v>0.03071942760765864</v>
      </c>
      <c r="O3573" t="n">
        <v>-0.00309050529483103</v>
      </c>
      <c r="P3573" t="n">
        <v>0.2064299089502263</v>
      </c>
      <c r="Q3573" t="n">
        <v>0.0260477391731956</v>
      </c>
      <c r="R3573" t="n">
        <v>-0.00370673988729571</v>
      </c>
    </row>
    <row r="3574">
      <c r="F3574" t="n">
        <v>0.08587463367717552</v>
      </c>
      <c r="G3574" t="n">
        <v>0.03296974012561721</v>
      </c>
      <c r="H3574" t="n">
        <v>-0.002767956681840875</v>
      </c>
      <c r="J3574" t="n">
        <v>0.05292511764543488</v>
      </c>
      <c r="K3574" t="n">
        <v>0.02810617771750798</v>
      </c>
      <c r="L3574" t="n">
        <v>-0.004297755313170827</v>
      </c>
      <c r="M3574" t="n">
        <v>0.1314944529538041</v>
      </c>
      <c r="N3574" t="n">
        <v>0.03072823478300488</v>
      </c>
      <c r="O3574" t="n">
        <v>-0.003090814345360513</v>
      </c>
      <c r="P3574" t="n">
        <v>0.2064396280057319</v>
      </c>
      <c r="Q3574" t="n">
        <v>0.02605520698832553</v>
      </c>
      <c r="R3574" t="n">
        <v>-0.00370673988729571</v>
      </c>
    </row>
    <row r="3575">
      <c r="F3575" t="n">
        <v>0.08586574193122259</v>
      </c>
      <c r="G3575" t="n">
        <v>0.03297918975018746</v>
      </c>
      <c r="H3575" t="n">
        <v>-0.002767956681840875</v>
      </c>
      <c r="J3575" t="n">
        <v>0.05291665253129953</v>
      </c>
      <c r="K3575" t="n">
        <v>0.02811423337176923</v>
      </c>
      <c r="L3575" t="n">
        <v>-0.004298185088702144</v>
      </c>
      <c r="M3575" t="n">
        <v>0.1315273119248657</v>
      </c>
      <c r="N3575" t="n">
        <v>0.03073704195835111</v>
      </c>
      <c r="O3575" t="n">
        <v>-0.003090814345360513</v>
      </c>
      <c r="P3575" t="n">
        <v>0.2064949854531776</v>
      </c>
      <c r="Q3575" t="n">
        <v>0.02606267480345546</v>
      </c>
      <c r="R3575" t="n">
        <v>-0.003706369213306981</v>
      </c>
    </row>
    <row r="3576">
      <c r="F3576" t="n">
        <v>0.08586897420117687</v>
      </c>
      <c r="G3576" t="n">
        <v>0.03298863937475771</v>
      </c>
      <c r="H3576" t="n">
        <v>-0.002766521611248262</v>
      </c>
      <c r="J3576" t="n">
        <v>0.05289789558268444</v>
      </c>
      <c r="K3576" t="n">
        <v>0.02812228902603049</v>
      </c>
      <c r="L3576" t="n">
        <v>-0.004295268032403032</v>
      </c>
      <c r="M3576" t="n">
        <v>0.1315320224736979</v>
      </c>
      <c r="N3576" t="n">
        <v>0.03074584913369734</v>
      </c>
      <c r="O3576" t="n">
        <v>-0.003092404408615297</v>
      </c>
      <c r="P3576" t="n">
        <v>0.2063677774964472</v>
      </c>
      <c r="Q3576" t="n">
        <v>0.0260701426185854</v>
      </c>
      <c r="R3576" t="n">
        <v>-0.003704762898578586</v>
      </c>
    </row>
    <row r="3577">
      <c r="F3577" t="n">
        <v>0.08590858460602901</v>
      </c>
      <c r="G3577" t="n">
        <v>0.03299808899932797</v>
      </c>
      <c r="H3577" t="n">
        <v>-0.00276679829107737</v>
      </c>
      <c r="J3577" t="n">
        <v>0.05292030125750502</v>
      </c>
      <c r="K3577" t="n">
        <v>0.02813034468029174</v>
      </c>
      <c r="L3577" t="n">
        <v>-0.004296127086009512</v>
      </c>
      <c r="M3577" t="n">
        <v>0.1314522871001758</v>
      </c>
      <c r="N3577" t="n">
        <v>0.03075465630904357</v>
      </c>
      <c r="O3577" t="n">
        <v>-0.003091476872799875</v>
      </c>
      <c r="P3577" t="n">
        <v>0.2063774886711255</v>
      </c>
      <c r="Q3577" t="n">
        <v>0.02607761043371533</v>
      </c>
      <c r="R3577" t="n">
        <v>-0.003705503851158302</v>
      </c>
    </row>
    <row r="3578">
      <c r="F3578" t="n">
        <v>0.08588756087171262</v>
      </c>
      <c r="G3578" t="n">
        <v>0.03300753862389822</v>
      </c>
      <c r="H3578" t="n">
        <v>-0.002766521611248262</v>
      </c>
      <c r="J3578" t="n">
        <v>0.0529015422769767</v>
      </c>
      <c r="K3578" t="n">
        <v>0.02813840033455299</v>
      </c>
      <c r="L3578" t="n">
        <v>-0.004294838505599792</v>
      </c>
      <c r="M3578" t="n">
        <v>0.1314851411674807</v>
      </c>
      <c r="N3578" t="n">
        <v>0.03076346348438981</v>
      </c>
      <c r="O3578" t="n">
        <v>-0.003092095230010157</v>
      </c>
      <c r="P3578" t="n">
        <v>0.2065241277172088</v>
      </c>
      <c r="Q3578" t="n">
        <v>0.02608507824884525</v>
      </c>
      <c r="R3578" t="n">
        <v>-0.003704392422288728</v>
      </c>
    </row>
    <row r="3579">
      <c r="F3579" t="n">
        <v>0.08589078869745034</v>
      </c>
      <c r="G3579" t="n">
        <v>0.03301698824846848</v>
      </c>
      <c r="H3579" t="n">
        <v>-0.002767351650735585</v>
      </c>
      <c r="J3579" t="n">
        <v>0.0529239473782043</v>
      </c>
      <c r="K3579" t="n">
        <v>0.02814645598881424</v>
      </c>
      <c r="L3579" t="n">
        <v>-0.004295697559206273</v>
      </c>
      <c r="M3579" t="n">
        <v>0.1315179943839296</v>
      </c>
      <c r="N3579" t="n">
        <v>0.03077227065973604</v>
      </c>
      <c r="O3579" t="n">
        <v>-0.003092404408615297</v>
      </c>
      <c r="P3579" t="n">
        <v>0.2064425493316615</v>
      </c>
      <c r="Q3579" t="n">
        <v>0.02609254606397518</v>
      </c>
      <c r="R3579" t="n">
        <v>-0.003705133374868444</v>
      </c>
    </row>
    <row r="3580">
      <c r="F3580" t="n">
        <v>0.08588188739099689</v>
      </c>
      <c r="G3580" t="n">
        <v>0.03302643787303873</v>
      </c>
      <c r="H3580" t="n">
        <v>-0.002766470978739474</v>
      </c>
      <c r="J3580" t="n">
        <v>0.05292576946086003</v>
      </c>
      <c r="K3580" t="n">
        <v>0.02815451164307549</v>
      </c>
      <c r="L3580" t="n">
        <v>-0.004293191633786726</v>
      </c>
      <c r="M3580" t="n">
        <v>0.1315508467487709</v>
      </c>
      <c r="N3580" t="n">
        <v>0.03078107783508227</v>
      </c>
      <c r="O3580" t="n">
        <v>-0.003093067919772876</v>
      </c>
      <c r="P3580" t="n">
        <v>0.2065435459824427</v>
      </c>
      <c r="Q3580" t="n">
        <v>0.02610001387910511</v>
      </c>
      <c r="R3580" t="n">
        <v>-0.003703513016712687</v>
      </c>
    </row>
    <row r="3581">
      <c r="F3581" t="n">
        <v>0.08588511171579571</v>
      </c>
      <c r="G3581" t="n">
        <v>0.03303588749760898</v>
      </c>
      <c r="H3581" t="n">
        <v>-0.002765917795180438</v>
      </c>
      <c r="J3581" t="n">
        <v>0.05293788262130039</v>
      </c>
      <c r="K3581" t="n">
        <v>0.02816256729733675</v>
      </c>
      <c r="L3581" t="n">
        <v>-0.004292333081315216</v>
      </c>
      <c r="M3581" t="n">
        <v>0.1314992484867065</v>
      </c>
      <c r="N3581" t="n">
        <v>0.0307898850104285</v>
      </c>
      <c r="O3581" t="n">
        <v>-0.003093067919772876</v>
      </c>
      <c r="P3581" t="n">
        <v>0.2064619597470691</v>
      </c>
      <c r="Q3581" t="n">
        <v>0.02610748169423504</v>
      </c>
      <c r="R3581" t="n">
        <v>-0.003702402184974021</v>
      </c>
    </row>
    <row r="3582">
      <c r="F3582" t="n">
        <v>0.08592471901469018</v>
      </c>
      <c r="G3582" t="n">
        <v>0.03304533712217924</v>
      </c>
      <c r="H3582" t="n">
        <v>-0.002766194386959956</v>
      </c>
      <c r="J3582" t="n">
        <v>0.0529397035815011</v>
      </c>
      <c r="K3582" t="n">
        <v>0.028170622951598</v>
      </c>
      <c r="L3582" t="n">
        <v>-0.004292762357550971</v>
      </c>
      <c r="M3582" t="n">
        <v>0.1315602481311539</v>
      </c>
      <c r="N3582" t="n">
        <v>0.03079869218577473</v>
      </c>
      <c r="O3582" t="n">
        <v>-0.003093377226564853</v>
      </c>
      <c r="P3582" t="n">
        <v>0.2064260148117269</v>
      </c>
      <c r="Q3582" t="n">
        <v>0.02611494950936497</v>
      </c>
      <c r="R3582" t="n">
        <v>-0.003703142739466465</v>
      </c>
    </row>
    <row r="3583">
      <c r="F3583" t="n">
        <v>0.08592794112764765</v>
      </c>
      <c r="G3583" t="n">
        <v>0.0330547867467495</v>
      </c>
      <c r="H3583" t="n">
        <v>-0.00276531492828392</v>
      </c>
      <c r="J3583" t="n">
        <v>0.05293123179503165</v>
      </c>
      <c r="K3583" t="n">
        <v>0.02817867860585925</v>
      </c>
      <c r="L3583" t="n">
        <v>-0.004290667389828937</v>
      </c>
      <c r="M3583" t="n">
        <v>0.1315367952683666</v>
      </c>
      <c r="N3583" t="n">
        <v>0.03080749936112097</v>
      </c>
      <c r="O3583" t="n">
        <v>-0.003093067919772876</v>
      </c>
      <c r="P3583" t="n">
        <v>0.2064813622229681</v>
      </c>
      <c r="Q3583" t="n">
        <v>0.0261224173244949</v>
      </c>
      <c r="R3583" t="n">
        <v>-0.003702402184974021</v>
      </c>
    </row>
    <row r="3584">
      <c r="F3584" t="n">
        <v>0.08589477515531496</v>
      </c>
      <c r="G3584" t="n">
        <v>0.03306423637131974</v>
      </c>
      <c r="H3584" t="n">
        <v>-0.002765038424441476</v>
      </c>
      <c r="J3584" t="n">
        <v>0.05294334354355068</v>
      </c>
      <c r="K3584" t="n">
        <v>0.0281867342601205</v>
      </c>
      <c r="L3584" t="n">
        <v>-0.004289809342155739</v>
      </c>
      <c r="M3584" t="n">
        <v>0.1315696423411489</v>
      </c>
      <c r="N3584" t="n">
        <v>0.03081630653646721</v>
      </c>
      <c r="O3584" t="n">
        <v>-0.003094660321067593</v>
      </c>
      <c r="P3584" t="n">
        <v>0.2064910604812647</v>
      </c>
      <c r="Q3584" t="n">
        <v>0.02612988513962483</v>
      </c>
      <c r="R3584" t="n">
        <v>-0.003700398549229903</v>
      </c>
    </row>
    <row r="3585">
      <c r="F3585" t="n">
        <v>0.08589799312342439</v>
      </c>
      <c r="G3585" t="n">
        <v>0.03307368599589</v>
      </c>
      <c r="H3585" t="n">
        <v>-0.002765038424441476</v>
      </c>
      <c r="J3585" t="n">
        <v>0.05292457762937038</v>
      </c>
      <c r="K3585" t="n">
        <v>0.02819478991438175</v>
      </c>
      <c r="L3585" t="n">
        <v>-0.004289809342155739</v>
      </c>
      <c r="M3585" t="n">
        <v>0.1315743367559651</v>
      </c>
      <c r="N3585" t="n">
        <v>0.03082511371181344</v>
      </c>
      <c r="O3585" t="n">
        <v>-0.003094660321067593</v>
      </c>
      <c r="P3585" t="n">
        <v>0.20659205690323</v>
      </c>
      <c r="Q3585" t="n">
        <v>0.02613735295475476</v>
      </c>
      <c r="R3585" t="n">
        <v>-0.003700768626092512</v>
      </c>
    </row>
    <row r="3586">
      <c r="F3586" t="n">
        <v>0.08593759792840541</v>
      </c>
      <c r="G3586" t="n">
        <v>0.03308313562046026</v>
      </c>
      <c r="H3586" t="n">
        <v>-0.002765038424441476</v>
      </c>
      <c r="J3586" t="n">
        <v>0.05291610297410261</v>
      </c>
      <c r="K3586" t="n">
        <v>0.02820284556864301</v>
      </c>
      <c r="L3586" t="n">
        <v>-0.004291096413665536</v>
      </c>
      <c r="M3586" t="n">
        <v>0.1315790293770416</v>
      </c>
      <c r="N3586" t="n">
        <v>0.03083392088715967</v>
      </c>
      <c r="O3586" t="n">
        <v>-0.003094041450890397</v>
      </c>
      <c r="P3586" t="n">
        <v>0.2064647999887746</v>
      </c>
      <c r="Q3586" t="n">
        <v>0.02614482076988469</v>
      </c>
      <c r="R3586" t="n">
        <v>-0.003700768626092512</v>
      </c>
    </row>
    <row r="3587">
      <c r="F3587" t="n">
        <v>0.08591655408874463</v>
      </c>
      <c r="G3587" t="n">
        <v>0.03309258524503051</v>
      </c>
      <c r="H3587" t="n">
        <v>-0.002765591432126364</v>
      </c>
      <c r="J3587" t="n">
        <v>0.05291792012308717</v>
      </c>
      <c r="K3587" t="n">
        <v>0.02821090122290425</v>
      </c>
      <c r="L3587" t="n">
        <v>-0.004289809342155739</v>
      </c>
      <c r="M3587" t="n">
        <v>0.1315837202041639</v>
      </c>
      <c r="N3587" t="n">
        <v>0.0308427280625059</v>
      </c>
      <c r="O3587" t="n">
        <v>-0.003094969756156191</v>
      </c>
      <c r="P3587" t="n">
        <v>0.2064744913119924</v>
      </c>
      <c r="Q3587" t="n">
        <v>0.02615228858501462</v>
      </c>
      <c r="R3587" t="n">
        <v>-0.003700398549229903</v>
      </c>
    </row>
    <row r="3588">
      <c r="F3588" t="n">
        <v>0.08594402784683439</v>
      </c>
      <c r="G3588" t="n">
        <v>0.03310203486960076</v>
      </c>
      <c r="H3588" t="n">
        <v>-0.002764436593160984</v>
      </c>
      <c r="J3588" t="n">
        <v>0.05291973661830945</v>
      </c>
      <c r="K3588" t="n">
        <v>0.02821895687716551</v>
      </c>
      <c r="L3588" t="n">
        <v>-0.004288553674331845</v>
      </c>
      <c r="M3588" t="n">
        <v>0.1315039496062728</v>
      </c>
      <c r="N3588" t="n">
        <v>0.03085153523785213</v>
      </c>
      <c r="O3588" t="n">
        <v>-0.003095944499561368</v>
      </c>
      <c r="P3588" t="n">
        <v>0.2066211395950113</v>
      </c>
      <c r="Q3588" t="n">
        <v>0.02615975640014455</v>
      </c>
      <c r="R3588" t="n">
        <v>-0.003698751438067225</v>
      </c>
    </row>
    <row r="3589">
      <c r="F3589" t="n">
        <v>0.08593510998190115</v>
      </c>
      <c r="G3589" t="n">
        <v>0.03311148449417102</v>
      </c>
      <c r="H3589" t="n">
        <v>-0.00276416017714327</v>
      </c>
      <c r="J3589" t="n">
        <v>0.05292155245951786</v>
      </c>
      <c r="K3589" t="n">
        <v>0.02822701253142676</v>
      </c>
      <c r="L3589" t="n">
        <v>-0.004287267365491314</v>
      </c>
      <c r="M3589" t="n">
        <v>0.1315367891178654</v>
      </c>
      <c r="N3589" t="n">
        <v>0.03086034241319837</v>
      </c>
      <c r="O3589" t="n">
        <v>-0.003096254063054975</v>
      </c>
      <c r="P3589" t="n">
        <v>0.2064938679866315</v>
      </c>
      <c r="Q3589" t="n">
        <v>0.02616722421527448</v>
      </c>
      <c r="R3589" t="n">
        <v>-0.003699121313211032</v>
      </c>
    </row>
    <row r="3590">
      <c r="F3590" t="n">
        <v>0.08593832064551105</v>
      </c>
      <c r="G3590" t="n">
        <v>0.03312093411874127</v>
      </c>
      <c r="H3590" t="n">
        <v>-0.002764713009178698</v>
      </c>
      <c r="J3590" t="n">
        <v>0.0529336610125621</v>
      </c>
      <c r="K3590" t="n">
        <v>0.02823506818568801</v>
      </c>
      <c r="L3590" t="n">
        <v>-0.004287696135104825</v>
      </c>
      <c r="M3590" t="n">
        <v>0.1315133194775757</v>
      </c>
      <c r="N3590" t="n">
        <v>0.0308691495885446</v>
      </c>
      <c r="O3590" t="n">
        <v>-0.003096254063054975</v>
      </c>
      <c r="P3590" t="n">
        <v>0.2066405180986606</v>
      </c>
      <c r="Q3590" t="n">
        <v>0.02617469203040441</v>
      </c>
      <c r="R3590" t="n">
        <v>-0.003698751438067225</v>
      </c>
    </row>
    <row r="3591">
      <c r="F3591" t="n">
        <v>0.08594152971939528</v>
      </c>
      <c r="G3591" t="n">
        <v>0.03313038374331153</v>
      </c>
      <c r="H3591" t="n">
        <v>-0.002764436593160984</v>
      </c>
      <c r="J3591" t="n">
        <v>0.05294576927403206</v>
      </c>
      <c r="K3591" t="n">
        <v>0.02824312383994927</v>
      </c>
      <c r="L3591" t="n">
        <v>-0.004288124904718335</v>
      </c>
      <c r="M3591" t="n">
        <v>0.1316024655688263</v>
      </c>
      <c r="N3591" t="n">
        <v>0.03087795676389083</v>
      </c>
      <c r="O3591" t="n">
        <v>-0.003095325372574155</v>
      </c>
      <c r="P3591" t="n">
        <v>0.2066502043604185</v>
      </c>
      <c r="Q3591" t="n">
        <v>0.02618215984553434</v>
      </c>
      <c r="R3591" t="n">
        <v>-0.003699121313211032</v>
      </c>
    </row>
    <row r="3592">
      <c r="F3592" t="n">
        <v>0.08594473720352239</v>
      </c>
      <c r="G3592" t="n">
        <v>0.03313983336788178</v>
      </c>
      <c r="H3592" t="n">
        <v>-0.002763559379873758</v>
      </c>
      <c r="J3592" t="n">
        <v>0.05293728978552259</v>
      </c>
      <c r="K3592" t="n">
        <v>0.02825117949421051</v>
      </c>
      <c r="L3592" t="n">
        <v>-0.004285992769414578</v>
      </c>
      <c r="M3592" t="n">
        <v>0.1315508372555126</v>
      </c>
      <c r="N3592" t="n">
        <v>0.03088676393923706</v>
      </c>
      <c r="O3592" t="n">
        <v>-0.003096610364077953</v>
      </c>
      <c r="P3592" t="n">
        <v>0.206659888627552</v>
      </c>
      <c r="Q3592" t="n">
        <v>0.02618962766066427</v>
      </c>
      <c r="R3592" t="n">
        <v>-0.003697090618110817</v>
      </c>
    </row>
    <row r="3593">
      <c r="F3593" t="n">
        <v>0.08594794309786102</v>
      </c>
      <c r="G3593" t="n">
        <v>0.03314928299245203</v>
      </c>
      <c r="H3593" t="n">
        <v>-0.002763835708178915</v>
      </c>
      <c r="J3593" t="n">
        <v>0.05294939709981897</v>
      </c>
      <c r="K3593" t="n">
        <v>0.02825923514847177</v>
      </c>
      <c r="L3593" t="n">
        <v>-0.004285135742266125</v>
      </c>
      <c r="M3593" t="n">
        <v>0.1315273608269478</v>
      </c>
      <c r="N3593" t="n">
        <v>0.03089557111458329</v>
      </c>
      <c r="O3593" t="n">
        <v>-0.003096920056083561</v>
      </c>
      <c r="P3593" t="n">
        <v>0.2066239130736013</v>
      </c>
      <c r="Q3593" t="n">
        <v>0.0261970954757942</v>
      </c>
      <c r="R3593" t="n">
        <v>-0.003696720946016215</v>
      </c>
    </row>
    <row r="3594">
      <c r="F3594" t="n">
        <v>0.08593901535936749</v>
      </c>
      <c r="G3594" t="n">
        <v>0.03315873261702229</v>
      </c>
      <c r="H3594" t="n">
        <v>-0.002763559379873758</v>
      </c>
      <c r="J3594" t="n">
        <v>0.0529615041213277</v>
      </c>
      <c r="K3594" t="n">
        <v>0.02826729080273302</v>
      </c>
      <c r="L3594" t="n">
        <v>-0.004284707228691898</v>
      </c>
      <c r="M3594" t="n">
        <v>0.131616505745305</v>
      </c>
      <c r="N3594" t="n">
        <v>0.03090437828992953</v>
      </c>
      <c r="O3594" t="n">
        <v>-0.003096610364077953</v>
      </c>
      <c r="P3594" t="n">
        <v>0.2065879335874882</v>
      </c>
      <c r="Q3594" t="n">
        <v>0.02620456329092413</v>
      </c>
      <c r="R3594" t="n">
        <v>-0.003697460290205418</v>
      </c>
    </row>
    <row r="3595">
      <c r="F3595" t="n">
        <v>0.08593008539054375</v>
      </c>
      <c r="G3595" t="n">
        <v>0.03316818224159255</v>
      </c>
      <c r="H3595" t="n">
        <v>-0.002763283051568601</v>
      </c>
      <c r="J3595" t="n">
        <v>0.05296331657679737</v>
      </c>
      <c r="K3595" t="n">
        <v>0.02827534645699427</v>
      </c>
      <c r="L3595" t="n">
        <v>-0.004284707228691898</v>
      </c>
      <c r="M3595" t="n">
        <v>0.1315648692392323</v>
      </c>
      <c r="N3595" t="n">
        <v>0.03091318546527576</v>
      </c>
      <c r="O3595" t="n">
        <v>-0.003096610364077953</v>
      </c>
      <c r="P3595" t="n">
        <v>0.2065519501688767</v>
      </c>
      <c r="Q3595" t="n">
        <v>0.02621203110605406</v>
      </c>
      <c r="R3595" t="n">
        <v>-0.003696720946016215</v>
      </c>
    </row>
    <row r="3596">
      <c r="F3596" t="n">
        <v>0.08596968392516433</v>
      </c>
      <c r="G3596" t="n">
        <v>0.03317763186616279</v>
      </c>
      <c r="H3596" t="n">
        <v>-0.002762959527409456</v>
      </c>
      <c r="J3596" t="n">
        <v>0.05296512837629526</v>
      </c>
      <c r="K3596" t="n">
        <v>0.02828340211125553</v>
      </c>
      <c r="L3596" t="n">
        <v>-0.004282129009127445</v>
      </c>
      <c r="M3596" t="n">
        <v>0.1316258568849727</v>
      </c>
      <c r="N3596" t="n">
        <v>0.03092199264062199</v>
      </c>
      <c r="O3596" t="n">
        <v>-0.003098516052693989</v>
      </c>
      <c r="P3596" t="n">
        <v>0.2066986057311411</v>
      </c>
      <c r="Q3596" t="n">
        <v>0.02621949892118399</v>
      </c>
      <c r="R3596" t="n">
        <v>-0.003695046665531093</v>
      </c>
    </row>
    <row r="3597">
      <c r="F3597" t="n">
        <v>0.08596075077670284</v>
      </c>
      <c r="G3597" t="n">
        <v>0.03318708149073305</v>
      </c>
      <c r="H3597" t="n">
        <v>-0.002762683286704856</v>
      </c>
      <c r="J3597" t="n">
        <v>0.0529360556144948</v>
      </c>
      <c r="K3597" t="n">
        <v>0.02829145776551677</v>
      </c>
      <c r="L3597" t="n">
        <v>-0.004282985520580416</v>
      </c>
      <c r="M3597" t="n">
        <v>0.1315460574962931</v>
      </c>
      <c r="N3597" t="n">
        <v>0.03093079981596822</v>
      </c>
      <c r="O3597" t="n">
        <v>-0.003098206232070782</v>
      </c>
      <c r="P3597" t="n">
        <v>0.206662618315465</v>
      </c>
      <c r="Q3597" t="n">
        <v>0.02622696673631392</v>
      </c>
      <c r="R3597" t="n">
        <v>-0.003694307730091531</v>
      </c>
    </row>
    <row r="3598">
      <c r="F3598" t="n">
        <v>0.08593968207559563</v>
      </c>
      <c r="G3598" t="n">
        <v>0.03319653111530331</v>
      </c>
      <c r="H3598" t="n">
        <v>-0.002762959527409456</v>
      </c>
      <c r="J3598" t="n">
        <v>0.05293786555825665</v>
      </c>
      <c r="K3598" t="n">
        <v>0.02829951341977803</v>
      </c>
      <c r="L3598" t="n">
        <v>-0.004282985520580416</v>
      </c>
      <c r="M3598" t="n">
        <v>0.1316352008402528</v>
      </c>
      <c r="N3598" t="n">
        <v>0.03093960699131446</v>
      </c>
      <c r="O3598" t="n">
        <v>-0.003098825873317196</v>
      </c>
      <c r="P3598" t="n">
        <v>0.206626626965485</v>
      </c>
      <c r="Q3598" t="n">
        <v>0.02623443455144385</v>
      </c>
      <c r="R3598" t="n">
        <v>-0.003695416133250875</v>
      </c>
    </row>
    <row r="3599">
      <c r="F3599" t="n">
        <v>0.08597927871919631</v>
      </c>
      <c r="G3599" t="n">
        <v>0.03320598073987356</v>
      </c>
      <c r="H3599" t="n">
        <v>-0.002762407046000256</v>
      </c>
      <c r="J3599" t="n">
        <v>0.05297055983644143</v>
      </c>
      <c r="K3599" t="n">
        <v>0.02830756907403928</v>
      </c>
      <c r="L3599" t="n">
        <v>-0.004282557264853931</v>
      </c>
      <c r="M3599" t="n">
        <v>0.1316398701232117</v>
      </c>
      <c r="N3599" t="n">
        <v>0.03094841416666069</v>
      </c>
      <c r="O3599" t="n">
        <v>-0.003098206232070782</v>
      </c>
      <c r="P3599" t="n">
        <v>0.2066362953103976</v>
      </c>
      <c r="Q3599" t="n">
        <v>0.02624190236657378</v>
      </c>
      <c r="R3599" t="n">
        <v>-0.003695046665531093</v>
      </c>
    </row>
    <row r="3600">
      <c r="F3600" t="n">
        <v>0.08598247380358101</v>
      </c>
      <c r="G3600" t="n">
        <v>0.03321543036444381</v>
      </c>
      <c r="H3600" t="n">
        <v>-0.002761532158721016</v>
      </c>
      <c r="J3600" t="n">
        <v>0.05294148347593929</v>
      </c>
      <c r="K3600" t="n">
        <v>0.02831562472830053</v>
      </c>
      <c r="L3600" t="n">
        <v>-0.00428038877632396</v>
      </c>
      <c r="M3600" t="n">
        <v>0.1316163787874343</v>
      </c>
      <c r="N3600" t="n">
        <v>0.03095722134200692</v>
      </c>
      <c r="O3600" t="n">
        <v>-0.003099803399418818</v>
      </c>
      <c r="P3600" t="n">
        <v>0.2066916262497711</v>
      </c>
      <c r="Q3600" t="n">
        <v>0.02624937018170371</v>
      </c>
      <c r="R3600" t="n">
        <v>-0.003692620241324349</v>
      </c>
    </row>
    <row r="3601">
      <c r="F3601" t="n">
        <v>0.08597353301641716</v>
      </c>
      <c r="G3601" t="n">
        <v>0.03322487998901407</v>
      </c>
      <c r="H3601" t="n">
        <v>-0.002761256005505144</v>
      </c>
      <c r="J3601" t="n">
        <v>0.05296388216671845</v>
      </c>
      <c r="K3601" t="n">
        <v>0.02832368038256179</v>
      </c>
      <c r="L3601" t="n">
        <v>-0.00427953278416791</v>
      </c>
      <c r="M3601" t="n">
        <v>0.1316492032986959</v>
      </c>
      <c r="N3601" t="n">
        <v>0.03096602851735315</v>
      </c>
      <c r="O3601" t="n">
        <v>-0.00309949345007381</v>
      </c>
      <c r="P3601" t="n">
        <v>0.2067469571193736</v>
      </c>
      <c r="Q3601" t="n">
        <v>0.02625683799683364</v>
      </c>
      <c r="R3601" t="n">
        <v>-0.003692250979300216</v>
      </c>
    </row>
    <row r="3602">
      <c r="F3602" t="n">
        <v>0.08598885920172308</v>
      </c>
      <c r="G3602" t="n">
        <v>0.03323432961358432</v>
      </c>
      <c r="H3602" t="n">
        <v>-0.002761808311936887</v>
      </c>
      <c r="J3602" t="n">
        <v>0.0529553943049203</v>
      </c>
      <c r="K3602" t="n">
        <v>0.02833173603682303</v>
      </c>
      <c r="L3602" t="n">
        <v>-0.00428038877632396</v>
      </c>
      <c r="M3602" t="n">
        <v>0.1315693879264884</v>
      </c>
      <c r="N3602" t="n">
        <v>0.03097483569269939</v>
      </c>
      <c r="O3602" t="n">
        <v>-0.00309949345007381</v>
      </c>
      <c r="P3602" t="n">
        <v>0.206756621388836</v>
      </c>
      <c r="Q3602" t="n">
        <v>0.02626430581196357</v>
      </c>
      <c r="R3602" t="n">
        <v>-0.003692620241324349</v>
      </c>
    </row>
    <row r="3603">
      <c r="F3603" t="n">
        <v>0.08596777967652958</v>
      </c>
      <c r="G3603" t="n">
        <v>0.03324377923815458</v>
      </c>
      <c r="H3603" t="n">
        <v>-0.00276208446515276</v>
      </c>
      <c r="J3603" t="n">
        <v>0.05294690542408655</v>
      </c>
      <c r="K3603" t="n">
        <v>0.02833979169108429</v>
      </c>
      <c r="L3603" t="n">
        <v>-0.004280816772401984</v>
      </c>
      <c r="M3603" t="n">
        <v>0.1316303690646225</v>
      </c>
      <c r="N3603" t="n">
        <v>0.03098364286804562</v>
      </c>
      <c r="O3603" t="n">
        <v>-0.003099803399418818</v>
      </c>
      <c r="P3603" t="n">
        <v>0.2066749486636558</v>
      </c>
      <c r="Q3603" t="n">
        <v>0.0262717736270935</v>
      </c>
      <c r="R3603" t="n">
        <v>-0.003692620241324349</v>
      </c>
    </row>
    <row r="3604">
      <c r="F3604" t="n">
        <v>0.08599523823881938</v>
      </c>
      <c r="G3604" t="n">
        <v>0.03325322886272483</v>
      </c>
      <c r="H3604" t="n">
        <v>-0.002760382322174864</v>
      </c>
      <c r="J3604" t="n">
        <v>0.05297959912709313</v>
      </c>
      <c r="K3604" t="n">
        <v>0.02834784734534554</v>
      </c>
      <c r="L3604" t="n">
        <v>-0.004276918631183247</v>
      </c>
      <c r="M3604" t="n">
        <v>0.1316631895826241</v>
      </c>
      <c r="N3604" t="n">
        <v>0.03099245004339185</v>
      </c>
      <c r="O3604" t="n">
        <v>-0.00310047161796742</v>
      </c>
      <c r="P3604" t="n">
        <v>0.2066389385299991</v>
      </c>
      <c r="Q3604" t="n">
        <v>0.02627924144222343</v>
      </c>
      <c r="R3604" t="n">
        <v>-0.003690181069414713</v>
      </c>
    </row>
    <row r="3605">
      <c r="F3605" t="n">
        <v>0.08598628981499468</v>
      </c>
      <c r="G3605" t="n">
        <v>0.03326267848729508</v>
      </c>
      <c r="H3605" t="n">
        <v>-0.002760658388013666</v>
      </c>
      <c r="J3605" t="n">
        <v>0.05297110893023475</v>
      </c>
      <c r="K3605" t="n">
        <v>0.02835590299960679</v>
      </c>
      <c r="L3605" t="n">
        <v>-0.004277774100456411</v>
      </c>
      <c r="M3605" t="n">
        <v>0.1315833646241971</v>
      </c>
      <c r="N3605" t="n">
        <v>0.03100125721873808</v>
      </c>
      <c r="O3605" t="n">
        <v>-0.003101091774306647</v>
      </c>
      <c r="P3605" t="n">
        <v>0.2067856021640243</v>
      </c>
      <c r="Q3605" t="n">
        <v>0.02628670925735336</v>
      </c>
      <c r="R3605" t="n">
        <v>-0.003690181069414713</v>
      </c>
    </row>
    <row r="3606">
      <c r="F3606" t="n">
        <v>0.08598947503922594</v>
      </c>
      <c r="G3606" t="n">
        <v>0.03327212811186534</v>
      </c>
      <c r="H3606" t="n">
        <v>-0.002760382322174864</v>
      </c>
      <c r="J3606" t="n">
        <v>0.05296261771391486</v>
      </c>
      <c r="K3606" t="n">
        <v>0.02836395865386805</v>
      </c>
      <c r="L3606" t="n">
        <v>-0.004277346365819829</v>
      </c>
      <c r="M3606" t="n">
        <v>0.1316725047832108</v>
      </c>
      <c r="N3606" t="n">
        <v>0.03101006439408431</v>
      </c>
      <c r="O3606" t="n">
        <v>-0.00310047161796742</v>
      </c>
      <c r="P3606" t="n">
        <v>0.20665824723295</v>
      </c>
      <c r="Q3606" t="n">
        <v>0.02629417707248329</v>
      </c>
      <c r="R3606" t="n">
        <v>-0.003690181069414713</v>
      </c>
    </row>
    <row r="3607">
      <c r="F3607" t="n">
        <v>0.0859805224795048</v>
      </c>
      <c r="G3607" t="n">
        <v>0.0332815777364356</v>
      </c>
      <c r="H3607" t="n">
        <v>-0.002760934453852467</v>
      </c>
      <c r="J3607" t="n">
        <v>0.05297471836246341</v>
      </c>
      <c r="K3607" t="n">
        <v>0.02837201430812929</v>
      </c>
      <c r="L3607" t="n">
        <v>-0.004278201835092993</v>
      </c>
      <c r="M3607" t="n">
        <v>0.1316489976026997</v>
      </c>
      <c r="N3607" t="n">
        <v>0.03101887156943055</v>
      </c>
      <c r="O3607" t="n">
        <v>-0.003100781696137033</v>
      </c>
      <c r="P3607" t="n">
        <v>0.2068049126438006</v>
      </c>
      <c r="Q3607" t="n">
        <v>0.02630164488761322</v>
      </c>
      <c r="R3607" t="n">
        <v>-0.003690181069414713</v>
      </c>
    </row>
    <row r="3608">
      <c r="F3608" t="n">
        <v>0.08598370420507606</v>
      </c>
      <c r="G3608" t="n">
        <v>0.03329102736100584</v>
      </c>
      <c r="H3608" t="n">
        <v>-0.00276033768930742</v>
      </c>
      <c r="J3608" t="n">
        <v>0.05296622546776784</v>
      </c>
      <c r="K3608" t="n">
        <v>0.02838006996239055</v>
      </c>
      <c r="L3608" t="n">
        <v>-0.004275569041773099</v>
      </c>
      <c r="M3608" t="n">
        <v>0.1316254876932999</v>
      </c>
      <c r="N3608" t="n">
        <v>0.03102767874477678</v>
      </c>
      <c r="O3608" t="n">
        <v>-0.003101760749209207</v>
      </c>
      <c r="P3608" t="n">
        <v>0.2067232202257336</v>
      </c>
      <c r="Q3608" t="n">
        <v>0.02630911270274315</v>
      </c>
      <c r="R3608" t="n">
        <v>-0.003688466894991566</v>
      </c>
    </row>
    <row r="3609">
      <c r="F3609" t="n">
        <v>0.08597474751060505</v>
      </c>
      <c r="G3609" t="n">
        <v>0.0333004769855761</v>
      </c>
      <c r="H3609" t="n">
        <v>-0.002759785732160988</v>
      </c>
      <c r="J3609" t="n">
        <v>0.05298862196182379</v>
      </c>
      <c r="K3609" t="n">
        <v>0.0283881256166518</v>
      </c>
      <c r="L3609" t="n">
        <v>-0.004274286627543413</v>
      </c>
      <c r="M3609" t="n">
        <v>0.1316301380691433</v>
      </c>
      <c r="N3609" t="n">
        <v>0.03103648592012302</v>
      </c>
      <c r="O3609" t="n">
        <v>-0.003102691370496099</v>
      </c>
      <c r="P3609" t="n">
        <v>0.2068242150852371</v>
      </c>
      <c r="Q3609" t="n">
        <v>0.02631658051787308</v>
      </c>
      <c r="R3609" t="n">
        <v>-0.003688466894991566</v>
      </c>
    </row>
    <row r="3610">
      <c r="F3610" t="n">
        <v>0.0859900628857917</v>
      </c>
      <c r="G3610" t="n">
        <v>0.03330992661014636</v>
      </c>
      <c r="H3610" t="n">
        <v>-0.002759785732160988</v>
      </c>
      <c r="J3610" t="n">
        <v>0.05295953360211544</v>
      </c>
      <c r="K3610" t="n">
        <v>0.02839618127091305</v>
      </c>
      <c r="L3610" t="n">
        <v>-0.004275141570363203</v>
      </c>
      <c r="M3610" t="n">
        <v>0.1316347866464638</v>
      </c>
      <c r="N3610" t="n">
        <v>0.03104529309546925</v>
      </c>
      <c r="O3610" t="n">
        <v>-0.003101760749209207</v>
      </c>
      <c r="P3610" t="n">
        <v>0.2066968405348045</v>
      </c>
      <c r="Q3610" t="n">
        <v>0.02632404833300301</v>
      </c>
      <c r="R3610" t="n">
        <v>-0.003688098048302067</v>
      </c>
    </row>
    <row r="3611">
      <c r="F3611" t="n">
        <v>0.08598110237541284</v>
      </c>
      <c r="G3611" t="n">
        <v>0.03331937623471661</v>
      </c>
      <c r="H3611" t="n">
        <v>-0.002760061710734204</v>
      </c>
      <c r="J3611" t="n">
        <v>0.05299222648101129</v>
      </c>
      <c r="K3611" t="n">
        <v>0.02840423692517431</v>
      </c>
      <c r="L3611" t="n">
        <v>-0.004275569041773099</v>
      </c>
      <c r="M3611" t="n">
        <v>0.1316394334250472</v>
      </c>
      <c r="N3611" t="n">
        <v>0.03105410027081548</v>
      </c>
      <c r="O3611" t="n">
        <v>-0.003102381163400468</v>
      </c>
      <c r="P3611" t="n">
        <v>0.2067064838331389</v>
      </c>
      <c r="Q3611" t="n">
        <v>0.02633151614813294</v>
      </c>
      <c r="R3611" t="n">
        <v>-0.003689204588370564</v>
      </c>
    </row>
    <row r="3612">
      <c r="F3612" t="n">
        <v>0.08598427742273196</v>
      </c>
      <c r="G3612" t="n">
        <v>0.03332882585928686</v>
      </c>
      <c r="H3612" t="n">
        <v>-0.002758914189445768</v>
      </c>
      <c r="J3612" t="n">
        <v>0.05299402775073304</v>
      </c>
      <c r="K3612" t="n">
        <v>0.02841229257943555</v>
      </c>
      <c r="L3612" t="n">
        <v>-0.004272918469835467</v>
      </c>
      <c r="M3612" t="n">
        <v>0.1316159139968389</v>
      </c>
      <c r="N3612" t="n">
        <v>0.03106290744616171</v>
      </c>
      <c r="O3612" t="n">
        <v>-0.003103361216621609</v>
      </c>
      <c r="P3612" t="n">
        <v>0.2068531536591417</v>
      </c>
      <c r="Q3612" t="n">
        <v>0.02633898396326287</v>
      </c>
      <c r="R3612" t="n">
        <v>-0.003686739237949499</v>
      </c>
    </row>
    <row r="3613">
      <c r="F3613" t="n">
        <v>0.08602386518107596</v>
      </c>
      <c r="G3613" t="n">
        <v>0.03333827548385712</v>
      </c>
      <c r="H3613" t="n">
        <v>-0.002759465972283657</v>
      </c>
      <c r="J3613" t="n">
        <v>0.0529752333135419</v>
      </c>
      <c r="K3613" t="n">
        <v>0.02842034823369681</v>
      </c>
      <c r="L3613" t="n">
        <v>-0.004272064057024062</v>
      </c>
      <c r="M3613" t="n">
        <v>0.1316205567129873</v>
      </c>
      <c r="N3613" t="n">
        <v>0.03107171462150794</v>
      </c>
      <c r="O3613" t="n">
        <v>-0.003103361216621609</v>
      </c>
      <c r="P3613" t="n">
        <v>0.2068627958231699</v>
      </c>
      <c r="Q3613" t="n">
        <v>0.0263464517783928</v>
      </c>
      <c r="R3613" t="n">
        <v>-0.00368637060088941</v>
      </c>
    </row>
    <row r="3614">
      <c r="F3614" t="n">
        <v>0.08602703799982225</v>
      </c>
      <c r="G3614" t="n">
        <v>0.03334772510842737</v>
      </c>
      <c r="H3614" t="n">
        <v>-0.002758638298026823</v>
      </c>
      <c r="J3614" t="n">
        <v>0.05299762830917423</v>
      </c>
      <c r="K3614" t="n">
        <v>0.02842840388795806</v>
      </c>
      <c r="L3614" t="n">
        <v>-0.004272918469835467</v>
      </c>
      <c r="M3614" t="n">
        <v>0.131681528302529</v>
      </c>
      <c r="N3614" t="n">
        <v>0.03108052179685418</v>
      </c>
      <c r="O3614" t="n">
        <v>-0.003103361216621609</v>
      </c>
      <c r="P3614" t="n">
        <v>0.206735401648076</v>
      </c>
      <c r="Q3614" t="n">
        <v>0.02635391959352273</v>
      </c>
      <c r="R3614" t="n">
        <v>-0.003686739237949499</v>
      </c>
    </row>
    <row r="3615">
      <c r="F3615" t="n">
        <v>0.08600593175862581</v>
      </c>
      <c r="G3615" t="n">
        <v>0.03335717473299763</v>
      </c>
      <c r="H3615" t="n">
        <v>-0.002759465972283657</v>
      </c>
      <c r="J3615" t="n">
        <v>0.0529788318310241</v>
      </c>
      <c r="K3615" t="n">
        <v>0.02843645954221931</v>
      </c>
      <c r="L3615" t="n">
        <v>-0.00427163685061836</v>
      </c>
      <c r="M3615" t="n">
        <v>0.1317143341482346</v>
      </c>
      <c r="N3615" t="n">
        <v>0.03108932897220041</v>
      </c>
      <c r="O3615" t="n">
        <v>-0.003103671552743271</v>
      </c>
      <c r="P3615" t="n">
        <v>0.2068820741047057</v>
      </c>
      <c r="Q3615" t="n">
        <v>0.02636138740865266</v>
      </c>
      <c r="R3615" t="n">
        <v>-0.00368637060088941</v>
      </c>
    </row>
    <row r="3616">
      <c r="F3616" t="n">
        <v>0.08602123981381612</v>
      </c>
      <c r="G3616" t="n">
        <v>0.03336662435756788</v>
      </c>
      <c r="H3616" t="n">
        <v>-0.002758043758150787</v>
      </c>
      <c r="J3616" t="n">
        <v>0.05297033203557157</v>
      </c>
      <c r="K3616" t="n">
        <v>0.02844451519648057</v>
      </c>
      <c r="L3616" t="n">
        <v>-0.004270250196673269</v>
      </c>
      <c r="M3616" t="n">
        <v>0.1316344740653764</v>
      </c>
      <c r="N3616" t="n">
        <v>0.03109813614754664</v>
      </c>
      <c r="O3616" t="n">
        <v>-0.003104341997885424</v>
      </c>
      <c r="P3616" t="n">
        <v>0.2068003501503133</v>
      </c>
      <c r="Q3616" t="n">
        <v>0.02636885522378259</v>
      </c>
      <c r="R3616" t="n">
        <v>-0.003684629716121519</v>
      </c>
    </row>
    <row r="3617">
      <c r="F3617" t="n">
        <v>0.08601226817551821</v>
      </c>
      <c r="G3617" t="n">
        <v>0.03337607398213813</v>
      </c>
      <c r="H3617" t="n">
        <v>-0.002757767953774972</v>
      </c>
      <c r="J3617" t="n">
        <v>0.05299272594778454</v>
      </c>
      <c r="K3617" t="n">
        <v>0.02845257085074181</v>
      </c>
      <c r="L3617" t="n">
        <v>-0.004270250196673269</v>
      </c>
      <c r="M3617" t="n">
        <v>0.1317236097663332</v>
      </c>
      <c r="N3617" t="n">
        <v>0.03110694332289287</v>
      </c>
      <c r="O3617" t="n">
        <v>-0.00310496292837805</v>
      </c>
      <c r="P3617" t="n">
        <v>0.2068099823215165</v>
      </c>
      <c r="Q3617" t="n">
        <v>0.02637632303891252</v>
      </c>
      <c r="R3617" t="n">
        <v>-0.003684629716121519</v>
      </c>
    </row>
    <row r="3618">
      <c r="F3618" t="n">
        <v>0.08603971336811103</v>
      </c>
      <c r="G3618" t="n">
        <v>0.03338552360670839</v>
      </c>
      <c r="H3618" t="n">
        <v>-0.002758319562526603</v>
      </c>
      <c r="J3618" t="n">
        <v>0.05297392622760534</v>
      </c>
      <c r="K3618" t="n">
        <v>0.02846062650500307</v>
      </c>
      <c r="L3618" t="n">
        <v>-0.004268969377778046</v>
      </c>
      <c r="M3618" t="n">
        <v>0.1317000776835453</v>
      </c>
      <c r="N3618" t="n">
        <v>0.0311157504982391</v>
      </c>
      <c r="O3618" t="n">
        <v>-0.003104341997885424</v>
      </c>
      <c r="P3618" t="n">
        <v>0.2068196124741883</v>
      </c>
      <c r="Q3618" t="n">
        <v>0.02638379085404245</v>
      </c>
      <c r="R3618" t="n">
        <v>-0.003684629716121519</v>
      </c>
    </row>
    <row r="3619">
      <c r="F3619" t="n">
        <v>0.08603073823205265</v>
      </c>
      <c r="G3619" t="n">
        <v>0.03339497323127865</v>
      </c>
      <c r="H3619" t="n">
        <v>-0.002758595366902417</v>
      </c>
      <c r="J3619" t="n">
        <v>0.05299631953559207</v>
      </c>
      <c r="K3619" t="n">
        <v>0.02846868215926432</v>
      </c>
      <c r="L3619" t="n">
        <v>-0.004270250196673269</v>
      </c>
      <c r="M3619" t="n">
        <v>0.1317328781820447</v>
      </c>
      <c r="N3619" t="n">
        <v>0.03112455767358534</v>
      </c>
      <c r="O3619" t="n">
        <v>-0.003104652463131737</v>
      </c>
      <c r="P3619" t="n">
        <v>0.2069206064555151</v>
      </c>
      <c r="Q3619" t="n">
        <v>0.02639125866917238</v>
      </c>
      <c r="R3619" t="n">
        <v>-0.00368426128999252</v>
      </c>
    </row>
    <row r="3620">
      <c r="F3620" t="n">
        <v>0.086009620555107</v>
      </c>
      <c r="G3620" t="n">
        <v>0.0334044228558489</v>
      </c>
      <c r="H3620" t="n">
        <v>-0.002756898719115175</v>
      </c>
      <c r="J3620" t="n">
        <v>0.052977517773392</v>
      </c>
      <c r="K3620" t="n">
        <v>0.02847673781352557</v>
      </c>
      <c r="L3620" t="n">
        <v>-0.004267137628583922</v>
      </c>
      <c r="M3620" t="n">
        <v>0.1316530053364334</v>
      </c>
      <c r="N3620" t="n">
        <v>0.03113336484893157</v>
      </c>
      <c r="O3620" t="n">
        <v>-0.003105944681879606</v>
      </c>
      <c r="P3620" t="n">
        <v>0.2068388667201977</v>
      </c>
      <c r="Q3620" t="n">
        <v>0.02639872648430231</v>
      </c>
      <c r="R3620" t="n">
        <v>-0.003682139010172727</v>
      </c>
    </row>
    <row r="3621">
      <c r="F3621" t="n">
        <v>0.08601278129041076</v>
      </c>
      <c r="G3621" t="n">
        <v>0.03341387248041915</v>
      </c>
      <c r="H3621" t="n">
        <v>-0.002757174436558831</v>
      </c>
      <c r="J3621" t="n">
        <v>0.05298961151446514</v>
      </c>
      <c r="K3621" t="n">
        <v>0.02848479346778683</v>
      </c>
      <c r="L3621" t="n">
        <v>-0.004266710957488173</v>
      </c>
      <c r="M3621" t="n">
        <v>0.1317139708134312</v>
      </c>
      <c r="N3621" t="n">
        <v>0.0311421720242778</v>
      </c>
      <c r="O3621" t="n">
        <v>-0.003106565870815981</v>
      </c>
      <c r="P3621" t="n">
        <v>0.2069398605098281</v>
      </c>
      <c r="Q3621" t="n">
        <v>0.02640619429943224</v>
      </c>
      <c r="R3621" t="n">
        <v>-0.003682139010172727</v>
      </c>
    </row>
    <row r="3622">
      <c r="F3622" t="n">
        <v>0.08604022233456343</v>
      </c>
      <c r="G3622" t="n">
        <v>0.03342332210498941</v>
      </c>
      <c r="H3622" t="n">
        <v>-0.002757174436558831</v>
      </c>
      <c r="J3622" t="n">
        <v>0.05298110667091881</v>
      </c>
      <c r="K3622" t="n">
        <v>0.02849284912204807</v>
      </c>
      <c r="L3622" t="n">
        <v>-0.004267137628583922</v>
      </c>
      <c r="M3622" t="n">
        <v>0.1316622601686222</v>
      </c>
      <c r="N3622" t="n">
        <v>0.03115097919962403</v>
      </c>
      <c r="O3622" t="n">
        <v>-0.003105944681879606</v>
      </c>
      <c r="P3622" t="n">
        <v>0.2068124270695748</v>
      </c>
      <c r="Q3622" t="n">
        <v>0.02641366211456217</v>
      </c>
      <c r="R3622" t="n">
        <v>-0.003682139010172727</v>
      </c>
    </row>
    <row r="3623">
      <c r="F3623" t="n">
        <v>0.08601909798984431</v>
      </c>
      <c r="G3623" t="n">
        <v>0.03343277172955966</v>
      </c>
      <c r="H3623" t="n">
        <v>-0.002757450154002487</v>
      </c>
      <c r="J3623" t="n">
        <v>0.05298290012595576</v>
      </c>
      <c r="K3623" t="n">
        <v>0.02850090477630933</v>
      </c>
      <c r="L3623" t="n">
        <v>-0.004266284286392424</v>
      </c>
      <c r="M3623" t="n">
        <v>0.1317513933994486</v>
      </c>
      <c r="N3623" t="n">
        <v>0.03115978637497026</v>
      </c>
      <c r="O3623" t="n">
        <v>-0.003107548582695494</v>
      </c>
      <c r="P3623" t="n">
        <v>0.206913419700147</v>
      </c>
      <c r="Q3623" t="n">
        <v>0.0264211299296921</v>
      </c>
      <c r="R3623" t="n">
        <v>-0.003682875437974761</v>
      </c>
    </row>
    <row r="3624">
      <c r="F3624" t="n">
        <v>0.08602225395391128</v>
      </c>
      <c r="G3624" t="n">
        <v>0.03344222135412992</v>
      </c>
      <c r="H3624" t="n">
        <v>-0.002756306222952683</v>
      </c>
      <c r="J3624" t="n">
        <v>0.05298469291817298</v>
      </c>
      <c r="K3624" t="n">
        <v>0.02850896043057058</v>
      </c>
      <c r="L3624" t="n">
        <v>-0.004264008054636913</v>
      </c>
      <c r="M3624" t="n">
        <v>0.1317560176996291</v>
      </c>
      <c r="N3624" t="n">
        <v>0.0311685935503165</v>
      </c>
      <c r="O3624" t="n">
        <v>-0.003107548582695494</v>
      </c>
      <c r="P3624" t="n">
        <v>0.2068773509487051</v>
      </c>
      <c r="Q3624" t="n">
        <v>0.02642859774482203</v>
      </c>
      <c r="R3624" t="n">
        <v>-0.003680739810063724</v>
      </c>
    </row>
    <row r="3625">
      <c r="F3625" t="n">
        <v>0.08603755022400197</v>
      </c>
      <c r="G3625" t="n">
        <v>0.03345167097870017</v>
      </c>
      <c r="H3625" t="n">
        <v>-0.002756581853574979</v>
      </c>
      <c r="J3625" t="n">
        <v>0.05301738408273653</v>
      </c>
      <c r="K3625" t="n">
        <v>0.02851701608483183</v>
      </c>
      <c r="L3625" t="n">
        <v>-0.004263581653831449</v>
      </c>
      <c r="M3625" t="n">
        <v>0.1316761289079114</v>
      </c>
      <c r="N3625" t="n">
        <v>0.03117740072566273</v>
      </c>
      <c r="O3625" t="n">
        <v>-0.003107237858909603</v>
      </c>
      <c r="P3625" t="n">
        <v>0.2068869669454805</v>
      </c>
      <c r="Q3625" t="n">
        <v>0.02643606555995196</v>
      </c>
      <c r="R3625" t="n">
        <v>-0.003680003809301864</v>
      </c>
    </row>
    <row r="3626">
      <c r="F3626" t="n">
        <v>0.08605284553420592</v>
      </c>
      <c r="G3626" t="n">
        <v>0.03346112060327042</v>
      </c>
      <c r="H3626" t="n">
        <v>-0.002756030592330388</v>
      </c>
      <c r="J3626" t="n">
        <v>0.05301917608605293</v>
      </c>
      <c r="K3626" t="n">
        <v>0.02852507173909309</v>
      </c>
      <c r="L3626" t="n">
        <v>-0.00426486085624784</v>
      </c>
      <c r="M3626" t="n">
        <v>0.1316807482177524</v>
      </c>
      <c r="N3626" t="n">
        <v>0.03118620790100897</v>
      </c>
      <c r="O3626" t="n">
        <v>-0.003107237858909603</v>
      </c>
      <c r="P3626" t="n">
        <v>0.206850891258154</v>
      </c>
      <c r="Q3626" t="n">
        <v>0.02644353337508189</v>
      </c>
      <c r="R3626" t="n">
        <v>-0.003679635808920933</v>
      </c>
    </row>
    <row r="3627">
      <c r="F3627" t="n">
        <v>0.08606813988401452</v>
      </c>
      <c r="G3627" t="n">
        <v>0.03347057022784068</v>
      </c>
      <c r="H3627" t="n">
        <v>-0.002756306222952683</v>
      </c>
      <c r="J3627" t="n">
        <v>0.05300036735212524</v>
      </c>
      <c r="K3627" t="n">
        <v>0.02853312739335433</v>
      </c>
      <c r="L3627" t="n">
        <v>-0.004264434455442377</v>
      </c>
      <c r="M3627" t="n">
        <v>0.1317698797867325</v>
      </c>
      <c r="N3627" t="n">
        <v>0.0311950150763552</v>
      </c>
      <c r="O3627" t="n">
        <v>-0.003107237858909603</v>
      </c>
      <c r="P3627" t="n">
        <v>0.2069518834793516</v>
      </c>
      <c r="Q3627" t="n">
        <v>0.02645100119021182</v>
      </c>
      <c r="R3627" t="n">
        <v>-0.003680003809301864</v>
      </c>
    </row>
    <row r="3628">
      <c r="F3628" t="n">
        <v>0.08604700474706586</v>
      </c>
      <c r="G3628" t="n">
        <v>0.03348001985241094</v>
      </c>
      <c r="H3628" t="n">
        <v>-0.002755439115615126</v>
      </c>
      <c r="J3628" t="n">
        <v>0.0530124578853461</v>
      </c>
      <c r="K3628" t="n">
        <v>0.02854118304761559</v>
      </c>
      <c r="L3628" t="n">
        <v>-0.004261287686233701</v>
      </c>
      <c r="M3628" t="n">
        <v>0.1317181532465908</v>
      </c>
      <c r="N3628" t="n">
        <v>0.03120382225170143</v>
      </c>
      <c r="O3628" t="n">
        <v>-0.003108531980266116</v>
      </c>
      <c r="P3628" t="n">
        <v>0.2070071859365608</v>
      </c>
      <c r="Q3628" t="n">
        <v>0.02645846900534175</v>
      </c>
      <c r="R3628" t="n">
        <v>-0.003678223520825287</v>
      </c>
    </row>
    <row r="3629">
      <c r="F3629" t="n">
        <v>0.08605015307327629</v>
      </c>
      <c r="G3629" t="n">
        <v>0.03348946947698119</v>
      </c>
      <c r="H3629" t="n">
        <v>-0.002755439115615126</v>
      </c>
      <c r="J3629" t="n">
        <v>0.05299364692815663</v>
      </c>
      <c r="K3629" t="n">
        <v>0.02854923870187684</v>
      </c>
      <c r="L3629" t="n">
        <v>-0.004261287686233701</v>
      </c>
      <c r="M3629" t="n">
        <v>0.1316945953345104</v>
      </c>
      <c r="N3629" t="n">
        <v>0.03121262942704766</v>
      </c>
      <c r="O3629" t="n">
        <v>-0.003109153686662169</v>
      </c>
      <c r="P3629" t="n">
        <v>0.2069711032041971</v>
      </c>
      <c r="Q3629" t="n">
        <v>0.02646593682047168</v>
      </c>
      <c r="R3629" t="n">
        <v>-0.003677487949678236</v>
      </c>
    </row>
    <row r="3630">
      <c r="F3630" t="n">
        <v>0.08604115633723841</v>
      </c>
      <c r="G3630" t="n">
        <v>0.03349891910155144</v>
      </c>
      <c r="H3630" t="n">
        <v>-0.002755990203438249</v>
      </c>
      <c r="J3630" t="n">
        <v>0.05301603688543408</v>
      </c>
      <c r="K3630" t="n">
        <v>0.02855729435613809</v>
      </c>
      <c r="L3630" t="n">
        <v>-0.004262139943770948</v>
      </c>
      <c r="M3630" t="n">
        <v>0.1316992074351274</v>
      </c>
      <c r="N3630" t="n">
        <v>0.03122143660239389</v>
      </c>
      <c r="O3630" t="n">
        <v>-0.003109153686662169</v>
      </c>
      <c r="P3630" t="n">
        <v>0.2070264035238105</v>
      </c>
      <c r="Q3630" t="n">
        <v>0.02647340463560161</v>
      </c>
      <c r="R3630" t="n">
        <v>-0.003678591306398811</v>
      </c>
    </row>
    <row r="3631">
      <c r="F3631" t="n">
        <v>0.08606858873926423</v>
      </c>
      <c r="G3631" t="n">
        <v>0.0335083687261217</v>
      </c>
      <c r="H3631" t="n">
        <v>-0.002755163571703565</v>
      </c>
      <c r="J3631" t="n">
        <v>0.05300752463606948</v>
      </c>
      <c r="K3631" t="n">
        <v>0.02856535001039934</v>
      </c>
      <c r="L3631" t="n">
        <v>-0.004262139943770948</v>
      </c>
      <c r="M3631" t="n">
        <v>0.1317319909319959</v>
      </c>
      <c r="N3631" t="n">
        <v>0.03123024377774013</v>
      </c>
      <c r="O3631" t="n">
        <v>-0.003108842833464142</v>
      </c>
      <c r="P3631" t="n">
        <v>0.2069446203471975</v>
      </c>
      <c r="Q3631" t="n">
        <v>0.02648087245073154</v>
      </c>
      <c r="R3631" t="n">
        <v>-0.003677487949678236</v>
      </c>
    </row>
    <row r="3632">
      <c r="F3632" t="n">
        <v>0.08605958850703554</v>
      </c>
      <c r="G3632" t="n">
        <v>0.03351781835069195</v>
      </c>
      <c r="H3632" t="n">
        <v>-0.002754848570140226</v>
      </c>
      <c r="J3632" t="n">
        <v>0.05302991415789611</v>
      </c>
      <c r="K3632" t="n">
        <v>0.02857340566466059</v>
      </c>
      <c r="L3632" t="n">
        <v>-0.004258975784649194</v>
      </c>
      <c r="M3632" t="n">
        <v>0.1317084262276222</v>
      </c>
      <c r="N3632" t="n">
        <v>0.03123905095308636</v>
      </c>
      <c r="O3632" t="n">
        <v>-0.003109516049290331</v>
      </c>
      <c r="P3632" t="n">
        <v>0.2070456129866977</v>
      </c>
      <c r="Q3632" t="n">
        <v>0.02648834026586147</v>
      </c>
      <c r="R3632" t="n">
        <v>-0.00367642997486143</v>
      </c>
    </row>
    <row r="3633">
      <c r="F3633" t="n">
        <v>0.08607487488441667</v>
      </c>
      <c r="G3633" t="n">
        <v>0.0335272679752622</v>
      </c>
      <c r="H3633" t="n">
        <v>-0.002754848570140226</v>
      </c>
      <c r="J3633" t="n">
        <v>0.05303170150951185</v>
      </c>
      <c r="K3633" t="n">
        <v>0.02858146131892185</v>
      </c>
      <c r="L3633" t="n">
        <v>-0.004258124074663263</v>
      </c>
      <c r="M3633" t="n">
        <v>0.1317412070397758</v>
      </c>
      <c r="N3633" t="n">
        <v>0.03124785812843259</v>
      </c>
      <c r="O3633" t="n">
        <v>-0.003109827031993531</v>
      </c>
      <c r="P3633" t="n">
        <v>0.2070552146691678</v>
      </c>
      <c r="Q3633" t="n">
        <v>0.0264958080809914</v>
      </c>
      <c r="R3633" t="n">
        <v>-0.003675327266410662</v>
      </c>
    </row>
    <row r="3634">
      <c r="F3634" t="n">
        <v>0.08605372611327383</v>
      </c>
      <c r="G3634" t="n">
        <v>0.03353671759983246</v>
      </c>
      <c r="H3634" t="n">
        <v>-0.002754573112828943</v>
      </c>
      <c r="J3634" t="n">
        <v>0.05301288561846854</v>
      </c>
      <c r="K3634" t="n">
        <v>0.0285895169731831</v>
      </c>
      <c r="L3634" t="n">
        <v>-0.004258549929656228</v>
      </c>
      <c r="M3634" t="n">
        <v>0.1317176378070372</v>
      </c>
      <c r="N3634" t="n">
        <v>0.03125666530377882</v>
      </c>
      <c r="O3634" t="n">
        <v>-0.003109516049290331</v>
      </c>
      <c r="P3634" t="n">
        <v>0.2069734196338153</v>
      </c>
      <c r="Q3634" t="n">
        <v>0.02650327589612133</v>
      </c>
      <c r="R3634" t="n">
        <v>-0.00367642997486143</v>
      </c>
    </row>
    <row r="3635">
      <c r="F3635" t="n">
        <v>0.0860932997077048</v>
      </c>
      <c r="G3635" t="n">
        <v>0.03354616722440271</v>
      </c>
      <c r="H3635" t="n">
        <v>-0.002754573112828943</v>
      </c>
      <c r="J3635" t="n">
        <v>0.05303527421588558</v>
      </c>
      <c r="K3635" t="n">
        <v>0.02859757262744435</v>
      </c>
      <c r="L3635" t="n">
        <v>-0.004259401639642159</v>
      </c>
      <c r="M3635" t="n">
        <v>0.1317222408913041</v>
      </c>
      <c r="N3635" t="n">
        <v>0.03126547247912505</v>
      </c>
      <c r="O3635" t="n">
        <v>-0.003109827031993531</v>
      </c>
      <c r="P3635" t="n">
        <v>0.2070287136299528</v>
      </c>
      <c r="Q3635" t="n">
        <v>0.02651074371125126</v>
      </c>
      <c r="R3635" t="n">
        <v>-0.003676062405377841</v>
      </c>
    </row>
    <row r="3636">
      <c r="F3636" t="n">
        <v>0.08606000145668338</v>
      </c>
      <c r="G3636" t="n">
        <v>0.03355561684897297</v>
      </c>
      <c r="H3636" t="n">
        <v>-0.00275370821287692</v>
      </c>
      <c r="J3636" t="n">
        <v>0.05301645627888446</v>
      </c>
      <c r="K3636" t="n">
        <v>0.0286056282817056</v>
      </c>
      <c r="L3636" t="n">
        <v>-0.00425536928279596</v>
      </c>
      <c r="M3636" t="n">
        <v>0.1317550176734257</v>
      </c>
      <c r="N3636" t="n">
        <v>0.03127427965447129</v>
      </c>
      <c r="O3636" t="n">
        <v>-0.003111434112436249</v>
      </c>
      <c r="P3636" t="n">
        <v>0.2070840075094635</v>
      </c>
      <c r="Q3636" t="n">
        <v>0.02651821152638119</v>
      </c>
      <c r="R3636" t="n">
        <v>-0.003674255863332985</v>
      </c>
    </row>
    <row r="3637">
      <c r="F3637" t="n">
        <v>0.08607528241184384</v>
      </c>
      <c r="G3637" t="n">
        <v>0.03356506647354322</v>
      </c>
      <c r="H3637" t="n">
        <v>-0.002753432842055632</v>
      </c>
      <c r="J3637" t="n">
        <v>0.05300793878592153</v>
      </c>
      <c r="K3637" t="n">
        <v>0.02861368393596685</v>
      </c>
      <c r="L3637" t="n">
        <v>-0.004255794862282189</v>
      </c>
      <c r="M3637" t="n">
        <v>0.1318159695331688</v>
      </c>
      <c r="N3637" t="n">
        <v>0.03128308682981752</v>
      </c>
      <c r="O3637" t="n">
        <v>-0.003111123000136236</v>
      </c>
      <c r="P3637" t="n">
        <v>0.2070022006106184</v>
      </c>
      <c r="Q3637" t="n">
        <v>0.02652567934151112</v>
      </c>
      <c r="R3637" t="n">
        <v>-0.003673521159101165</v>
      </c>
    </row>
    <row r="3638">
      <c r="F3638" t="n">
        <v>0.08609056240292273</v>
      </c>
      <c r="G3638" t="n">
        <v>0.03357451609811348</v>
      </c>
      <c r="H3638" t="n">
        <v>-0.002753983583698208</v>
      </c>
      <c r="J3638" t="n">
        <v>0.05304062827952676</v>
      </c>
      <c r="K3638" t="n">
        <v>0.02862173959022811</v>
      </c>
      <c r="L3638" t="n">
        <v>-0.004256646021254645</v>
      </c>
      <c r="M3638" t="n">
        <v>0.1318205685844946</v>
      </c>
      <c r="N3638" t="n">
        <v>0.03129189400516375</v>
      </c>
      <c r="O3638" t="n">
        <v>-0.003111123000136236</v>
      </c>
      <c r="P3638" t="n">
        <v>0.2070117901963424</v>
      </c>
      <c r="Q3638" t="n">
        <v>0.02653314715664105</v>
      </c>
      <c r="R3638" t="n">
        <v>-0.003674255863332985</v>
      </c>
    </row>
    <row r="3639">
      <c r="F3639" t="n">
        <v>0.08608154883669128</v>
      </c>
      <c r="G3639" t="n">
        <v>0.03358396572268373</v>
      </c>
      <c r="H3639" t="n">
        <v>-0.002754258954519495</v>
      </c>
      <c r="J3639" t="n">
        <v>0.053032109453428</v>
      </c>
      <c r="K3639" t="n">
        <v>0.02862979524448936</v>
      </c>
      <c r="L3639" t="n">
        <v>-0.004252597259233125</v>
      </c>
      <c r="M3639" t="n">
        <v>0.1318251658307237</v>
      </c>
      <c r="N3639" t="n">
        <v>0.03130070118050999</v>
      </c>
      <c r="O3639" t="n">
        <v>-0.003111745224736263</v>
      </c>
      <c r="P3639" t="n">
        <v>0.2070213777439032</v>
      </c>
      <c r="Q3639" t="n">
        <v>0.02654061497177098</v>
      </c>
      <c r="R3639" t="n">
        <v>-0.003673153806985255</v>
      </c>
    </row>
    <row r="3640">
      <c r="F3640" t="n">
        <v>0.08608467966247318</v>
      </c>
      <c r="G3640" t="n">
        <v>0.03359341534725399</v>
      </c>
      <c r="H3640" t="n">
        <v>-0.002752844414041839</v>
      </c>
      <c r="J3640" t="n">
        <v>0.05303389196277802</v>
      </c>
      <c r="K3640" t="n">
        <v>0.02863785089875061</v>
      </c>
      <c r="L3640" t="n">
        <v>-0.004253022561489274</v>
      </c>
      <c r="M3640" t="n">
        <v>0.1318297612716418</v>
      </c>
      <c r="N3640" t="n">
        <v>0.03130950835585622</v>
      </c>
      <c r="O3640" t="n">
        <v>-0.003112419870738616</v>
      </c>
      <c r="P3640" t="n">
        <v>0.2069852601560406</v>
      </c>
      <c r="Q3640" t="n">
        <v>0.02654808278690091</v>
      </c>
      <c r="R3640" t="n">
        <v>-0.003672069019694884</v>
      </c>
    </row>
    <row r="3641">
      <c r="F3641" t="n">
        <v>0.08609995581948476</v>
      </c>
      <c r="G3641" t="n">
        <v>0.03360286497182424</v>
      </c>
      <c r="H3641" t="n">
        <v>-0.002753119698483243</v>
      </c>
      <c r="J3641" t="n">
        <v>0.05301506873064415</v>
      </c>
      <c r="K3641" t="n">
        <v>0.02864590655301186</v>
      </c>
      <c r="L3641" t="n">
        <v>-0.004253447863745423</v>
      </c>
      <c r="M3641" t="n">
        <v>0.1317498215072426</v>
      </c>
      <c r="N3641" t="n">
        <v>0.03131831553120245</v>
      </c>
      <c r="O3641" t="n">
        <v>-0.003112419870738616</v>
      </c>
      <c r="P3641" t="n">
        <v>0.2069948426661236</v>
      </c>
      <c r="Q3641" t="n">
        <v>0.02655555060203084</v>
      </c>
      <c r="R3641" t="n">
        <v>-0.003671334752744335</v>
      </c>
    </row>
    <row r="3642">
      <c r="F3642" t="n">
        <v>0.08607878930546592</v>
      </c>
      <c r="G3642" t="n">
        <v>0.03361231459639449</v>
      </c>
      <c r="H3642" t="n">
        <v>-0.002752569129600434</v>
      </c>
      <c r="J3642" t="n">
        <v>0.05304775769476179</v>
      </c>
      <c r="K3642" t="n">
        <v>0.02865396220727311</v>
      </c>
      <c r="L3642" t="n">
        <v>-0.004252597259233125</v>
      </c>
      <c r="M3642" t="n">
        <v>0.1317825902186443</v>
      </c>
      <c r="N3642" t="n">
        <v>0.03132712270654868</v>
      </c>
      <c r="O3642" t="n">
        <v>-0.003112108628751542</v>
      </c>
      <c r="P3642" t="n">
        <v>0.2070501281482576</v>
      </c>
      <c r="Q3642" t="n">
        <v>0.02656301841716077</v>
      </c>
      <c r="R3642" t="n">
        <v>-0.003672069019694884</v>
      </c>
    </row>
    <row r="3643">
      <c r="F3643" t="n">
        <v>0.08609406259287483</v>
      </c>
      <c r="G3643" t="n">
        <v>0.03362176422096475</v>
      </c>
      <c r="H3643" t="n">
        <v>-0.002752844414041839</v>
      </c>
      <c r="J3643" t="n">
        <v>0.05301862969992077</v>
      </c>
      <c r="K3643" t="n">
        <v>0.02866201786153437</v>
      </c>
      <c r="L3643" t="n">
        <v>-0.004253873166001572</v>
      </c>
      <c r="M3643" t="n">
        <v>0.1318435367603875</v>
      </c>
      <c r="N3643" t="n">
        <v>0.03133592988189491</v>
      </c>
      <c r="O3643" t="n">
        <v>-0.003112108628751542</v>
      </c>
      <c r="P3643" t="n">
        <v>0.2071511194753238</v>
      </c>
      <c r="Q3643" t="n">
        <v>0.0265704862322907</v>
      </c>
      <c r="R3643" t="n">
        <v>-0.003671334752744335</v>
      </c>
    </row>
    <row r="3644">
      <c r="F3644" t="n">
        <v>0.08608503919374097</v>
      </c>
      <c r="G3644" t="n">
        <v>0.033631213845535</v>
      </c>
      <c r="H3644" t="n">
        <v>-0.002751706516435022</v>
      </c>
      <c r="J3644" t="n">
        <v>0.05302040918290732</v>
      </c>
      <c r="K3644" t="n">
        <v>0.02867007351579562</v>
      </c>
      <c r="L3644" t="n">
        <v>-0.004250233104655177</v>
      </c>
      <c r="M3644" t="n">
        <v>0.1318481249779189</v>
      </c>
      <c r="N3644" t="n">
        <v>0.03134473705724115</v>
      </c>
      <c r="O3644" t="n">
        <v>-0.003113717629845059</v>
      </c>
      <c r="P3644" t="n">
        <v>0.2071149918050266</v>
      </c>
      <c r="Q3644" t="n">
        <v>0.02657795404742063</v>
      </c>
      <c r="R3644" t="n">
        <v>-0.003669502578262062</v>
      </c>
    </row>
    <row r="3645">
      <c r="F3645" t="n">
        <v>0.08612460626864615</v>
      </c>
      <c r="G3645" t="n">
        <v>0.03364066347010525</v>
      </c>
      <c r="H3645" t="n">
        <v>-0.002752532110949404</v>
      </c>
      <c r="J3645" t="n">
        <v>0.05303249124691525</v>
      </c>
      <c r="K3645" t="n">
        <v>0.02867812917005687</v>
      </c>
      <c r="L3645" t="n">
        <v>-0.004251083151276108</v>
      </c>
      <c r="M3645" t="n">
        <v>0.1318527113890678</v>
      </c>
      <c r="N3645" t="n">
        <v>0.03135354423258738</v>
      </c>
      <c r="O3645" t="n">
        <v>-0.003114340373371028</v>
      </c>
      <c r="P3645" t="n">
        <v>0.2070331522894711</v>
      </c>
      <c r="Q3645" t="n">
        <v>0.02658542186255056</v>
      </c>
      <c r="R3645" t="n">
        <v>-0.003669502578262062</v>
      </c>
    </row>
    <row r="3646">
      <c r="F3646" t="n">
        <v>0.08611557968679778</v>
      </c>
      <c r="G3646" t="n">
        <v>0.03365011309467551</v>
      </c>
      <c r="H3646" t="n">
        <v>-0.002751981714606483</v>
      </c>
      <c r="J3646" t="n">
        <v>0.0530548764251903</v>
      </c>
      <c r="K3646" t="n">
        <v>0.02868618482431812</v>
      </c>
      <c r="L3646" t="n">
        <v>-0.004250658127965642</v>
      </c>
      <c r="M3646" t="n">
        <v>0.1318009358064588</v>
      </c>
      <c r="N3646" t="n">
        <v>0.03136235140793361</v>
      </c>
      <c r="O3646" t="n">
        <v>-0.003113406258082075</v>
      </c>
      <c r="P3646" t="n">
        <v>0.207134142273074</v>
      </c>
      <c r="Q3646" t="n">
        <v>0.02659288967768049</v>
      </c>
      <c r="R3646" t="n">
        <v>-0.003669869491828532</v>
      </c>
    </row>
    <row r="3647">
      <c r="F3647" t="n">
        <v>0.08609440209280361</v>
      </c>
      <c r="G3647" t="n">
        <v>0.03365956271924577</v>
      </c>
      <c r="H3647" t="n">
        <v>-0.002751706516435022</v>
      </c>
      <c r="J3647" t="n">
        <v>0.05304635083168616</v>
      </c>
      <c r="K3647" t="n">
        <v>0.02869424047857937</v>
      </c>
      <c r="L3647" t="n">
        <v>-0.004250658127965642</v>
      </c>
      <c r="M3647" t="n">
        <v>0.1318055176878238</v>
      </c>
      <c r="N3647" t="n">
        <v>0.03137115858327984</v>
      </c>
      <c r="O3647" t="n">
        <v>-0.003114340373371028</v>
      </c>
      <c r="P3647" t="n">
        <v>0.2070980046383316</v>
      </c>
      <c r="Q3647" t="n">
        <v>0.02660035749281042</v>
      </c>
      <c r="R3647" t="n">
        <v>-0.003669135664695592</v>
      </c>
    </row>
    <row r="3648">
      <c r="F3648" t="n">
        <v>0.08613396720193034</v>
      </c>
      <c r="G3648" t="n">
        <v>0.03366901234381602</v>
      </c>
      <c r="H3648" t="n">
        <v>-0.002750845000842351</v>
      </c>
      <c r="J3648" t="n">
        <v>0.05303782421372588</v>
      </c>
      <c r="K3648" t="n">
        <v>0.02870229613284062</v>
      </c>
      <c r="L3648" t="n">
        <v>-0.004247851311814507</v>
      </c>
      <c r="M3648" t="n">
        <v>0.1318382787723012</v>
      </c>
      <c r="N3648" t="n">
        <v>0.03137996575862607</v>
      </c>
      <c r="O3648" t="n">
        <v>-0.003115016263499952</v>
      </c>
      <c r="P3648" t="n">
        <v>0.2071075738003553</v>
      </c>
      <c r="Q3648" t="n">
        <v>0.02660782530794034</v>
      </c>
      <c r="R3648" t="n">
        <v>-0.003666557250432487</v>
      </c>
    </row>
    <row r="3649">
      <c r="F3649" t="n">
        <v>0.08610063606957924</v>
      </c>
      <c r="G3649" t="n">
        <v>0.03367846196838627</v>
      </c>
      <c r="H3649" t="n">
        <v>-0.002751395224864922</v>
      </c>
      <c r="J3649" t="n">
        <v>0.05302929657125859</v>
      </c>
      <c r="K3649" t="n">
        <v>0.02871035178710188</v>
      </c>
      <c r="L3649" t="n">
        <v>-0.004247426569157591</v>
      </c>
      <c r="M3649" t="n">
        <v>0.1318428574979509</v>
      </c>
      <c r="N3649" t="n">
        <v>0.03138877293397231</v>
      </c>
      <c r="O3649" t="n">
        <v>-0.003115016263499952</v>
      </c>
      <c r="P3649" t="n">
        <v>0.2070714292007758</v>
      </c>
      <c r="Q3649" t="n">
        <v>0.02661529312307027</v>
      </c>
      <c r="R3649" t="n">
        <v>-0.003667657327615335</v>
      </c>
    </row>
    <row r="3650">
      <c r="F3650" t="n">
        <v>0.08610375067109302</v>
      </c>
      <c r="G3650" t="n">
        <v>0.03368791159295653</v>
      </c>
      <c r="H3650" t="n">
        <v>-0.002751670336876207</v>
      </c>
      <c r="J3650" t="n">
        <v>0.05306198445470518</v>
      </c>
      <c r="K3650" t="n">
        <v>0.02871840744136313</v>
      </c>
      <c r="L3650" t="n">
        <v>-0.004247001826500675</v>
      </c>
      <c r="M3650" t="n">
        <v>0.1318192524910785</v>
      </c>
      <c r="N3650" t="n">
        <v>0.03139758010931854</v>
      </c>
      <c r="O3650" t="n">
        <v>-0.003115639266752652</v>
      </c>
      <c r="P3650" t="n">
        <v>0.207218131322129</v>
      </c>
      <c r="Q3650" t="n">
        <v>0.02662276093820021</v>
      </c>
      <c r="R3650" t="n">
        <v>-0.003667290635221052</v>
      </c>
    </row>
    <row r="3651">
      <c r="F3651" t="n">
        <v>0.08614331380986201</v>
      </c>
      <c r="G3651" t="n">
        <v>0.03369736121752678</v>
      </c>
      <c r="H3651" t="n">
        <v>-0.002751395224864922</v>
      </c>
      <c r="J3651" t="n">
        <v>0.05303284684283122</v>
      </c>
      <c r="K3651" t="n">
        <v>0.02872646309562438</v>
      </c>
      <c r="L3651" t="n">
        <v>-0.004247851311814507</v>
      </c>
      <c r="M3651" t="n">
        <v>0.1318801919099314</v>
      </c>
      <c r="N3651" t="n">
        <v>0.03140638728466477</v>
      </c>
      <c r="O3651" t="n">
        <v>-0.003115639266752652</v>
      </c>
      <c r="P3651" t="n">
        <v>0.2072276962514164</v>
      </c>
      <c r="Q3651" t="n">
        <v>0.02663022875333014</v>
      </c>
      <c r="R3651" t="n">
        <v>-0.003666557250432487</v>
      </c>
    </row>
    <row r="3652">
      <c r="F3652" t="n">
        <v>0.08612212545423739</v>
      </c>
      <c r="G3652" t="n">
        <v>0.03370681084209704</v>
      </c>
      <c r="H3652" t="n">
        <v>-0.002750259607066084</v>
      </c>
      <c r="J3652" t="n">
        <v>0.05304492546649327</v>
      </c>
      <c r="K3652" t="n">
        <v>0.02873451874988563</v>
      </c>
      <c r="L3652" t="n">
        <v>-0.004244178572070972</v>
      </c>
      <c r="M3652" t="n">
        <v>0.1318847656704037</v>
      </c>
      <c r="N3652" t="n">
        <v>0.03141519446001101</v>
      </c>
      <c r="O3652" t="n">
        <v>-0.003116004126171907</v>
      </c>
      <c r="P3652" t="n">
        <v>0.2072372591299776</v>
      </c>
      <c r="Q3652" t="n">
        <v>0.02663769656846007</v>
      </c>
      <c r="R3652" t="n">
        <v>-0.003664333165046196</v>
      </c>
    </row>
    <row r="3653">
      <c r="F3653" t="n">
        <v>0.08612523559279728</v>
      </c>
      <c r="G3653" t="n">
        <v>0.03371626046666729</v>
      </c>
      <c r="H3653" t="n">
        <v>-0.002750259607066084</v>
      </c>
      <c r="J3653" t="n">
        <v>0.05303639443494593</v>
      </c>
      <c r="K3653" t="n">
        <v>0.02874257440414688</v>
      </c>
      <c r="L3653" t="n">
        <v>-0.004245027492677446</v>
      </c>
      <c r="M3653" t="n">
        <v>0.1318047877314708</v>
      </c>
      <c r="N3653" t="n">
        <v>0.03142400163535724</v>
      </c>
      <c r="O3653" t="n">
        <v>-0.003116939020899232</v>
      </c>
      <c r="P3653" t="n">
        <v>0.2072011044179896</v>
      </c>
      <c r="Q3653" t="n">
        <v>0.02664516438359</v>
      </c>
      <c r="R3653" t="n">
        <v>-0.003664333165046196</v>
      </c>
    </row>
    <row r="3654">
      <c r="F3654" t="n">
        <v>0.08614049511570299</v>
      </c>
      <c r="G3654" t="n">
        <v>0.03372571009123754</v>
      </c>
      <c r="H3654" t="n">
        <v>-0.002750534633026791</v>
      </c>
      <c r="J3654" t="n">
        <v>0.05305877691999213</v>
      </c>
      <c r="K3654" t="n">
        <v>0.02875063005840814</v>
      </c>
      <c r="L3654" t="n">
        <v>-0.004245027492677446</v>
      </c>
      <c r="M3654" t="n">
        <v>0.1318375402587923</v>
      </c>
      <c r="N3654" t="n">
        <v>0.03143280881070348</v>
      </c>
      <c r="O3654" t="n">
        <v>-0.003116627389323457</v>
      </c>
      <c r="P3654" t="n">
        <v>0.2071649457420327</v>
      </c>
      <c r="Q3654" t="n">
        <v>0.02665263219871993</v>
      </c>
      <c r="R3654" t="n">
        <v>-0.003664699635009697</v>
      </c>
    </row>
    <row r="3655">
      <c r="F3655" t="n">
        <v>0.08613145109525205</v>
      </c>
      <c r="G3655" t="n">
        <v>0.0337351597158078</v>
      </c>
      <c r="H3655" t="n">
        <v>-0.002750259607066084</v>
      </c>
      <c r="J3655" t="n">
        <v>0.05306054939446392</v>
      </c>
      <c r="K3655" t="n">
        <v>0.02875868571266939</v>
      </c>
      <c r="L3655" t="n">
        <v>-0.004245451952980684</v>
      </c>
      <c r="M3655" t="n">
        <v>0.1318702918916154</v>
      </c>
      <c r="N3655" t="n">
        <v>0.03144161598604971</v>
      </c>
      <c r="O3655" t="n">
        <v>-0.003116004126171907</v>
      </c>
      <c r="P3655" t="n">
        <v>0.2071287831017878</v>
      </c>
      <c r="Q3655" t="n">
        <v>0.02666010001384986</v>
      </c>
      <c r="R3655" t="n">
        <v>-0.003665066104973197</v>
      </c>
    </row>
    <row r="3656">
      <c r="F3656" t="n">
        <v>0.08614670805620644</v>
      </c>
      <c r="G3656" t="n">
        <v>0.03374460934037806</v>
      </c>
      <c r="H3656" t="n">
        <v>-0.002749950075565713</v>
      </c>
      <c r="J3656" t="n">
        <v>0.05305201599633103</v>
      </c>
      <c r="K3656" t="n">
        <v>0.02876674136693064</v>
      </c>
      <c r="L3656" t="n">
        <v>-0.00424261092419706</v>
      </c>
      <c r="M3656" t="n">
        <v>0.1319030426291836</v>
      </c>
      <c r="N3656" t="n">
        <v>0.03145042316139594</v>
      </c>
      <c r="O3656" t="n">
        <v>-0.003117616098632635</v>
      </c>
      <c r="P3656" t="n">
        <v>0.207138334902267</v>
      </c>
      <c r="Q3656" t="n">
        <v>0.02666756782897979</v>
      </c>
      <c r="R3656" t="n">
        <v>-0.003662462789116207</v>
      </c>
    </row>
    <row r="3657">
      <c r="F3657" t="n">
        <v>0.08616196404627657</v>
      </c>
      <c r="G3657" t="n">
        <v>0.03375405896494831</v>
      </c>
      <c r="H3657" t="n">
        <v>-0.002749675135546161</v>
      </c>
      <c r="J3657" t="n">
        <v>0.05304348157275042</v>
      </c>
      <c r="K3657" t="n">
        <v>0.02877479702119189</v>
      </c>
      <c r="L3657" t="n">
        <v>-0.004242186747939892</v>
      </c>
      <c r="M3657" t="n">
        <v>0.1318794222233199</v>
      </c>
      <c r="N3657" t="n">
        <v>0.03145923033674217</v>
      </c>
      <c r="O3657" t="n">
        <v>-0.003117616098632635</v>
      </c>
      <c r="P3657" t="n">
        <v>0.2072393233687628</v>
      </c>
      <c r="Q3657" t="n">
        <v>0.02667503564410971</v>
      </c>
      <c r="R3657" t="n">
        <v>-0.003662462789116207</v>
      </c>
    </row>
    <row r="3658">
      <c r="F3658" t="n">
        <v>0.08616506684723599</v>
      </c>
      <c r="G3658" t="n">
        <v>0.03376350858951856</v>
      </c>
      <c r="H3658" t="n">
        <v>-0.002749675135546161</v>
      </c>
      <c r="J3658" t="n">
        <v>0.05304525167939537</v>
      </c>
      <c r="K3658" t="n">
        <v>0.02878285267545314</v>
      </c>
      <c r="L3658" t="n">
        <v>-0.004241762571682723</v>
      </c>
      <c r="M3658" t="n">
        <v>0.131912170255708</v>
      </c>
      <c r="N3658" t="n">
        <v>0.0314680375120884</v>
      </c>
      <c r="O3658" t="n">
        <v>-0.003117304337022772</v>
      </c>
      <c r="P3658" t="n">
        <v>0.2071574323379356</v>
      </c>
      <c r="Q3658" t="n">
        <v>0.02668250345923965</v>
      </c>
      <c r="R3658" t="n">
        <v>-0.003662462789116207</v>
      </c>
    </row>
    <row r="3659">
      <c r="F3659" t="n">
        <v>0.08614386300062266</v>
      </c>
      <c r="G3659" t="n">
        <v>0.03377295821408882</v>
      </c>
      <c r="H3659" t="n">
        <v>-0.002749950075565713</v>
      </c>
      <c r="J3659" t="n">
        <v>0.05304702111441464</v>
      </c>
      <c r="K3659" t="n">
        <v>0.0287909083297144</v>
      </c>
      <c r="L3659" t="n">
        <v>-0.004242186747939892</v>
      </c>
      <c r="M3659" t="n">
        <v>0.1318885453190757</v>
      </c>
      <c r="N3659" t="n">
        <v>0.03147684468743463</v>
      </c>
      <c r="O3659" t="n">
        <v>-0.003118239621852361</v>
      </c>
      <c r="P3659" t="n">
        <v>0.207258420511104</v>
      </c>
      <c r="Q3659" t="n">
        <v>0.02668997127436958</v>
      </c>
      <c r="R3659" t="n">
        <v>-0.003662462789116207</v>
      </c>
    </row>
    <row r="3660">
      <c r="F3660" t="n">
        <v>0.08615911483538771</v>
      </c>
      <c r="G3660" t="n">
        <v>0.03378240783865907</v>
      </c>
      <c r="H3660" t="n">
        <v>-0.00274826702233034</v>
      </c>
      <c r="J3660" t="n">
        <v>0.05304878987755667</v>
      </c>
      <c r="K3660" t="n">
        <v>0.02879896398397565</v>
      </c>
      <c r="L3660" t="n">
        <v>-0.004238905264460826</v>
      </c>
      <c r="M3660" t="n">
        <v>0.1318367311694049</v>
      </c>
      <c r="N3660" t="n">
        <v>0.03148565186278087</v>
      </c>
      <c r="O3660" t="n">
        <v>-0.003119229163926419</v>
      </c>
      <c r="P3660" t="n">
        <v>0.2071765215469866</v>
      </c>
      <c r="Q3660" t="n">
        <v>0.02669743908949951</v>
      </c>
      <c r="R3660" t="n">
        <v>-0.003660945495708734</v>
      </c>
    </row>
    <row r="3661">
      <c r="F3661" t="n">
        <v>0.08616221255045289</v>
      </c>
      <c r="G3661" t="n">
        <v>0.03379185746322932</v>
      </c>
      <c r="H3661" t="n">
        <v>-0.002748816730705644</v>
      </c>
      <c r="J3661" t="n">
        <v>0.05305055796856982</v>
      </c>
      <c r="K3661" t="n">
        <v>0.0288070196382369</v>
      </c>
      <c r="L3661" t="n">
        <v>-0.004239329154987272</v>
      </c>
      <c r="M3661" t="n">
        <v>0.1318694742297457</v>
      </c>
      <c r="N3661" t="n">
        <v>0.0314944590381271</v>
      </c>
      <c r="O3661" t="n">
        <v>-0.003118605380471979</v>
      </c>
      <c r="P3661" t="n">
        <v>0.2072775094214422</v>
      </c>
      <c r="Q3661" t="n">
        <v>0.02670490690462944</v>
      </c>
      <c r="R3661" t="n">
        <v>-0.003660213453018131</v>
      </c>
    </row>
    <row r="3662">
      <c r="F3662" t="n">
        <v>0.08615315521656516</v>
      </c>
      <c r="G3662" t="n">
        <v>0.03380130708779958</v>
      </c>
      <c r="H3662" t="n">
        <v>-0.002749091584893296</v>
      </c>
      <c r="J3662" t="n">
        <v>0.0530832441766976</v>
      </c>
      <c r="K3662" t="n">
        <v>0.02881507529249815</v>
      </c>
      <c r="L3662" t="n">
        <v>-0.004239329154987272</v>
      </c>
      <c r="M3662" t="n">
        <v>0.1318740289886571</v>
      </c>
      <c r="N3662" t="n">
        <v>0.03150326621347333</v>
      </c>
      <c r="O3662" t="n">
        <v>-0.003119541055653638</v>
      </c>
      <c r="P3662" t="n">
        <v>0.2072413266546075</v>
      </c>
      <c r="Q3662" t="n">
        <v>0.02671237471975937</v>
      </c>
      <c r="R3662" t="n">
        <v>-0.003659847431672829</v>
      </c>
    </row>
    <row r="3663">
      <c r="F3663" t="n">
        <v>0.08614409567184686</v>
      </c>
      <c r="G3663" t="n">
        <v>0.03381075671236983</v>
      </c>
      <c r="H3663" t="n">
        <v>-0.002748816730705644</v>
      </c>
      <c r="J3663" t="n">
        <v>0.05306439857306046</v>
      </c>
      <c r="K3663" t="n">
        <v>0.0288231309467594</v>
      </c>
      <c r="L3663" t="n">
        <v>-0.00423848137393438</v>
      </c>
      <c r="M3663" t="n">
        <v>0.1318785819376911</v>
      </c>
      <c r="N3663" t="n">
        <v>0.03151207338881956</v>
      </c>
      <c r="O3663" t="n">
        <v>-0.003118605380471979</v>
      </c>
      <c r="P3663" t="n">
        <v>0.2072965900922981</v>
      </c>
      <c r="Q3663" t="n">
        <v>0.0267198425348893</v>
      </c>
      <c r="R3663" t="n">
        <v>-0.003660213453018131</v>
      </c>
    </row>
    <row r="3664">
      <c r="F3664" t="n">
        <v>0.08618365021947688</v>
      </c>
      <c r="G3664" t="n">
        <v>0.03382020633694009</v>
      </c>
      <c r="H3664" t="n">
        <v>-0.00274768464832302</v>
      </c>
      <c r="J3664" t="n">
        <v>0.05306616482280241</v>
      </c>
      <c r="K3664" t="n">
        <v>0.02883118660102066</v>
      </c>
      <c r="L3664" t="n">
        <v>-0.004236878394323827</v>
      </c>
      <c r="M3664" t="n">
        <v>0.1318831330766333</v>
      </c>
      <c r="N3664" t="n">
        <v>0.0315208805641658</v>
      </c>
      <c r="O3664" t="n">
        <v>-0.003120219264491759</v>
      </c>
      <c r="P3664" t="n">
        <v>0.2072146752553238</v>
      </c>
      <c r="Q3664" t="n">
        <v>0.02672731035001923</v>
      </c>
      <c r="R3664" t="n">
        <v>-0.003658317469754759</v>
      </c>
    </row>
    <row r="3665">
      <c r="F3665" t="n">
        <v>0.08616243310606406</v>
      </c>
      <c r="G3665" t="n">
        <v>0.03382965596151034</v>
      </c>
      <c r="H3665" t="n">
        <v>-0.002747409879858188</v>
      </c>
      <c r="J3665" t="n">
        <v>0.05306793039934181</v>
      </c>
      <c r="K3665" t="n">
        <v>0.02883924225528191</v>
      </c>
      <c r="L3665" t="n">
        <v>-0.004236878394323827</v>
      </c>
      <c r="M3665" t="n">
        <v>0.1318876824052696</v>
      </c>
      <c r="N3665" t="n">
        <v>0.03152968773951203</v>
      </c>
      <c r="O3665" t="n">
        <v>-0.003120531286418208</v>
      </c>
      <c r="P3665" t="n">
        <v>0.2073613895097444</v>
      </c>
      <c r="Q3665" t="n">
        <v>0.02673477816514916</v>
      </c>
      <c r="R3665" t="n">
        <v>-0.003657951674587301</v>
      </c>
    </row>
    <row r="3666">
      <c r="F3666" t="n">
        <v>0.08617767724582798</v>
      </c>
      <c r="G3666" t="n">
        <v>0.0338391055860806</v>
      </c>
      <c r="H3666" t="n">
        <v>-0.002747959416787852</v>
      </c>
      <c r="J3666" t="n">
        <v>0.0530903092414875</v>
      </c>
      <c r="K3666" t="n">
        <v>0.02884729790954316</v>
      </c>
      <c r="L3666" t="n">
        <v>-0.00423603118808621</v>
      </c>
      <c r="M3666" t="n">
        <v>0.131920419146378</v>
      </c>
      <c r="N3666" t="n">
        <v>0.03153849491485826</v>
      </c>
      <c r="O3666" t="n">
        <v>-0.003120531286418208</v>
      </c>
      <c r="P3666" t="n">
        <v>0.2072794676864224</v>
      </c>
      <c r="Q3666" t="n">
        <v>0.02674224598027909</v>
      </c>
      <c r="R3666" t="n">
        <v>-0.003657951674587301</v>
      </c>
    </row>
    <row r="3667">
      <c r="F3667" t="n">
        <v>0.08619292041121007</v>
      </c>
      <c r="G3667" t="n">
        <v>0.03384855521065085</v>
      </c>
      <c r="H3667" t="n">
        <v>-0.002748234185252685</v>
      </c>
      <c r="J3667" t="n">
        <v>0.05309207382371274</v>
      </c>
      <c r="K3667" t="n">
        <v>0.02885535356380441</v>
      </c>
      <c r="L3667" t="n">
        <v>-0.00423603118808621</v>
      </c>
      <c r="M3667" t="n">
        <v>0.1318967756307674</v>
      </c>
      <c r="N3667" t="n">
        <v>0.03154730209020449</v>
      </c>
      <c r="O3667" t="n">
        <v>-0.003120531286418208</v>
      </c>
      <c r="P3667" t="n">
        <v>0.2072889977858661</v>
      </c>
      <c r="Q3667" t="n">
        <v>0.02674971379540902</v>
      </c>
      <c r="R3667" t="n">
        <v>-0.003657951674587301</v>
      </c>
    </row>
    <row r="3668">
      <c r="F3668" t="n">
        <v>0.0861595413571285</v>
      </c>
      <c r="G3668" t="n">
        <v>0.03385800483522111</v>
      </c>
      <c r="H3668" t="n">
        <v>-0.002746553826373554</v>
      </c>
      <c r="J3668" t="n">
        <v>0.05307322308722835</v>
      </c>
      <c r="K3668" t="n">
        <v>0.02886340921806566</v>
      </c>
      <c r="L3668" t="n">
        <v>-0.004233987048020555</v>
      </c>
      <c r="M3668" t="n">
        <v>0.1319295096591531</v>
      </c>
      <c r="N3668" t="n">
        <v>0.03155610926555073</v>
      </c>
      <c r="O3668" t="n">
        <v>-0.003121834213760859</v>
      </c>
      <c r="P3668" t="n">
        <v>0.2073899855252001</v>
      </c>
      <c r="Q3668" t="n">
        <v>0.02675718161053895</v>
      </c>
      <c r="R3668" t="n">
        <v>-0.003655677501695547</v>
      </c>
    </row>
    <row r="3669">
      <c r="F3669" t="n">
        <v>0.08617478133835194</v>
      </c>
      <c r="G3669" t="n">
        <v>0.03386745445979136</v>
      </c>
      <c r="H3669" t="n">
        <v>-0.002746553826373554</v>
      </c>
      <c r="J3669" t="n">
        <v>0.05307498596844124</v>
      </c>
      <c r="K3669" t="n">
        <v>0.02887146487232692</v>
      </c>
      <c r="L3669" t="n">
        <v>-0.004232717105894575</v>
      </c>
      <c r="M3669" t="n">
        <v>0.131962242784793</v>
      </c>
      <c r="N3669" t="n">
        <v>0.03156491644089696</v>
      </c>
      <c r="O3669" t="n">
        <v>-0.003121522061554703</v>
      </c>
      <c r="P3669" t="n">
        <v>0.2073080517879976</v>
      </c>
      <c r="Q3669" t="n">
        <v>0.02676464942566888</v>
      </c>
      <c r="R3669" t="n">
        <v>-0.003656408637195887</v>
      </c>
    </row>
    <row r="3670">
      <c r="F3670" t="n">
        <v>0.0862021762722214</v>
      </c>
      <c r="G3670" t="n">
        <v>0.03387690408436161</v>
      </c>
      <c r="H3670" t="n">
        <v>-0.002747103192075398</v>
      </c>
      <c r="J3670" t="n">
        <v>0.05307674817519344</v>
      </c>
      <c r="K3670" t="n">
        <v>0.02887952052658816</v>
      </c>
      <c r="L3670" t="n">
        <v>-0.004233563733978561</v>
      </c>
      <c r="M3670" t="n">
        <v>0.1319385929265521</v>
      </c>
      <c r="N3670" t="n">
        <v>0.03157372361624319</v>
      </c>
      <c r="O3670" t="n">
        <v>-0.003121522061554703</v>
      </c>
      <c r="P3670" t="n">
        <v>0.2074090392039535</v>
      </c>
      <c r="Q3670" t="n">
        <v>0.02677211724079881</v>
      </c>
      <c r="R3670" t="n">
        <v>-0.003656408637195887</v>
      </c>
    </row>
    <row r="3671">
      <c r="F3671" t="n">
        <v>0.08620525837447374</v>
      </c>
      <c r="G3671" t="n">
        <v>0.03388635370893187</v>
      </c>
      <c r="H3671" t="n">
        <v>-0.002746553826373554</v>
      </c>
      <c r="J3671" t="n">
        <v>0.05306820185626261</v>
      </c>
      <c r="K3671" t="n">
        <v>0.02888757618084942</v>
      </c>
      <c r="L3671" t="n">
        <v>-0.004233987048020555</v>
      </c>
      <c r="M3671" t="n">
        <v>0.1319431318426999</v>
      </c>
      <c r="N3671" t="n">
        <v>0.03158253079158942</v>
      </c>
      <c r="O3671" t="n">
        <v>-0.003121834213760859</v>
      </c>
      <c r="P3671" t="n">
        <v>0.2073270975215555</v>
      </c>
      <c r="Q3671" t="n">
        <v>0.02677958505592874</v>
      </c>
      <c r="R3671" t="n">
        <v>-0.003655311933945378</v>
      </c>
    </row>
    <row r="3672">
      <c r="F3672" t="n">
        <v>0.08618402579618609</v>
      </c>
      <c r="G3672" t="n">
        <v>0.03389580333350212</v>
      </c>
      <c r="H3672" t="n">
        <v>-0.002746248054850894</v>
      </c>
      <c r="J3672" t="n">
        <v>0.05308027056430931</v>
      </c>
      <c r="K3672" t="n">
        <v>0.02889563183511067</v>
      </c>
      <c r="L3672" t="n">
        <v>-0.004229810014085855</v>
      </c>
      <c r="M3672" t="n">
        <v>0.1319758608945609</v>
      </c>
      <c r="N3672" t="n">
        <v>0.03159133796693565</v>
      </c>
      <c r="O3672" t="n">
        <v>-0.003123137931997362</v>
      </c>
      <c r="P3672" t="n">
        <v>0.2073823509470108</v>
      </c>
      <c r="Q3672" t="n">
        <v>0.02678705287105866</v>
      </c>
      <c r="R3672" t="n">
        <v>-0.003653756321312925</v>
      </c>
    </row>
    <row r="3673">
      <c r="F3673" t="n">
        <v>0.08617494724600447</v>
      </c>
      <c r="G3673" t="n">
        <v>0.03390525295807238</v>
      </c>
      <c r="H3673" t="n">
        <v>-0.002745973457505143</v>
      </c>
      <c r="J3673" t="n">
        <v>0.05310264715231897</v>
      </c>
      <c r="K3673" t="n">
        <v>0.02890368748937192</v>
      </c>
      <c r="L3673" t="n">
        <v>-0.004230656060693332</v>
      </c>
      <c r="M3673" t="n">
        <v>0.1319522042388209</v>
      </c>
      <c r="N3673" t="n">
        <v>0.03160014514228188</v>
      </c>
      <c r="O3673" t="n">
        <v>-0.003123137931997362</v>
      </c>
      <c r="P3673" t="n">
        <v>0.2073004003655634</v>
      </c>
      <c r="Q3673" t="n">
        <v>0.02679452068618859</v>
      </c>
      <c r="R3673" t="n">
        <v>-0.003653390982214704</v>
      </c>
    </row>
    <row r="3674">
      <c r="F3674" t="n">
        <v>0.08617802364786567</v>
      </c>
      <c r="G3674" t="n">
        <v>0.03391470258264263</v>
      </c>
      <c r="H3674" t="n">
        <v>-0.002745698860159393</v>
      </c>
      <c r="J3674" t="n">
        <v>0.05307348187353773</v>
      </c>
      <c r="K3674" t="n">
        <v>0.02891174314363318</v>
      </c>
      <c r="L3674" t="n">
        <v>-0.004229810014085855</v>
      </c>
      <c r="M3674" t="n">
        <v>0.1319003520093928</v>
      </c>
      <c r="N3674" t="n">
        <v>0.03160895231762811</v>
      </c>
      <c r="O3674" t="n">
        <v>-0.003122513366867475</v>
      </c>
      <c r="P3674" t="n">
        <v>0.2073556506019573</v>
      </c>
      <c r="Q3674" t="n">
        <v>0.02680198850131852</v>
      </c>
      <c r="R3674" t="n">
        <v>-0.003653025643116483</v>
      </c>
    </row>
    <row r="3675">
      <c r="F3675" t="n">
        <v>0.08620541339182003</v>
      </c>
      <c r="G3675" t="n">
        <v>0.03392415220721288</v>
      </c>
      <c r="H3675" t="n">
        <v>-0.002745973457505143</v>
      </c>
      <c r="J3675" t="n">
        <v>0.05307524052832911</v>
      </c>
      <c r="K3675" t="n">
        <v>0.02891979879789442</v>
      </c>
      <c r="L3675" t="n">
        <v>-0.004230656060693332</v>
      </c>
      <c r="M3675" t="n">
        <v>0.131933076077673</v>
      </c>
      <c r="N3675" t="n">
        <v>0.03161775949297435</v>
      </c>
      <c r="O3675" t="n">
        <v>-0.003123137931997362</v>
      </c>
      <c r="P3675" t="n">
        <v>0.2073651641530359</v>
      </c>
      <c r="Q3675" t="n">
        <v>0.02680945631644846</v>
      </c>
      <c r="R3675" t="n">
        <v>-0.003653390982214704</v>
      </c>
    </row>
    <row r="3676">
      <c r="F3676" t="n">
        <v>0.08620848722426575</v>
      </c>
      <c r="G3676" t="n">
        <v>0.03393360183178314</v>
      </c>
      <c r="H3676" t="n">
        <v>-0.002745668515346095</v>
      </c>
      <c r="J3676" t="n">
        <v>0.05307699850721768</v>
      </c>
      <c r="K3676" t="n">
        <v>0.02892785445215568</v>
      </c>
      <c r="L3676" t="n">
        <v>-0.004228154579646543</v>
      </c>
      <c r="M3676" t="n">
        <v>0.1319376054788041</v>
      </c>
      <c r="N3676" t="n">
        <v>0.03162656666832059</v>
      </c>
      <c r="O3676" t="n">
        <v>-0.003124754840172125</v>
      </c>
      <c r="P3676" t="n">
        <v>0.2073289381637989</v>
      </c>
      <c r="Q3676" t="n">
        <v>0.02681692413157839</v>
      </c>
      <c r="R3676" t="n">
        <v>-0.003650727054800199</v>
      </c>
    </row>
    <row r="3677">
      <c r="F3677" t="n">
        <v>0.08618724330105632</v>
      </c>
      <c r="G3677" t="n">
        <v>0.0339430514563534</v>
      </c>
      <c r="H3677" t="n">
        <v>-0.002745119491447806</v>
      </c>
      <c r="J3677" t="n">
        <v>0.05307875580995185</v>
      </c>
      <c r="K3677" t="n">
        <v>0.02893591010641693</v>
      </c>
      <c r="L3677" t="n">
        <v>-0.004228154579646543</v>
      </c>
      <c r="M3677" t="n">
        <v>0.1319139388537517</v>
      </c>
      <c r="N3677" t="n">
        <v>0.03163537384366682</v>
      </c>
      <c r="O3677" t="n">
        <v>-0.003124754840172125</v>
      </c>
      <c r="P3677" t="n">
        <v>0.207475661873008</v>
      </c>
      <c r="Q3677" t="n">
        <v>0.02682439194670832</v>
      </c>
      <c r="R3677" t="n">
        <v>-0.003651457273233002</v>
      </c>
    </row>
    <row r="3678">
      <c r="F3678" t="n">
        <v>0.08621463011184832</v>
      </c>
      <c r="G3678" t="n">
        <v>0.03395250108092365</v>
      </c>
      <c r="H3678" t="n">
        <v>-0.002745668515346095</v>
      </c>
      <c r="J3678" t="n">
        <v>0.0531114396827355</v>
      </c>
      <c r="K3678" t="n">
        <v>0.02894396576067818</v>
      </c>
      <c r="L3678" t="n">
        <v>-0.004227309117822978</v>
      </c>
      <c r="M3678" t="n">
        <v>0.1319466588422217</v>
      </c>
      <c r="N3678" t="n">
        <v>0.03164418101901305</v>
      </c>
      <c r="O3678" t="n">
        <v>-0.003123817601167875</v>
      </c>
      <c r="P3678" t="n">
        <v>0.2074851711044907</v>
      </c>
      <c r="Q3678" t="n">
        <v>0.02683185976183824</v>
      </c>
      <c r="R3678" t="n">
        <v>-0.003651822382449403</v>
      </c>
    </row>
    <row r="3679">
      <c r="F3679" t="n">
        <v>0.08620554047139889</v>
      </c>
      <c r="G3679" t="n">
        <v>0.0339619507054939</v>
      </c>
      <c r="H3679" t="n">
        <v>-0.002745119491447806</v>
      </c>
      <c r="J3679" t="n">
        <v>0.05310288690147924</v>
      </c>
      <c r="K3679" t="n">
        <v>0.02895202141493944</v>
      </c>
      <c r="L3679" t="n">
        <v>-0.004227731848734761</v>
      </c>
      <c r="M3679" t="n">
        <v>0.1319511828040797</v>
      </c>
      <c r="N3679" t="n">
        <v>0.03165298819435928</v>
      </c>
      <c r="O3679" t="n">
        <v>-0.00312606022883807</v>
      </c>
      <c r="P3679" t="n">
        <v>0.2074031976204772</v>
      </c>
      <c r="Q3679" t="n">
        <v>0.02683932757696817</v>
      </c>
      <c r="R3679" t="n">
        <v>-0.003651457273233002</v>
      </c>
    </row>
    <row r="3680">
      <c r="F3680" t="n">
        <v>0.0862207666294765</v>
      </c>
      <c r="G3680" t="n">
        <v>0.03397140033006416</v>
      </c>
      <c r="H3680" t="n">
        <v>-0.002744266609335247</v>
      </c>
      <c r="J3680" t="n">
        <v>0.05308402365871183</v>
      </c>
      <c r="K3680" t="n">
        <v>0.02896007706920068</v>
      </c>
      <c r="L3680" t="n">
        <v>-0.004224368738614416</v>
      </c>
      <c r="M3680" t="n">
        <v>0.1320120960934087</v>
      </c>
      <c r="N3680" t="n">
        <v>0.03166179536970552</v>
      </c>
      <c r="O3680" t="n">
        <v>-0.00312574768532389</v>
      </c>
      <c r="P3680" t="n">
        <v>0.2075041833386048</v>
      </c>
      <c r="Q3680" t="n">
        <v>0.0268467953920981</v>
      </c>
      <c r="R3680" t="n">
        <v>-0.003648416216863573</v>
      </c>
    </row>
    <row r="3681">
      <c r="F3681" t="n">
        <v>0.08622383249947924</v>
      </c>
      <c r="G3681" t="n">
        <v>0.03398084995463441</v>
      </c>
      <c r="H3681" t="n">
        <v>-0.002744266609335247</v>
      </c>
      <c r="J3681" t="n">
        <v>0.05310639747188496</v>
      </c>
      <c r="K3681" t="n">
        <v>0.02896813272346194</v>
      </c>
      <c r="L3681" t="n">
        <v>-0.004224368738614416</v>
      </c>
      <c r="M3681" t="n">
        <v>0.1319884213095516</v>
      </c>
      <c r="N3681" t="n">
        <v>0.03167060254505175</v>
      </c>
      <c r="O3681" t="n">
        <v>-0.003125435141809709</v>
      </c>
      <c r="P3681" t="n">
        <v>0.2073764596787965</v>
      </c>
      <c r="Q3681" t="n">
        <v>0.02685426320722803</v>
      </c>
      <c r="R3681" t="n">
        <v>-0.003649510851192065</v>
      </c>
    </row>
    <row r="3682">
      <c r="F3682" t="n">
        <v>0.08621473716170661</v>
      </c>
      <c r="G3682" t="n">
        <v>0.03399029957920466</v>
      </c>
      <c r="H3682" t="n">
        <v>-0.002743992182674313</v>
      </c>
      <c r="J3682" t="n">
        <v>0.05311846152508745</v>
      </c>
      <c r="K3682" t="n">
        <v>0.02897618837772319</v>
      </c>
      <c r="L3682" t="n">
        <v>-0.004223946301740555</v>
      </c>
      <c r="M3682" t="n">
        <v>0.131936547333299</v>
      </c>
      <c r="N3682" t="n">
        <v>0.03167940972039798</v>
      </c>
      <c r="O3682" t="n">
        <v>-0.003125122598295528</v>
      </c>
      <c r="P3682" t="n">
        <v>0.2074317009211661</v>
      </c>
      <c r="Q3682" t="n">
        <v>0.02686173102235796</v>
      </c>
      <c r="R3682" t="n">
        <v>-0.003648416216863573</v>
      </c>
    </row>
    <row r="3683">
      <c r="F3683" t="n">
        <v>0.08622995946170489</v>
      </c>
      <c r="G3683" t="n">
        <v>0.03399974920377492</v>
      </c>
      <c r="H3683" t="n">
        <v>-0.002744815462657114</v>
      </c>
      <c r="J3683" t="n">
        <v>0.05308928541302455</v>
      </c>
      <c r="K3683" t="n">
        <v>0.02898424403198444</v>
      </c>
      <c r="L3683" t="n">
        <v>-0.004223946301740555</v>
      </c>
      <c r="M3683" t="n">
        <v>0.1319974574402257</v>
      </c>
      <c r="N3683" t="n">
        <v>0.03168821689574421</v>
      </c>
      <c r="O3683" t="n">
        <v>-0.003125435141809709</v>
      </c>
      <c r="P3683" t="n">
        <v>0.2075326861036223</v>
      </c>
      <c r="Q3683" t="n">
        <v>0.0268691988374879</v>
      </c>
      <c r="R3683" t="n">
        <v>-0.00364878109497307</v>
      </c>
    </row>
    <row r="3684">
      <c r="F3684" t="n">
        <v>0.08620870009884701</v>
      </c>
      <c r="G3684" t="n">
        <v>0.03400919882834517</v>
      </c>
      <c r="H3684" t="n">
        <v>-0.002743414809450249</v>
      </c>
      <c r="J3684" t="n">
        <v>0.05310134811044409</v>
      </c>
      <c r="K3684" t="n">
        <v>0.0289922996862457</v>
      </c>
      <c r="L3684" t="n">
        <v>-0.004221411977141599</v>
      </c>
      <c r="M3684" t="n">
        <v>0.1320301701613735</v>
      </c>
      <c r="N3684" t="n">
        <v>0.03169702407109044</v>
      </c>
      <c r="O3684" t="n">
        <v>-0.003127053692499897</v>
      </c>
      <c r="P3684" t="n">
        <v>0.207404947657429</v>
      </c>
      <c r="Q3684" t="n">
        <v>0.02687666665261783</v>
      </c>
      <c r="R3684" t="n">
        <v>-0.003646457822955943</v>
      </c>
    </row>
    <row r="3685">
      <c r="F3685" t="n">
        <v>0.08622391951991987</v>
      </c>
      <c r="G3685" t="n">
        <v>0.03401864845291543</v>
      </c>
      <c r="H3685" t="n">
        <v>-0.002743140467969305</v>
      </c>
      <c r="J3685" t="n">
        <v>0.05311341048010838</v>
      </c>
      <c r="K3685" t="n">
        <v>0.02900035534050694</v>
      </c>
      <c r="L3685" t="n">
        <v>-0.004222256259537027</v>
      </c>
      <c r="M3685" t="n">
        <v>0.1319500906549712</v>
      </c>
      <c r="N3685" t="n">
        <v>0.03170583124643668</v>
      </c>
      <c r="O3685" t="n">
        <v>-0.003126741018398058</v>
      </c>
      <c r="P3685" t="n">
        <v>0.2075516775452895</v>
      </c>
      <c r="Q3685" t="n">
        <v>0.02688413446774776</v>
      </c>
      <c r="R3685" t="n">
        <v>-0.003646093177173648</v>
      </c>
    </row>
    <row r="3686">
      <c r="F3686" t="n">
        <v>0.08625129879931151</v>
      </c>
      <c r="G3686" t="n">
        <v>0.03402809807748568</v>
      </c>
      <c r="H3686" t="n">
        <v>-0.00274396349241214</v>
      </c>
      <c r="J3686" t="n">
        <v>0.05312547252156226</v>
      </c>
      <c r="K3686" t="n">
        <v>0.0290084109947682</v>
      </c>
      <c r="L3686" t="n">
        <v>-0.004221411977141599</v>
      </c>
      <c r="M3686" t="n">
        <v>0.1320109980265167</v>
      </c>
      <c r="N3686" t="n">
        <v>0.03171463842178291</v>
      </c>
      <c r="O3686" t="n">
        <v>-0.003126741018398058</v>
      </c>
      <c r="P3686" t="n">
        <v>0.2075611701428146</v>
      </c>
      <c r="Q3686" t="n">
        <v>0.02689160228287769</v>
      </c>
      <c r="R3686" t="n">
        <v>-0.003646457822955943</v>
      </c>
    </row>
    <row r="3687">
      <c r="F3687" t="n">
        <v>0.08623003312936872</v>
      </c>
      <c r="G3687" t="n">
        <v>0.03403754770205594</v>
      </c>
      <c r="H3687" t="n">
        <v>-0.00274396349241214</v>
      </c>
      <c r="J3687" t="n">
        <v>0.05311691291389974</v>
      </c>
      <c r="K3687" t="n">
        <v>0.02901646664902945</v>
      </c>
      <c r="L3687" t="n">
        <v>-0.004220989835943885</v>
      </c>
      <c r="M3687" t="n">
        <v>0.1319591104633258</v>
      </c>
      <c r="N3687" t="n">
        <v>0.03172344559712914</v>
      </c>
      <c r="O3687" t="n">
        <v>-0.003126741018398058</v>
      </c>
      <c r="P3687" t="n">
        <v>0.2074791648239228</v>
      </c>
      <c r="Q3687" t="n">
        <v>0.02689907009800762</v>
      </c>
      <c r="R3687" t="n">
        <v>-0.003646093177173648</v>
      </c>
    </row>
    <row r="3688">
      <c r="F3688" t="n">
        <v>0.0862209260949601</v>
      </c>
      <c r="G3688" t="n">
        <v>0.03404699732662619</v>
      </c>
      <c r="H3688" t="n">
        <v>-0.002742564090075599</v>
      </c>
      <c r="J3688" t="n">
        <v>0.05310835227710688</v>
      </c>
      <c r="K3688" t="n">
        <v>0.0290245223032907</v>
      </c>
      <c r="L3688" t="n">
        <v>-0.004218860754673297</v>
      </c>
      <c r="M3688" t="n">
        <v>0.1319636176450324</v>
      </c>
      <c r="N3688" t="n">
        <v>0.03173225277247537</v>
      </c>
      <c r="O3688" t="n">
        <v>-0.003127734825215727</v>
      </c>
      <c r="P3688" t="n">
        <v>0.2074429024911661</v>
      </c>
      <c r="Q3688" t="n">
        <v>0.02690653791313755</v>
      </c>
      <c r="R3688" t="n">
        <v>-0.003643757983597468</v>
      </c>
    </row>
    <row r="3689">
      <c r="F3689" t="n">
        <v>0.08623614036836999</v>
      </c>
      <c r="G3689" t="n">
        <v>0.03405644695119645</v>
      </c>
      <c r="H3689" t="n">
        <v>-0.002742289833666591</v>
      </c>
      <c r="J3689" t="n">
        <v>0.05309979061113569</v>
      </c>
      <c r="K3689" t="n">
        <v>0.02903257795755196</v>
      </c>
      <c r="L3689" t="n">
        <v>-0.00421801706689114</v>
      </c>
      <c r="M3689" t="n">
        <v>0.1320245222760016</v>
      </c>
      <c r="N3689" t="n">
        <v>0.0317410599478216</v>
      </c>
      <c r="O3689" t="n">
        <v>-0.003128673239504721</v>
      </c>
      <c r="P3689" t="n">
        <v>0.2075438856173558</v>
      </c>
      <c r="Q3689" t="n">
        <v>0.02691400572826748</v>
      </c>
      <c r="R3689" t="n">
        <v>-0.003644851220316219</v>
      </c>
    </row>
    <row r="3690">
      <c r="F3690" t="n">
        <v>0.08625135365951056</v>
      </c>
      <c r="G3690" t="n">
        <v>0.0340658965757667</v>
      </c>
      <c r="H3690" t="n">
        <v>-0.002743112602893614</v>
      </c>
      <c r="J3690" t="n">
        <v>0.05310153910096709</v>
      </c>
      <c r="K3690" t="n">
        <v>0.0290406336118132</v>
      </c>
      <c r="L3690" t="n">
        <v>-0.004218438910782218</v>
      </c>
      <c r="M3690" t="n">
        <v>0.1320008266450975</v>
      </c>
      <c r="N3690" t="n">
        <v>0.03174986712316784</v>
      </c>
      <c r="O3690" t="n">
        <v>-0.003128360434741723</v>
      </c>
      <c r="P3690" t="n">
        <v>0.2075076181654088</v>
      </c>
      <c r="Q3690" t="n">
        <v>0.0269214735433974</v>
      </c>
      <c r="R3690" t="n">
        <v>-0.003644486808076636</v>
      </c>
    </row>
    <row r="3691">
      <c r="F3691" t="n">
        <v>0.08624224123667246</v>
      </c>
      <c r="G3691" t="n">
        <v>0.03407534620033695</v>
      </c>
      <c r="H3691" t="n">
        <v>-0.002742289833666591</v>
      </c>
      <c r="J3691" t="n">
        <v>0.05310328691112168</v>
      </c>
      <c r="K3691" t="n">
        <v>0.02904868926607446</v>
      </c>
      <c r="L3691" t="n">
        <v>-0.00421801706689114</v>
      </c>
      <c r="M3691" t="n">
        <v>0.1320053288305816</v>
      </c>
      <c r="N3691" t="n">
        <v>0.03175867429851407</v>
      </c>
      <c r="O3691" t="n">
        <v>-0.003127734825215727</v>
      </c>
      <c r="P3691" t="n">
        <v>0.2076086018599551</v>
      </c>
      <c r="Q3691" t="n">
        <v>0.02692894135852734</v>
      </c>
      <c r="R3691" t="n">
        <v>-0.003644851220316219</v>
      </c>
    </row>
    <row r="3692">
      <c r="F3692" t="n">
        <v>0.08623312661132862</v>
      </c>
      <c r="G3692" t="n">
        <v>0.03408479582490721</v>
      </c>
      <c r="H3692" t="n">
        <v>-0.002741714449494077</v>
      </c>
      <c r="J3692" t="n">
        <v>0.05311534557590548</v>
      </c>
      <c r="K3692" t="n">
        <v>0.02905674492033571</v>
      </c>
      <c r="L3692" t="n">
        <v>-0.004215871161875662</v>
      </c>
      <c r="M3692" t="n">
        <v>0.1319816282170553</v>
      </c>
      <c r="N3692" t="n">
        <v>0.03176748147386031</v>
      </c>
      <c r="O3692" t="n">
        <v>-0.003129042027099837</v>
      </c>
      <c r="P3692" t="n">
        <v>0.2074808239697527</v>
      </c>
      <c r="Q3692" t="n">
        <v>0.02693640917365727</v>
      </c>
      <c r="R3692" t="n">
        <v>-0.00364141068400208</v>
      </c>
    </row>
    <row r="3693">
      <c r="F3693" t="n">
        <v>0.08624833573402502</v>
      </c>
      <c r="G3693" t="n">
        <v>0.03409424544947746</v>
      </c>
      <c r="H3693" t="n">
        <v>-0.002741988620939027</v>
      </c>
      <c r="J3693" t="n">
        <v>0.05311709220061421</v>
      </c>
      <c r="K3693" t="n">
        <v>0.02906480057459696</v>
      </c>
      <c r="L3693" t="n">
        <v>-0.004215871161875662</v>
      </c>
      <c r="M3693" t="n">
        <v>0.1320425291858398</v>
      </c>
      <c r="N3693" t="n">
        <v>0.03177628864920654</v>
      </c>
      <c r="O3693" t="n">
        <v>-0.003129042027099837</v>
      </c>
      <c r="P3693" t="n">
        <v>0.2076275599364642</v>
      </c>
      <c r="Q3693" t="n">
        <v>0.0269438769887872</v>
      </c>
      <c r="R3693" t="n">
        <v>-0.00364141068400208</v>
      </c>
    </row>
    <row r="3694">
      <c r="F3694" t="n">
        <v>0.08627570715258806</v>
      </c>
      <c r="G3694" t="n">
        <v>0.03410369507404772</v>
      </c>
      <c r="H3694" t="n">
        <v>-0.002741988620939027</v>
      </c>
      <c r="J3694" t="n">
        <v>0.05310852626100881</v>
      </c>
      <c r="K3694" t="n">
        <v>0.02907285622885822</v>
      </c>
      <c r="L3694" t="n">
        <v>-0.004215028071952278</v>
      </c>
      <c r="M3694" t="n">
        <v>0.1320752282545327</v>
      </c>
      <c r="N3694" t="n">
        <v>0.03178509582455277</v>
      </c>
      <c r="O3694" t="n">
        <v>-0.003129980833588616</v>
      </c>
      <c r="P3694" t="n">
        <v>0.2076370358401899</v>
      </c>
      <c r="Q3694" t="n">
        <v>0.02695134480391713</v>
      </c>
      <c r="R3694" t="n">
        <v>-0.003641774861488229</v>
      </c>
    </row>
    <row r="3695">
      <c r="F3695" t="n">
        <v>0.08627875102790131</v>
      </c>
      <c r="G3695" t="n">
        <v>0.03411314469861797</v>
      </c>
      <c r="H3695" t="n">
        <v>-0.002741440278049127</v>
      </c>
      <c r="J3695" t="n">
        <v>0.05314120752496279</v>
      </c>
      <c r="K3695" t="n">
        <v>0.02908091188311946</v>
      </c>
      <c r="L3695" t="n">
        <v>-0.004212865417331835</v>
      </c>
      <c r="M3695" t="n">
        <v>0.1320515217414129</v>
      </c>
      <c r="N3695" t="n">
        <v>0.031793902999899</v>
      </c>
      <c r="O3695" t="n">
        <v>-0.003129042027099837</v>
      </c>
      <c r="P3695" t="n">
        <v>0.2076465096529831</v>
      </c>
      <c r="Q3695" t="n">
        <v>0.02695881261904706</v>
      </c>
      <c r="R3695" t="n">
        <v>-0.003641774861488229</v>
      </c>
    </row>
    <row r="3696">
      <c r="F3696" t="n">
        <v>0.08625746553397334</v>
      </c>
      <c r="G3696" t="n">
        <v>0.03412259432318823</v>
      </c>
      <c r="H3696" t="n">
        <v>-0.002741414059165666</v>
      </c>
      <c r="J3696" t="n">
        <v>0.05314295245633427</v>
      </c>
      <c r="K3696" t="n">
        <v>0.02908896753738072</v>
      </c>
      <c r="L3696" t="n">
        <v>-0.004213286661749126</v>
      </c>
      <c r="M3696" t="n">
        <v>0.132056015293613</v>
      </c>
      <c r="N3696" t="n">
        <v>0.03180271017524523</v>
      </c>
      <c r="O3696" t="n">
        <v>-0.00313128913489502</v>
      </c>
      <c r="P3696" t="n">
        <v>0.2075187120333646</v>
      </c>
      <c r="Q3696" t="n">
        <v>0.02696628043417698</v>
      </c>
      <c r="R3696" t="n">
        <v>-0.003639779209308083</v>
      </c>
    </row>
    <row r="3697">
      <c r="F3697" t="n">
        <v>0.08627266980691364</v>
      </c>
      <c r="G3697" t="n">
        <v>0.03413204394775848</v>
      </c>
      <c r="H3697" t="n">
        <v>-0.00274059179939987</v>
      </c>
      <c r="J3697" t="n">
        <v>0.05314469670631501</v>
      </c>
      <c r="K3697" t="n">
        <v>0.02909702319164197</v>
      </c>
      <c r="L3697" t="n">
        <v>-0.004212444172914543</v>
      </c>
      <c r="M3697" t="n">
        <v>0.1320887102588497</v>
      </c>
      <c r="N3697" t="n">
        <v>0.03181151735059146</v>
      </c>
      <c r="O3697" t="n">
        <v>-0.00313128913489502</v>
      </c>
      <c r="P3697" t="n">
        <v>0.2076654510020316</v>
      </c>
      <c r="Q3697" t="n">
        <v>0.02697374824930691</v>
      </c>
      <c r="R3697" t="n">
        <v>-0.003640143150834861</v>
      </c>
    </row>
    <row r="3698">
      <c r="F3698" t="n">
        <v>0.08625137960696563</v>
      </c>
      <c r="G3698" t="n">
        <v>0.03414149357232873</v>
      </c>
      <c r="H3698" t="n">
        <v>-0.002741414059165666</v>
      </c>
      <c r="J3698" t="n">
        <v>0.05314644027465333</v>
      </c>
      <c r="K3698" t="n">
        <v>0.02910507884590322</v>
      </c>
      <c r="L3698" t="n">
        <v>-0.004212022928497251</v>
      </c>
      <c r="M3698" t="n">
        <v>0.132008589587116</v>
      </c>
      <c r="N3698" t="n">
        <v>0.03182032452593769</v>
      </c>
      <c r="O3698" t="n">
        <v>-0.00313128913489502</v>
      </c>
      <c r="P3698" t="n">
        <v>0.2075376435158601</v>
      </c>
      <c r="Q3698" t="n">
        <v>0.02698121606443684</v>
      </c>
      <c r="R3698" t="n">
        <v>-0.003640143150834861</v>
      </c>
    </row>
    <row r="3699">
      <c r="F3699" t="n">
        <v>0.08625441619829549</v>
      </c>
      <c r="G3699" t="n">
        <v>0.03415094319689899</v>
      </c>
      <c r="H3699" t="n">
        <v>-0.00274059179939987</v>
      </c>
      <c r="J3699" t="n">
        <v>0.05311724489380272</v>
      </c>
      <c r="K3699" t="n">
        <v>0.02911313450016448</v>
      </c>
      <c r="L3699" t="n">
        <v>-0.004213286661749126</v>
      </c>
      <c r="M3699" t="n">
        <v>0.1320976891733886</v>
      </c>
      <c r="N3699" t="n">
        <v>0.03182913170128393</v>
      </c>
      <c r="O3699" t="n">
        <v>-0.003131658537944991</v>
      </c>
      <c r="P3699" t="n">
        <v>0.2076843839761294</v>
      </c>
      <c r="Q3699" t="n">
        <v>0.02698868387956677</v>
      </c>
      <c r="R3699" t="n">
        <v>-0.003639415267781305</v>
      </c>
    </row>
    <row r="3700">
      <c r="F3700" t="n">
        <v>0.08628178140300871</v>
      </c>
      <c r="G3700" t="n">
        <v>0.03416039282146924</v>
      </c>
      <c r="H3700" t="n">
        <v>-0.002740018397841557</v>
      </c>
      <c r="J3700" t="n">
        <v>0.05312929950549494</v>
      </c>
      <c r="K3700" t="n">
        <v>0.02912119015442572</v>
      </c>
      <c r="L3700" t="n">
        <v>-0.004209843598427249</v>
      </c>
      <c r="M3700" t="n">
        <v>0.1320457667501633</v>
      </c>
      <c r="N3700" t="n">
        <v>0.03183793887663017</v>
      </c>
      <c r="O3700" t="n">
        <v>-0.003132598129465527</v>
      </c>
      <c r="P3700" t="n">
        <v>0.2076938473202344</v>
      </c>
      <c r="Q3700" t="n">
        <v>0.02699615169469671</v>
      </c>
      <c r="R3700" t="n">
        <v>-0.003636679958221852</v>
      </c>
    </row>
    <row r="3701">
      <c r="F3701" t="n">
        <v>0.08626048460243574</v>
      </c>
      <c r="G3701" t="n">
        <v>0.0341698424460395</v>
      </c>
      <c r="H3701" t="n">
        <v>-0.002740018397841557</v>
      </c>
      <c r="J3701" t="n">
        <v>0.0531516668872971</v>
      </c>
      <c r="K3701" t="n">
        <v>0.02912924580868698</v>
      </c>
      <c r="L3701" t="n">
        <v>-0.004209843598427249</v>
      </c>
      <c r="M3701" t="n">
        <v>0.1320220457400266</v>
      </c>
      <c r="N3701" t="n">
        <v>0.0318467460519764</v>
      </c>
      <c r="O3701" t="n">
        <v>-0.003132598129465527</v>
      </c>
      <c r="P3701" t="n">
        <v>0.2075660250319333</v>
      </c>
      <c r="Q3701" t="n">
        <v>0.02700361950982664</v>
      </c>
      <c r="R3701" t="n">
        <v>-0.003637043662588111</v>
      </c>
    </row>
    <row r="3702">
      <c r="F3702" t="n">
        <v>0.08628784783456114</v>
      </c>
      <c r="G3702" t="n">
        <v>0.03417929207060975</v>
      </c>
      <c r="H3702" t="n">
        <v>-0.002739744396001773</v>
      </c>
      <c r="J3702" t="n">
        <v>0.05312246789219796</v>
      </c>
      <c r="K3702" t="n">
        <v>0.02913730146294823</v>
      </c>
      <c r="L3702" t="n">
        <v>-0.004210264540692865</v>
      </c>
      <c r="M3702" t="n">
        <v>0.1320547329618101</v>
      </c>
      <c r="N3702" t="n">
        <v>0.03185555322732263</v>
      </c>
      <c r="O3702" t="n">
        <v>-0.003132598129465527</v>
      </c>
      <c r="P3702" t="n">
        <v>0.2077127677178809</v>
      </c>
      <c r="Q3702" t="n">
        <v>0.02701108732495656</v>
      </c>
      <c r="R3702" t="n">
        <v>-0.003637043662588111</v>
      </c>
    </row>
    <row r="3703">
      <c r="F3703" t="n">
        <v>0.08630304467323105</v>
      </c>
      <c r="G3703" t="n">
        <v>0.03418874169518001</v>
      </c>
      <c r="H3703" t="n">
        <v>-0.002740292399681341</v>
      </c>
      <c r="J3703" t="n">
        <v>0.05314483443080234</v>
      </c>
      <c r="K3703" t="n">
        <v>0.02914535711720948</v>
      </c>
      <c r="L3703" t="n">
        <v>-0.004209001713896016</v>
      </c>
      <c r="M3703" t="n">
        <v>0.1320310074187361</v>
      </c>
      <c r="N3703" t="n">
        <v>0.03186436040266886</v>
      </c>
      <c r="O3703" t="n">
        <v>-0.003132284932292015</v>
      </c>
      <c r="P3703" t="n">
        <v>0.2077222247695523</v>
      </c>
      <c r="Q3703" t="n">
        <v>0.02701855514008649</v>
      </c>
      <c r="R3703" t="n">
        <v>-0.003637407366954369</v>
      </c>
    </row>
    <row r="3704">
      <c r="F3704" t="n">
        <v>0.08628174157751095</v>
      </c>
      <c r="G3704" t="n">
        <v>0.03419819131975026</v>
      </c>
      <c r="H3704" t="n">
        <v>-0.002739719817732794</v>
      </c>
      <c r="J3704" t="n">
        <v>0.05313626010407813</v>
      </c>
      <c r="K3704" t="n">
        <v>0.02915341277147074</v>
      </c>
      <c r="L3704" t="n">
        <v>-0.004205964505518528</v>
      </c>
      <c r="M3704" t="n">
        <v>0.1320354855304788</v>
      </c>
      <c r="N3704" t="n">
        <v>0.03187316757801509</v>
      </c>
      <c r="O3704" t="n">
        <v>-0.003132967818997601</v>
      </c>
      <c r="P3704" t="n">
        <v>0.2075943876763686</v>
      </c>
      <c r="Q3704" t="n">
        <v>0.02702602295521642</v>
      </c>
      <c r="R3704" t="n">
        <v>-0.003634660093780479</v>
      </c>
    </row>
    <row r="3705">
      <c r="F3705" t="n">
        <v>0.08627260229575981</v>
      </c>
      <c r="G3705" t="n">
        <v>0.03420764094432052</v>
      </c>
      <c r="H3705" t="n">
        <v>-0.002739719817732794</v>
      </c>
      <c r="J3705" t="n">
        <v>0.05314831234603892</v>
      </c>
      <c r="K3705" t="n">
        <v>0.02916146842573198</v>
      </c>
      <c r="L3705" t="n">
        <v>-0.004206385144032931</v>
      </c>
      <c r="M3705" t="n">
        <v>0.1320681686403921</v>
      </c>
      <c r="N3705" t="n">
        <v>0.03188197475336133</v>
      </c>
      <c r="O3705" t="n">
        <v>-0.003132967818997601</v>
      </c>
      <c r="P3705" t="n">
        <v>0.2076038376931209</v>
      </c>
      <c r="Q3705" t="n">
        <v>0.02703349077034635</v>
      </c>
      <c r="R3705" t="n">
        <v>-0.003635023559789857</v>
      </c>
    </row>
    <row r="3706">
      <c r="F3706" t="n">
        <v>0.08628779465756728</v>
      </c>
      <c r="G3706" t="n">
        <v>0.03421709056889077</v>
      </c>
      <c r="H3706" t="n">
        <v>-0.00273944590053446</v>
      </c>
      <c r="J3706" t="n">
        <v>0.05316036425203233</v>
      </c>
      <c r="K3706" t="n">
        <v>0.02916952407999324</v>
      </c>
      <c r="L3706" t="n">
        <v>-0.004206385144032931</v>
      </c>
      <c r="M3706" t="n">
        <v>0.1320444362976694</v>
      </c>
      <c r="N3706" t="n">
        <v>0.03189078192870756</v>
      </c>
      <c r="O3706" t="n">
        <v>-0.003133281147112312</v>
      </c>
      <c r="P3706" t="n">
        <v>0.2077505833247398</v>
      </c>
      <c r="Q3706" t="n">
        <v>0.02704095858547628</v>
      </c>
      <c r="R3706" t="n">
        <v>-0.003635387025799235</v>
      </c>
    </row>
    <row r="3707">
      <c r="F3707" t="n">
        <v>0.08629081880779854</v>
      </c>
      <c r="G3707" t="n">
        <v>0.03422654019346102</v>
      </c>
      <c r="H3707" t="n">
        <v>-0.002738052808090884</v>
      </c>
      <c r="J3707" t="n">
        <v>0.05315178752692572</v>
      </c>
      <c r="K3707" t="n">
        <v>0.02917757973425449</v>
      </c>
      <c r="L3707" t="n">
        <v>-0.004206805782547334</v>
      </c>
      <c r="M3707" t="n">
        <v>0.1320489089526889</v>
      </c>
      <c r="N3707" t="n">
        <v>0.03189958910405379</v>
      </c>
      <c r="O3707" t="n">
        <v>-0.003133594475227023</v>
      </c>
      <c r="P3707" t="n">
        <v>0.2076227314239277</v>
      </c>
      <c r="Q3707" t="n">
        <v>0.02704842640060621</v>
      </c>
      <c r="R3707" t="n">
        <v>-0.003635023559789857</v>
      </c>
    </row>
    <row r="3708">
      <c r="F3708" t="n">
        <v>0.08631817641601577</v>
      </c>
      <c r="G3708" t="n">
        <v>0.03423598981803128</v>
      </c>
      <c r="H3708" t="n">
        <v>-0.002738600473419035</v>
      </c>
      <c r="J3708" t="n">
        <v>0.0531432097703818</v>
      </c>
      <c r="K3708" t="n">
        <v>0.02918563538851574</v>
      </c>
      <c r="L3708" t="n">
        <v>-0.004203331713906131</v>
      </c>
      <c r="M3708" t="n">
        <v>0.1320815879471668</v>
      </c>
      <c r="N3708" t="n">
        <v>0.03190839627940002</v>
      </c>
      <c r="O3708" t="n">
        <v>-0.003134277765197941</v>
      </c>
      <c r="P3708" t="n">
        <v>0.2077237107246989</v>
      </c>
      <c r="Q3708" t="n">
        <v>0.02705589421573615</v>
      </c>
      <c r="R3708" t="n">
        <v>-0.003632264609230241</v>
      </c>
    </row>
    <row r="3709">
      <c r="F3709" t="n">
        <v>0.08630903015621957</v>
      </c>
      <c r="G3709" t="n">
        <v>0.03424543944260153</v>
      </c>
      <c r="H3709" t="n">
        <v>-0.002738874306083111</v>
      </c>
      <c r="J3709" t="n">
        <v>0.05314494547690188</v>
      </c>
      <c r="K3709" t="n">
        <v>0.02919369104277699</v>
      </c>
      <c r="L3709" t="n">
        <v>-0.004203331713906131</v>
      </c>
      <c r="M3709" t="n">
        <v>0.1320578488045048</v>
      </c>
      <c r="N3709" t="n">
        <v>0.03191720345474625</v>
      </c>
      <c r="O3709" t="n">
        <v>-0.003134277765197941</v>
      </c>
      <c r="P3709" t="n">
        <v>0.2077331542220026</v>
      </c>
      <c r="Q3709" t="n">
        <v>0.02706336203086608</v>
      </c>
      <c r="R3709" t="n">
        <v>-0.003632264609230241</v>
      </c>
    </row>
    <row r="3710">
      <c r="F3710" t="n">
        <v>0.08629988169892808</v>
      </c>
      <c r="G3710" t="n">
        <v>0.03425488906717179</v>
      </c>
      <c r="H3710" t="n">
        <v>-0.002738600473419035</v>
      </c>
      <c r="J3710" t="n">
        <v>0.05313636583084648</v>
      </c>
      <c r="K3710" t="n">
        <v>0.02920174669703824</v>
      </c>
      <c r="L3710" t="n">
        <v>-0.004204172380248912</v>
      </c>
      <c r="M3710" t="n">
        <v>0.132146943158389</v>
      </c>
      <c r="N3710" t="n">
        <v>0.03192601063009249</v>
      </c>
      <c r="O3710" t="n">
        <v>-0.003134591224320373</v>
      </c>
      <c r="P3710" t="n">
        <v>0.2076510562493724</v>
      </c>
      <c r="Q3710" t="n">
        <v>0.027070829845996</v>
      </c>
      <c r="R3710" t="n">
        <v>-0.003632264609230241</v>
      </c>
    </row>
    <row r="3711">
      <c r="F3711" t="n">
        <v>0.08630289947601189</v>
      </c>
      <c r="G3711" t="n">
        <v>0.03426433869174204</v>
      </c>
      <c r="H3711" t="n">
        <v>-0.00273832664075496</v>
      </c>
      <c r="J3711" t="n">
        <v>0.05315872967759729</v>
      </c>
      <c r="K3711" t="n">
        <v>0.0292098023512995</v>
      </c>
      <c r="L3711" t="n">
        <v>-0.00420291138073474</v>
      </c>
      <c r="M3711" t="n">
        <v>0.1321232003754375</v>
      </c>
      <c r="N3711" t="n">
        <v>0.03193481780543872</v>
      </c>
      <c r="O3711" t="n">
        <v>-0.003134277765197941</v>
      </c>
      <c r="P3711" t="n">
        <v>0.20779780552786</v>
      </c>
      <c r="Q3711" t="n">
        <v>0.02707829766112593</v>
      </c>
      <c r="R3711" t="n">
        <v>-0.003632627835691165</v>
      </c>
    </row>
    <row r="3712">
      <c r="F3712" t="n">
        <v>0.08630591565973034</v>
      </c>
      <c r="G3712" t="n">
        <v>0.0342737883163123</v>
      </c>
      <c r="H3712" t="n">
        <v>-0.002737756116617679</v>
      </c>
      <c r="J3712" t="n">
        <v>0.05315014848830213</v>
      </c>
      <c r="K3712" t="n">
        <v>0.02921785800556075</v>
      </c>
      <c r="L3712" t="n">
        <v>-0.004200262443158924</v>
      </c>
      <c r="M3712" t="n">
        <v>0.1321276648244342</v>
      </c>
      <c r="N3712" t="n">
        <v>0.03194362498078495</v>
      </c>
      <c r="O3712" t="n">
        <v>-0.003136529133177631</v>
      </c>
      <c r="P3712" t="n">
        <v>0.2077614720816887</v>
      </c>
      <c r="Q3712" t="n">
        <v>0.02708576547625586</v>
      </c>
      <c r="R3712" t="n">
        <v>-0.003629494271083548</v>
      </c>
    </row>
    <row r="3713">
      <c r="F3713" t="n">
        <v>0.08629676121555063</v>
      </c>
      <c r="G3713" t="n">
        <v>0.03428323794088255</v>
      </c>
      <c r="H3713" t="n">
        <v>-0.00273748236838084</v>
      </c>
      <c r="J3713" t="n">
        <v>0.05315188145521017</v>
      </c>
      <c r="K3713" t="n">
        <v>0.029225913659822</v>
      </c>
      <c r="L3713" t="n">
        <v>-0.004199842416914608</v>
      </c>
      <c r="M3713" t="n">
        <v>0.1321603378443654</v>
      </c>
      <c r="N3713" t="n">
        <v>0.03195243215613118</v>
      </c>
      <c r="O3713" t="n">
        <v>-0.003136529133177631</v>
      </c>
      <c r="P3713" t="n">
        <v>0.2078166796678566</v>
      </c>
      <c r="Q3713" t="n">
        <v>0.02709323329138579</v>
      </c>
      <c r="R3713" t="n">
        <v>-0.003629857256809229</v>
      </c>
    </row>
    <row r="3714">
      <c r="F3714" t="n">
        <v>0.08629977391114452</v>
      </c>
      <c r="G3714" t="n">
        <v>0.0342926875654528</v>
      </c>
      <c r="H3714" t="n">
        <v>-0.002737756116617679</v>
      </c>
      <c r="J3714" t="n">
        <v>0.05316392909795978</v>
      </c>
      <c r="K3714" t="n">
        <v>0.02923396931408325</v>
      </c>
      <c r="L3714" t="n">
        <v>-0.004201102495647556</v>
      </c>
      <c r="M3714" t="n">
        <v>0.1321083774221568</v>
      </c>
      <c r="N3714" t="n">
        <v>0.03196123933147741</v>
      </c>
      <c r="O3714" t="n">
        <v>-0.003136215542982352</v>
      </c>
      <c r="P3714" t="n">
        <v>0.2076887932052767</v>
      </c>
      <c r="Q3714" t="n">
        <v>0.02710070110651572</v>
      </c>
      <c r="R3714" t="n">
        <v>-0.003629494271083548</v>
      </c>
    </row>
    <row r="3715">
      <c r="F3715" t="n">
        <v>0.08631495465037961</v>
      </c>
      <c r="G3715" t="n">
        <v>0.03430213719002306</v>
      </c>
      <c r="H3715" t="n">
        <v>-0.002738029864854516</v>
      </c>
      <c r="J3715" t="n">
        <v>0.05317597640124481</v>
      </c>
      <c r="K3715" t="n">
        <v>0.0292420249683445</v>
      </c>
      <c r="L3715" t="n">
        <v>-0.00420068246940324</v>
      </c>
      <c r="M3715" t="n">
        <v>0.1320846246787461</v>
      </c>
      <c r="N3715" t="n">
        <v>0.03197004650682365</v>
      </c>
      <c r="O3715" t="n">
        <v>-0.003136529133177631</v>
      </c>
      <c r="P3715" t="n">
        <v>0.207743996573746</v>
      </c>
      <c r="Q3715" t="n">
        <v>0.02710816892164565</v>
      </c>
      <c r="R3715" t="n">
        <v>-0.003629857256809229</v>
      </c>
    </row>
    <row r="3716">
      <c r="F3716" t="n">
        <v>0.08631796446032272</v>
      </c>
      <c r="G3716" t="n">
        <v>0.03431158681459331</v>
      </c>
      <c r="H3716" t="n">
        <v>-0.002736912828413002</v>
      </c>
      <c r="J3716" t="n">
        <v>0.05316739194935949</v>
      </c>
      <c r="K3716" t="n">
        <v>0.02925008062260576</v>
      </c>
      <c r="L3716" t="n">
        <v>-0.004198016844650839</v>
      </c>
      <c r="M3716" t="n">
        <v>0.1320890809520278</v>
      </c>
      <c r="N3716" t="n">
        <v>0.03197885368216988</v>
      </c>
      <c r="O3716" t="n">
        <v>-0.00313784076122051</v>
      </c>
      <c r="P3716" t="n">
        <v>0.2077076490329655</v>
      </c>
      <c r="Q3716" t="n">
        <v>0.02711563673677558</v>
      </c>
      <c r="R3716" t="n">
        <v>-0.003627438084389275</v>
      </c>
    </row>
    <row r="3717">
      <c r="F3717" t="n">
        <v>0.08632097267674349</v>
      </c>
      <c r="G3717" t="n">
        <v>0.03432103643916357</v>
      </c>
      <c r="H3717" t="n">
        <v>-0.002737186492329451</v>
      </c>
      <c r="J3717" t="n">
        <v>0.05314849058435883</v>
      </c>
      <c r="K3717" t="n">
        <v>0.02925813627686701</v>
      </c>
      <c r="L3717" t="n">
        <v>-0.004196757691428088</v>
      </c>
      <c r="M3717" t="n">
        <v>0.1320935354040452</v>
      </c>
      <c r="N3717" t="n">
        <v>0.03198766085751611</v>
      </c>
      <c r="O3717" t="n">
        <v>-0.003137213318556799</v>
      </c>
      <c r="P3717" t="n">
        <v>0.2078086263509855</v>
      </c>
      <c r="Q3717" t="n">
        <v>0.02712310455190552</v>
      </c>
      <c r="R3717" t="n">
        <v>-0.003627800828197714</v>
      </c>
    </row>
    <row r="3718">
      <c r="F3718" t="n">
        <v>0.08632397929961055</v>
      </c>
      <c r="G3718" t="n">
        <v>0.03433048606373382</v>
      </c>
      <c r="H3718" t="n">
        <v>-0.002736365500580103</v>
      </c>
      <c r="J3718" t="n">
        <v>0.05318116810893711</v>
      </c>
      <c r="K3718" t="n">
        <v>0.02926619193112826</v>
      </c>
      <c r="L3718" t="n">
        <v>-0.004198016844650839</v>
      </c>
      <c r="M3718" t="n">
        <v>0.1321262006546498</v>
      </c>
      <c r="N3718" t="n">
        <v>0.03199646803286234</v>
      </c>
      <c r="O3718" t="n">
        <v>-0.003137527039888655</v>
      </c>
      <c r="P3718" t="n">
        <v>0.2078638280992679</v>
      </c>
      <c r="Q3718" t="n">
        <v>0.02713057236703545</v>
      </c>
      <c r="R3718" t="n">
        <v>-0.003627800828197714</v>
      </c>
    </row>
    <row r="3719">
      <c r="F3719" t="n">
        <v>0.08633915516880178</v>
      </c>
      <c r="G3719" t="n">
        <v>0.03433993568830408</v>
      </c>
      <c r="H3719" t="n">
        <v>-0.002736365500580103</v>
      </c>
      <c r="J3719" t="n">
        <v>0.05316226485167803</v>
      </c>
      <c r="K3719" t="n">
        <v>0.02927424758538951</v>
      </c>
      <c r="L3719" t="n">
        <v>-0.004198016844650839</v>
      </c>
      <c r="M3719" t="n">
        <v>0.1321306519086216</v>
      </c>
      <c r="N3719" t="n">
        <v>0.03200527520820858</v>
      </c>
      <c r="O3719" t="n">
        <v>-0.003137527039888655</v>
      </c>
      <c r="P3719" t="n">
        <v>0.2078274732796594</v>
      </c>
      <c r="Q3719" t="n">
        <v>0.02713804018216538</v>
      </c>
      <c r="R3719" t="n">
        <v>-0.003628163572006153</v>
      </c>
    </row>
    <row r="3720">
      <c r="F3720" t="n">
        <v>0.08635433004506365</v>
      </c>
      <c r="G3720" t="n">
        <v>0.03434938531287433</v>
      </c>
      <c r="H3720" t="n">
        <v>-0.002736344186790356</v>
      </c>
      <c r="J3720" t="n">
        <v>0.05316399301457748</v>
      </c>
      <c r="K3720" t="n">
        <v>0.02928230323965076</v>
      </c>
      <c r="L3720" t="n">
        <v>-0.004193657281645133</v>
      </c>
      <c r="M3720" t="n">
        <v>0.1321633148506385</v>
      </c>
      <c r="N3720" t="n">
        <v>0.03201408238355481</v>
      </c>
      <c r="O3720" t="n">
        <v>-0.003139153012735473</v>
      </c>
      <c r="P3720" t="n">
        <v>0.2077453353504259</v>
      </c>
      <c r="Q3720" t="n">
        <v>0.0271455079972953</v>
      </c>
      <c r="R3720" t="n">
        <v>-0.003625732141270178</v>
      </c>
    </row>
    <row r="3721">
      <c r="F3721" t="n">
        <v>0.08632081816613849</v>
      </c>
      <c r="G3721" t="n">
        <v>0.03435883493744459</v>
      </c>
      <c r="H3721" t="n">
        <v>-0.002736344186790356</v>
      </c>
      <c r="J3721" t="n">
        <v>0.05318635363428155</v>
      </c>
      <c r="K3721" t="n">
        <v>0.02929035889391202</v>
      </c>
      <c r="L3721" t="n">
        <v>-0.004193657281645133</v>
      </c>
      <c r="M3721" t="n">
        <v>0.132195976859874</v>
      </c>
      <c r="N3721" t="n">
        <v>0.03202288955890104</v>
      </c>
      <c r="O3721" t="n">
        <v>-0.003138525307673938</v>
      </c>
      <c r="P3721" t="n">
        <v>0.2078005316987756</v>
      </c>
      <c r="Q3721" t="n">
        <v>0.02715297581242523</v>
      </c>
      <c r="R3721" t="n">
        <v>-0.003625732141270178</v>
      </c>
    </row>
    <row r="3722">
      <c r="F3722" t="n">
        <v>0.08633598985491381</v>
      </c>
      <c r="G3722" t="n">
        <v>0.03436828456201484</v>
      </c>
      <c r="H3722" t="n">
        <v>-0.002736344186790356</v>
      </c>
      <c r="J3722" t="n">
        <v>0.05318808076770015</v>
      </c>
      <c r="K3722" t="n">
        <v>0.02929841454817327</v>
      </c>
      <c r="L3722" t="n">
        <v>-0.004194076689314064</v>
      </c>
      <c r="M3722" t="n">
        <v>0.1321439947371461</v>
      </c>
      <c r="N3722" t="n">
        <v>0.03203169673424727</v>
      </c>
      <c r="O3722" t="n">
        <v>-0.003138839160204706</v>
      </c>
      <c r="P3722" t="n">
        <v>0.2078099468199238</v>
      </c>
      <c r="Q3722" t="n">
        <v>0.02716044362755516</v>
      </c>
      <c r="R3722" t="n">
        <v>-0.003624644639128225</v>
      </c>
    </row>
    <row r="3723">
      <c r="F3723" t="n">
        <v>0.08636333259019607</v>
      </c>
      <c r="G3723" t="n">
        <v>0.03437773418658509</v>
      </c>
      <c r="H3723" t="n">
        <v>-0.002736070607087618</v>
      </c>
      <c r="J3723" t="n">
        <v>0.05317949029584668</v>
      </c>
      <c r="K3723" t="n">
        <v>0.02930647020243452</v>
      </c>
      <c r="L3723" t="n">
        <v>-0.004194915504651927</v>
      </c>
      <c r="M3723" t="n">
        <v>0.1321484387014765</v>
      </c>
      <c r="N3723" t="n">
        <v>0.03204050390959351</v>
      </c>
      <c r="O3723" t="n">
        <v>-0.003139153012735473</v>
      </c>
      <c r="P3723" t="n">
        <v>0.2077735778883995</v>
      </c>
      <c r="Q3723" t="n">
        <v>0.02716791144268509</v>
      </c>
      <c r="R3723" t="n">
        <v>-0.003625007139842209</v>
      </c>
    </row>
    <row r="3724">
      <c r="F3724" t="n">
        <v>0.08635415791046033</v>
      </c>
      <c r="G3724" t="n">
        <v>0.03438718381115535</v>
      </c>
      <c r="H3724" t="n">
        <v>-0.002735502946519671</v>
      </c>
      <c r="J3724" t="n">
        <v>0.05319153297048296</v>
      </c>
      <c r="K3724" t="n">
        <v>0.02931452585669577</v>
      </c>
      <c r="L3724" t="n">
        <v>-0.004190541264935697</v>
      </c>
      <c r="M3724" t="n">
        <v>0.1321528808428608</v>
      </c>
      <c r="N3724" t="n">
        <v>0.03204931108493974</v>
      </c>
      <c r="O3724" t="n">
        <v>-0.003139523922392259</v>
      </c>
      <c r="P3724" t="n">
        <v>0.2079203364653573</v>
      </c>
      <c r="Q3724" t="n">
        <v>0.02717537925781502</v>
      </c>
      <c r="R3724" t="n">
        <v>-0.003622926727486969</v>
      </c>
    </row>
    <row r="3725">
      <c r="F3725" t="n">
        <v>0.08636932631669925</v>
      </c>
      <c r="G3725" t="n">
        <v>0.0343966334357256</v>
      </c>
      <c r="H3725" t="n">
        <v>-0.002734955955328605</v>
      </c>
      <c r="J3725" t="n">
        <v>0.05316230625228945</v>
      </c>
      <c r="K3725" t="n">
        <v>0.02932258151095702</v>
      </c>
      <c r="L3725" t="n">
        <v>-0.004190960360971795</v>
      </c>
      <c r="M3725" t="n">
        <v>0.1321291054289688</v>
      </c>
      <c r="N3725" t="n">
        <v>0.03205811826028598</v>
      </c>
      <c r="O3725" t="n">
        <v>-0.003139837906182877</v>
      </c>
      <c r="P3725" t="n">
        <v>0.2077923956615405</v>
      </c>
      <c r="Q3725" t="n">
        <v>0.02718284707294496</v>
      </c>
      <c r="R3725" t="n">
        <v>-0.003622564471039865</v>
      </c>
    </row>
    <row r="3726">
      <c r="F3726" t="n">
        <v>0.08633580197187871</v>
      </c>
      <c r="G3726" t="n">
        <v>0.03440608306029586</v>
      </c>
      <c r="H3726" t="n">
        <v>-0.002734955955328605</v>
      </c>
      <c r="J3726" t="n">
        <v>0.05318466498476047</v>
      </c>
      <c r="K3726" t="n">
        <v>0.02933063716521828</v>
      </c>
      <c r="L3726" t="n">
        <v>-0.004191798553043989</v>
      </c>
      <c r="M3726" t="n">
        <v>0.132133543479969</v>
      </c>
      <c r="N3726" t="n">
        <v>0.03206692543563221</v>
      </c>
      <c r="O3726" t="n">
        <v>-0.003139523922392259</v>
      </c>
      <c r="P3726" t="n">
        <v>0.2078933708868802</v>
      </c>
      <c r="Q3726" t="n">
        <v>0.02719031488807488</v>
      </c>
      <c r="R3726" t="n">
        <v>-0.003622202214592761</v>
      </c>
    </row>
    <row r="3727">
      <c r="F3727" t="n">
        <v>0.0863509671903171</v>
      </c>
      <c r="G3727" t="n">
        <v>0.03441553268486611</v>
      </c>
      <c r="H3727" t="n">
        <v>-0.002734115946610513</v>
      </c>
      <c r="J3727" t="n">
        <v>0.05319670611074617</v>
      </c>
      <c r="K3727" t="n">
        <v>0.02933869281947953</v>
      </c>
      <c r="L3727" t="n">
        <v>-0.004190960360971795</v>
      </c>
      <c r="M3727" t="n">
        <v>0.1321379797075629</v>
      </c>
      <c r="N3727" t="n">
        <v>0.03207573261097844</v>
      </c>
      <c r="O3727" t="n">
        <v>-0.003139523922392259</v>
      </c>
      <c r="P3727" t="n">
        <v>0.2078112049575511</v>
      </c>
      <c r="Q3727" t="n">
        <v>0.02719778270320481</v>
      </c>
      <c r="R3727" t="n">
        <v>-0.003622564471039865</v>
      </c>
    </row>
    <row r="3728">
      <c r="F3728" t="n">
        <v>0.08637830495044832</v>
      </c>
      <c r="G3728" t="n">
        <v>0.03442498230943637</v>
      </c>
      <c r="H3728" t="n">
        <v>-0.002734115946610513</v>
      </c>
      <c r="J3728" t="n">
        <v>0.05317779355407347</v>
      </c>
      <c r="K3728" t="n">
        <v>0.02934674847374078</v>
      </c>
      <c r="L3728" t="n">
        <v>-0.004188666067220195</v>
      </c>
      <c r="M3728" t="n">
        <v>0.1321424141115362</v>
      </c>
      <c r="N3728" t="n">
        <v>0.03208453978632467</v>
      </c>
      <c r="O3728" t="n">
        <v>-0.003141151100128003</v>
      </c>
      <c r="P3728" t="n">
        <v>0.2079579663422145</v>
      </c>
      <c r="Q3728" t="n">
        <v>0.02720525051833474</v>
      </c>
      <c r="R3728" t="n">
        <v>-0.003619748114841487</v>
      </c>
    </row>
    <row r="3729">
      <c r="F3729" t="n">
        <v>0.08638129463997091</v>
      </c>
      <c r="G3729" t="n">
        <v>0.03443443193400662</v>
      </c>
      <c r="H3729" t="n">
        <v>-0.002733842535015852</v>
      </c>
      <c r="J3729" t="n">
        <v>0.05316919757072144</v>
      </c>
      <c r="K3729" t="n">
        <v>0.02935480412800203</v>
      </c>
      <c r="L3729" t="n">
        <v>-0.00418740971866974</v>
      </c>
      <c r="M3729" t="n">
        <v>0.1322314992109341</v>
      </c>
      <c r="N3729" t="n">
        <v>0.0320933469616709</v>
      </c>
      <c r="O3729" t="n">
        <v>-0.003141465215238016</v>
      </c>
      <c r="P3729" t="n">
        <v>0.2078757933482877</v>
      </c>
      <c r="Q3729" t="n">
        <v>0.02721271833346467</v>
      </c>
      <c r="R3729" t="n">
        <v>-0.003619748114841487</v>
      </c>
    </row>
    <row r="3730">
      <c r="F3730" t="n">
        <v>0.08637210860032135</v>
      </c>
      <c r="G3730" t="n">
        <v>0.03444388155857687</v>
      </c>
      <c r="H3730" t="n">
        <v>-0.002734115946610513</v>
      </c>
      <c r="J3730" t="n">
        <v>0.05317091867723575</v>
      </c>
      <c r="K3730" t="n">
        <v>0.02936285978226328</v>
      </c>
      <c r="L3730" t="n">
        <v>-0.00418740971866974</v>
      </c>
      <c r="M3730" t="n">
        <v>0.1322077133468438</v>
      </c>
      <c r="N3730" t="n">
        <v>0.03210215413701713</v>
      </c>
      <c r="O3730" t="n">
        <v>-0.00314083698501799</v>
      </c>
      <c r="P3730" t="n">
        <v>0.2079767685480416</v>
      </c>
      <c r="Q3730" t="n">
        <v>0.0272201861485946</v>
      </c>
      <c r="R3730" t="n">
        <v>-0.003619748114841487</v>
      </c>
    </row>
    <row r="3731">
      <c r="F3731" t="n">
        <v>0.08635074593569708</v>
      </c>
      <c r="G3731" t="n">
        <v>0.03445333118314713</v>
      </c>
      <c r="H3731" t="n">
        <v>-0.002733842535015852</v>
      </c>
      <c r="J3731" t="n">
        <v>0.05318295738974836</v>
      </c>
      <c r="K3731" t="n">
        <v>0.02937091543652453</v>
      </c>
      <c r="L3731" t="n">
        <v>-0.004187828501519892</v>
      </c>
      <c r="M3731" t="n">
        <v>0.1321557063795907</v>
      </c>
      <c r="N3731" t="n">
        <v>0.03211096131236337</v>
      </c>
      <c r="O3731" t="n">
        <v>-0.003141779330348029</v>
      </c>
      <c r="P3731" t="n">
        <v>0.2079861664645323</v>
      </c>
      <c r="Q3731" t="n">
        <v>0.02722765396372453</v>
      </c>
      <c r="R3731" t="n">
        <v>-0.003619748114841487</v>
      </c>
    </row>
    <row r="3732">
      <c r="F3732" t="n">
        <v>0.08639025414291773</v>
      </c>
      <c r="G3732" t="n">
        <v>0.03446278080771738</v>
      </c>
      <c r="H3732" t="n">
        <v>-0.002733276999513387</v>
      </c>
      <c r="J3732" t="n">
        <v>0.05318467728851961</v>
      </c>
      <c r="K3732" t="n">
        <v>0.02937897109078579</v>
      </c>
      <c r="L3732" t="n">
        <v>-0.004184681188336046</v>
      </c>
      <c r="M3732" t="n">
        <v>0.1322165711574041</v>
      </c>
      <c r="N3732" t="n">
        <v>0.0321197684877096</v>
      </c>
      <c r="O3732" t="n">
        <v>-0.003142150629066148</v>
      </c>
      <c r="P3732" t="n">
        <v>0.2079497718573482</v>
      </c>
      <c r="Q3732" t="n">
        <v>0.02723512177885446</v>
      </c>
      <c r="R3732" t="n">
        <v>-0.003618005916571879</v>
      </c>
    </row>
    <row r="3733">
      <c r="F3733" t="n">
        <v>0.08638106242503915</v>
      </c>
      <c r="G3733" t="n">
        <v>0.03447223043228764</v>
      </c>
      <c r="H3733" t="n">
        <v>-0.00273382365491329</v>
      </c>
      <c r="J3733" t="n">
        <v>0.05317607785732824</v>
      </c>
      <c r="K3733" t="n">
        <v>0.02938702674504704</v>
      </c>
      <c r="L3733" t="n">
        <v>-0.004185099656454879</v>
      </c>
      <c r="M3733" t="n">
        <v>0.1322492166030111</v>
      </c>
      <c r="N3733" t="n">
        <v>0.03212857566305583</v>
      </c>
      <c r="O3733" t="n">
        <v>-0.003142779122041258</v>
      </c>
      <c r="P3733" t="n">
        <v>0.2080049559199924</v>
      </c>
      <c r="Q3733" t="n">
        <v>0.02724258959398439</v>
      </c>
      <c r="R3733" t="n">
        <v>-0.003618005916571879</v>
      </c>
    </row>
    <row r="3734">
      <c r="F3734" t="n">
        <v>0.0863718685165614</v>
      </c>
      <c r="G3734" t="n">
        <v>0.03448168005685789</v>
      </c>
      <c r="H3734" t="n">
        <v>-0.00273382365491329</v>
      </c>
      <c r="J3734" t="n">
        <v>0.05318811501487176</v>
      </c>
      <c r="K3734" t="n">
        <v>0.02939508239930829</v>
      </c>
      <c r="L3734" t="n">
        <v>-0.004185518124573713</v>
      </c>
      <c r="M3734" t="n">
        <v>0.1322536413879327</v>
      </c>
      <c r="N3734" t="n">
        <v>0.03213738283840206</v>
      </c>
      <c r="O3734" t="n">
        <v>-0.003142150629066148</v>
      </c>
      <c r="P3734" t="n">
        <v>0.2079227629045109</v>
      </c>
      <c r="Q3734" t="n">
        <v>0.02725005740911432</v>
      </c>
      <c r="R3734" t="n">
        <v>-0.003618005916571879</v>
      </c>
    </row>
    <row r="3735">
      <c r="F3735" t="n">
        <v>0.0863626724179313</v>
      </c>
      <c r="G3735" t="n">
        <v>0.03449112968142815</v>
      </c>
      <c r="H3735" t="n">
        <v>-0.002733003671813436</v>
      </c>
      <c r="J3735" t="n">
        <v>0.05317951385866526</v>
      </c>
      <c r="K3735" t="n">
        <v>0.02940313805356954</v>
      </c>
      <c r="L3735" t="n">
        <v>-0.004184262720217212</v>
      </c>
      <c r="M3735" t="n">
        <v>0.1322580643471865</v>
      </c>
      <c r="N3735" t="n">
        <v>0.0321461900137483</v>
      </c>
      <c r="O3735" t="n">
        <v>-0.003144093596426213</v>
      </c>
      <c r="P3735" t="n">
        <v>0.2079779436508139</v>
      </c>
      <c r="Q3735" t="n">
        <v>0.02725752522424425</v>
      </c>
      <c r="R3735" t="n">
        <v>-0.003617282387741448</v>
      </c>
    </row>
    <row r="3736">
      <c r="F3736" t="n">
        <v>0.08640217782589238</v>
      </c>
      <c r="G3736" t="n">
        <v>0.0345005793059984</v>
      </c>
      <c r="H3736" t="n">
        <v>-0.002732439112320011</v>
      </c>
      <c r="J3736" t="n">
        <v>0.05320186913295717</v>
      </c>
      <c r="K3736" t="n">
        <v>0.02941119370783079</v>
      </c>
      <c r="L3736" t="n">
        <v>-0.00418110034694807</v>
      </c>
      <c r="M3736" t="n">
        <v>0.1322060442717041</v>
      </c>
      <c r="N3736" t="n">
        <v>0.03215499718909453</v>
      </c>
      <c r="O3736" t="n">
        <v>-0.003144093596426213</v>
      </c>
      <c r="P3736" t="n">
        <v>0.2079873299917706</v>
      </c>
      <c r="Q3736" t="n">
        <v>0.02726499303937418</v>
      </c>
      <c r="R3736" t="n">
        <v>-0.003615528114479252</v>
      </c>
    </row>
    <row r="3737">
      <c r="F3737" t="n">
        <v>0.08640515476054197</v>
      </c>
      <c r="G3737" t="n">
        <v>0.03451002893056866</v>
      </c>
      <c r="H3737" t="n">
        <v>-0.002732985600142475</v>
      </c>
      <c r="J3737" t="n">
        <v>0.05320358574929218</v>
      </c>
      <c r="K3737" t="n">
        <v>0.02941924936209205</v>
      </c>
      <c r="L3737" t="n">
        <v>-0.004182354802497709</v>
      </c>
      <c r="M3737" t="n">
        <v>0.1321822416490256</v>
      </c>
      <c r="N3737" t="n">
        <v>0.03216380436444076</v>
      </c>
      <c r="O3737" t="n">
        <v>-0.003144093596426213</v>
      </c>
      <c r="P3737" t="n">
        <v>0.2079509191108252</v>
      </c>
      <c r="Q3737" t="n">
        <v>0.02727246085450411</v>
      </c>
      <c r="R3737" t="n">
        <v>-0.003615528114479252</v>
      </c>
    </row>
    <row r="3738">
      <c r="F3738" t="n">
        <v>0.08638377706232594</v>
      </c>
      <c r="G3738" t="n">
        <v>0.03451947855513891</v>
      </c>
      <c r="H3738" t="n">
        <v>-0.002732712356231242</v>
      </c>
      <c r="J3738" t="n">
        <v>0.05321562117220459</v>
      </c>
      <c r="K3738" t="n">
        <v>0.0294273050163533</v>
      </c>
      <c r="L3738" t="n">
        <v>-0.004182354802497709</v>
      </c>
      <c r="M3738" t="n">
        <v>0.1322713222687994</v>
      </c>
      <c r="N3738" t="n">
        <v>0.03217261153978699</v>
      </c>
      <c r="O3738" t="n">
        <v>-0.003144093596426213</v>
      </c>
      <c r="P3738" t="n">
        <v>0.2080060962827763</v>
      </c>
      <c r="Q3738" t="n">
        <v>0.02727992866963404</v>
      </c>
      <c r="R3738" t="n">
        <v>-0.003614805081159689</v>
      </c>
    </row>
    <row r="3739">
      <c r="F3739" t="n">
        <v>0.0863745733968154</v>
      </c>
      <c r="G3739" t="n">
        <v>0.03452892817970916</v>
      </c>
      <c r="H3739" t="n">
        <v>-0.002732439112320011</v>
      </c>
      <c r="J3739" t="n">
        <v>0.05319669723706631</v>
      </c>
      <c r="K3739" t="n">
        <v>0.02943536067061455</v>
      </c>
      <c r="L3739" t="n">
        <v>-0.00418151849879795</v>
      </c>
      <c r="M3739" t="n">
        <v>0.1322475159938334</v>
      </c>
      <c r="N3739" t="n">
        <v>0.03218141871513323</v>
      </c>
      <c r="O3739" t="n">
        <v>-0.003143464840582512</v>
      </c>
      <c r="P3739" t="n">
        <v>0.2079238822951029</v>
      </c>
      <c r="Q3739" t="n">
        <v>0.02728739648476397</v>
      </c>
      <c r="R3739" t="n">
        <v>-0.003614805081159689</v>
      </c>
    </row>
    <row r="3740">
      <c r="F3740" t="n">
        <v>0.0864140759973627</v>
      </c>
      <c r="G3740" t="n">
        <v>0.03453837780427942</v>
      </c>
      <c r="H3740" t="n">
        <v>-0.002731602283313168</v>
      </c>
      <c r="J3740" t="n">
        <v>0.05319841160628898</v>
      </c>
      <c r="K3740" t="n">
        <v>0.0294434163248758</v>
      </c>
      <c r="L3740" t="n">
        <v>-0.004178758344334325</v>
      </c>
      <c r="M3740" t="n">
        <v>0.1321954846388383</v>
      </c>
      <c r="N3740" t="n">
        <v>0.03219022589047946</v>
      </c>
      <c r="O3740" t="n">
        <v>-0.003144779605612867</v>
      </c>
      <c r="P3740" t="n">
        <v>0.2080248540463391</v>
      </c>
      <c r="Q3740" t="n">
        <v>0.0272948642998939</v>
      </c>
      <c r="R3740" t="n">
        <v>-0.003612677510714325</v>
      </c>
    </row>
    <row r="3741">
      <c r="F3741" t="n">
        <v>0.08640486914317258</v>
      </c>
      <c r="G3741" t="n">
        <v>0.03454782742884967</v>
      </c>
      <c r="H3741" t="n">
        <v>-0.002731875443541499</v>
      </c>
      <c r="J3741" t="n">
        <v>0.05320012528318573</v>
      </c>
      <c r="K3741" t="n">
        <v>0.02945147197913705</v>
      </c>
      <c r="L3741" t="n">
        <v>-0.004178758344334325</v>
      </c>
      <c r="M3741" t="n">
        <v>0.1322563409398764</v>
      </c>
      <c r="N3741" t="n">
        <v>0.03219903306582569</v>
      </c>
      <c r="O3741" t="n">
        <v>-0.003144779605612867</v>
      </c>
      <c r="P3741" t="n">
        <v>0.2079884308849035</v>
      </c>
      <c r="Q3741" t="n">
        <v>0.02730233211502383</v>
      </c>
      <c r="R3741" t="n">
        <v>-0.003612677510714325</v>
      </c>
    </row>
    <row r="3742">
      <c r="F3742" t="n">
        <v>0.08642001551565573</v>
      </c>
      <c r="G3742" t="n">
        <v>0.03455727705341993</v>
      </c>
      <c r="H3742" t="n">
        <v>-0.002731602283313168</v>
      </c>
      <c r="J3742" t="n">
        <v>0.05320183826750499</v>
      </c>
      <c r="K3742" t="n">
        <v>0.02945952763339831</v>
      </c>
      <c r="L3742" t="n">
        <v>-0.004178340510283297</v>
      </c>
      <c r="M3742" t="n">
        <v>0.1322607506725277</v>
      </c>
      <c r="N3742" t="n">
        <v>0.03220784024117192</v>
      </c>
      <c r="O3742" t="n">
        <v>-0.003144779605612867</v>
      </c>
      <c r="P3742" t="n">
        <v>0.2080894030553289</v>
      </c>
      <c r="Q3742" t="n">
        <v>0.02730979993015377</v>
      </c>
      <c r="R3742" t="n">
        <v>-0.003613400046216468</v>
      </c>
    </row>
    <row r="3743">
      <c r="F3743" t="n">
        <v>0.08638644887034028</v>
      </c>
      <c r="G3743" t="n">
        <v>0.03456672667799018</v>
      </c>
      <c r="H3743" t="n">
        <v>-0.002731875443541499</v>
      </c>
      <c r="J3743" t="n">
        <v>0.05320355055899513</v>
      </c>
      <c r="K3743" t="n">
        <v>0.02946758328765956</v>
      </c>
      <c r="L3743" t="n">
        <v>-0.004177922676232268</v>
      </c>
      <c r="M3743" t="n">
        <v>0.1322369348844913</v>
      </c>
      <c r="N3743" t="n">
        <v>0.03221664741651815</v>
      </c>
      <c r="O3743" t="n">
        <v>-0.00314509411502437</v>
      </c>
      <c r="P3743" t="n">
        <v>0.2080071739689695</v>
      </c>
      <c r="Q3743" t="n">
        <v>0.02731726774528369</v>
      </c>
      <c r="R3743" t="n">
        <v>-0.003613038778465396</v>
      </c>
    </row>
    <row r="3744">
      <c r="F3744" t="n">
        <v>0.08640159205395551</v>
      </c>
      <c r="G3744" t="n">
        <v>0.03457617630256044</v>
      </c>
      <c r="H3744" t="n">
        <v>-0.002731312664077796</v>
      </c>
      <c r="J3744" t="n">
        <v>0.05319494163118878</v>
      </c>
      <c r="K3744" t="n">
        <v>0.02947563894192081</v>
      </c>
      <c r="L3744" t="n">
        <v>-0.004175982329629812</v>
      </c>
      <c r="M3744" t="n">
        <v>0.1322977887900706</v>
      </c>
      <c r="N3744" t="n">
        <v>0.03222545459186438</v>
      </c>
      <c r="O3744" t="n">
        <v>-0.003146724192113227</v>
      </c>
      <c r="P3744" t="n">
        <v>0.2081081456154485</v>
      </c>
      <c r="Q3744" t="n">
        <v>0.02732473556041362</v>
      </c>
      <c r="R3744" t="n">
        <v>-0.003609815921019186</v>
      </c>
    </row>
    <row r="3745">
      <c r="F3745" t="n">
        <v>0.08639237704196526</v>
      </c>
      <c r="G3745" t="n">
        <v>0.03458562592713069</v>
      </c>
      <c r="H3745" t="n">
        <v>-0.002731039587426719</v>
      </c>
      <c r="J3745" t="n">
        <v>0.05320697306248155</v>
      </c>
      <c r="K3745" t="n">
        <v>0.02948369459618206</v>
      </c>
      <c r="L3745" t="n">
        <v>-0.004175564814899796</v>
      </c>
      <c r="M3745" t="n">
        <v>0.1322739689064292</v>
      </c>
      <c r="N3745" t="n">
        <v>0.03223426176721062</v>
      </c>
      <c r="O3745" t="n">
        <v>-0.003147038833068343</v>
      </c>
      <c r="P3745" t="n">
        <v>0.2080259085077483</v>
      </c>
      <c r="Q3745" t="n">
        <v>0.02733220337554355</v>
      </c>
      <c r="R3745" t="n">
        <v>-0.003610537956406929</v>
      </c>
    </row>
    <row r="3746">
      <c r="F3746" t="n">
        <v>0.08643187541610153</v>
      </c>
      <c r="G3746" t="n">
        <v>0.03459507555170094</v>
      </c>
      <c r="H3746" t="n">
        <v>-0.002730493434124563</v>
      </c>
      <c r="J3746" t="n">
        <v>0.0532086832739746</v>
      </c>
      <c r="K3746" t="n">
        <v>0.02949175025044331</v>
      </c>
      <c r="L3746" t="n">
        <v>-0.004175564814899796</v>
      </c>
      <c r="M3746" t="n">
        <v>0.1322219212997353</v>
      </c>
      <c r="N3746" t="n">
        <v>0.03224306894255685</v>
      </c>
      <c r="O3746" t="n">
        <v>-0.003146409551158111</v>
      </c>
      <c r="P3746" t="n">
        <v>0.2079894690430609</v>
      </c>
      <c r="Q3746" t="n">
        <v>0.02733967119067348</v>
      </c>
      <c r="R3746" t="n">
        <v>-0.003609815921019186</v>
      </c>
    </row>
    <row r="3747">
      <c r="F3747" t="n">
        <v>0.08639829883649705</v>
      </c>
      <c r="G3747" t="n">
        <v>0.0346045251762712</v>
      </c>
      <c r="H3747" t="n">
        <v>-0.002730477779348813</v>
      </c>
      <c r="J3747" t="n">
        <v>0.05323103487019035</v>
      </c>
      <c r="K3747" t="n">
        <v>0.02949980590470457</v>
      </c>
      <c r="L3747" t="n">
        <v>-0.004175564814899796</v>
      </c>
      <c r="M3747" t="n">
        <v>0.1322263210142171</v>
      </c>
      <c r="N3747" t="n">
        <v>0.03225187611790309</v>
      </c>
      <c r="O3747" t="n">
        <v>-0.003146409551158111</v>
      </c>
      <c r="P3747" t="n">
        <v>0.2079988300303118</v>
      </c>
      <c r="Q3747" t="n">
        <v>0.02734713900580341</v>
      </c>
      <c r="R3747" t="n">
        <v>-0.003610176938713058</v>
      </c>
    </row>
    <row r="3748">
      <c r="F3748" t="n">
        <v>0.08641343682743369</v>
      </c>
      <c r="G3748" t="n">
        <v>0.03461397480084145</v>
      </c>
      <c r="H3748" t="n">
        <v>-0.002730477779348813</v>
      </c>
      <c r="J3748" t="n">
        <v>0.05321210161520221</v>
      </c>
      <c r="K3748" t="n">
        <v>0.02950786155896581</v>
      </c>
      <c r="L3748" t="n">
        <v>-0.004171521751940507</v>
      </c>
      <c r="M3748" t="n">
        <v>0.1322589447952734</v>
      </c>
      <c r="N3748" t="n">
        <v>0.03226068329324932</v>
      </c>
      <c r="O3748" t="n">
        <v>-0.003148355058052563</v>
      </c>
      <c r="P3748" t="n">
        <v>0.2080539942771433</v>
      </c>
      <c r="Q3748" t="n">
        <v>0.02735460682093334</v>
      </c>
      <c r="R3748" t="n">
        <v>-0.003607304163194533</v>
      </c>
    </row>
    <row r="3749">
      <c r="F3749" t="n">
        <v>0.08640421425368458</v>
      </c>
      <c r="G3749" t="n">
        <v>0.03462342442541171</v>
      </c>
      <c r="H3749" t="n">
        <v>-0.002730204786169514</v>
      </c>
      <c r="J3749" t="n">
        <v>0.05323445250638244</v>
      </c>
      <c r="K3749" t="n">
        <v>0.02951591721322707</v>
      </c>
      <c r="L3749" t="n">
        <v>-0.004172773333624258</v>
      </c>
      <c r="M3749" t="n">
        <v>0.1322351149592517</v>
      </c>
      <c r="N3749" t="n">
        <v>0.03226949046859555</v>
      </c>
      <c r="O3749" t="n">
        <v>-0.003147410740398678</v>
      </c>
      <c r="P3749" t="n">
        <v>0.2080633519195295</v>
      </c>
      <c r="Q3749" t="n">
        <v>0.02736207463606327</v>
      </c>
      <c r="R3749" t="n">
        <v>-0.00360802569618047</v>
      </c>
    </row>
    <row r="3750">
      <c r="F3750" t="n">
        <v>0.08644370980001906</v>
      </c>
      <c r="G3750" t="n">
        <v>0.03463287404998196</v>
      </c>
      <c r="H3750" t="n">
        <v>-0.002729658799810916</v>
      </c>
      <c r="J3750" t="n">
        <v>0.05320519562735651</v>
      </c>
      <c r="K3750" t="n">
        <v>0.02952397286748832</v>
      </c>
      <c r="L3750" t="n">
        <v>-0.004171521751940507</v>
      </c>
      <c r="M3750" t="n">
        <v>0.1322959627365688</v>
      </c>
      <c r="N3750" t="n">
        <v>0.03227829764394179</v>
      </c>
      <c r="O3750" t="n">
        <v>-0.003147725512949973</v>
      </c>
      <c r="P3750" t="n">
        <v>0.2081643219614687</v>
      </c>
      <c r="Q3750" t="n">
        <v>0.0273695424511932</v>
      </c>
      <c r="R3750" t="n">
        <v>-0.003607664929687502</v>
      </c>
    </row>
    <row r="3751">
      <c r="F3751" t="n">
        <v>0.08643448403696249</v>
      </c>
      <c r="G3751" t="n">
        <v>0.03464232367455221</v>
      </c>
      <c r="H3751" t="n">
        <v>-0.002730477779348813</v>
      </c>
      <c r="J3751" t="n">
        <v>0.05320690219648129</v>
      </c>
      <c r="K3751" t="n">
        <v>0.02953202852174957</v>
      </c>
      <c r="L3751" t="n">
        <v>-0.004168715524656921</v>
      </c>
      <c r="M3751" t="n">
        <v>0.1323285832295943</v>
      </c>
      <c r="N3751" t="n">
        <v>0.03228710481928802</v>
      </c>
      <c r="O3751" t="n">
        <v>-0.003147725512949973</v>
      </c>
      <c r="P3751" t="n">
        <v>0.2081278689836521</v>
      </c>
      <c r="Q3751" t="n">
        <v>0.02737701026632313</v>
      </c>
      <c r="R3751" t="n">
        <v>-0.00360802569618047</v>
      </c>
    </row>
    <row r="3752">
      <c r="F3752" t="n">
        <v>0.08643743675556648</v>
      </c>
      <c r="G3752" t="n">
        <v>0.03465177329912247</v>
      </c>
      <c r="H3752" t="n">
        <v>-0.002729371038052497</v>
      </c>
      <c r="J3752" t="n">
        <v>0.05320860807058185</v>
      </c>
      <c r="K3752" t="n">
        <v>0.02954008417601083</v>
      </c>
      <c r="L3752" t="n">
        <v>-0.004168298653104456</v>
      </c>
      <c r="M3752" t="n">
        <v>0.1322482921637684</v>
      </c>
      <c r="N3752" t="n">
        <v>0.03229591199463425</v>
      </c>
      <c r="O3752" t="n">
        <v>-0.003149671794841631</v>
      </c>
      <c r="P3752" t="n">
        <v>0.2081372211325625</v>
      </c>
      <c r="Q3752" t="n">
        <v>0.02738447808145306</v>
      </c>
      <c r="R3752" t="n">
        <v>-0.003605862559815789</v>
      </c>
    </row>
    <row r="3753">
      <c r="F3753" t="n">
        <v>0.08641602595502226</v>
      </c>
      <c r="G3753" t="n">
        <v>0.03466122292369272</v>
      </c>
      <c r="H3753" t="n">
        <v>-0.002729643947865321</v>
      </c>
      <c r="J3753" t="n">
        <v>0.05321031324940659</v>
      </c>
      <c r="K3753" t="n">
        <v>0.02954813983027207</v>
      </c>
      <c r="L3753" t="n">
        <v>-0.004168298653104456</v>
      </c>
      <c r="M3753" t="n">
        <v>0.1322809089985075</v>
      </c>
      <c r="N3753" t="n">
        <v>0.03230471916998048</v>
      </c>
      <c r="O3753" t="n">
        <v>-0.003149671794841631</v>
      </c>
      <c r="P3753" t="n">
        <v>0.2081923812126291</v>
      </c>
      <c r="Q3753" t="n">
        <v>0.02739194589658299</v>
      </c>
      <c r="R3753" t="n">
        <v>-0.003604781017356336</v>
      </c>
    </row>
    <row r="3754">
      <c r="F3754" t="n">
        <v>0.08645551866539869</v>
      </c>
      <c r="G3754" t="n">
        <v>0.03467067254826298</v>
      </c>
      <c r="H3754" t="n">
        <v>-0.002728825218426849</v>
      </c>
      <c r="J3754" t="n">
        <v>0.05324298443469394</v>
      </c>
      <c r="K3754" t="n">
        <v>0.02955619548453333</v>
      </c>
      <c r="L3754" t="n">
        <v>-0.004169132396209386</v>
      </c>
      <c r="M3754" t="n">
        <v>0.1323417534111623</v>
      </c>
      <c r="N3754" t="n">
        <v>0.03231352634532671</v>
      </c>
      <c r="O3754" t="n">
        <v>-0.003148727082245698</v>
      </c>
      <c r="P3754" t="n">
        <v>0.2082017300053973</v>
      </c>
      <c r="Q3754" t="n">
        <v>0.02739941371171292</v>
      </c>
      <c r="R3754" t="n">
        <v>-0.003605141531509488</v>
      </c>
    </row>
    <row r="3755">
      <c r="F3755" t="n">
        <v>0.08644628534238108</v>
      </c>
      <c r="G3755" t="n">
        <v>0.03468012217283323</v>
      </c>
      <c r="H3755" t="n">
        <v>-0.002728825218426849</v>
      </c>
      <c r="J3755" t="n">
        <v>0.05323436632900719</v>
      </c>
      <c r="K3755" t="n">
        <v>0.02956425113879458</v>
      </c>
      <c r="L3755" t="n">
        <v>-0.004168298653104456</v>
      </c>
      <c r="M3755" t="n">
        <v>0.1323179108438766</v>
      </c>
      <c r="N3755" t="n">
        <v>0.03232233352067295</v>
      </c>
      <c r="O3755" t="n">
        <v>-0.003150989029477144</v>
      </c>
      <c r="P3755" t="n">
        <v>0.208165264705855</v>
      </c>
      <c r="Q3755" t="n">
        <v>0.02740688152684285</v>
      </c>
      <c r="R3755" t="n">
        <v>-0.003605502045662639</v>
      </c>
    </row>
    <row r="3756">
      <c r="F3756" t="n">
        <v>0.08646141352800879</v>
      </c>
      <c r="G3756" t="n">
        <v>0.03468957179740349</v>
      </c>
      <c r="H3756" t="n">
        <v>-0.002727992688255318</v>
      </c>
      <c r="J3756" t="n">
        <v>0.05322574718642864</v>
      </c>
      <c r="K3756" t="n">
        <v>0.02957230679305583</v>
      </c>
      <c r="L3756" t="n">
        <v>-0.004165060566301565</v>
      </c>
      <c r="M3756" t="n">
        <v>0.1323505243827985</v>
      </c>
      <c r="N3756" t="n">
        <v>0.03233114069601918</v>
      </c>
      <c r="O3756" t="n">
        <v>-0.003150989029477144</v>
      </c>
      <c r="P3756" t="n">
        <v>0.2080829825102785</v>
      </c>
      <c r="Q3756" t="n">
        <v>0.02741434934197278</v>
      </c>
      <c r="R3756" t="n">
        <v>-0.003603327313409258</v>
      </c>
    </row>
    <row r="3757">
      <c r="F3757" t="n">
        <v>0.086464358566684</v>
      </c>
      <c r="G3757" t="n">
        <v>0.03469902142197374</v>
      </c>
      <c r="H3757" t="n">
        <v>-0.00272853834135828</v>
      </c>
      <c r="J3757" t="n">
        <v>0.05321712700691554</v>
      </c>
      <c r="K3757" t="n">
        <v>0.02958036244731709</v>
      </c>
      <c r="L3757" t="n">
        <v>-0.004165477114012966</v>
      </c>
      <c r="M3757" t="n">
        <v>0.1323266772784076</v>
      </c>
      <c r="N3757" t="n">
        <v>0.03233994787136541</v>
      </c>
      <c r="O3757" t="n">
        <v>-0.003150989029477144</v>
      </c>
      <c r="P3757" t="n">
        <v>0.2081381358705812</v>
      </c>
      <c r="Q3757" t="n">
        <v>0.02742181715710271</v>
      </c>
      <c r="R3757" t="n">
        <v>-0.003602246531371642</v>
      </c>
    </row>
    <row r="3758">
      <c r="F3758" t="n">
        <v>0.08644293713985007</v>
      </c>
      <c r="G3758" t="n">
        <v>0.034708471046544</v>
      </c>
      <c r="H3758" t="n">
        <v>-0.002727992688255318</v>
      </c>
      <c r="J3758" t="n">
        <v>0.05322915162074934</v>
      </c>
      <c r="K3758" t="n">
        <v>0.02958841810157833</v>
      </c>
      <c r="L3758" t="n">
        <v>-0.004165477114012966</v>
      </c>
      <c r="M3758" t="n">
        <v>0.1323028274674138</v>
      </c>
      <c r="N3758" t="n">
        <v>0.03234875504671164</v>
      </c>
      <c r="O3758" t="n">
        <v>-0.003150043921789839</v>
      </c>
      <c r="P3758" t="n">
        <v>0.2081016594545151</v>
      </c>
      <c r="Q3758" t="n">
        <v>0.02742928497223264</v>
      </c>
      <c r="R3758" t="n">
        <v>-0.003602606792050848</v>
      </c>
    </row>
    <row r="3759">
      <c r="F3759" t="n">
        <v>0.08644587839998502</v>
      </c>
      <c r="G3759" t="n">
        <v>0.03471792067111425</v>
      </c>
      <c r="H3759" t="n">
        <v>-0.00272853834135828</v>
      </c>
      <c r="J3759" t="n">
        <v>0.05324117587803216</v>
      </c>
      <c r="K3759" t="n">
        <v>0.02959647375583959</v>
      </c>
      <c r="L3759" t="n">
        <v>-0.004165477114012966</v>
      </c>
      <c r="M3759" t="n">
        <v>0.1322789749501521</v>
      </c>
      <c r="N3759" t="n">
        <v>0.03235756222205787</v>
      </c>
      <c r="O3759" t="n">
        <v>-0.003150043921789839</v>
      </c>
      <c r="P3759" t="n">
        <v>0.2081109947019068</v>
      </c>
      <c r="Q3759" t="n">
        <v>0.02743675278736257</v>
      </c>
      <c r="R3759" t="n">
        <v>-0.003602246531371642</v>
      </c>
    </row>
    <row r="3760">
      <c r="F3760" t="n">
        <v>0.08643663504196483</v>
      </c>
      <c r="G3760" t="n">
        <v>0.0347273702956845</v>
      </c>
      <c r="H3760" t="n">
        <v>-0.002727979437764571</v>
      </c>
      <c r="J3760" t="n">
        <v>0.05322223001232296</v>
      </c>
      <c r="K3760" t="n">
        <v>0.02960452941010084</v>
      </c>
      <c r="L3760" t="n">
        <v>-0.004162640013660047</v>
      </c>
      <c r="M3760" t="n">
        <v>0.1323115820433659</v>
      </c>
      <c r="N3760" t="n">
        <v>0.03236636939740411</v>
      </c>
      <c r="O3760" t="n">
        <v>-0.003152306748000697</v>
      </c>
      <c r="P3760" t="n">
        <v>0.2082119610271168</v>
      </c>
      <c r="Q3760" t="n">
        <v>0.0274442206024925</v>
      </c>
      <c r="R3760" t="n">
        <v>-0.003600420765259332</v>
      </c>
    </row>
    <row r="3761">
      <c r="F3761" t="n">
        <v>0.08647612276978672</v>
      </c>
      <c r="G3761" t="n">
        <v>0.03473681992025476</v>
      </c>
      <c r="H3761" t="n">
        <v>-0.002727161207579279</v>
      </c>
      <c r="J3761" t="n">
        <v>0.05325489989579726</v>
      </c>
      <c r="K3761" t="n">
        <v>0.02961258506436209</v>
      </c>
      <c r="L3761" t="n">
        <v>-0.004162640013660047</v>
      </c>
      <c r="M3761" t="n">
        <v>0.1323159565851399</v>
      </c>
      <c r="N3761" t="n">
        <v>0.03237517657275034</v>
      </c>
      <c r="O3761" t="n">
        <v>-0.003151991580359425</v>
      </c>
      <c r="P3761" t="n">
        <v>0.2082671113854499</v>
      </c>
      <c r="Q3761" t="n">
        <v>0.02745168841762243</v>
      </c>
      <c r="R3761" t="n">
        <v>-0.003600060759183413</v>
      </c>
    </row>
    <row r="3762">
      <c r="F3762" t="n">
        <v>0.08645469261103089</v>
      </c>
      <c r="G3762" t="n">
        <v>0.03474626954482501</v>
      </c>
      <c r="H3762" t="n">
        <v>-0.002727706694369474</v>
      </c>
      <c r="J3762" t="n">
        <v>0.0532565993155418</v>
      </c>
      <c r="K3762" t="n">
        <v>0.02962064071862335</v>
      </c>
      <c r="L3762" t="n">
        <v>-0.00416222379128092</v>
      </c>
      <c r="M3762" t="n">
        <v>0.1323203292958269</v>
      </c>
      <c r="N3762" t="n">
        <v>0.03238398374809657</v>
      </c>
      <c r="O3762" t="n">
        <v>-0.003152306748000697</v>
      </c>
      <c r="P3762" t="n">
        <v>0.2081848060145592</v>
      </c>
      <c r="Q3762" t="n">
        <v>0.02745915623275236</v>
      </c>
      <c r="R3762" t="n">
        <v>-0.00360078077133525</v>
      </c>
    </row>
    <row r="3763">
      <c r="F3763" t="n">
        <v>0.086445443587263</v>
      </c>
      <c r="G3763" t="n">
        <v>0.03475571916939526</v>
      </c>
      <c r="H3763" t="n">
        <v>-0.002727706694369474</v>
      </c>
      <c r="J3763" t="n">
        <v>0.05322732674213305</v>
      </c>
      <c r="K3763" t="n">
        <v>0.02962869637288459</v>
      </c>
      <c r="L3763" t="n">
        <v>-0.004163056236039176</v>
      </c>
      <c r="M3763" t="n">
        <v>0.1323247001752126</v>
      </c>
      <c r="N3763" t="n">
        <v>0.03239279092344281</v>
      </c>
      <c r="O3763" t="n">
        <v>-0.003152306748000697</v>
      </c>
      <c r="P3763" t="n">
        <v>0.2081941335848427</v>
      </c>
      <c r="Q3763" t="n">
        <v>0.02746662404788229</v>
      </c>
      <c r="R3763" t="n">
        <v>-0.00360078077133525</v>
      </c>
    </row>
    <row r="3764">
      <c r="F3764" t="n">
        <v>0.08646056077694833</v>
      </c>
      <c r="G3764" t="n">
        <v>0.03476516879396552</v>
      </c>
      <c r="H3764" t="n">
        <v>-0.002726603435025188</v>
      </c>
      <c r="J3764" t="n">
        <v>0.05322902425631845</v>
      </c>
      <c r="K3764" t="n">
        <v>0.02963675202714585</v>
      </c>
      <c r="L3764" t="n">
        <v>-0.004158539738275086</v>
      </c>
      <c r="M3764" t="n">
        <v>0.1323008363161605</v>
      </c>
      <c r="N3764" t="n">
        <v>0.03240159809878904</v>
      </c>
      <c r="O3764" t="n">
        <v>-0.003152994337586368</v>
      </c>
      <c r="P3764" t="n">
        <v>0.2082492793460077</v>
      </c>
      <c r="Q3764" t="n">
        <v>0.02747409186301222</v>
      </c>
      <c r="R3764" t="n">
        <v>-0.003598222981475171</v>
      </c>
    </row>
    <row r="3765">
      <c r="F3765" t="n">
        <v>0.0864878614488252</v>
      </c>
      <c r="G3765" t="n">
        <v>0.03477461841853578</v>
      </c>
      <c r="H3765" t="n">
        <v>-0.002726330774681686</v>
      </c>
      <c r="J3765" t="n">
        <v>0.05326169338576189</v>
      </c>
      <c r="K3765" t="n">
        <v>0.0296448076814071</v>
      </c>
      <c r="L3765" t="n">
        <v>-0.00415895563383847</v>
      </c>
      <c r="M3765" t="n">
        <v>0.1323334364392234</v>
      </c>
      <c r="N3765" t="n">
        <v>0.03241040527413527</v>
      </c>
      <c r="O3765" t="n">
        <v>-0.003153309637020126</v>
      </c>
      <c r="P3765" t="n">
        <v>0.2083044248158709</v>
      </c>
      <c r="Q3765" t="n">
        <v>0.02748155967814215</v>
      </c>
      <c r="R3765" t="n">
        <v>-0.003597863231127094</v>
      </c>
    </row>
    <row r="3766">
      <c r="F3766" t="n">
        <v>0.08645423777901629</v>
      </c>
      <c r="G3766" t="n">
        <v>0.03478406804310603</v>
      </c>
      <c r="H3766" t="n">
        <v>-0.002726876095368691</v>
      </c>
      <c r="J3766" t="n">
        <v>0.05323241718955272</v>
      </c>
      <c r="K3766" t="n">
        <v>0.02965286333566835</v>
      </c>
      <c r="L3766" t="n">
        <v>-0.004158539738275086</v>
      </c>
      <c r="M3766" t="n">
        <v>0.1323660356036023</v>
      </c>
      <c r="N3766" t="n">
        <v>0.0324192124494815</v>
      </c>
      <c r="O3766" t="n">
        <v>-0.003152994337586368</v>
      </c>
      <c r="P3766" t="n">
        <v>0.2082221033618422</v>
      </c>
      <c r="Q3766" t="n">
        <v>0.02748902749327208</v>
      </c>
      <c r="R3766" t="n">
        <v>-0.003597863231127094</v>
      </c>
    </row>
    <row r="3767">
      <c r="F3767" t="n">
        <v>0.08646935106302694</v>
      </c>
      <c r="G3767" t="n">
        <v>0.03479351766767628</v>
      </c>
      <c r="H3767" t="n">
        <v>-0.002726046542638544</v>
      </c>
      <c r="J3767" t="n">
        <v>0.05323411260809839</v>
      </c>
      <c r="K3767" t="n">
        <v>0.02966091898992961</v>
      </c>
      <c r="L3767" t="n">
        <v>-0.004159371529401854</v>
      </c>
      <c r="M3767" t="n">
        <v>0.1323139311589208</v>
      </c>
      <c r="N3767" t="n">
        <v>0.03242801962482773</v>
      </c>
      <c r="O3767" t="n">
        <v>-0.003152994337586368</v>
      </c>
      <c r="P3767" t="n">
        <v>0.208231422306442</v>
      </c>
      <c r="Q3767" t="n">
        <v>0.02749649530840201</v>
      </c>
      <c r="R3767" t="n">
        <v>-0.003597503480779016</v>
      </c>
    </row>
    <row r="3768">
      <c r="F3768" t="n">
        <v>0.08649664870672796</v>
      </c>
      <c r="G3768" t="n">
        <v>0.03480296729224654</v>
      </c>
      <c r="H3768" t="n">
        <v>-0.002726319120035068</v>
      </c>
      <c r="J3768" t="n">
        <v>0.05323580732759431</v>
      </c>
      <c r="K3768" t="n">
        <v>0.02966897464419085</v>
      </c>
      <c r="L3768" t="n">
        <v>-0.00415608828633522</v>
      </c>
      <c r="M3768" t="n">
        <v>0.1324029964005432</v>
      </c>
      <c r="N3768" t="n">
        <v>0.03243682680017396</v>
      </c>
      <c r="O3768" t="n">
        <v>-0.003153997287062804</v>
      </c>
      <c r="P3768" t="n">
        <v>0.2081949150183746</v>
      </c>
      <c r="Q3768" t="n">
        <v>0.02750396312353194</v>
      </c>
      <c r="R3768" t="n">
        <v>-0.003594575511209016</v>
      </c>
    </row>
    <row r="3769">
      <c r="F3769" t="n">
        <v>0.08648738893998559</v>
      </c>
      <c r="G3769" t="n">
        <v>0.03481241691681679</v>
      </c>
      <c r="H3769" t="n">
        <v>-0.002726319120035068</v>
      </c>
      <c r="J3769" t="n">
        <v>0.0532581509130149</v>
      </c>
      <c r="K3769" t="n">
        <v>0.02967703029845211</v>
      </c>
      <c r="L3769" t="n">
        <v>-0.004155672719063313</v>
      </c>
      <c r="M3769" t="n">
        <v>0.1323791220709016</v>
      </c>
      <c r="N3769" t="n">
        <v>0.03244563397552019</v>
      </c>
      <c r="O3769" t="n">
        <v>-0.003154312718334637</v>
      </c>
      <c r="P3769" t="n">
        <v>0.2082958787238047</v>
      </c>
      <c r="Q3769" t="n">
        <v>0.02751143093866187</v>
      </c>
      <c r="R3769" t="n">
        <v>-0.003594575511209016</v>
      </c>
    </row>
    <row r="3770">
      <c r="F3770" t="n">
        <v>0.08649031294717072</v>
      </c>
      <c r="G3770" t="n">
        <v>0.03482186654138705</v>
      </c>
      <c r="H3770" t="n">
        <v>-0.002725501387845495</v>
      </c>
      <c r="J3770" t="n">
        <v>0.0532701695243165</v>
      </c>
      <c r="K3770" t="n">
        <v>0.02968508595271336</v>
      </c>
      <c r="L3770" t="n">
        <v>-0.004155257151791407</v>
      </c>
      <c r="M3770" t="n">
        <v>0.132411716085489</v>
      </c>
      <c r="N3770" t="n">
        <v>0.03245444115086643</v>
      </c>
      <c r="O3770" t="n">
        <v>-0.003154312718334637</v>
      </c>
      <c r="P3770" t="n">
        <v>0.2082593661839541</v>
      </c>
      <c r="Q3770" t="n">
        <v>0.0275188987537918</v>
      </c>
      <c r="R3770" t="n">
        <v>-0.003595653991710429</v>
      </c>
    </row>
    <row r="3771">
      <c r="F3771" t="n">
        <v>0.08648104911259111</v>
      </c>
      <c r="G3771" t="n">
        <v>0.0348313161659573</v>
      </c>
      <c r="H3771" t="n">
        <v>-0.002725501387845495</v>
      </c>
      <c r="J3771" t="n">
        <v>0.05325121241050845</v>
      </c>
      <c r="K3771" t="n">
        <v>0.02969314160697461</v>
      </c>
      <c r="L3771" t="n">
        <v>-0.004155257151791407</v>
      </c>
      <c r="M3771" t="n">
        <v>0.1323596012577448</v>
      </c>
      <c r="N3771" t="n">
        <v>0.03246324832621267</v>
      </c>
      <c r="O3771" t="n">
        <v>-0.003153997287062804</v>
      </c>
      <c r="P3771" t="n">
        <v>0.2083603302232104</v>
      </c>
      <c r="Q3771" t="n">
        <v>0.02752636656892173</v>
      </c>
      <c r="R3771" t="n">
        <v>-0.003594575511209016</v>
      </c>
    </row>
    <row r="3772">
      <c r="F3772" t="n">
        <v>0.08647178309849815</v>
      </c>
      <c r="G3772" t="n">
        <v>0.03484076579052755</v>
      </c>
      <c r="H3772" t="n">
        <v>-0.002725490529015634</v>
      </c>
      <c r="J3772" t="n">
        <v>0.05327355508139837</v>
      </c>
      <c r="K3772" t="n">
        <v>0.02970119726123587</v>
      </c>
      <c r="L3772" t="n">
        <v>-0.004153205599358008</v>
      </c>
      <c r="M3772" t="n">
        <v>0.1323921920413432</v>
      </c>
      <c r="N3772" t="n">
        <v>0.0324720555015589</v>
      </c>
      <c r="O3772" t="n">
        <v>-0.00315626266731555</v>
      </c>
      <c r="P3772" t="n">
        <v>0.2082779846293742</v>
      </c>
      <c r="Q3772" t="n">
        <v>0.02753383438405166</v>
      </c>
      <c r="R3772" t="n">
        <v>-0.003591996143308775</v>
      </c>
    </row>
    <row r="3773">
      <c r="F3773" t="n">
        <v>0.08649907539633794</v>
      </c>
      <c r="G3773" t="n">
        <v>0.03485021541509781</v>
      </c>
      <c r="H3773" t="n">
        <v>-0.002724945539907653</v>
      </c>
      <c r="J3773" t="n">
        <v>0.05326492134969933</v>
      </c>
      <c r="K3773" t="n">
        <v>0.02970925291549711</v>
      </c>
      <c r="L3773" t="n">
        <v>-0.004152790361845574</v>
      </c>
      <c r="M3773" t="n">
        <v>0.1323683082003688</v>
      </c>
      <c r="N3773" t="n">
        <v>0.03248086267690513</v>
      </c>
      <c r="O3773" t="n">
        <v>-0.00315626266731555</v>
      </c>
      <c r="P3773" t="n">
        <v>0.2082414618783426</v>
      </c>
      <c r="Q3773" t="n">
        <v>0.02754130219918159</v>
      </c>
      <c r="R3773" t="n">
        <v>-0.003592714614384544</v>
      </c>
    </row>
    <row r="3774">
      <c r="F3774" t="n">
        <v>0.08650199302182635</v>
      </c>
      <c r="G3774" t="n">
        <v>0.03485966503966807</v>
      </c>
      <c r="H3774" t="n">
        <v>-0.002724673045353662</v>
      </c>
      <c r="J3774" t="n">
        <v>0.05327693783640877</v>
      </c>
      <c r="K3774" t="n">
        <v>0.02971730856975837</v>
      </c>
      <c r="L3774" t="n">
        <v>-0.004151959886820707</v>
      </c>
      <c r="M3774" t="n">
        <v>0.1323726589213011</v>
      </c>
      <c r="N3774" t="n">
        <v>0.03248966985225136</v>
      </c>
      <c r="O3774" t="n">
        <v>-0.003155631541007349</v>
      </c>
      <c r="P3774" t="n">
        <v>0.2083882537399496</v>
      </c>
      <c r="Q3774" t="n">
        <v>0.02754877001431152</v>
      </c>
      <c r="R3774" t="n">
        <v>-0.00359235537884666</v>
      </c>
    </row>
    <row r="3775">
      <c r="F3775" t="n">
        <v>0.08648053422453161</v>
      </c>
      <c r="G3775" t="n">
        <v>0.03486911466423832</v>
      </c>
      <c r="H3775" t="n">
        <v>-0.002724673045353662</v>
      </c>
      <c r="J3775" t="n">
        <v>0.05326830236485125</v>
      </c>
      <c r="K3775" t="n">
        <v>0.02972536422401962</v>
      </c>
      <c r="L3775" t="n">
        <v>-0.004152790361845574</v>
      </c>
      <c r="M3775" t="n">
        <v>0.1324334832099229</v>
      </c>
      <c r="N3775" t="n">
        <v>0.0324984770275976</v>
      </c>
      <c r="O3775" t="n">
        <v>-0.003155315977853248</v>
      </c>
      <c r="P3775" t="n">
        <v>0.2083517266590323</v>
      </c>
      <c r="Q3775" t="n">
        <v>0.02755623782944145</v>
      </c>
      <c r="R3775" t="n">
        <v>-0.003591996143308775</v>
      </c>
    </row>
    <row r="3776">
      <c r="F3776" t="n">
        <v>0.08652001119131816</v>
      </c>
      <c r="G3776" t="n">
        <v>0.03487856428880857</v>
      </c>
      <c r="H3776" t="n">
        <v>-0.002724390569120602</v>
      </c>
      <c r="J3776" t="n">
        <v>0.05326999182074889</v>
      </c>
      <c r="K3776" t="n">
        <v>0.02973341987828087</v>
      </c>
      <c r="L3776" t="n">
        <v>-0.00414989273961105</v>
      </c>
      <c r="M3776" t="n">
        <v>0.1324095929968211</v>
      </c>
      <c r="N3776" t="n">
        <v>0.03250728420294383</v>
      </c>
      <c r="O3776" t="n">
        <v>-0.003157266486728053</v>
      </c>
      <c r="P3776" t="n">
        <v>0.208406858590659</v>
      </c>
      <c r="Q3776" t="n">
        <v>0.02756370564457138</v>
      </c>
      <c r="R3776" t="n">
        <v>-0.003590482603992576</v>
      </c>
    </row>
    <row r="3777">
      <c r="F3777" t="n">
        <v>0.08649854832884052</v>
      </c>
      <c r="G3777" t="n">
        <v>0.03488801391337883</v>
      </c>
      <c r="H3777" t="n">
        <v>-0.002724390569120602</v>
      </c>
      <c r="J3777" t="n">
        <v>0.05328200671063606</v>
      </c>
      <c r="K3777" t="n">
        <v>0.02974147553254213</v>
      </c>
      <c r="L3777" t="n">
        <v>-0.004149062927025645</v>
      </c>
      <c r="M3777" t="n">
        <v>0.1324421772200243</v>
      </c>
      <c r="N3777" t="n">
        <v>0.03251609137829006</v>
      </c>
      <c r="O3777" t="n">
        <v>-0.003157582181807219</v>
      </c>
      <c r="P3777" t="n">
        <v>0.2084161577650736</v>
      </c>
      <c r="Q3777" t="n">
        <v>0.02757117345970131</v>
      </c>
      <c r="R3777" t="n">
        <v>-0.003589764651062363</v>
      </c>
    </row>
    <row r="3778">
      <c r="F3778" t="n">
        <v>0.0864892709936301</v>
      </c>
      <c r="G3778" t="n">
        <v>0.03489746353794908</v>
      </c>
      <c r="H3778" t="n">
        <v>-0.002724118157304872</v>
      </c>
      <c r="J3778" t="n">
        <v>0.05328369493216156</v>
      </c>
      <c r="K3778" t="n">
        <v>0.02974953118680337</v>
      </c>
      <c r="L3778" t="n">
        <v>-0.00414989273961105</v>
      </c>
      <c r="M3778" t="n">
        <v>0.1323900434641667</v>
      </c>
      <c r="N3778" t="n">
        <v>0.03252489855363629</v>
      </c>
      <c r="O3778" t="n">
        <v>-0.003156950791648889</v>
      </c>
      <c r="P3778" t="n">
        <v>0.2082879546345442</v>
      </c>
      <c r="Q3778" t="n">
        <v>0.02757864127483124</v>
      </c>
      <c r="R3778" t="n">
        <v>-0.003590123627527469</v>
      </c>
    </row>
    <row r="3779">
      <c r="F3779" t="n">
        <v>0.08652874579444025</v>
      </c>
      <c r="G3779" t="n">
        <v>0.03490691316251934</v>
      </c>
      <c r="H3779" t="n">
        <v>-0.002724390569120602</v>
      </c>
      <c r="J3779" t="n">
        <v>0.05328538245165919</v>
      </c>
      <c r="K3779" t="n">
        <v>0.02975758684106463</v>
      </c>
      <c r="L3779" t="n">
        <v>-0.00414989273961105</v>
      </c>
      <c r="M3779" t="n">
        <v>0.132394385013596</v>
      </c>
      <c r="N3779" t="n">
        <v>0.03253370572898252</v>
      </c>
      <c r="O3779" t="n">
        <v>-0.003156635096569724</v>
      </c>
      <c r="P3779" t="n">
        <v>0.2083889152992487</v>
      </c>
      <c r="Q3779" t="n">
        <v>0.02758610908996117</v>
      </c>
      <c r="R3779" t="n">
        <v>-0.003590123627527469</v>
      </c>
    </row>
    <row r="3780">
      <c r="F3780" t="n">
        <v>0.08649508752986884</v>
      </c>
      <c r="G3780" t="n">
        <v>0.03491636278708959</v>
      </c>
      <c r="H3780" t="n">
        <v>-0.002723836474079604</v>
      </c>
      <c r="J3780" t="n">
        <v>0.0532870692688772</v>
      </c>
      <c r="K3780" t="n">
        <v>0.02976564249532588</v>
      </c>
      <c r="L3780" t="n">
        <v>-0.004145321630898067</v>
      </c>
      <c r="M3780" t="n">
        <v>0.1324552044730278</v>
      </c>
      <c r="N3780" t="n">
        <v>0.03254251290432876</v>
      </c>
      <c r="O3780" t="n">
        <v>-0.003158902110394906</v>
      </c>
      <c r="P3780" t="n">
        <v>0.2083523717989773</v>
      </c>
      <c r="Q3780" t="n">
        <v>0.0275935769050911</v>
      </c>
      <c r="R3780" t="n">
        <v>-0.003587880301802277</v>
      </c>
    </row>
    <row r="3781">
      <c r="F3781" t="n">
        <v>0.08649799340494602</v>
      </c>
      <c r="G3781" t="n">
        <v>0.03492581241165984</v>
      </c>
      <c r="H3781" t="n">
        <v>-0.002723836474079604</v>
      </c>
      <c r="J3781" t="n">
        <v>0.05326810176321135</v>
      </c>
      <c r="K3781" t="n">
        <v>0.02977369814958713</v>
      </c>
      <c r="L3781" t="n">
        <v>-0.004145736204518519</v>
      </c>
      <c r="M3781" t="n">
        <v>0.13237482230115</v>
      </c>
      <c r="N3781" t="n">
        <v>0.03255132007967499</v>
      </c>
      <c r="O3781" t="n">
        <v>-0.003158586283349276</v>
      </c>
      <c r="P3781" t="n">
        <v>0.2084533327679813</v>
      </c>
      <c r="Q3781" t="n">
        <v>0.02760104472022103</v>
      </c>
      <c r="R3781" t="n">
        <v>-0.003586804152941509</v>
      </c>
    </row>
    <row r="3782">
      <c r="F3782" t="n">
        <v>0.0865008976846198</v>
      </c>
      <c r="G3782" t="n">
        <v>0.0349352620362301</v>
      </c>
      <c r="H3782" t="n">
        <v>-0.002723564144898032</v>
      </c>
      <c r="J3782" t="n">
        <v>0.05329044079546784</v>
      </c>
      <c r="K3782" t="n">
        <v>0.02978175380384839</v>
      </c>
      <c r="L3782" t="n">
        <v>-0.004145736204518519</v>
      </c>
      <c r="M3782" t="n">
        <v>0.1323791579115024</v>
      </c>
      <c r="N3782" t="n">
        <v>0.03256012725502122</v>
      </c>
      <c r="O3782" t="n">
        <v>-0.003157954629258015</v>
      </c>
      <c r="P3782" t="n">
        <v>0.2084626210903452</v>
      </c>
      <c r="Q3782" t="n">
        <v>0.02760851253535096</v>
      </c>
      <c r="R3782" t="n">
        <v>-0.003587880301802277</v>
      </c>
    </row>
    <row r="3783">
      <c r="F3783" t="n">
        <v>0.08654036959032083</v>
      </c>
      <c r="G3783" t="n">
        <v>0.03494471166080036</v>
      </c>
      <c r="H3783" t="n">
        <v>-0.002723836474079604</v>
      </c>
      <c r="J3783" t="n">
        <v>0.05327147121009508</v>
      </c>
      <c r="K3783" t="n">
        <v>0.02978980945810963</v>
      </c>
      <c r="L3783" t="n">
        <v>-0.004146565351759422</v>
      </c>
      <c r="M3783" t="n">
        <v>0.1323834916864522</v>
      </c>
      <c r="N3783" t="n">
        <v>0.03256893443036745</v>
      </c>
      <c r="O3783" t="n">
        <v>-0.003158586283349276</v>
      </c>
      <c r="P3783" t="n">
        <v>0.208471907239494</v>
      </c>
      <c r="Q3783" t="n">
        <v>0.02761598035048089</v>
      </c>
      <c r="R3783" t="n">
        <v>-0.003587521585515354</v>
      </c>
    </row>
    <row r="3784">
      <c r="F3784" t="n">
        <v>0.08654327154950744</v>
      </c>
      <c r="G3784" t="n">
        <v>0.0349541612853706</v>
      </c>
      <c r="H3784" t="n">
        <v>-0.00272219426677386</v>
      </c>
      <c r="J3784" t="n">
        <v>0.05326282756345641</v>
      </c>
      <c r="K3784" t="n">
        <v>0.02979786511237089</v>
      </c>
      <c r="L3784" t="n">
        <v>-0.004142809273692875</v>
      </c>
      <c r="M3784" t="n">
        <v>0.1324160652323088</v>
      </c>
      <c r="N3784" t="n">
        <v>0.03257774160571368</v>
      </c>
      <c r="O3784" t="n">
        <v>-0.003159274561963903</v>
      </c>
      <c r="P3784" t="n">
        <v>0.2083436743604989</v>
      </c>
      <c r="Q3784" t="n">
        <v>0.02762344816561082</v>
      </c>
      <c r="R3784" t="n">
        <v>-0.003584191626208574</v>
      </c>
    </row>
    <row r="3785">
      <c r="F3785" t="n">
        <v>0.08653398159211431</v>
      </c>
      <c r="G3785" t="n">
        <v>0.03496361090994086</v>
      </c>
      <c r="H3785" t="n">
        <v>-0.002722466513425202</v>
      </c>
      <c r="J3785" t="n">
        <v>0.05329549281196513</v>
      </c>
      <c r="K3785" t="n">
        <v>0.02980592076663214</v>
      </c>
      <c r="L3785" t="n">
        <v>-0.004141980794686037</v>
      </c>
      <c r="M3785" t="n">
        <v>0.1323921537292879</v>
      </c>
      <c r="N3785" t="n">
        <v>0.03258654878105991</v>
      </c>
      <c r="O3785" t="n">
        <v>-0.003159906480068106</v>
      </c>
      <c r="P3785" t="n">
        <v>0.2084904730144057</v>
      </c>
      <c r="Q3785" t="n">
        <v>0.02763091598074075</v>
      </c>
      <c r="R3785" t="n">
        <v>-0.003585266991232939</v>
      </c>
    </row>
    <row r="3786">
      <c r="F3786" t="n">
        <v>0.08654907067992063</v>
      </c>
      <c r="G3786" t="n">
        <v>0.03497306053451112</v>
      </c>
      <c r="H3786" t="n">
        <v>-0.002722466513425202</v>
      </c>
      <c r="J3786" t="n">
        <v>0.05326619245418869</v>
      </c>
      <c r="K3786" t="n">
        <v>0.02981397642089339</v>
      </c>
      <c r="L3786" t="n">
        <v>-0.004142809273692875</v>
      </c>
      <c r="M3786" t="n">
        <v>0.132481209414086</v>
      </c>
      <c r="N3786" t="n">
        <v>0.03259535595640615</v>
      </c>
      <c r="O3786" t="n">
        <v>-0.003160222439120207</v>
      </c>
      <c r="P3786" t="n">
        <v>0.2084539118311961</v>
      </c>
      <c r="Q3786" t="n">
        <v>0.02763838379587068</v>
      </c>
      <c r="R3786" t="n">
        <v>-0.003585266991232939</v>
      </c>
    </row>
    <row r="3787">
      <c r="F3787" t="n">
        <v>0.08652758605092145</v>
      </c>
      <c r="G3787" t="n">
        <v>0.03498251015908137</v>
      </c>
      <c r="H3787" t="n">
        <v>-0.00272137008448901</v>
      </c>
      <c r="J3787" t="n">
        <v>0.05326787384393546</v>
      </c>
      <c r="K3787" t="n">
        <v>0.02982203207515465</v>
      </c>
      <c r="L3787" t="n">
        <v>-0.004141980794686037</v>
      </c>
      <c r="M3787" t="n">
        <v>0.1324290513330766</v>
      </c>
      <c r="N3787" t="n">
        <v>0.03260416313175239</v>
      </c>
      <c r="O3787" t="n">
        <v>-0.003160222439120207</v>
      </c>
      <c r="P3787" t="n">
        <v>0.2084631883505744</v>
      </c>
      <c r="Q3787" t="n">
        <v>0.02764585161100061</v>
      </c>
      <c r="R3787" t="n">
        <v>-0.003584550081216695</v>
      </c>
    </row>
    <row r="3788">
      <c r="F3788" t="n">
        <v>0.08654267223659667</v>
      </c>
      <c r="G3788" t="n">
        <v>0.03499195978365162</v>
      </c>
      <c r="H3788" t="n">
        <v>-0.002722186577163624</v>
      </c>
      <c r="J3788" t="n">
        <v>0.05329021050610407</v>
      </c>
      <c r="K3788" t="n">
        <v>0.02983008772941589</v>
      </c>
      <c r="L3788" t="n">
        <v>-0.004138625589466808</v>
      </c>
      <c r="M3788" t="n">
        <v>0.1324898630355758</v>
      </c>
      <c r="N3788" t="n">
        <v>0.03261297030709862</v>
      </c>
      <c r="O3788" t="n">
        <v>-0.003160910971830352</v>
      </c>
      <c r="P3788" t="n">
        <v>0.2084266200302771</v>
      </c>
      <c r="Q3788" t="n">
        <v>0.02765331942613054</v>
      </c>
      <c r="R3788" t="n">
        <v>-0.003582642720165966</v>
      </c>
    </row>
    <row r="3789">
      <c r="F3789" t="n">
        <v>0.08654556592624821</v>
      </c>
      <c r="G3789" t="n">
        <v>0.03500140940822188</v>
      </c>
      <c r="H3789" t="n">
        <v>-0.002721914412938753</v>
      </c>
      <c r="J3789" t="n">
        <v>0.05328156266719893</v>
      </c>
      <c r="K3789" t="n">
        <v>0.02983814338367715</v>
      </c>
      <c r="L3789" t="n">
        <v>-0.004139867301314833</v>
      </c>
      <c r="M3789" t="n">
        <v>0.1324376995506594</v>
      </c>
      <c r="N3789" t="n">
        <v>0.03262177748244485</v>
      </c>
      <c r="O3789" t="n">
        <v>-0.003161227062927535</v>
      </c>
      <c r="P3789" t="n">
        <v>0.2085275784445049</v>
      </c>
      <c r="Q3789" t="n">
        <v>0.02766078724126047</v>
      </c>
      <c r="R3789" t="n">
        <v>-0.003581568142265497</v>
      </c>
    </row>
    <row r="3790">
      <c r="F3790" t="n">
        <v>0.08656064978802769</v>
      </c>
      <c r="G3790" t="n">
        <v>0.03501085903279213</v>
      </c>
      <c r="H3790" t="n">
        <v>-0.00272137008448901</v>
      </c>
      <c r="J3790" t="n">
        <v>0.05329357043610142</v>
      </c>
      <c r="K3790" t="n">
        <v>0.0298461990379384</v>
      </c>
      <c r="L3790" t="n">
        <v>-0.004139453397365492</v>
      </c>
      <c r="M3790" t="n">
        <v>0.1324420209039295</v>
      </c>
      <c r="N3790" t="n">
        <v>0.03263058465779108</v>
      </c>
      <c r="O3790" t="n">
        <v>-0.003160594880733169</v>
      </c>
      <c r="P3790" t="n">
        <v>0.2084910048389339</v>
      </c>
      <c r="Q3790" t="n">
        <v>0.0276682550563904</v>
      </c>
      <c r="R3790" t="n">
        <v>-0.003581926334898986</v>
      </c>
    </row>
    <row r="3791">
      <c r="F3791" t="n">
        <v>0.08653915646047655</v>
      </c>
      <c r="G3791" t="n">
        <v>0.03502030865736239</v>
      </c>
      <c r="H3791" t="n">
        <v>-0.002722186577163624</v>
      </c>
      <c r="J3791" t="n">
        <v>0.05327459235958934</v>
      </c>
      <c r="K3791" t="n">
        <v>0.02985425469219965</v>
      </c>
      <c r="L3791" t="n">
        <v>-0.00413903949341615</v>
      </c>
      <c r="M3791" t="n">
        <v>0.1325028296879837</v>
      </c>
      <c r="N3791" t="n">
        <v>0.03263939183313731</v>
      </c>
      <c r="O3791" t="n">
        <v>-0.003161227062927535</v>
      </c>
      <c r="P3791" t="n">
        <v>0.208500272642012</v>
      </c>
      <c r="Q3791" t="n">
        <v>0.02767572287152032</v>
      </c>
      <c r="R3791" t="n">
        <v>-0.003581926334898986</v>
      </c>
    </row>
    <row r="3792">
      <c r="F3792" t="n">
        <v>0.08654204507325169</v>
      </c>
      <c r="G3792" t="n">
        <v>0.03502975828193264</v>
      </c>
      <c r="H3792" t="n">
        <v>-0.002720546937963294</v>
      </c>
      <c r="J3792" t="n">
        <v>0.05330725620607743</v>
      </c>
      <c r="K3792" t="n">
        <v>0.0298623103464609</v>
      </c>
      <c r="L3792" t="n">
        <v>-0.004135256092610332</v>
      </c>
      <c r="M3792" t="n">
        <v>0.1325071482299753</v>
      </c>
      <c r="N3792" t="n">
        <v>0.03264819900848354</v>
      </c>
      <c r="O3792" t="n">
        <v>-0.003162864241150035</v>
      </c>
      <c r="P3792" t="n">
        <v>0.2084636918944884</v>
      </c>
      <c r="Q3792" t="n">
        <v>0.02768319068665026</v>
      </c>
      <c r="R3792" t="n">
        <v>-0.003579291678147136</v>
      </c>
    </row>
    <row r="3793">
      <c r="F3793" t="n">
        <v>0.08656931735948942</v>
      </c>
      <c r="G3793" t="n">
        <v>0.03503920790650289</v>
      </c>
      <c r="H3793" t="n">
        <v>-0.002721091101767267</v>
      </c>
      <c r="J3793" t="n">
        <v>0.0532882762155156</v>
      </c>
      <c r="K3793" t="n">
        <v>0.02987036600072215</v>
      </c>
      <c r="L3793" t="n">
        <v>-0.00413566965957629</v>
      </c>
      <c r="M3793" t="n">
        <v>0.1324267284416895</v>
      </c>
      <c r="N3793" t="n">
        <v>0.03265700618382977</v>
      </c>
      <c r="O3793" t="n">
        <v>-0.003162231794791077</v>
      </c>
      <c r="P3793" t="n">
        <v>0.2084271071121148</v>
      </c>
      <c r="Q3793" t="n">
        <v>0.02769065850178019</v>
      </c>
      <c r="R3793" t="n">
        <v>-0.003578933748979321</v>
      </c>
    </row>
    <row r="3794">
      <c r="F3794" t="n">
        <v>0.08656001043427342</v>
      </c>
      <c r="G3794" t="n">
        <v>0.03504865753107315</v>
      </c>
      <c r="H3794" t="n">
        <v>-0.002720819019865281</v>
      </c>
      <c r="J3794" t="n">
        <v>0.05331061082963696</v>
      </c>
      <c r="K3794" t="n">
        <v>0.02987842165498341</v>
      </c>
      <c r="L3794" t="n">
        <v>-0.004136083226542248</v>
      </c>
      <c r="M3794" t="n">
        <v>0.1325157797994568</v>
      </c>
      <c r="N3794" t="n">
        <v>0.03266581335917601</v>
      </c>
      <c r="O3794" t="n">
        <v>-0.003162231794791077</v>
      </c>
      <c r="P3794" t="n">
        <v>0.2085739111805062</v>
      </c>
      <c r="Q3794" t="n">
        <v>0.02769812631691012</v>
      </c>
      <c r="R3794" t="n">
        <v>-0.003580007536482765</v>
      </c>
    </row>
    <row r="3795">
      <c r="F3795" t="n">
        <v>0.08655070133600223</v>
      </c>
      <c r="G3795" t="n">
        <v>0.03505810715564341</v>
      </c>
      <c r="H3795" t="n">
        <v>-0.002720819019865281</v>
      </c>
      <c r="J3795" t="n">
        <v>0.05330195791958489</v>
      </c>
      <c r="K3795" t="n">
        <v>0.02988647730924466</v>
      </c>
      <c r="L3795" t="n">
        <v>-0.004135256092610332</v>
      </c>
      <c r="M3795" t="n">
        <v>0.1324636001064965</v>
      </c>
      <c r="N3795" t="n">
        <v>0.03267462053452224</v>
      </c>
      <c r="O3795" t="n">
        <v>-0.003161915571611598</v>
      </c>
      <c r="P3795" t="n">
        <v>0.2084914728835632</v>
      </c>
      <c r="Q3795" t="n">
        <v>0.02770559413204005</v>
      </c>
      <c r="R3795" t="n">
        <v>-0.003578933748979321</v>
      </c>
    </row>
    <row r="3796">
      <c r="F3796" t="n">
        <v>0.08656577706478899</v>
      </c>
      <c r="G3796" t="n">
        <v>0.03506755678021365</v>
      </c>
      <c r="H3796" t="n">
        <v>-0.002719996825162184</v>
      </c>
      <c r="J3796" t="n">
        <v>0.05331396262897779</v>
      </c>
      <c r="K3796" t="n">
        <v>0.02989453296350591</v>
      </c>
      <c r="L3796" t="n">
        <v>-0.004131872381486566</v>
      </c>
      <c r="M3796" t="n">
        <v>0.1324679104327536</v>
      </c>
      <c r="N3796" t="n">
        <v>0.03268342770986848</v>
      </c>
      <c r="O3796" t="n">
        <v>-0.003163552975942565</v>
      </c>
      <c r="P3796" t="n">
        <v>0.2085465789175184</v>
      </c>
      <c r="Q3796" t="n">
        <v>0.02771306194716998</v>
      </c>
      <c r="R3796" t="n">
        <v>-0.003577361488064743</v>
      </c>
    </row>
    <row r="3797">
      <c r="F3797" t="n">
        <v>0.08656865798577237</v>
      </c>
      <c r="G3797" t="n">
        <v>0.03507700640478391</v>
      </c>
      <c r="H3797" t="n">
        <v>-0.0027202688248447</v>
      </c>
      <c r="J3797" t="n">
        <v>0.05330530797108969</v>
      </c>
      <c r="K3797" t="n">
        <v>0.02990258861776716</v>
      </c>
      <c r="L3797" t="n">
        <v>-0.00413311206716958</v>
      </c>
      <c r="M3797" t="n">
        <v>0.1324722189204253</v>
      </c>
      <c r="N3797" t="n">
        <v>0.03269223488521471</v>
      </c>
      <c r="O3797" t="n">
        <v>-0.003163869331240159</v>
      </c>
      <c r="P3797" t="n">
        <v>0.2084641316215742</v>
      </c>
      <c r="Q3797" t="n">
        <v>0.02772052976229991</v>
      </c>
      <c r="R3797" t="n">
        <v>-0.003577361488064743</v>
      </c>
    </row>
    <row r="3798">
      <c r="F3798" t="n">
        <v>0.08655934323473108</v>
      </c>
      <c r="G3798" t="n">
        <v>0.03508645602935417</v>
      </c>
      <c r="H3798" t="n">
        <v>-0.002720540824527217</v>
      </c>
      <c r="J3798" t="n">
        <v>0.05331731160208655</v>
      </c>
      <c r="K3798" t="n">
        <v>0.02991064427202841</v>
      </c>
      <c r="L3798" t="n">
        <v>-0.004132285610047571</v>
      </c>
      <c r="M3798" t="n">
        <v>0.1325047732218543</v>
      </c>
      <c r="N3798" t="n">
        <v>0.03270104206056094</v>
      </c>
      <c r="O3798" t="n">
        <v>-0.003164185686537753</v>
      </c>
      <c r="P3798" t="n">
        <v>0.2085192342082353</v>
      </c>
      <c r="Q3798" t="n">
        <v>0.02772799757742984</v>
      </c>
      <c r="R3798" t="n">
        <v>-0.003576646158832976</v>
      </c>
    </row>
    <row r="3799">
      <c r="F3799" t="n">
        <v>0.08658660940257723</v>
      </c>
      <c r="G3799" t="n">
        <v>0.03509590565392442</v>
      </c>
      <c r="H3799" t="n">
        <v>-0.0027202688248447</v>
      </c>
      <c r="J3799" t="n">
        <v>0.05330865519563842</v>
      </c>
      <c r="K3799" t="n">
        <v>0.02991869992628967</v>
      </c>
      <c r="L3799" t="n">
        <v>-0.004131872381486566</v>
      </c>
      <c r="M3799" t="n">
        <v>0.1324808303791557</v>
      </c>
      <c r="N3799" t="n">
        <v>0.03270984923590717</v>
      </c>
      <c r="O3799" t="n">
        <v>-0.003163236620644971</v>
      </c>
      <c r="P3799" t="n">
        <v>0.2084826307605351</v>
      </c>
      <c r="Q3799" t="n">
        <v>0.02773546539255977</v>
      </c>
      <c r="R3799" t="n">
        <v>-0.003577361488064743</v>
      </c>
    </row>
    <row r="3800">
      <c r="F3800" t="n">
        <v>0.08655290186899128</v>
      </c>
      <c r="G3800" t="n">
        <v>0.03510535527849467</v>
      </c>
      <c r="H3800" t="n">
        <v>-0.002719719498019953</v>
      </c>
      <c r="J3800" t="n">
        <v>0.05331032774717513</v>
      </c>
      <c r="K3800" t="n">
        <v>0.02992675558055092</v>
      </c>
      <c r="L3800" t="n">
        <v>-0.004129713199692128</v>
      </c>
      <c r="M3800" t="n">
        <v>0.132485133349786</v>
      </c>
      <c r="N3800" t="n">
        <v>0.0327186564112534</v>
      </c>
      <c r="O3800" t="n">
        <v>-0.003165190988779335</v>
      </c>
      <c r="P3800" t="n">
        <v>0.208629438367048</v>
      </c>
      <c r="Q3800" t="n">
        <v>0.0277429332076897</v>
      </c>
      <c r="R3800" t="n">
        <v>-0.003574704622793304</v>
      </c>
    </row>
    <row r="3801">
      <c r="F3801" t="n">
        <v>0.08655577583003735</v>
      </c>
      <c r="G3801" t="n">
        <v>0.03511480490306493</v>
      </c>
      <c r="H3801" t="n">
        <v>-0.002718903745321087</v>
      </c>
      <c r="J3801" t="n">
        <v>0.05329133925733302</v>
      </c>
      <c r="K3801" t="n">
        <v>0.02993481123481217</v>
      </c>
      <c r="L3801" t="n">
        <v>-0.004128474533465465</v>
      </c>
      <c r="M3801" t="n">
        <v>0.1324894344809741</v>
      </c>
      <c r="N3801" t="n">
        <v>0.03272746358659964</v>
      </c>
      <c r="O3801" t="n">
        <v>-0.003165190988779335</v>
      </c>
      <c r="P3801" t="n">
        <v>0.2085469758432638</v>
      </c>
      <c r="Q3801" t="n">
        <v>0.02775040102281963</v>
      </c>
      <c r="R3801" t="n">
        <v>-0.003574704622793304</v>
      </c>
    </row>
    <row r="3802">
      <c r="F3802" t="n">
        <v>0.08657084342087076</v>
      </c>
      <c r="G3802" t="n">
        <v>0.03512425452763518</v>
      </c>
      <c r="H3802" t="n">
        <v>-0.002719175662887376</v>
      </c>
      <c r="J3802" t="n">
        <v>0.05332400106155435</v>
      </c>
      <c r="K3802" t="n">
        <v>0.02994286688907342</v>
      </c>
      <c r="L3802" t="n">
        <v>-0.004129300310949906</v>
      </c>
      <c r="M3802" t="n">
        <v>0.13255023251926</v>
      </c>
      <c r="N3802" t="n">
        <v>0.03273627076194587</v>
      </c>
      <c r="O3802" t="n">
        <v>-0.003164558013879069</v>
      </c>
      <c r="P3802" t="n">
        <v>0.2086479299188361</v>
      </c>
      <c r="Q3802" t="n">
        <v>0.02775786883794956</v>
      </c>
      <c r="R3802" t="n">
        <v>-0.003574704622793304</v>
      </c>
    </row>
    <row r="3803">
      <c r="F3803" t="n">
        <v>0.08657371447692874</v>
      </c>
      <c r="G3803" t="n">
        <v>0.03513370415220544</v>
      </c>
      <c r="H3803" t="n">
        <v>-0.002719175662887376</v>
      </c>
      <c r="J3803" t="n">
        <v>0.05329468015368392</v>
      </c>
      <c r="K3803" t="n">
        <v>0.02995092254333467</v>
      </c>
      <c r="L3803" t="n">
        <v>-0.004129713199692128</v>
      </c>
      <c r="M3803" t="n">
        <v>0.132554530830411</v>
      </c>
      <c r="N3803" t="n">
        <v>0.0327450779372921</v>
      </c>
      <c r="O3803" t="n">
        <v>-0.003165190988779335</v>
      </c>
      <c r="P3803" t="n">
        <v>0.2086113158613923</v>
      </c>
      <c r="Q3803" t="n">
        <v>0.02776533665307949</v>
      </c>
      <c r="R3803" t="n">
        <v>-0.003573989824828338</v>
      </c>
    </row>
    <row r="3804">
      <c r="F3804" t="n">
        <v>0.08658877973660323</v>
      </c>
      <c r="G3804" t="n">
        <v>0.03514315377677569</v>
      </c>
      <c r="H3804" t="n">
        <v>-0.002718083695770506</v>
      </c>
      <c r="J3804" t="n">
        <v>0.05330668020784504</v>
      </c>
      <c r="K3804" t="n">
        <v>0.02995897819759593</v>
      </c>
      <c r="L3804" t="n">
        <v>-0.004126300268469013</v>
      </c>
      <c r="M3804" t="n">
        <v>0.1325588273011091</v>
      </c>
      <c r="N3804" t="n">
        <v>0.03275388511263833</v>
      </c>
      <c r="O3804" t="n">
        <v>-0.003166829596266775</v>
      </c>
      <c r="P3804" t="n">
        <v>0.2086205552331843</v>
      </c>
      <c r="Q3804" t="n">
        <v>0.02777280446820942</v>
      </c>
      <c r="R3804" t="n">
        <v>-0.003570965591732654</v>
      </c>
    </row>
    <row r="3805">
      <c r="F3805" t="n">
        <v>0.08657945180025264</v>
      </c>
      <c r="G3805" t="n">
        <v>0.03515260340134594</v>
      </c>
      <c r="H3805" t="n">
        <v>-0.002718627366876771</v>
      </c>
      <c r="J3805" t="n">
        <v>0.05331867988741622</v>
      </c>
      <c r="K3805" t="n">
        <v>0.02996703385185718</v>
      </c>
      <c r="L3805" t="n">
        <v>-0.004125887720951669</v>
      </c>
      <c r="M3805" t="n">
        <v>0.1324783699449577</v>
      </c>
      <c r="N3805" t="n">
        <v>0.03276269228798456</v>
      </c>
      <c r="O3805" t="n">
        <v>-0.003166829596266775</v>
      </c>
      <c r="P3805" t="n">
        <v>0.2086756508048118</v>
      </c>
      <c r="Q3805" t="n">
        <v>0.02778027228333935</v>
      </c>
      <c r="R3805" t="n">
        <v>-0.003571322724005054</v>
      </c>
    </row>
    <row r="3806">
      <c r="F3806" t="n">
        <v>0.08658231806745578</v>
      </c>
      <c r="G3806" t="n">
        <v>0.0351620530259162</v>
      </c>
      <c r="H3806" t="n">
        <v>-0.002718627366876771</v>
      </c>
      <c r="J3806" t="n">
        <v>0.05332034819021442</v>
      </c>
      <c r="K3806" t="n">
        <v>0.02997508950611843</v>
      </c>
      <c r="L3806" t="n">
        <v>-0.004125062625916983</v>
      </c>
      <c r="M3806" t="n">
        <v>0.1325109125377814</v>
      </c>
      <c r="N3806" t="n">
        <v>0.0327714994633308</v>
      </c>
      <c r="O3806" t="n">
        <v>-0.003166512976631076</v>
      </c>
      <c r="P3806" t="n">
        <v>0.2086848867119418</v>
      </c>
      <c r="Q3806" t="n">
        <v>0.02778774009846928</v>
      </c>
      <c r="R3806" t="n">
        <v>-0.003571679856277455</v>
      </c>
    </row>
    <row r="3807">
      <c r="F3807" t="n">
        <v>0.08660957605781164</v>
      </c>
      <c r="G3807" t="n">
        <v>0.03517150265048646</v>
      </c>
      <c r="H3807" t="n">
        <v>-0.002718083695770506</v>
      </c>
      <c r="J3807" t="n">
        <v>0.05331168461554721</v>
      </c>
      <c r="K3807" t="n">
        <v>0.02998314516037968</v>
      </c>
      <c r="L3807" t="n">
        <v>-0.004125475173434326</v>
      </c>
      <c r="M3807" t="n">
        <v>0.1325152026278167</v>
      </c>
      <c r="N3807" t="n">
        <v>0.03278030663867703</v>
      </c>
      <c r="O3807" t="n">
        <v>-0.003165879737359677</v>
      </c>
      <c r="P3807" t="n">
        <v>0.208556539703433</v>
      </c>
      <c r="Q3807" t="n">
        <v>0.02779520791359921</v>
      </c>
      <c r="R3807" t="n">
        <v>-0.003570965591732654</v>
      </c>
    </row>
    <row r="3808">
      <c r="F3808" t="n">
        <v>0.08660024275884512</v>
      </c>
      <c r="G3808" t="n">
        <v>0.03518095227505671</v>
      </c>
      <c r="H3808" t="n">
        <v>-0.002717808182396631</v>
      </c>
      <c r="J3808" t="n">
        <v>0.0533236826685476</v>
      </c>
      <c r="K3808" t="n">
        <v>0.02999120081464093</v>
      </c>
      <c r="L3808" t="n">
        <v>-0.004122461145999296</v>
      </c>
      <c r="M3808" t="n">
        <v>0.1325194908769101</v>
      </c>
      <c r="N3808" t="n">
        <v>0.03278911381402326</v>
      </c>
      <c r="O3808" t="n">
        <v>-0.003167518528985475</v>
      </c>
      <c r="P3808" t="n">
        <v>0.2086116296123766</v>
      </c>
      <c r="Q3808" t="n">
        <v>0.02780267572872913</v>
      </c>
      <c r="R3808" t="n">
        <v>-0.003568288039744533</v>
      </c>
    </row>
    <row r="3809">
      <c r="F3809" t="n">
        <v>0.0865909072908532</v>
      </c>
      <c r="G3809" t="n">
        <v>0.03519040189962696</v>
      </c>
      <c r="H3809" t="n">
        <v>-0.002717536428753756</v>
      </c>
      <c r="J3809" t="n">
        <v>0.0533253488435793</v>
      </c>
      <c r="K3809" t="n">
        <v>0.02999925646890218</v>
      </c>
      <c r="L3809" t="n">
        <v>-0.004122048941105186</v>
      </c>
      <c r="M3809" t="n">
        <v>0.1325802820403042</v>
      </c>
      <c r="N3809" t="n">
        <v>0.03279792098936949</v>
      </c>
      <c r="O3809" t="n">
        <v>-0.003167835280838374</v>
      </c>
      <c r="P3809" t="n">
        <v>0.2087125812556562</v>
      </c>
      <c r="Q3809" t="n">
        <v>0.02781014354385907</v>
      </c>
      <c r="R3809" t="n">
        <v>-0.003568644904234956</v>
      </c>
    </row>
    <row r="3810">
      <c r="F3810" t="n">
        <v>0.08660596469067064</v>
      </c>
      <c r="G3810" t="n">
        <v>0.03519985152419722</v>
      </c>
      <c r="H3810" t="n">
        <v>-0.002717808182396631</v>
      </c>
      <c r="J3810" t="n">
        <v>0.0533270143088522</v>
      </c>
      <c r="K3810" t="n">
        <v>0.03000731212316344</v>
      </c>
      <c r="L3810" t="n">
        <v>-0.004122873350893406</v>
      </c>
      <c r="M3810" t="n">
        <v>0.1325845674637842</v>
      </c>
      <c r="N3810" t="n">
        <v>0.03280672816471573</v>
      </c>
      <c r="O3810" t="n">
        <v>-0.003167201777132577</v>
      </c>
      <c r="P3810" t="n">
        <v>0.2087218083745523</v>
      </c>
      <c r="Q3810" t="n">
        <v>0.027817611358989</v>
      </c>
      <c r="R3810" t="n">
        <v>-0.00356900176872538</v>
      </c>
    </row>
    <row r="3811">
      <c r="F3811" t="n">
        <v>0.08662102106567179</v>
      </c>
      <c r="G3811" t="n">
        <v>0.03520930114876747</v>
      </c>
      <c r="H3811" t="n">
        <v>-0.002717264675110881</v>
      </c>
      <c r="J3811" t="n">
        <v>0.0533183472293917</v>
      </c>
      <c r="K3811" t="n">
        <v>0.03001536777742469</v>
      </c>
      <c r="L3811" t="n">
        <v>-0.004122461145999296</v>
      </c>
      <c r="M3811" t="n">
        <v>0.1325605978108536</v>
      </c>
      <c r="N3811" t="n">
        <v>0.03281553534006196</v>
      </c>
      <c r="O3811" t="n">
        <v>-0.003169157887444218</v>
      </c>
      <c r="P3811" t="n">
        <v>0.2086851693635089</v>
      </c>
      <c r="Q3811" t="n">
        <v>0.02782507917411893</v>
      </c>
      <c r="R3811" t="n">
        <v>-0.003569358633215803</v>
      </c>
    </row>
    <row r="3812">
      <c r="F3812" t="n">
        <v>0.08658728405658228</v>
      </c>
      <c r="G3812" t="n">
        <v>0.03521875077333772</v>
      </c>
      <c r="H3812" t="n">
        <v>-0.002716446681625166</v>
      </c>
      <c r="J3812" t="n">
        <v>0.05333034310911501</v>
      </c>
      <c r="K3812" t="n">
        <v>0.03002342343168594</v>
      </c>
      <c r="L3812" t="n">
        <v>-0.004118196941717696</v>
      </c>
      <c r="M3812" t="n">
        <v>0.1325083717970331</v>
      </c>
      <c r="N3812" t="n">
        <v>0.03282434251540819</v>
      </c>
      <c r="O3812" t="n">
        <v>-0.003168841003343884</v>
      </c>
      <c r="P3812" t="n">
        <v>0.2087402560132212</v>
      </c>
      <c r="Q3812" t="n">
        <v>0.02783254698924886</v>
      </c>
      <c r="R3812" t="n">
        <v>-0.003566669604672553</v>
      </c>
    </row>
    <row r="3813">
      <c r="F3813" t="n">
        <v>0.08661453561358323</v>
      </c>
      <c r="G3813" t="n">
        <v>0.03522820039790798</v>
      </c>
      <c r="H3813" t="n">
        <v>-0.002716718353460513</v>
      </c>
      <c r="J3813" t="n">
        <v>0.05333200644360164</v>
      </c>
      <c r="K3813" t="n">
        <v>0.03003147908594719</v>
      </c>
      <c r="L3813" t="n">
        <v>-0.004118196941717696</v>
      </c>
      <c r="M3813" t="n">
        <v>0.1325409045007491</v>
      </c>
      <c r="N3813" t="n">
        <v>0.03283314969075442</v>
      </c>
      <c r="O3813" t="n">
        <v>-0.003168841003343884</v>
      </c>
      <c r="P3813" t="n">
        <v>0.2087494765311239</v>
      </c>
      <c r="Q3813" t="n">
        <v>0.02784001480437879</v>
      </c>
      <c r="R3813" t="n">
        <v>-0.003565599817748536</v>
      </c>
    </row>
    <row r="3814">
      <c r="F3814" t="n">
        <v>0.08661738939447497</v>
      </c>
      <c r="G3814" t="n">
        <v>0.03523765002247823</v>
      </c>
      <c r="H3814" t="n">
        <v>-0.002716718353460513</v>
      </c>
      <c r="J3814" t="n">
        <v>0.05332333673364952</v>
      </c>
      <c r="K3814" t="n">
        <v>0.03003953474020844</v>
      </c>
      <c r="L3814" t="n">
        <v>-0.004118608802597956</v>
      </c>
      <c r="M3814" t="n">
        <v>0.1325169271815218</v>
      </c>
      <c r="N3814" t="n">
        <v>0.03284195686610066</v>
      </c>
      <c r="O3814" t="n">
        <v>-0.003169474771544552</v>
      </c>
      <c r="P3814" t="n">
        <v>0.2086210947583892</v>
      </c>
      <c r="Q3814" t="n">
        <v>0.02784748261950871</v>
      </c>
      <c r="R3814" t="n">
        <v>-0.003566313009031213</v>
      </c>
    </row>
    <row r="3815">
      <c r="F3815" t="n">
        <v>0.08662024157860818</v>
      </c>
      <c r="G3815" t="n">
        <v>0.03524709964704849</v>
      </c>
      <c r="H3815" t="n">
        <v>-0.002716446681625166</v>
      </c>
      <c r="J3815" t="n">
        <v>0.05333533098002709</v>
      </c>
      <c r="K3815" t="n">
        <v>0.0300475903944697</v>
      </c>
      <c r="L3815" t="n">
        <v>-0.004118608802597956</v>
      </c>
      <c r="M3815" t="n">
        <v>0.1325494570561928</v>
      </c>
      <c r="N3815" t="n">
        <v>0.03285076404144689</v>
      </c>
      <c r="O3815" t="n">
        <v>-0.003169157887444218</v>
      </c>
      <c r="P3815" t="n">
        <v>0.208676175724246</v>
      </c>
      <c r="Q3815" t="n">
        <v>0.02785495043463864</v>
      </c>
      <c r="R3815" t="n">
        <v>-0.003566669604672553</v>
      </c>
    </row>
    <row r="3816">
      <c r="F3816" t="n">
        <v>0.08659869370441162</v>
      </c>
      <c r="G3816" t="n">
        <v>0.03525654927161874</v>
      </c>
      <c r="H3816" t="n">
        <v>-0.002715901303726692</v>
      </c>
      <c r="J3816" t="n">
        <v>0.05331632684955953</v>
      </c>
      <c r="K3816" t="n">
        <v>0.03005564604873095</v>
      </c>
      <c r="L3816" t="n">
        <v>-0.004115154835290333</v>
      </c>
      <c r="M3816" t="n">
        <v>0.132553730570038</v>
      </c>
      <c r="N3816" t="n">
        <v>0.03285957121679312</v>
      </c>
      <c r="O3816" t="n">
        <v>-0.003170163766114989</v>
      </c>
      <c r="P3816" t="n">
        <v>0.208731256329106</v>
      </c>
      <c r="Q3816" t="n">
        <v>0.02786241824976857</v>
      </c>
      <c r="R3816" t="n">
        <v>-0.003563613625071576</v>
      </c>
    </row>
    <row r="3817">
      <c r="F3817" t="n">
        <v>0.08660154212519242</v>
      </c>
      <c r="G3817" t="n">
        <v>0.035265998896189</v>
      </c>
      <c r="H3817" t="n">
        <v>-0.002716172893857064</v>
      </c>
      <c r="J3817" t="n">
        <v>0.05333865267137781</v>
      </c>
      <c r="K3817" t="n">
        <v>0.0300637017029922</v>
      </c>
      <c r="L3817" t="n">
        <v>-0.004115977866257391</v>
      </c>
      <c r="M3817" t="n">
        <v>0.1325580022410131</v>
      </c>
      <c r="N3817" t="n">
        <v>0.03286837839213935</v>
      </c>
      <c r="O3817" t="n">
        <v>-0.003170163766114989</v>
      </c>
      <c r="P3817" t="n">
        <v>0.2087404671116078</v>
      </c>
      <c r="Q3817" t="n">
        <v>0.02786988606489851</v>
      </c>
      <c r="R3817" t="n">
        <v>-0.003563613625071576</v>
      </c>
    </row>
    <row r="3818">
      <c r="F3818" t="n">
        <v>0.08661658874979117</v>
      </c>
      <c r="G3818" t="n">
        <v>0.03527544852075925</v>
      </c>
      <c r="H3818" t="n">
        <v>-0.002716172893857064</v>
      </c>
      <c r="J3818" t="n">
        <v>0.05335064544746622</v>
      </c>
      <c r="K3818" t="n">
        <v>0.03007175735725345</v>
      </c>
      <c r="L3818" t="n">
        <v>-0.004115154835290333</v>
      </c>
      <c r="M3818" t="n">
        <v>0.132534015841697</v>
      </c>
      <c r="N3818" t="n">
        <v>0.03287718556748559</v>
      </c>
      <c r="O3818" t="n">
        <v>-0.003170480782491601</v>
      </c>
      <c r="P3818" t="n">
        <v>0.2087955460689195</v>
      </c>
      <c r="Q3818" t="n">
        <v>0.02787735388002844</v>
      </c>
      <c r="R3818" t="n">
        <v>-0.003562900973611708</v>
      </c>
    </row>
    <row r="3819">
      <c r="F3819" t="n">
        <v>0.08660723417712241</v>
      </c>
      <c r="G3819" t="n">
        <v>0.03528489814532951</v>
      </c>
      <c r="H3819" t="n">
        <v>-0.002716172893857064</v>
      </c>
      <c r="J3819" t="n">
        <v>0.05335230467947583</v>
      </c>
      <c r="K3819" t="n">
        <v>0.0300798130115147</v>
      </c>
      <c r="L3819" t="n">
        <v>-0.004115154835290333</v>
      </c>
      <c r="M3819" t="n">
        <v>0.132566540053496</v>
      </c>
      <c r="N3819" t="n">
        <v>0.03288599274283182</v>
      </c>
      <c r="O3819" t="n">
        <v>-0.003169846749738378</v>
      </c>
      <c r="P3819" t="n">
        <v>0.2086671394563626</v>
      </c>
      <c r="Q3819" t="n">
        <v>0.02788482169515837</v>
      </c>
      <c r="R3819" t="n">
        <v>-0.003562900973611708</v>
      </c>
    </row>
    <row r="3820">
      <c r="F3820" t="n">
        <v>0.08663447854679712</v>
      </c>
      <c r="G3820" t="n">
        <v>0.03529434776989976</v>
      </c>
      <c r="H3820" t="n">
        <v>-0.002715628294890643</v>
      </c>
      <c r="J3820" t="n">
        <v>0.05334362986948499</v>
      </c>
      <c r="K3820" t="n">
        <v>0.03008786866577596</v>
      </c>
      <c r="L3820" t="n">
        <v>-0.004111275947848349</v>
      </c>
      <c r="M3820" t="n">
        <v>0.1325425491139559</v>
      </c>
      <c r="N3820" t="n">
        <v>0.03289479991817805</v>
      </c>
      <c r="O3820" t="n">
        <v>-0.003171169654662846</v>
      </c>
      <c r="P3820" t="n">
        <v>0.2086763417782488</v>
      </c>
      <c r="Q3820" t="n">
        <v>0.0278922895102883</v>
      </c>
      <c r="R3820" t="n">
        <v>-0.00356054760996209</v>
      </c>
    </row>
    <row r="3821">
      <c r="F3821" t="n">
        <v>0.0866495218032457</v>
      </c>
      <c r="G3821" t="n">
        <v>0.03530379739447001</v>
      </c>
      <c r="H3821" t="n">
        <v>-0.002714813769307293</v>
      </c>
      <c r="J3821" t="n">
        <v>0.05335562100620392</v>
      </c>
      <c r="K3821" t="n">
        <v>0.03009592432003721</v>
      </c>
      <c r="L3821" t="n">
        <v>-0.004111687116560005</v>
      </c>
      <c r="M3821" t="n">
        <v>0.1326033279989769</v>
      </c>
      <c r="N3821" t="n">
        <v>0.03290360709352429</v>
      </c>
      <c r="O3821" t="n">
        <v>-0.003172121100703848</v>
      </c>
      <c r="P3821" t="n">
        <v>0.2087772881750579</v>
      </c>
      <c r="Q3821" t="n">
        <v>0.02789975732541823</v>
      </c>
      <c r="R3821" t="n">
        <v>-0.003560191555201094</v>
      </c>
    </row>
    <row r="3822">
      <c r="F3822" t="n">
        <v>0.08665236309326216</v>
      </c>
      <c r="G3822" t="n">
        <v>0.03531324701904027</v>
      </c>
      <c r="H3822" t="n">
        <v>-0.002715628294890643</v>
      </c>
      <c r="J3822" t="n">
        <v>0.05333661077826339</v>
      </c>
      <c r="K3822" t="n">
        <v>0.03010397997429846</v>
      </c>
      <c r="L3822" t="n">
        <v>-0.004112509453983317</v>
      </c>
      <c r="M3822" t="n">
        <v>0.1326358488119279</v>
      </c>
      <c r="N3822" t="n">
        <v>0.03291241426887052</v>
      </c>
      <c r="O3822" t="n">
        <v>-0.00317148680334318</v>
      </c>
      <c r="P3822" t="n">
        <v>0.2087406138582208</v>
      </c>
      <c r="Q3822" t="n">
        <v>0.02790722514054815</v>
      </c>
      <c r="R3822" t="n">
        <v>-0.003561259719484082</v>
      </c>
    </row>
    <row r="3823">
      <c r="F3823" t="n">
        <v>0.08661859912157713</v>
      </c>
      <c r="G3823" t="n">
        <v>0.03532269664361052</v>
      </c>
      <c r="H3823" t="n">
        <v>-0.002715628294890643</v>
      </c>
      <c r="J3823" t="n">
        <v>0.05335893448153267</v>
      </c>
      <c r="K3823" t="n">
        <v>0.03011203562855971</v>
      </c>
      <c r="L3823" t="n">
        <v>-0.004112509453983317</v>
      </c>
      <c r="M3823" t="n">
        <v>0.1326118519139498</v>
      </c>
      <c r="N3823" t="n">
        <v>0.03292122144421675</v>
      </c>
      <c r="O3823" t="n">
        <v>-0.003172121100703848</v>
      </c>
      <c r="P3823" t="n">
        <v>0.2087956854537598</v>
      </c>
      <c r="Q3823" t="n">
        <v>0.02791469295567808</v>
      </c>
      <c r="R3823" t="n">
        <v>-0.00356054760996209</v>
      </c>
    </row>
    <row r="3824">
      <c r="F3824" t="n">
        <v>0.08664583937649192</v>
      </c>
      <c r="G3824" t="n">
        <v>0.03533214626818078</v>
      </c>
      <c r="H3824" t="n">
        <v>-0.002714541701095858</v>
      </c>
      <c r="J3824" t="n">
        <v>0.05335025615707663</v>
      </c>
      <c r="K3824" t="n">
        <v>0.03012009128282096</v>
      </c>
      <c r="L3824" t="n">
        <v>-0.004107794903212288</v>
      </c>
      <c r="M3824" t="n">
        <v>0.132644369889944</v>
      </c>
      <c r="N3824" t="n">
        <v>0.03293002861956298</v>
      </c>
      <c r="O3824" t="n">
        <v>-0.003172492820062734</v>
      </c>
      <c r="P3824" t="n">
        <v>0.2087590048760951</v>
      </c>
      <c r="Q3824" t="n">
        <v>0.02792216077080801</v>
      </c>
      <c r="R3824" t="n">
        <v>-0.003557471610383737</v>
      </c>
    </row>
    <row r="3825">
      <c r="F3825" t="n">
        <v>0.08666087738016945</v>
      </c>
      <c r="G3825" t="n">
        <v>0.03534159589275103</v>
      </c>
      <c r="H3825" t="n">
        <v>-0.002714270274068451</v>
      </c>
      <c r="J3825" t="n">
        <v>0.05335191094576987</v>
      </c>
      <c r="K3825" t="n">
        <v>0.03012814693708222</v>
      </c>
      <c r="L3825" t="n">
        <v>-0.004107794903212288</v>
      </c>
      <c r="M3825" t="n">
        <v>0.1326486276616299</v>
      </c>
      <c r="N3825" t="n">
        <v>0.03293883579490921</v>
      </c>
      <c r="O3825" t="n">
        <v>-0.003173444663093056</v>
      </c>
      <c r="P3825" t="n">
        <v>0.208859950706847</v>
      </c>
      <c r="Q3825" t="n">
        <v>0.02792962858593794</v>
      </c>
      <c r="R3825" t="n">
        <v>-0.00355782739312305</v>
      </c>
    </row>
    <row r="3826">
      <c r="F3826" t="n">
        <v>0.08663930813673976</v>
      </c>
      <c r="G3826" t="n">
        <v>0.03535104551732129</v>
      </c>
      <c r="H3826" t="n">
        <v>-0.002714270274068451</v>
      </c>
      <c r="J3826" t="n">
        <v>0.05334323069760821</v>
      </c>
      <c r="K3826" t="n">
        <v>0.03013620259134347</v>
      </c>
      <c r="L3826" t="n">
        <v>-0.004108205723784667</v>
      </c>
      <c r="M3826" t="n">
        <v>0.1326246239517171</v>
      </c>
      <c r="N3826" t="n">
        <v>0.03294764297025545</v>
      </c>
      <c r="O3826" t="n">
        <v>-0.003172810101072841</v>
      </c>
      <c r="P3826" t="n">
        <v>0.2087315093070885</v>
      </c>
      <c r="Q3826" t="n">
        <v>0.02793709640106788</v>
      </c>
      <c r="R3826" t="n">
        <v>-0.003558538958601674</v>
      </c>
    </row>
    <row r="3827">
      <c r="F3827" t="n">
        <v>0.08666654558517534</v>
      </c>
      <c r="G3827" t="n">
        <v>0.03536049514189154</v>
      </c>
      <c r="H3827" t="n">
        <v>-0.002713998847041044</v>
      </c>
      <c r="J3827" t="n">
        <v>0.05335521838154927</v>
      </c>
      <c r="K3827" t="n">
        <v>0.03014425824560472</v>
      </c>
      <c r="L3827" t="n">
        <v>-0.004107794903212288</v>
      </c>
      <c r="M3827" t="n">
        <v>0.1326006175457766</v>
      </c>
      <c r="N3827" t="n">
        <v>0.03295645014560168</v>
      </c>
      <c r="O3827" t="n">
        <v>-0.003173127382082949</v>
      </c>
      <c r="P3827" t="n">
        <v>0.2088324534677198</v>
      </c>
      <c r="Q3827" t="n">
        <v>0.02794456421619781</v>
      </c>
      <c r="R3827" t="n">
        <v>-0.003557471610383737</v>
      </c>
    </row>
    <row r="3828">
      <c r="F3828" t="n">
        <v>0.08666937729170435</v>
      </c>
      <c r="G3828" t="n">
        <v>0.0353699447664618</v>
      </c>
      <c r="H3828" t="n">
        <v>-0.00271399898196774</v>
      </c>
      <c r="J3828" t="n">
        <v>0.05336720568176956</v>
      </c>
      <c r="K3828" t="n">
        <v>0.03015231389986597</v>
      </c>
      <c r="L3828" t="n">
        <v>-0.004104300263268577</v>
      </c>
      <c r="M3828" t="n">
        <v>0.1326331294179341</v>
      </c>
      <c r="N3828" t="n">
        <v>0.03296525732094791</v>
      </c>
      <c r="O3828" t="n">
        <v>-0.003174451058712896</v>
      </c>
      <c r="P3828" t="n">
        <v>0.2088416399358718</v>
      </c>
      <c r="Q3828" t="n">
        <v>0.02795203203132774</v>
      </c>
      <c r="R3828" t="n">
        <v>-0.003554741187026683</v>
      </c>
    </row>
    <row r="3829">
      <c r="F3829" t="n">
        <v>0.08664780155761126</v>
      </c>
      <c r="G3829" t="n">
        <v>0.03537939439103205</v>
      </c>
      <c r="H3829" t="n">
        <v>-0.002713456290709598</v>
      </c>
      <c r="J3829" t="n">
        <v>0.05333785332254659</v>
      </c>
      <c r="K3829" t="n">
        <v>0.03016036955412722</v>
      </c>
      <c r="L3829" t="n">
        <v>-0.004104710734342011</v>
      </c>
      <c r="M3829" t="n">
        <v>0.1326656402945586</v>
      </c>
      <c r="N3829" t="n">
        <v>0.03297406449629414</v>
      </c>
      <c r="O3829" t="n">
        <v>-0.003174133645348361</v>
      </c>
      <c r="P3829" t="n">
        <v>0.2088508241880189</v>
      </c>
      <c r="Q3829" t="n">
        <v>0.02795949984645767</v>
      </c>
      <c r="R3829" t="n">
        <v>-0.003555807716035692</v>
      </c>
    </row>
    <row r="3830">
      <c r="F3830" t="n">
        <v>0.08663842629937726</v>
      </c>
      <c r="G3830" t="n">
        <v>0.0353888440156023</v>
      </c>
      <c r="H3830" t="n">
        <v>-0.002713727636338669</v>
      </c>
      <c r="J3830" t="n">
        <v>0.0533498391935065</v>
      </c>
      <c r="K3830" t="n">
        <v>0.03016842520838848</v>
      </c>
      <c r="L3830" t="n">
        <v>-0.004104300263268577</v>
      </c>
      <c r="M3830" t="n">
        <v>0.1326133661650328</v>
      </c>
      <c r="N3830" t="n">
        <v>0.03298287167164037</v>
      </c>
      <c r="O3830" t="n">
        <v>-0.003174451058712896</v>
      </c>
      <c r="P3830" t="n">
        <v>0.2088141248107448</v>
      </c>
      <c r="Q3830" t="n">
        <v>0.0279669676615876</v>
      </c>
      <c r="R3830" t="n">
        <v>-0.003555452206366023</v>
      </c>
    </row>
    <row r="3831">
      <c r="F3831" t="n">
        <v>0.08664125236583395</v>
      </c>
      <c r="G3831" t="n">
        <v>0.03539829364017256</v>
      </c>
      <c r="H3831" t="n">
        <v>-0.00271399898196774</v>
      </c>
      <c r="J3831" t="n">
        <v>0.0533411543817273</v>
      </c>
      <c r="K3831" t="n">
        <v>0.03017648086264972</v>
      </c>
      <c r="L3831" t="n">
        <v>-0.004105121205415445</v>
      </c>
      <c r="M3831" t="n">
        <v>0.1325893502521303</v>
      </c>
      <c r="N3831" t="n">
        <v>0.03299167884698661</v>
      </c>
      <c r="O3831" t="n">
        <v>-0.00317476847207743</v>
      </c>
      <c r="P3831" t="n">
        <v>0.208915068370929</v>
      </c>
      <c r="Q3831" t="n">
        <v>0.02797443547671753</v>
      </c>
      <c r="R3831" t="n">
        <v>-0.003555807716035692</v>
      </c>
    </row>
    <row r="3832">
      <c r="F3832" t="n">
        <v>0.08666848437439148</v>
      </c>
      <c r="G3832" t="n">
        <v>0.03540774326474281</v>
      </c>
      <c r="H3832" t="n">
        <v>-0.002713185854706511</v>
      </c>
      <c r="J3832" t="n">
        <v>0.05337380978046127</v>
      </c>
      <c r="K3832" t="n">
        <v>0.03018453651691098</v>
      </c>
      <c r="L3832" t="n">
        <v>-0.004100792105387169</v>
      </c>
      <c r="M3832" t="n">
        <v>0.1326501182011483</v>
      </c>
      <c r="N3832" t="n">
        <v>0.03300048602233284</v>
      </c>
      <c r="O3832" t="n">
        <v>-0.003175139876471903</v>
      </c>
      <c r="P3832" t="n">
        <v>0.2087865971430021</v>
      </c>
      <c r="Q3832" t="n">
        <v>0.02798190329184745</v>
      </c>
      <c r="R3832" t="n">
        <v>-0.003552710804110688</v>
      </c>
    </row>
    <row r="3833">
      <c r="F3833" t="n">
        <v>0.08667130781150201</v>
      </c>
      <c r="G3833" t="n">
        <v>0.03541719288931306</v>
      </c>
      <c r="H3833" t="n">
        <v>-0.002712643326041303</v>
      </c>
      <c r="J3833" t="n">
        <v>0.05335478805910597</v>
      </c>
      <c r="K3833" t="n">
        <v>0.03019259217117223</v>
      </c>
      <c r="L3833" t="n">
        <v>-0.004102022466054852</v>
      </c>
      <c r="M3833" t="n">
        <v>0.1326260981714641</v>
      </c>
      <c r="N3833" t="n">
        <v>0.03300929319767907</v>
      </c>
      <c r="O3833" t="n">
        <v>-0.003175457422214124</v>
      </c>
      <c r="P3833" t="n">
        <v>0.2088416548523726</v>
      </c>
      <c r="Q3833" t="n">
        <v>0.02798937110697738</v>
      </c>
      <c r="R3833" t="n">
        <v>-0.003552355568553833</v>
      </c>
    </row>
    <row r="3834">
      <c r="F3834" t="n">
        <v>0.08668633398526554</v>
      </c>
      <c r="G3834" t="n">
        <v>0.03542664251388332</v>
      </c>
      <c r="H3834" t="n">
        <v>-0.002713185854706511</v>
      </c>
      <c r="J3834" t="n">
        <v>0.05334610060622944</v>
      </c>
      <c r="K3834" t="n">
        <v>0.03020064782543348</v>
      </c>
      <c r="L3834" t="n">
        <v>-0.004101612345832292</v>
      </c>
      <c r="M3834" t="n">
        <v>0.1326020754470212</v>
      </c>
      <c r="N3834" t="n">
        <v>0.03301810037302531</v>
      </c>
      <c r="O3834" t="n">
        <v>-0.003176092513698567</v>
      </c>
      <c r="P3834" t="n">
        <v>0.208804942010537</v>
      </c>
      <c r="Q3834" t="n">
        <v>0.02799683892210732</v>
      </c>
      <c r="R3834" t="n">
        <v>-0.003553066039667543</v>
      </c>
    </row>
    <row r="3835">
      <c r="F3835" t="n">
        <v>0.08667694989362637</v>
      </c>
      <c r="G3835" t="n">
        <v>0.03543609213845358</v>
      </c>
      <c r="H3835" t="n">
        <v>-0.002712372061708699</v>
      </c>
      <c r="J3835" t="n">
        <v>0.05335808372462447</v>
      </c>
      <c r="K3835" t="n">
        <v>0.03020870347969474</v>
      </c>
      <c r="L3835" t="n">
        <v>-0.004102022466054852</v>
      </c>
      <c r="M3835" t="n">
        <v>0.1326628404012424</v>
      </c>
      <c r="N3835" t="n">
        <v>0.03302690754837154</v>
      </c>
      <c r="O3835" t="n">
        <v>-0.003175774967956346</v>
      </c>
      <c r="P3835" t="n">
        <v>0.2089058831124386</v>
      </c>
      <c r="Q3835" t="n">
        <v>0.02800430673723725</v>
      </c>
      <c r="R3835" t="n">
        <v>-0.003552000332996977</v>
      </c>
    </row>
    <row r="3836">
      <c r="F3836" t="n">
        <v>0.08666756364073699</v>
      </c>
      <c r="G3836" t="n">
        <v>0.03544554176302383</v>
      </c>
      <c r="H3836" t="n">
        <v>-0.002712373744622017</v>
      </c>
      <c r="J3836" t="n">
        <v>0.05337006645621285</v>
      </c>
      <c r="K3836" t="n">
        <v>0.03021675913395598</v>
      </c>
      <c r="L3836" t="n">
        <v>-0.004097680274965518</v>
      </c>
      <c r="M3836" t="n">
        <v>0.1326953413219982</v>
      </c>
      <c r="N3836" t="n">
        <v>0.03303571472371777</v>
      </c>
      <c r="O3836" t="n">
        <v>-0.003177416773998063</v>
      </c>
      <c r="P3836" t="n">
        <v>0.2088691649098812</v>
      </c>
      <c r="Q3836" t="n">
        <v>0.02801177455236718</v>
      </c>
      <c r="R3836" t="n">
        <v>-0.003550313977378631</v>
      </c>
    </row>
    <row r="3837">
      <c r="F3837" t="n">
        <v>0.08667038040656222</v>
      </c>
      <c r="G3837" t="n">
        <v>0.03545499138759408</v>
      </c>
      <c r="H3837" t="n">
        <v>-0.002711560195208513</v>
      </c>
      <c r="J3837" t="n">
        <v>0.05337171266287549</v>
      </c>
      <c r="K3837" t="n">
        <v>0.03022481478821724</v>
      </c>
      <c r="L3837" t="n">
        <v>-0.004097270506938021</v>
      </c>
      <c r="M3837" t="n">
        <v>0.1326713126327024</v>
      </c>
      <c r="N3837" t="n">
        <v>0.033044521899064</v>
      </c>
      <c r="O3837" t="n">
        <v>-0.003176463739572749</v>
      </c>
      <c r="P3837" t="n">
        <v>0.2089242183168211</v>
      </c>
      <c r="Q3837" t="n">
        <v>0.02801924236749711</v>
      </c>
      <c r="R3837" t="n">
        <v>-0.003549604056567318</v>
      </c>
    </row>
    <row r="3838">
      <c r="F3838" t="n">
        <v>0.0866731955750665</v>
      </c>
      <c r="G3838" t="n">
        <v>0.03546444101216434</v>
      </c>
      <c r="H3838" t="n">
        <v>-0.002712102561484182</v>
      </c>
      <c r="J3838" t="n">
        <v>0.05338369445491824</v>
      </c>
      <c r="K3838" t="n">
        <v>0.03023287044247849</v>
      </c>
      <c r="L3838" t="n">
        <v>-0.004098499811020511</v>
      </c>
      <c r="M3838" t="n">
        <v>0.1326755459772088</v>
      </c>
      <c r="N3838" t="n">
        <v>0.03305332907441023</v>
      </c>
      <c r="O3838" t="n">
        <v>-0.003176463739572749</v>
      </c>
      <c r="P3838" t="n">
        <v>0.2089333825828505</v>
      </c>
      <c r="Q3838" t="n">
        <v>0.02802671018262703</v>
      </c>
      <c r="R3838" t="n">
        <v>-0.003549959016972975</v>
      </c>
    </row>
    <row r="3839">
      <c r="F3839" t="n">
        <v>0.08670042063100042</v>
      </c>
      <c r="G3839" t="n">
        <v>0.03547389063673459</v>
      </c>
      <c r="H3839" t="n">
        <v>-0.002712102561484182</v>
      </c>
      <c r="J3839" t="n">
        <v>0.05335432999224253</v>
      </c>
      <c r="K3839" t="n">
        <v>0.03024092609673974</v>
      </c>
      <c r="L3839" t="n">
        <v>-0.004098499811020511</v>
      </c>
      <c r="M3839" t="n">
        <v>0.1326515123227148</v>
      </c>
      <c r="N3839" t="n">
        <v>0.03306213624975646</v>
      </c>
      <c r="O3839" t="n">
        <v>-0.003177099095856292</v>
      </c>
      <c r="P3839" t="n">
        <v>0.2088966549580298</v>
      </c>
      <c r="Q3839" t="n">
        <v>0.02803417799775696</v>
      </c>
      <c r="R3839" t="n">
        <v>-0.003549249096161662</v>
      </c>
    </row>
    <row r="3840">
      <c r="F3840" t="n">
        <v>0.08669102714357502</v>
      </c>
      <c r="G3840" t="n">
        <v>0.03548334026130485</v>
      </c>
      <c r="H3840" t="n">
        <v>-0.002710749343862926</v>
      </c>
      <c r="J3840" t="n">
        <v>0.05338698361206221</v>
      </c>
      <c r="K3840" t="n">
        <v>0.030248981751001</v>
      </c>
      <c r="L3840" t="n">
        <v>-0.004093735545291086</v>
      </c>
      <c r="M3840" t="n">
        <v>0.1326557415485483</v>
      </c>
      <c r="N3840" t="n">
        <v>0.03307094342510269</v>
      </c>
      <c r="O3840" t="n">
        <v>-0.003178105617893935</v>
      </c>
      <c r="P3840" t="n">
        <v>0.2089975950192969</v>
      </c>
      <c r="Q3840" t="n">
        <v>0.02804164581288689</v>
      </c>
      <c r="R3840" t="n">
        <v>-0.003547196892829504</v>
      </c>
    </row>
    <row r="3841">
      <c r="F3841" t="n">
        <v>0.08666942519171372</v>
      </c>
      <c r="G3841" t="n">
        <v>0.0354927898858751</v>
      </c>
      <c r="H3841" t="n">
        <v>-0.002711291547952108</v>
      </c>
      <c r="J3841" t="n">
        <v>0.0533886271143126</v>
      </c>
      <c r="K3841" t="n">
        <v>0.03025703740526224</v>
      </c>
      <c r="L3841" t="n">
        <v>-0.004094144959787065</v>
      </c>
      <c r="M3841" t="n">
        <v>0.1326882349232625</v>
      </c>
      <c r="N3841" t="n">
        <v>0.03307975060044893</v>
      </c>
      <c r="O3841" t="n">
        <v>-0.003178105617893935</v>
      </c>
      <c r="P3841" t="n">
        <v>0.2088690790309671</v>
      </c>
      <c r="Q3841" t="n">
        <v>0.02804911362801682</v>
      </c>
      <c r="R3841" t="n">
        <v>-0.003546842208608643</v>
      </c>
    </row>
    <row r="3842">
      <c r="F3842" t="n">
        <v>0.08667223368974239</v>
      </c>
      <c r="G3842" t="n">
        <v>0.03550223951044535</v>
      </c>
      <c r="H3842" t="n">
        <v>-0.002711562649996698</v>
      </c>
      <c r="J3842" t="n">
        <v>0.05335925901988586</v>
      </c>
      <c r="K3842" t="n">
        <v>0.0302650930595235</v>
      </c>
      <c r="L3842" t="n">
        <v>-0.004094554374283044</v>
      </c>
      <c r="M3842" t="n">
        <v>0.1326359280365197</v>
      </c>
      <c r="N3842" t="n">
        <v>0.03308855777579517</v>
      </c>
      <c r="O3842" t="n">
        <v>-0.003177787807332146</v>
      </c>
      <c r="P3842" t="n">
        <v>0.2089700173840749</v>
      </c>
      <c r="Q3842" t="n">
        <v>0.02805658144314676</v>
      </c>
      <c r="R3842" t="n">
        <v>-0.003547196892829504</v>
      </c>
    </row>
    <row r="3843">
      <c r="F3843" t="n">
        <v>0.086687247456675</v>
      </c>
      <c r="G3843" t="n">
        <v>0.03551168913501561</v>
      </c>
      <c r="H3843" t="n">
        <v>-0.002711020445907517</v>
      </c>
      <c r="J3843" t="n">
        <v>0.05338157484114009</v>
      </c>
      <c r="K3843" t="n">
        <v>0.03027314871378475</v>
      </c>
      <c r="L3843" t="n">
        <v>-0.004094554374283044</v>
      </c>
      <c r="M3843" t="n">
        <v>0.1326401512953069</v>
      </c>
      <c r="N3843" t="n">
        <v>0.0330973649511414</v>
      </c>
      <c r="O3843" t="n">
        <v>-0.003178423428455724</v>
      </c>
      <c r="P3843" t="n">
        <v>0.2089332771862644</v>
      </c>
      <c r="Q3843" t="n">
        <v>0.02806404925827669</v>
      </c>
      <c r="R3843" t="n">
        <v>-0.003546842208608643</v>
      </c>
    </row>
    <row r="3844">
      <c r="F3844" t="n">
        <v>0.08669005304059435</v>
      </c>
      <c r="G3844" t="n">
        <v>0.03552113875958587</v>
      </c>
      <c r="H3844" t="n">
        <v>-0.002710210527007594</v>
      </c>
      <c r="J3844" t="n">
        <v>0.05337287873700991</v>
      </c>
      <c r="K3844" t="n">
        <v>0.030281204368046</v>
      </c>
      <c r="L3844" t="n">
        <v>-0.004090187297816321</v>
      </c>
      <c r="M3844" t="n">
        <v>0.1327291744976153</v>
      </c>
      <c r="N3844" t="n">
        <v>0.03310617212648763</v>
      </c>
      <c r="O3844" t="n">
        <v>-0.003179747951797633</v>
      </c>
      <c r="P3844" t="n">
        <v>0.2088965329284276</v>
      </c>
      <c r="Q3844" t="n">
        <v>0.02807151707340661</v>
      </c>
      <c r="R3844" t="n">
        <v>-0.003544778886564148</v>
      </c>
    </row>
    <row r="3845">
      <c r="F3845" t="n">
        <v>0.08668064959979396</v>
      </c>
      <c r="G3845" t="n">
        <v>0.03553058838415611</v>
      </c>
      <c r="H3845" t="n">
        <v>-0.002710481548060294</v>
      </c>
      <c r="J3845" t="n">
        <v>0.05338485649006069</v>
      </c>
      <c r="K3845" t="n">
        <v>0.03028926002230726</v>
      </c>
      <c r="L3845" t="n">
        <v>-0.004090596357452066</v>
      </c>
      <c r="M3845" t="n">
        <v>0.1326485922672581</v>
      </c>
      <c r="N3845" t="n">
        <v>0.03311497930183386</v>
      </c>
      <c r="O3845" t="n">
        <v>-0.003179747951797633</v>
      </c>
      <c r="P3845" t="n">
        <v>0.2089974700827768</v>
      </c>
      <c r="Q3845" t="n">
        <v>0.02807898488853654</v>
      </c>
      <c r="R3845" t="n">
        <v>-0.003544424479556893</v>
      </c>
    </row>
    <row r="3846">
      <c r="F3846" t="n">
        <v>0.08672007483061556</v>
      </c>
      <c r="G3846" t="n">
        <v>0.03554003800872637</v>
      </c>
      <c r="H3846" t="n">
        <v>-0.002710210527007594</v>
      </c>
      <c r="J3846" t="n">
        <v>0.05339683385228169</v>
      </c>
      <c r="K3846" t="n">
        <v>0.0302973156765685</v>
      </c>
      <c r="L3846" t="n">
        <v>-0.004090187297816321</v>
      </c>
      <c r="M3846" t="n">
        <v>0.1326528099799937</v>
      </c>
      <c r="N3846" t="n">
        <v>0.0331237864771801</v>
      </c>
      <c r="O3846" t="n">
        <v>-0.003179747951797633</v>
      </c>
      <c r="P3846" t="n">
        <v>0.2089148243757032</v>
      </c>
      <c r="Q3846" t="n">
        <v>0.02808645270366647</v>
      </c>
      <c r="R3846" t="n">
        <v>-0.003544070072549638</v>
      </c>
    </row>
    <row r="3847">
      <c r="F3847" t="n">
        <v>0.08672287618197691</v>
      </c>
      <c r="G3847" t="n">
        <v>0.03554948763329663</v>
      </c>
      <c r="H3847" t="n">
        <v>-0.002709939505954893</v>
      </c>
      <c r="J3847" t="n">
        <v>0.05338813526370884</v>
      </c>
      <c r="K3847" t="n">
        <v>0.03030537133082976</v>
      </c>
      <c r="L3847" t="n">
        <v>-0.00409100541708781</v>
      </c>
      <c r="M3847" t="n">
        <v>0.132657025843617</v>
      </c>
      <c r="N3847" t="n">
        <v>0.03313259365252633</v>
      </c>
      <c r="O3847" t="n">
        <v>-0.003179747951797633</v>
      </c>
      <c r="P3847" t="n">
        <v>0.2090157607239748</v>
      </c>
      <c r="Q3847" t="n">
        <v>0.0280939205187964</v>
      </c>
      <c r="R3847" t="n">
        <v>-0.003543715665542384</v>
      </c>
    </row>
    <row r="3848">
      <c r="F3848" t="n">
        <v>0.08668905113313455</v>
      </c>
      <c r="G3848" t="n">
        <v>0.03555893725786688</v>
      </c>
      <c r="H3848" t="n">
        <v>-0.002709672560091355</v>
      </c>
      <c r="J3848" t="n">
        <v>0.05338977357167664</v>
      </c>
      <c r="K3848" t="n">
        <v>0.03031342698509101</v>
      </c>
      <c r="L3848" t="n">
        <v>-0.004087443248792746</v>
      </c>
      <c r="M3848" t="n">
        <v>0.1326895088087947</v>
      </c>
      <c r="N3848" t="n">
        <v>0.03314140082787256</v>
      </c>
      <c r="O3848" t="n">
        <v>-0.003181390727382659</v>
      </c>
      <c r="P3848" t="n">
        <v>0.2090708005948673</v>
      </c>
      <c r="Q3848" t="n">
        <v>0.02810138833392633</v>
      </c>
      <c r="R3848" t="n">
        <v>-0.003541995953801388</v>
      </c>
    </row>
    <row r="3849">
      <c r="F3849" t="n">
        <v>0.08669184844927691</v>
      </c>
      <c r="G3849" t="n">
        <v>0.03556838688243713</v>
      </c>
      <c r="H3849" t="n">
        <v>-0.002709401619929362</v>
      </c>
      <c r="J3849" t="n">
        <v>0.05337073494546082</v>
      </c>
      <c r="K3849" t="n">
        <v>0.03032148263935226</v>
      </c>
      <c r="L3849" t="n">
        <v>-0.004087034545338213</v>
      </c>
      <c r="M3849" t="n">
        <v>0.1327219907669487</v>
      </c>
      <c r="N3849" t="n">
        <v>0.03315020800321879</v>
      </c>
      <c r="O3849" t="n">
        <v>-0.003181072651925012</v>
      </c>
      <c r="P3849" t="n">
        <v>0.2090799412444589</v>
      </c>
      <c r="Q3849" t="n">
        <v>0.02810885614905626</v>
      </c>
      <c r="R3849" t="n">
        <v>-0.003541995953801388</v>
      </c>
    </row>
    <row r="3850">
      <c r="F3850" t="n">
        <v>0.08669464416788139</v>
      </c>
      <c r="G3850" t="n">
        <v>0.03557783650700739</v>
      </c>
      <c r="H3850" t="n">
        <v>-0.002709130679767369</v>
      </c>
      <c r="J3850" t="n">
        <v>0.05337237148668988</v>
      </c>
      <c r="K3850" t="n">
        <v>0.03032953829361352</v>
      </c>
      <c r="L3850" t="n">
        <v>-0.004087443248792746</v>
      </c>
      <c r="M3850" t="n">
        <v>0.132697932130884</v>
      </c>
      <c r="N3850" t="n">
        <v>0.03315901517856502</v>
      </c>
      <c r="O3850" t="n">
        <v>-0.003181390727382659</v>
      </c>
      <c r="P3850" t="n">
        <v>0.2089513804741276</v>
      </c>
      <c r="Q3850" t="n">
        <v>0.02811632396418619</v>
      </c>
      <c r="R3850" t="n">
        <v>-0.003541287696262135</v>
      </c>
    </row>
    <row r="3851">
      <c r="F3851" t="n">
        <v>0.08670964739513248</v>
      </c>
      <c r="G3851" t="n">
        <v>0.03558728613157764</v>
      </c>
      <c r="H3851" t="n">
        <v>-0.002709401619929362</v>
      </c>
      <c r="J3851" t="n">
        <v>0.05339468417713511</v>
      </c>
      <c r="K3851" t="n">
        <v>0.03033759394787476</v>
      </c>
      <c r="L3851" t="n">
        <v>-0.004087443248792746</v>
      </c>
      <c r="M3851" t="n">
        <v>0.132758681445008</v>
      </c>
      <c r="N3851" t="n">
        <v>0.03316782235391126</v>
      </c>
      <c r="O3851" t="n">
        <v>-0.003180754576467366</v>
      </c>
      <c r="P3851" t="n">
        <v>0.2090982158351202</v>
      </c>
      <c r="Q3851" t="n">
        <v>0.02812379177931613</v>
      </c>
      <c r="R3851" t="n">
        <v>-0.003541287696262135</v>
      </c>
    </row>
    <row r="3852">
      <c r="F3852" t="n">
        <v>0.08670023081235112</v>
      </c>
      <c r="G3852" t="n">
        <v>0.0355967357561479</v>
      </c>
      <c r="H3852" t="n">
        <v>-0.00270832286358331</v>
      </c>
      <c r="J3852" t="n">
        <v>0.05338598100720009</v>
      </c>
      <c r="K3852" t="n">
        <v>0.03034564960213602</v>
      </c>
      <c r="L3852" t="n">
        <v>-0.004084276292743362</v>
      </c>
      <c r="M3852" t="n">
        <v>0.1327346186871619</v>
      </c>
      <c r="N3852" t="n">
        <v>0.03317662952925749</v>
      </c>
      <c r="O3852" t="n">
        <v>-0.003182079306950156</v>
      </c>
      <c r="P3852" t="n">
        <v>0.209015546664987</v>
      </c>
      <c r="Q3852" t="n">
        <v>0.02813125959444606</v>
      </c>
      <c r="R3852" t="n">
        <v>-0.00353920282664349</v>
      </c>
    </row>
    <row r="3853">
      <c r="F3853" t="n">
        <v>0.08670302173815359</v>
      </c>
      <c r="G3853" t="n">
        <v>0.03560618538071815</v>
      </c>
      <c r="H3853" t="n">
        <v>-0.002709135441700196</v>
      </c>
      <c r="J3853" t="n">
        <v>0.05337727678977659</v>
      </c>
      <c r="K3853" t="n">
        <v>0.03035370525639727</v>
      </c>
      <c r="L3853" t="n">
        <v>-0.004083459600823198</v>
      </c>
      <c r="M3853" t="n">
        <v>0.1327388242926499</v>
      </c>
      <c r="N3853" t="n">
        <v>0.03318543670460372</v>
      </c>
      <c r="O3853" t="n">
        <v>-0.003182715722811546</v>
      </c>
      <c r="P3853" t="n">
        <v>0.2091164814748524</v>
      </c>
      <c r="Q3853" t="n">
        <v>0.02813872740957599</v>
      </c>
      <c r="R3853" t="n">
        <v>-0.003538495127617967</v>
      </c>
    </row>
    <row r="3854">
      <c r="F3854" t="n">
        <v>0.0867058110662926</v>
      </c>
      <c r="G3854" t="n">
        <v>0.0356156350052884</v>
      </c>
      <c r="H3854" t="n">
        <v>-0.002708593722955606</v>
      </c>
      <c r="J3854" t="n">
        <v>0.0534099272245791</v>
      </c>
      <c r="K3854" t="n">
        <v>0.03036176091065852</v>
      </c>
      <c r="L3854" t="n">
        <v>-0.004084276292743362</v>
      </c>
      <c r="M3854" t="n">
        <v>0.1327430280471559</v>
      </c>
      <c r="N3854" t="n">
        <v>0.03319424387994995</v>
      </c>
      <c r="O3854" t="n">
        <v>-0.003182715722811546</v>
      </c>
      <c r="P3854" t="n">
        <v>0.2090338041749474</v>
      </c>
      <c r="Q3854" t="n">
        <v>0.02814619522470592</v>
      </c>
      <c r="R3854" t="n">
        <v>-0.003538495127617967</v>
      </c>
    </row>
    <row r="3855">
      <c r="F3855" t="n">
        <v>0.08673301924149335</v>
      </c>
      <c r="G3855" t="n">
        <v>0.03562508462985866</v>
      </c>
      <c r="H3855" t="n">
        <v>-0.002709135441700196</v>
      </c>
      <c r="J3855" t="n">
        <v>0.05340122156531345</v>
      </c>
      <c r="K3855" t="n">
        <v>0.03036981656491978</v>
      </c>
      <c r="L3855" t="n">
        <v>-0.004083459600823198</v>
      </c>
      <c r="M3855" t="n">
        <v>0.1326906861588548</v>
      </c>
      <c r="N3855" t="n">
        <v>0.03320305105529618</v>
      </c>
      <c r="O3855" t="n">
        <v>-0.003181761099019461</v>
      </c>
      <c r="P3855" t="n">
        <v>0.2090429295702609</v>
      </c>
      <c r="Q3855" t="n">
        <v>0.02815366303983584</v>
      </c>
      <c r="R3855" t="n">
        <v>-0.003538141278105205</v>
      </c>
    </row>
    <row r="3856">
      <c r="F3856" t="n">
        <v>0.08671138492945471</v>
      </c>
      <c r="G3856" t="n">
        <v>0.03563453425442892</v>
      </c>
      <c r="H3856" t="n">
        <v>-0.002707516055685671</v>
      </c>
      <c r="J3856" t="n">
        <v>0.0534028541096507</v>
      </c>
      <c r="K3856" t="n">
        <v>0.03037787221918102</v>
      </c>
      <c r="L3856" t="n">
        <v>-0.004079871601284714</v>
      </c>
      <c r="M3856" t="n">
        <v>0.1327797023181337</v>
      </c>
      <c r="N3856" t="n">
        <v>0.03321185823064242</v>
      </c>
      <c r="O3856" t="n">
        <v>-0.003183404186289513</v>
      </c>
      <c r="P3856" t="n">
        <v>0.2091438631350951</v>
      </c>
      <c r="Q3856" t="n">
        <v>0.02816113085496577</v>
      </c>
      <c r="R3856" t="n">
        <v>-0.003536045983730411</v>
      </c>
    </row>
    <row r="3857">
      <c r="F3857" t="n">
        <v>0.0867263802439158</v>
      </c>
      <c r="G3857" t="n">
        <v>0.03564398387899916</v>
      </c>
      <c r="H3857" t="n">
        <v>-0.002708328391735982</v>
      </c>
      <c r="J3857" t="n">
        <v>0.05339414651774994</v>
      </c>
      <c r="K3857" t="n">
        <v>0.03038592787344228</v>
      </c>
      <c r="L3857" t="n">
        <v>-0.004080687575604971</v>
      </c>
      <c r="M3857" t="n">
        <v>0.1327839009381863</v>
      </c>
      <c r="N3857" t="n">
        <v>0.03322066540598865</v>
      </c>
      <c r="O3857" t="n">
        <v>-0.003183722526708142</v>
      </c>
      <c r="P3857" t="n">
        <v>0.2090152675195167</v>
      </c>
      <c r="Q3857" t="n">
        <v>0.0281685986700957</v>
      </c>
      <c r="R3857" t="n">
        <v>-0.003536045983730411</v>
      </c>
    </row>
    <row r="3858">
      <c r="F3858" t="n">
        <v>0.08674137451723093</v>
      </c>
      <c r="G3858" t="n">
        <v>0.03565343350356942</v>
      </c>
      <c r="H3858" t="n">
        <v>-0.002708328391735982</v>
      </c>
      <c r="J3858" t="n">
        <v>0.05338543787782372</v>
      </c>
      <c r="K3858" t="n">
        <v>0.03039398352770353</v>
      </c>
      <c r="L3858" t="n">
        <v>-0.004079463614124586</v>
      </c>
      <c r="M3858" t="n">
        <v>0.1327598245510752</v>
      </c>
      <c r="N3858" t="n">
        <v>0.03322947258133489</v>
      </c>
      <c r="O3858" t="n">
        <v>-0.003184040867126771</v>
      </c>
      <c r="P3858" t="n">
        <v>0.2091161993355473</v>
      </c>
      <c r="Q3858" t="n">
        <v>0.02817606648522563</v>
      </c>
      <c r="R3858" t="n">
        <v>-0.003536045983730411</v>
      </c>
    </row>
    <row r="3859">
      <c r="F3859" t="n">
        <v>0.08675636774888942</v>
      </c>
      <c r="G3859" t="n">
        <v>0.03566288312813968</v>
      </c>
      <c r="H3859" t="n">
        <v>-0.002708328391735982</v>
      </c>
      <c r="J3859" t="n">
        <v>0.05338706793060417</v>
      </c>
      <c r="K3859" t="n">
        <v>0.03040203918196478</v>
      </c>
      <c r="L3859" t="n">
        <v>-0.004080687575604971</v>
      </c>
      <c r="M3859" t="n">
        <v>0.1327640190474574</v>
      </c>
      <c r="N3859" t="n">
        <v>0.03323827975668112</v>
      </c>
      <c r="O3859" t="n">
        <v>-0.003183085845870884</v>
      </c>
      <c r="P3859" t="n">
        <v>0.2091253166727973</v>
      </c>
      <c r="Q3859" t="n">
        <v>0.02818353430035557</v>
      </c>
      <c r="R3859" t="n">
        <v>-0.003535338845247513</v>
      </c>
    </row>
    <row r="3860">
      <c r="F3860" t="n">
        <v>0.08675914832439435</v>
      </c>
      <c r="G3860" t="n">
        <v>0.03567233275270993</v>
      </c>
      <c r="H3860" t="n">
        <v>-0.002706710254357407</v>
      </c>
      <c r="J3860" t="n">
        <v>0.05341971697233736</v>
      </c>
      <c r="K3860" t="n">
        <v>0.03041009483622604</v>
      </c>
      <c r="L3860" t="n">
        <v>-0.004075862997038045</v>
      </c>
      <c r="M3860" t="n">
        <v>0.1327399376978025</v>
      </c>
      <c r="N3860" t="n">
        <v>0.03324708693202735</v>
      </c>
      <c r="O3860" t="n">
        <v>-0.003185047673449875</v>
      </c>
      <c r="P3860" t="n">
        <v>0.2090885229127681</v>
      </c>
      <c r="Q3860" t="n">
        <v>0.0281910021154855</v>
      </c>
      <c r="R3860" t="n">
        <v>-0.003532879604746956</v>
      </c>
    </row>
    <row r="3861">
      <c r="F3861" t="n">
        <v>0.08673750351788034</v>
      </c>
      <c r="G3861" t="n">
        <v>0.03568178237728018</v>
      </c>
      <c r="H3861" t="n">
        <v>-0.002707522348643143</v>
      </c>
      <c r="J3861" t="n">
        <v>0.05340066593591687</v>
      </c>
      <c r="K3861" t="n">
        <v>0.03041815049048728</v>
      </c>
      <c r="L3861" t="n">
        <v>-0.004076678251162865</v>
      </c>
      <c r="M3861" t="n">
        <v>0.1327158536575911</v>
      </c>
      <c r="N3861" t="n">
        <v>0.03325589410737358</v>
      </c>
      <c r="O3861" t="n">
        <v>-0.003184729200529822</v>
      </c>
      <c r="P3861" t="n">
        <v>0.2091894543748831</v>
      </c>
      <c r="Q3861" t="n">
        <v>0.02819846993061543</v>
      </c>
      <c r="R3861" t="n">
        <v>-0.00353323289270743</v>
      </c>
    </row>
    <row r="3862">
      <c r="F3862" t="n">
        <v>0.08674028034126399</v>
      </c>
      <c r="G3862" t="n">
        <v>0.03569123200185044</v>
      </c>
      <c r="H3862" t="n">
        <v>-0.002707522348643143</v>
      </c>
      <c r="J3862" t="n">
        <v>0.05339195375475876</v>
      </c>
      <c r="K3862" t="n">
        <v>0.03042620614474854</v>
      </c>
      <c r="L3862" t="n">
        <v>-0.004075862997038045</v>
      </c>
      <c r="M3862" t="n">
        <v>0.1328048662538012</v>
      </c>
      <c r="N3862" t="n">
        <v>0.03326470128271981</v>
      </c>
      <c r="O3862" t="n">
        <v>-0.003185047673449875</v>
      </c>
      <c r="P3862" t="n">
        <v>0.2091526552108793</v>
      </c>
      <c r="Q3862" t="n">
        <v>0.02820593774574535</v>
      </c>
      <c r="R3862" t="n">
        <v>-0.003532879604746956</v>
      </c>
    </row>
    <row r="3863">
      <c r="F3863" t="n">
        <v>0.08676748046060798</v>
      </c>
      <c r="G3863" t="n">
        <v>0.03570068162642069</v>
      </c>
      <c r="H3863" t="n">
        <v>-0.002706710254357407</v>
      </c>
      <c r="J3863" t="n">
        <v>0.05341426170150461</v>
      </c>
      <c r="K3863" t="n">
        <v>0.03043426179900979</v>
      </c>
      <c r="L3863" t="n">
        <v>-0.004076270624100455</v>
      </c>
      <c r="M3863" t="n">
        <v>0.132752503257843</v>
      </c>
      <c r="N3863" t="n">
        <v>0.03327350845806604</v>
      </c>
      <c r="O3863" t="n">
        <v>-0.003185366146369928</v>
      </c>
      <c r="P3863" t="n">
        <v>0.2091617635625674</v>
      </c>
      <c r="Q3863" t="n">
        <v>0.02821340556087528</v>
      </c>
      <c r="R3863" t="n">
        <v>-0.003532879604746956</v>
      </c>
    </row>
    <row r="3864">
      <c r="F3864" t="n">
        <v>0.08677025464247412</v>
      </c>
      <c r="G3864" t="n">
        <v>0.03571013125099095</v>
      </c>
      <c r="H3864" t="n">
        <v>-0.00270671731070412</v>
      </c>
      <c r="J3864" t="n">
        <v>0.05342622902089697</v>
      </c>
      <c r="K3864" t="n">
        <v>0.03044231745327104</v>
      </c>
      <c r="L3864" t="n">
        <v>-0.004073471277997441</v>
      </c>
      <c r="M3864" t="n">
        <v>0.1327566880722637</v>
      </c>
      <c r="N3864" t="n">
        <v>0.03328231563341227</v>
      </c>
      <c r="O3864" t="n">
        <v>-0.003186691546582614</v>
      </c>
      <c r="P3864" t="n">
        <v>0.2092167821612447</v>
      </c>
      <c r="Q3864" t="n">
        <v>0.02822087337600521</v>
      </c>
      <c r="R3864" t="n">
        <v>-0.003530409751938404</v>
      </c>
    </row>
    <row r="3865">
      <c r="F3865" t="n">
        <v>0.08677302722585206</v>
      </c>
      <c r="G3865" t="n">
        <v>0.0357195808755612</v>
      </c>
      <c r="H3865" t="n">
        <v>-0.00270671731070412</v>
      </c>
      <c r="J3865" t="n">
        <v>0.05339683307234973</v>
      </c>
      <c r="K3865" t="n">
        <v>0.0304503731075323</v>
      </c>
      <c r="L3865" t="n">
        <v>-0.004072656746648112</v>
      </c>
      <c r="M3865" t="n">
        <v>0.1328174232077375</v>
      </c>
      <c r="N3865" t="n">
        <v>0.03329112280875851</v>
      </c>
      <c r="O3865" t="n">
        <v>-0.003186372941149042</v>
      </c>
      <c r="P3865" t="n">
        <v>0.2092258869248365</v>
      </c>
      <c r="Q3865" t="n">
        <v>0.02822834119113514</v>
      </c>
      <c r="R3865" t="n">
        <v>-0.003530409751938404</v>
      </c>
    </row>
    <row r="3866">
      <c r="F3866" t="n">
        <v>0.08677579821071041</v>
      </c>
      <c r="G3866" t="n">
        <v>0.03572903050013145</v>
      </c>
      <c r="H3866" t="n">
        <v>-0.002706446693096572</v>
      </c>
      <c r="J3866" t="n">
        <v>0.05340879894436401</v>
      </c>
      <c r="K3866" t="n">
        <v>0.03045842876179354</v>
      </c>
      <c r="L3866" t="n">
        <v>-0.004072656746648112</v>
      </c>
      <c r="M3866" t="n">
        <v>0.1327367756362161</v>
      </c>
      <c r="N3866" t="n">
        <v>0.03329992998410475</v>
      </c>
      <c r="O3866" t="n">
        <v>-0.003186054335715471</v>
      </c>
      <c r="P3866" t="n">
        <v>0.209189075121525</v>
      </c>
      <c r="Q3866" t="n">
        <v>0.02823580900626507</v>
      </c>
      <c r="R3866" t="n">
        <v>-0.003530056746263778</v>
      </c>
    </row>
    <row r="3867">
      <c r="F3867" t="n">
        <v>0.08675414048596777</v>
      </c>
      <c r="G3867" t="n">
        <v>0.03573848012470171</v>
      </c>
      <c r="H3867" t="n">
        <v>-0.002705905457881474</v>
      </c>
      <c r="J3867" t="n">
        <v>0.05340008233263151</v>
      </c>
      <c r="K3867" t="n">
        <v>0.0304664844160548</v>
      </c>
      <c r="L3867" t="n">
        <v>-0.004073471277997441</v>
      </c>
      <c r="M3867" t="n">
        <v>0.1327409544726081</v>
      </c>
      <c r="N3867" t="n">
        <v>0.03330873715945098</v>
      </c>
      <c r="O3867" t="n">
        <v>-0.003187698315848635</v>
      </c>
      <c r="P3867" t="n">
        <v>0.2091063440208429</v>
      </c>
      <c r="Q3867" t="n">
        <v>0.02824327682139501</v>
      </c>
      <c r="R3867" t="n">
        <v>-0.003530409751938404</v>
      </c>
    </row>
    <row r="3868">
      <c r="F3868" t="n">
        <v>0.08676912155249428</v>
      </c>
      <c r="G3868" t="n">
        <v>0.03574792974927197</v>
      </c>
      <c r="H3868" t="n">
        <v>-0.002705101664540827</v>
      </c>
      <c r="J3868" t="n">
        <v>0.05343272949070833</v>
      </c>
      <c r="K3868" t="n">
        <v>0.03047454007031605</v>
      </c>
      <c r="L3868" t="n">
        <v>-0.004069436949310009</v>
      </c>
      <c r="M3868" t="n">
        <v>0.1328016861371484</v>
      </c>
      <c r="N3868" t="n">
        <v>0.03331754433479721</v>
      </c>
      <c r="O3868" t="n">
        <v>-0.003187060839933057</v>
      </c>
      <c r="P3868" t="n">
        <v>0.2091613554358482</v>
      </c>
      <c r="Q3868" t="n">
        <v>0.02825074463652493</v>
      </c>
      <c r="R3868" t="n">
        <v>-0.00352757660929995</v>
      </c>
    </row>
    <row r="3869">
      <c r="F3869" t="n">
        <v>0.08677188746504183</v>
      </c>
      <c r="G3869" t="n">
        <v>0.03575737937384221</v>
      </c>
      <c r="H3869" t="n">
        <v>-0.002705101664540827</v>
      </c>
      <c r="J3869" t="n">
        <v>0.05342401143008789</v>
      </c>
      <c r="K3869" t="n">
        <v>0.0304825957245773</v>
      </c>
      <c r="L3869" t="n">
        <v>-0.004068623143300748</v>
      </c>
      <c r="M3869" t="n">
        <v>0.1328341398596481</v>
      </c>
      <c r="N3869" t="n">
        <v>0.03332635151014344</v>
      </c>
      <c r="O3869" t="n">
        <v>-0.003187060839933057</v>
      </c>
      <c r="P3869" t="n">
        <v>0.2091245323268145</v>
      </c>
      <c r="Q3869" t="n">
        <v>0.02825821245165486</v>
      </c>
      <c r="R3869" t="n">
        <v>-0.003527929331688642</v>
      </c>
    </row>
    <row r="3870">
      <c r="F3870" t="n">
        <v>0.0867868661643198</v>
      </c>
      <c r="G3870" t="n">
        <v>0.03576682899841247</v>
      </c>
      <c r="H3870" t="n">
        <v>-0.002705101664540827</v>
      </c>
      <c r="J3870" t="n">
        <v>0.05342563384931794</v>
      </c>
      <c r="K3870" t="n">
        <v>0.03049065137883855</v>
      </c>
      <c r="L3870" t="n">
        <v>-0.004068623143300748</v>
      </c>
      <c r="M3870" t="n">
        <v>0.1327817580350656</v>
      </c>
      <c r="N3870" t="n">
        <v>0.03333515868548967</v>
      </c>
      <c r="O3870" t="n">
        <v>-0.003187379577890846</v>
      </c>
      <c r="P3870" t="n">
        <v>0.2092713769617537</v>
      </c>
      <c r="Q3870" t="n">
        <v>0.02826568026678479</v>
      </c>
      <c r="R3870" t="n">
        <v>-0.00352722388691126</v>
      </c>
    </row>
    <row r="3871">
      <c r="F3871" t="n">
        <v>0.08678962915610913</v>
      </c>
      <c r="G3871" t="n">
        <v>0.03577627862298273</v>
      </c>
      <c r="H3871" t="n">
        <v>-0.002705101664540827</v>
      </c>
      <c r="J3871" t="n">
        <v>0.05341691385205347</v>
      </c>
      <c r="K3871" t="n">
        <v>0.0304987070330998</v>
      </c>
      <c r="L3871" t="n">
        <v>-0.004069843852314639</v>
      </c>
      <c r="M3871" t="n">
        <v>0.1328424870588873</v>
      </c>
      <c r="N3871" t="n">
        <v>0.03334396586083591</v>
      </c>
      <c r="O3871" t="n">
        <v>-0.003187060839933057</v>
      </c>
      <c r="P3871" t="n">
        <v>0.2092345493433356</v>
      </c>
      <c r="Q3871" t="n">
        <v>0.02827314808191472</v>
      </c>
      <c r="R3871" t="n">
        <v>-0.003527929331688642</v>
      </c>
    </row>
    <row r="3872">
      <c r="F3872" t="n">
        <v>0.0867923905491905</v>
      </c>
      <c r="G3872" t="n">
        <v>0.03578572824755298</v>
      </c>
      <c r="H3872" t="n">
        <v>-0.002704298872618422</v>
      </c>
      <c r="J3872" t="n">
        <v>0.05342887651219846</v>
      </c>
      <c r="K3872" t="n">
        <v>0.03050676268736106</v>
      </c>
      <c r="L3872" t="n">
        <v>-0.004064984061389902</v>
      </c>
      <c r="M3872" t="n">
        <v>0.1327900998561068</v>
      </c>
      <c r="N3872" t="n">
        <v>0.03335277303618214</v>
      </c>
      <c r="O3872" t="n">
        <v>-0.003188386042609024</v>
      </c>
      <c r="P3872" t="n">
        <v>0.2092436374228155</v>
      </c>
      <c r="Q3872" t="n">
        <v>0.02828061589704465</v>
      </c>
      <c r="R3872" t="n">
        <v>-0.003524028636453778</v>
      </c>
    </row>
    <row r="3873">
      <c r="F3873" t="n">
        <v>0.08679515034353247</v>
      </c>
      <c r="G3873" t="n">
        <v>0.03579517787212323</v>
      </c>
      <c r="H3873" t="n">
        <v>-0.002704569329551377</v>
      </c>
      <c r="J3873" t="n">
        <v>0.0534098127243977</v>
      </c>
      <c r="K3873" t="n">
        <v>0.03051481834162231</v>
      </c>
      <c r="L3873" t="n">
        <v>-0.004064984061389902</v>
      </c>
      <c r="M3873" t="n">
        <v>0.1328225474112318</v>
      </c>
      <c r="N3873" t="n">
        <v>0.03336158021152837</v>
      </c>
      <c r="O3873" t="n">
        <v>-0.003188386042609024</v>
      </c>
      <c r="P3873" t="n">
        <v>0.2092068025648967</v>
      </c>
      <c r="Q3873" t="n">
        <v>0.02828808371217458</v>
      </c>
      <c r="R3873" t="n">
        <v>-0.00352473351266869</v>
      </c>
    </row>
    <row r="3874">
      <c r="F3874" t="n">
        <v>0.08679790853910363</v>
      </c>
      <c r="G3874" t="n">
        <v>0.03580462749669349</v>
      </c>
      <c r="H3874" t="n">
        <v>-0.002704298872618422</v>
      </c>
      <c r="J3874" t="n">
        <v>0.0534217740952191</v>
      </c>
      <c r="K3874" t="n">
        <v>0.03052287399588356</v>
      </c>
      <c r="L3874" t="n">
        <v>-0.004064984061389902</v>
      </c>
      <c r="M3874" t="n">
        <v>0.132826714101104</v>
      </c>
      <c r="N3874" t="n">
        <v>0.0333703873868746</v>
      </c>
      <c r="O3874" t="n">
        <v>-0.003189342654082954</v>
      </c>
      <c r="P3874" t="n">
        <v>0.2092618068094136</v>
      </c>
      <c r="Q3874" t="n">
        <v>0.02829555152730451</v>
      </c>
      <c r="R3874" t="n">
        <v>-0.003524028636453778</v>
      </c>
    </row>
    <row r="3875">
      <c r="F3875" t="n">
        <v>0.08678844937103558</v>
      </c>
      <c r="G3875" t="n">
        <v>0.03581407712126374</v>
      </c>
      <c r="H3875" t="n">
        <v>-0.002704569329551377</v>
      </c>
      <c r="J3875" t="n">
        <v>0.05341305038525078</v>
      </c>
      <c r="K3875" t="n">
        <v>0.03053092965014481</v>
      </c>
      <c r="L3875" t="n">
        <v>-0.004066203678570036</v>
      </c>
      <c r="M3875" t="n">
        <v>0.1327743184157598</v>
      </c>
      <c r="N3875" t="n">
        <v>0.03337919456222083</v>
      </c>
      <c r="O3875" t="n">
        <v>-0.003189023783591644</v>
      </c>
      <c r="P3875" t="n">
        <v>0.2091790431215382</v>
      </c>
      <c r="Q3875" t="n">
        <v>0.02830301934243444</v>
      </c>
      <c r="R3875" t="n">
        <v>-0.003524028636453778</v>
      </c>
    </row>
    <row r="3876">
      <c r="F3876" t="n">
        <v>0.08677898805324452</v>
      </c>
      <c r="G3876" t="n">
        <v>0.035823526745834</v>
      </c>
      <c r="H3876" t="n">
        <v>-0.002703497080397213</v>
      </c>
      <c r="J3876" t="n">
        <v>0.05341466812646971</v>
      </c>
      <c r="K3876" t="n">
        <v>0.03053898530440606</v>
      </c>
      <c r="L3876" t="n">
        <v>-0.00406173848645951</v>
      </c>
      <c r="M3876" t="n">
        <v>0.1327784805619424</v>
      </c>
      <c r="N3876" t="n">
        <v>0.03338800173756707</v>
      </c>
      <c r="O3876" t="n">
        <v>-0.003189711324355584</v>
      </c>
      <c r="P3876" t="n">
        <v>0.2092799671599631</v>
      </c>
      <c r="Q3876" t="n">
        <v>0.02831048715756437</v>
      </c>
      <c r="R3876" t="n">
        <v>-0.00352188050992124</v>
      </c>
    </row>
    <row r="3877">
      <c r="F3877" t="n">
        <v>0.08680617353287834</v>
      </c>
      <c r="G3877" t="n">
        <v>0.03583297637040426</v>
      </c>
      <c r="H3877" t="n">
        <v>-0.002704037833888641</v>
      </c>
      <c r="J3877" t="n">
        <v>0.05342662780399515</v>
      </c>
      <c r="K3877" t="n">
        <v>0.03054704095866732</v>
      </c>
      <c r="L3877" t="n">
        <v>-0.00406173848645951</v>
      </c>
      <c r="M3877" t="n">
        <v>0.1328109219447808</v>
      </c>
      <c r="N3877" t="n">
        <v>0.0333968089129133</v>
      </c>
      <c r="O3877" t="n">
        <v>-0.003190030327388323</v>
      </c>
      <c r="P3877" t="n">
        <v>0.2092890439443824</v>
      </c>
      <c r="Q3877" t="n">
        <v>0.0283179549726943</v>
      </c>
      <c r="R3877" t="n">
        <v>-0.003522232662756949</v>
      </c>
    </row>
    <row r="3878">
      <c r="F3878" t="n">
        <v>0.08680892533305229</v>
      </c>
      <c r="G3878" t="n">
        <v>0.0358424259949745</v>
      </c>
      <c r="H3878" t="n">
        <v>-0.002703767457142927</v>
      </c>
      <c r="J3878" t="n">
        <v>0.05341790142923435</v>
      </c>
      <c r="K3878" t="n">
        <v>0.03055509661292857</v>
      </c>
      <c r="L3878" t="n">
        <v>-0.00406173848645951</v>
      </c>
      <c r="M3878" t="n">
        <v>0.1328433623036362</v>
      </c>
      <c r="N3878" t="n">
        <v>0.03340561608825953</v>
      </c>
      <c r="O3878" t="n">
        <v>-0.003190349330421062</v>
      </c>
      <c r="P3878" t="n">
        <v>0.2093440436863093</v>
      </c>
      <c r="Q3878" t="n">
        <v>0.02832542278782423</v>
      </c>
      <c r="R3878" t="n">
        <v>-0.003521176204249824</v>
      </c>
    </row>
    <row r="3879">
      <c r="F3879" t="n">
        <v>0.0867994586686418</v>
      </c>
      <c r="G3879" t="n">
        <v>0.03585187561954476</v>
      </c>
      <c r="H3879" t="n">
        <v>-0.002703767457142927</v>
      </c>
      <c r="J3879" t="n">
        <v>0.05342985997627447</v>
      </c>
      <c r="K3879" t="n">
        <v>0.03056315226718982</v>
      </c>
      <c r="L3879" t="n">
        <v>-0.004062550834156803</v>
      </c>
      <c r="M3879" t="n">
        <v>0.1328475197139589</v>
      </c>
      <c r="N3879" t="n">
        <v>0.03341442326360576</v>
      </c>
      <c r="O3879" t="n">
        <v>-0.003189711324355584</v>
      </c>
      <c r="P3879" t="n">
        <v>0.2093531168532951</v>
      </c>
      <c r="Q3879" t="n">
        <v>0.02833289060295416</v>
      </c>
      <c r="R3879" t="n">
        <v>-0.003521176204249824</v>
      </c>
    </row>
    <row r="3880">
      <c r="F3880" t="n">
        <v>0.08681442413658544</v>
      </c>
      <c r="G3880" t="n">
        <v>0.03586132524411502</v>
      </c>
      <c r="H3880" t="n">
        <v>-0.002702696286160156</v>
      </c>
      <c r="J3880" t="n">
        <v>0.05343147497158783</v>
      </c>
      <c r="K3880" t="n">
        <v>0.03057120792145107</v>
      </c>
      <c r="L3880" t="n">
        <v>-0.004058479589089933</v>
      </c>
      <c r="M3880" t="n">
        <v>0.132823392928436</v>
      </c>
      <c r="N3880" t="n">
        <v>0.03342323043895199</v>
      </c>
      <c r="O3880" t="n">
        <v>-0.003191036671218519</v>
      </c>
      <c r="P3880" t="n">
        <v>0.2093621877563674</v>
      </c>
      <c r="Q3880" t="n">
        <v>0.02834035841808409</v>
      </c>
      <c r="R3880" t="n">
        <v>-0.00351831391577775</v>
      </c>
    </row>
    <row r="3881">
      <c r="F3881" t="n">
        <v>0.08680495372477448</v>
      </c>
      <c r="G3881" t="n">
        <v>0.03587077486868527</v>
      </c>
      <c r="H3881" t="n">
        <v>-0.002702966582818438</v>
      </c>
      <c r="J3881" t="n">
        <v>0.05343308923934818</v>
      </c>
      <c r="K3881" t="n">
        <v>0.03057926357571232</v>
      </c>
      <c r="L3881" t="n">
        <v>-0.004058479589089933</v>
      </c>
      <c r="M3881" t="n">
        <v>0.1328275462101107</v>
      </c>
      <c r="N3881" t="n">
        <v>0.03343203761429823</v>
      </c>
      <c r="O3881" t="n">
        <v>-0.003191355806799199</v>
      </c>
      <c r="P3881" t="n">
        <v>0.2092794005144889</v>
      </c>
      <c r="Q3881" t="n">
        <v>0.02834782623321402</v>
      </c>
      <c r="R3881" t="n">
        <v>-0.003518665782355985</v>
      </c>
    </row>
    <row r="3882">
      <c r="F3882" t="n">
        <v>0.0867832634753776</v>
      </c>
      <c r="G3882" t="n">
        <v>0.03588022449325552</v>
      </c>
      <c r="H3882" t="n">
        <v>-0.002702696286160156</v>
      </c>
      <c r="J3882" t="n">
        <v>0.05344504624958181</v>
      </c>
      <c r="K3882" t="n">
        <v>0.03058731922997358</v>
      </c>
      <c r="L3882" t="n">
        <v>-0.004058479589089933</v>
      </c>
      <c r="M3882" t="n">
        <v>0.1328599808047534</v>
      </c>
      <c r="N3882" t="n">
        <v>0.03344084478964447</v>
      </c>
      <c r="O3882" t="n">
        <v>-0.003191994077960559</v>
      </c>
      <c r="P3882" t="n">
        <v>0.2093343939205254</v>
      </c>
      <c r="Q3882" t="n">
        <v>0.02835529404834395</v>
      </c>
      <c r="R3882" t="n">
        <v>-0.003518665782355985</v>
      </c>
    </row>
    <row r="3883">
      <c r="F3883" t="n">
        <v>0.08681044238545868</v>
      </c>
      <c r="G3883" t="n">
        <v>0.03588967411782578</v>
      </c>
      <c r="H3883" t="n">
        <v>-0.002703507176135002</v>
      </c>
      <c r="J3883" t="n">
        <v>0.05345700285432156</v>
      </c>
      <c r="K3883" t="n">
        <v>0.03059537488423483</v>
      </c>
      <c r="L3883" t="n">
        <v>-0.004058073781711762</v>
      </c>
      <c r="M3883" t="n">
        <v>0.1328641307875796</v>
      </c>
      <c r="N3883" t="n">
        <v>0.0334496519649907</v>
      </c>
      <c r="O3883" t="n">
        <v>-0.003191674942379879</v>
      </c>
      <c r="P3883" t="n">
        <v>0.2093893868727557</v>
      </c>
      <c r="Q3883" t="n">
        <v>0.02836276186347388</v>
      </c>
      <c r="R3883" t="n">
        <v>-0.003519017648934221</v>
      </c>
    </row>
    <row r="3884">
      <c r="F3884" t="n">
        <v>0.08678874784126045</v>
      </c>
      <c r="G3884" t="n">
        <v>0.03589912374239603</v>
      </c>
      <c r="H3884" t="n">
        <v>-0.002702166704860693</v>
      </c>
      <c r="J3884" t="n">
        <v>0.05345861526032984</v>
      </c>
      <c r="K3884" t="n">
        <v>0.03060343053849608</v>
      </c>
      <c r="L3884" t="n">
        <v>-0.004053991123928033</v>
      </c>
      <c r="M3884" t="n">
        <v>0.1328117109140134</v>
      </c>
      <c r="N3884" t="n">
        <v>0.03345845914033693</v>
      </c>
      <c r="O3884" t="n">
        <v>-0.003193319873644824</v>
      </c>
      <c r="P3884" t="n">
        <v>0.2093065873933465</v>
      </c>
      <c r="Q3884" t="n">
        <v>0.02837022967860382</v>
      </c>
      <c r="R3884" t="n">
        <v>-0.003516496556924074</v>
      </c>
    </row>
    <row r="3885">
      <c r="F3885" t="n">
        <v>0.08680370613835298</v>
      </c>
      <c r="G3885" t="n">
        <v>0.03590857336696629</v>
      </c>
      <c r="H3885" t="n">
        <v>-0.002702166704860693</v>
      </c>
      <c r="J3885" t="n">
        <v>0.05342919507592393</v>
      </c>
      <c r="K3885" t="n">
        <v>0.03061148619275733</v>
      </c>
      <c r="L3885" t="n">
        <v>-0.004053991123928033</v>
      </c>
      <c r="M3885" t="n">
        <v>0.1329007095948653</v>
      </c>
      <c r="N3885" t="n">
        <v>0.03346726631568316</v>
      </c>
      <c r="O3885" t="n">
        <v>-0.003193319873644824</v>
      </c>
      <c r="P3885" t="n">
        <v>0.2092697135867609</v>
      </c>
      <c r="Q3885" t="n">
        <v>0.02837769749373375</v>
      </c>
      <c r="R3885" t="n">
        <v>-0.003516496556924074</v>
      </c>
    </row>
    <row r="3886">
      <c r="F3886" t="n">
        <v>0.08681866338446959</v>
      </c>
      <c r="G3886" t="n">
        <v>0.03591802299153654</v>
      </c>
      <c r="H3886" t="n">
        <v>-0.002702436921531179</v>
      </c>
      <c r="J3886" t="n">
        <v>0.05345149377101341</v>
      </c>
      <c r="K3886" t="n">
        <v>0.03061954184701858</v>
      </c>
      <c r="L3886" t="n">
        <v>-0.004055207442897109</v>
      </c>
      <c r="M3886" t="n">
        <v>0.1328482847622667</v>
      </c>
      <c r="N3886" t="n">
        <v>0.03347607349102939</v>
      </c>
      <c r="O3886" t="n">
        <v>-0.00319236206924361</v>
      </c>
      <c r="P3886" t="n">
        <v>0.2093706331102002</v>
      </c>
      <c r="Q3886" t="n">
        <v>0.02838516530886367</v>
      </c>
      <c r="R3886" t="n">
        <v>-0.003515441818904601</v>
      </c>
    </row>
    <row r="3887">
      <c r="F3887" t="n">
        <v>0.08683361957909924</v>
      </c>
      <c r="G3887" t="n">
        <v>0.03592747261610679</v>
      </c>
      <c r="H3887" t="n">
        <v>-0.002702436921531179</v>
      </c>
      <c r="J3887" t="n">
        <v>0.05344275955320597</v>
      </c>
      <c r="K3887" t="n">
        <v>0.03062759750127984</v>
      </c>
      <c r="L3887" t="n">
        <v>-0.00405480200324075</v>
      </c>
      <c r="M3887" t="n">
        <v>0.1328241416572646</v>
      </c>
      <c r="N3887" t="n">
        <v>0.03348488066637562</v>
      </c>
      <c r="O3887" t="n">
        <v>-0.003194326305857675</v>
      </c>
      <c r="P3887" t="n">
        <v>0.2093796872343777</v>
      </c>
      <c r="Q3887" t="n">
        <v>0.0283926331239936</v>
      </c>
      <c r="R3887" t="n">
        <v>-0.00351614497758425</v>
      </c>
    </row>
    <row r="3888">
      <c r="F3888" t="n">
        <v>0.08681191672228503</v>
      </c>
      <c r="G3888" t="n">
        <v>0.03593692224067705</v>
      </c>
      <c r="H3888" t="n">
        <v>-0.002701097684770321</v>
      </c>
      <c r="J3888" t="n">
        <v>0.05345471315792184</v>
      </c>
      <c r="K3888" t="n">
        <v>0.03063565315554109</v>
      </c>
      <c r="L3888" t="n">
        <v>-0.004050706909455096</v>
      </c>
      <c r="M3888" t="n">
        <v>0.1329131384929974</v>
      </c>
      <c r="N3888" t="n">
        <v>0.03349368784172185</v>
      </c>
      <c r="O3888" t="n">
        <v>-0.003193687504476641</v>
      </c>
      <c r="P3888" t="n">
        <v>0.209388739087389</v>
      </c>
      <c r="Q3888" t="n">
        <v>0.02840010093912353</v>
      </c>
      <c r="R3888" t="n">
        <v>-0.003513262543747946</v>
      </c>
    </row>
    <row r="3889">
      <c r="F3889" t="n">
        <v>0.08683908959882347</v>
      </c>
      <c r="G3889" t="n">
        <v>0.03594637186524731</v>
      </c>
      <c r="H3889" t="n">
        <v>-0.002701637958334631</v>
      </c>
      <c r="J3889" t="n">
        <v>0.05343563256161159</v>
      </c>
      <c r="K3889" t="n">
        <v>0.03064370880980234</v>
      </c>
      <c r="L3889" t="n">
        <v>-0.00405030183876415</v>
      </c>
      <c r="M3889" t="n">
        <v>0.1329172777419934</v>
      </c>
      <c r="N3889" t="n">
        <v>0.03350249501706809</v>
      </c>
      <c r="O3889" t="n">
        <v>-0.003194006905167158</v>
      </c>
      <c r="P3889" t="n">
        <v>0.2093518534829507</v>
      </c>
      <c r="Q3889" t="n">
        <v>0.02840756875425346</v>
      </c>
      <c r="R3889" t="n">
        <v>-0.003513613834873208</v>
      </c>
    </row>
    <row r="3890">
      <c r="F3890" t="n">
        <v>0.08681738245034865</v>
      </c>
      <c r="G3890" t="n">
        <v>0.03595582148981755</v>
      </c>
      <c r="H3890" t="n">
        <v>-0.002701637958334631</v>
      </c>
      <c r="J3890" t="n">
        <v>0.05346827438476121</v>
      </c>
      <c r="K3890" t="n">
        <v>0.03065176446406359</v>
      </c>
      <c r="L3890" t="n">
        <v>-0.00405030183876415</v>
      </c>
      <c r="M3890" t="n">
        <v>0.1329214151321083</v>
      </c>
      <c r="N3890" t="n">
        <v>0.03351130219241432</v>
      </c>
      <c r="O3890" t="n">
        <v>-0.003194326305857675</v>
      </c>
      <c r="P3890" t="n">
        <v>0.2094527720661615</v>
      </c>
      <c r="Q3890" t="n">
        <v>0.02841503656938339</v>
      </c>
      <c r="R3890" t="n">
        <v>-0.003513613834873208</v>
      </c>
    </row>
    <row r="3891">
      <c r="F3891" t="n">
        <v>0.08680789276315101</v>
      </c>
      <c r="G3891" t="n">
        <v>0.03596527111438781</v>
      </c>
      <c r="H3891" t="n">
        <v>-0.002701637958334631</v>
      </c>
      <c r="J3891" t="n">
        <v>0.05346988168454779</v>
      </c>
      <c r="K3891" t="n">
        <v>0.03065982011832484</v>
      </c>
      <c r="L3891" t="n">
        <v>-0.004051111980146041</v>
      </c>
      <c r="M3891" t="n">
        <v>0.1328689768677542</v>
      </c>
      <c r="N3891" t="n">
        <v>0.03352010936776056</v>
      </c>
      <c r="O3891" t="n">
        <v>-0.003194326305857675</v>
      </c>
      <c r="P3891" t="n">
        <v>0.2094618180044771</v>
      </c>
      <c r="Q3891" t="n">
        <v>0.02842250438451332</v>
      </c>
      <c r="R3891" t="n">
        <v>-0.003512911252622684</v>
      </c>
    </row>
    <row r="3892">
      <c r="F3892" t="n">
        <v>0.08683506220812773</v>
      </c>
      <c r="G3892" t="n">
        <v>0.03597472073895807</v>
      </c>
      <c r="H3892" t="n">
        <v>-0.002700299874183453</v>
      </c>
      <c r="J3892" t="n">
        <v>0.05346114317405801</v>
      </c>
      <c r="K3892" t="n">
        <v>0.03066787577258609</v>
      </c>
      <c r="L3892" t="n">
        <v>-0.004046600196211895</v>
      </c>
      <c r="M3892" t="n">
        <v>0.1329013970238661</v>
      </c>
      <c r="N3892" t="n">
        <v>0.03352891654310679</v>
      </c>
      <c r="O3892" t="n">
        <v>-0.003195332496213015</v>
      </c>
      <c r="P3892" t="n">
        <v>0.2094708616676592</v>
      </c>
      <c r="Q3892" t="n">
        <v>0.02842997219964325</v>
      </c>
      <c r="R3892" t="n">
        <v>-0.003510370395301929</v>
      </c>
    </row>
    <row r="3893">
      <c r="F3893" t="n">
        <v>0.08682556904997965</v>
      </c>
      <c r="G3893" t="n">
        <v>0.03598417036352832</v>
      </c>
      <c r="H3893" t="n">
        <v>-0.002700299874183453</v>
      </c>
      <c r="J3893" t="n">
        <v>0.05346274885210729</v>
      </c>
      <c r="K3893" t="n">
        <v>0.03067593142684735</v>
      </c>
      <c r="L3893" t="n">
        <v>-0.004047409597191236</v>
      </c>
      <c r="M3893" t="n">
        <v>0.1329338161470232</v>
      </c>
      <c r="N3893" t="n">
        <v>0.03353772371845302</v>
      </c>
      <c r="O3893" t="n">
        <v>-0.003195971562712258</v>
      </c>
      <c r="P3893" t="n">
        <v>0.2094799030547728</v>
      </c>
      <c r="Q3893" t="n">
        <v>0.02843744001477318</v>
      </c>
      <c r="R3893" t="n">
        <v>-0.003510370395301929</v>
      </c>
    </row>
    <row r="3894">
      <c r="F3894" t="n">
        <v>0.08685273666030366</v>
      </c>
      <c r="G3894" t="n">
        <v>0.03599361998809857</v>
      </c>
      <c r="H3894" t="n">
        <v>-0.002700839988169689</v>
      </c>
      <c r="J3894" t="n">
        <v>0.0534643537992594</v>
      </c>
      <c r="K3894" t="n">
        <v>0.0306839870811086</v>
      </c>
      <c r="L3894" t="n">
        <v>-0.004047814297680905</v>
      </c>
      <c r="M3894" t="n">
        <v>0.1329096579624881</v>
      </c>
      <c r="N3894" t="n">
        <v>0.03354653089379925</v>
      </c>
      <c r="O3894" t="n">
        <v>-0.003195332496213015</v>
      </c>
      <c r="P3894" t="n">
        <v>0.209351123046057</v>
      </c>
      <c r="Q3894" t="n">
        <v>0.02844490782990311</v>
      </c>
      <c r="R3894" t="n">
        <v>-0.003509668391423257</v>
      </c>
    </row>
    <row r="3895">
      <c r="F3895" t="n">
        <v>0.08685546127443472</v>
      </c>
      <c r="G3895" t="n">
        <v>0.03600306961266883</v>
      </c>
      <c r="H3895" t="n">
        <v>-0.002700569931176571</v>
      </c>
      <c r="J3895" t="n">
        <v>0.05344526689277186</v>
      </c>
      <c r="K3895" t="n">
        <v>0.03069204273536985</v>
      </c>
      <c r="L3895" t="n">
        <v>-0.004047004896701565</v>
      </c>
      <c r="M3895" t="n">
        <v>0.1328572085428378</v>
      </c>
      <c r="N3895" t="n">
        <v>0.03355533806914548</v>
      </c>
      <c r="O3895" t="n">
        <v>-0.003195012962963394</v>
      </c>
      <c r="P3895" t="n">
        <v>0.2094060977774986</v>
      </c>
      <c r="Q3895" t="n">
        <v>0.02845237564503304</v>
      </c>
      <c r="R3895" t="n">
        <v>-0.003510019393362593</v>
      </c>
    </row>
    <row r="3896">
      <c r="F3896" t="n">
        <v>0.08682151974229768</v>
      </c>
      <c r="G3896" t="n">
        <v>0.03601251923723908</v>
      </c>
      <c r="H3896" t="n">
        <v>-0.002700312986622164</v>
      </c>
      <c r="J3896" t="n">
        <v>0.05347790722144324</v>
      </c>
      <c r="K3896" t="n">
        <v>0.0307000983896311</v>
      </c>
      <c r="L3896" t="n">
        <v>-0.004043290602701493</v>
      </c>
      <c r="M3896" t="n">
        <v>0.1329462004242937</v>
      </c>
      <c r="N3896" t="n">
        <v>0.03356414524449172</v>
      </c>
      <c r="O3896" t="n">
        <v>-0.003196338430749651</v>
      </c>
      <c r="P3896" t="n">
        <v>0.2095070135503518</v>
      </c>
      <c r="Q3896" t="n">
        <v>0.02845984346016297</v>
      </c>
      <c r="R3896" t="n">
        <v>-0.003507117868335984</v>
      </c>
    </row>
    <row r="3897">
      <c r="F3897" t="n">
        <v>0.0868486839165914</v>
      </c>
      <c r="G3897" t="n">
        <v>0.03602196886180934</v>
      </c>
      <c r="H3897" t="n">
        <v>-0.002699503054712559</v>
      </c>
      <c r="J3897" t="n">
        <v>0.05347951013465314</v>
      </c>
      <c r="K3897" t="n">
        <v>0.03070815404389235</v>
      </c>
      <c r="L3897" t="n">
        <v>-0.004043694931761764</v>
      </c>
      <c r="M3897" t="n">
        <v>0.1329220354216359</v>
      </c>
      <c r="N3897" t="n">
        <v>0.03357295241983795</v>
      </c>
      <c r="O3897" t="n">
        <v>-0.003196977762368963</v>
      </c>
      <c r="P3897" t="n">
        <v>0.2095160458238407</v>
      </c>
      <c r="Q3897" t="n">
        <v>0.0284673112752929</v>
      </c>
      <c r="R3897" t="n">
        <v>-0.003507117868335984</v>
      </c>
    </row>
    <row r="3898">
      <c r="F3898" t="n">
        <v>0.08683918140069982</v>
      </c>
      <c r="G3898" t="n">
        <v>0.03603141848637959</v>
      </c>
      <c r="H3898" t="n">
        <v>-0.002699773032015761</v>
      </c>
      <c r="J3898" t="n">
        <v>0.05346042023183971</v>
      </c>
      <c r="K3898" t="n">
        <v>0.03071620969815361</v>
      </c>
      <c r="L3898" t="n">
        <v>-0.004042886273641223</v>
      </c>
      <c r="M3898" t="n">
        <v>0.1329261575208188</v>
      </c>
      <c r="N3898" t="n">
        <v>0.03358175959518418</v>
      </c>
      <c r="O3898" t="n">
        <v>-0.003197297428178619</v>
      </c>
      <c r="P3898" t="n">
        <v>0.2093872458598325</v>
      </c>
      <c r="Q3898" t="n">
        <v>0.02847477909042283</v>
      </c>
      <c r="R3898" t="n">
        <v>-0.003507819291909651</v>
      </c>
    </row>
    <row r="3899">
      <c r="F3899" t="n">
        <v>0.086866343736029</v>
      </c>
      <c r="G3899" t="n">
        <v>0.03604086811094984</v>
      </c>
      <c r="H3899" t="n">
        <v>-0.002699503054712559</v>
      </c>
      <c r="J3899" t="n">
        <v>0.05345167515848218</v>
      </c>
      <c r="K3899" t="n">
        <v>0.03072426535241486</v>
      </c>
      <c r="L3899" t="n">
        <v>-0.004042886273641223</v>
      </c>
      <c r="M3899" t="n">
        <v>0.1329019875606219</v>
      </c>
      <c r="N3899" t="n">
        <v>0.03359056677053041</v>
      </c>
      <c r="O3899" t="n">
        <v>-0.003196977762368963</v>
      </c>
      <c r="P3899" t="n">
        <v>0.2094881593061441</v>
      </c>
      <c r="Q3899" t="n">
        <v>0.02848224690555276</v>
      </c>
      <c r="R3899" t="n">
        <v>-0.003507819291909651</v>
      </c>
    </row>
    <row r="3900">
      <c r="F3900" t="n">
        <v>0.08685683774954708</v>
      </c>
      <c r="G3900" t="n">
        <v>0.0360503177355201</v>
      </c>
      <c r="H3900" t="n">
        <v>-0.002698977122352829</v>
      </c>
      <c r="J3900" t="n">
        <v>0.0534636217570629</v>
      </c>
      <c r="K3900" t="n">
        <v>0.03073232100667611</v>
      </c>
      <c r="L3900" t="n">
        <v>-0.004039968061243055</v>
      </c>
      <c r="M3900" t="n">
        <v>0.1329061055265467</v>
      </c>
      <c r="N3900" t="n">
        <v>0.03359937394587664</v>
      </c>
      <c r="O3900" t="n">
        <v>-0.003198303490619645</v>
      </c>
      <c r="P3900" t="n">
        <v>0.2094971838322346</v>
      </c>
      <c r="Q3900" t="n">
        <v>0.02848971472068269</v>
      </c>
      <c r="R3900" t="n">
        <v>-0.003504907566759771</v>
      </c>
    </row>
    <row r="3901">
      <c r="F3901" t="n">
        <v>0.08684732962055172</v>
      </c>
      <c r="G3901" t="n">
        <v>0.03605976736009036</v>
      </c>
      <c r="H3901" t="n">
        <v>-0.002698707224640594</v>
      </c>
      <c r="J3901" t="n">
        <v>0.05348591446520631</v>
      </c>
      <c r="K3901" t="n">
        <v>0.03074037666093736</v>
      </c>
      <c r="L3901" t="n">
        <v>-0.004039160148422089</v>
      </c>
      <c r="M3901" t="n">
        <v>0.1328819306094423</v>
      </c>
      <c r="N3901" t="n">
        <v>0.03360818112122287</v>
      </c>
      <c r="O3901" t="n">
        <v>-0.003198303490619645</v>
      </c>
      <c r="P3901" t="n">
        <v>0.2094602600489996</v>
      </c>
      <c r="Q3901" t="n">
        <v>0.02849718253581262</v>
      </c>
      <c r="R3901" t="n">
        <v>-0.00350455714608723</v>
      </c>
    </row>
    <row r="3902">
      <c r="F3902" t="n">
        <v>0.08687448878666912</v>
      </c>
      <c r="G3902" t="n">
        <v>0.03606921698466061</v>
      </c>
      <c r="H3902" t="n">
        <v>-0.002699247020065064</v>
      </c>
      <c r="J3902" t="n">
        <v>0.05348751371601464</v>
      </c>
      <c r="K3902" t="n">
        <v>0.03074843231519861</v>
      </c>
      <c r="L3902" t="n">
        <v>-0.004039968061243055</v>
      </c>
      <c r="M3902" t="n">
        <v>0.1328860444419963</v>
      </c>
      <c r="N3902" t="n">
        <v>0.03361698829656911</v>
      </c>
      <c r="O3902" t="n">
        <v>-0.00319798369225042</v>
      </c>
      <c r="P3902" t="n">
        <v>0.2095611729614295</v>
      </c>
      <c r="Q3902" t="n">
        <v>0.02850465035094255</v>
      </c>
      <c r="R3902" t="n">
        <v>-0.003504907566759771</v>
      </c>
    </row>
    <row r="3903">
      <c r="F3903" t="n">
        <v>0.08685275377052135</v>
      </c>
      <c r="G3903" t="n">
        <v>0.03607866660923086</v>
      </c>
      <c r="H3903" t="n">
        <v>-0.0026995169177773</v>
      </c>
      <c r="J3903" t="n">
        <v>0.05346841854987766</v>
      </c>
      <c r="K3903" t="n">
        <v>0.03075648796945987</v>
      </c>
      <c r="L3903" t="n">
        <v>-0.004039160148422089</v>
      </c>
      <c r="M3903" t="n">
        <v>0.1329184482582677</v>
      </c>
      <c r="N3903" t="n">
        <v>0.03362579547191534</v>
      </c>
      <c r="O3903" t="n">
        <v>-0.003197663893881196</v>
      </c>
      <c r="P3903" t="n">
        <v>0.2094782958772554</v>
      </c>
      <c r="Q3903" t="n">
        <v>0.02851211816607248</v>
      </c>
      <c r="R3903" t="n">
        <v>-0.00350455714608723</v>
      </c>
    </row>
    <row r="3904">
      <c r="F3904" t="n">
        <v>0.08687991082207455</v>
      </c>
      <c r="G3904" t="n">
        <v>0.03608811623380112</v>
      </c>
      <c r="H3904" t="n">
        <v>-0.002697912382250512</v>
      </c>
      <c r="J3904" t="n">
        <v>0.05347001601447073</v>
      </c>
      <c r="K3904" t="n">
        <v>0.03076454362372112</v>
      </c>
      <c r="L3904" t="n">
        <v>-0.004036632645568589</v>
      </c>
      <c r="M3904" t="n">
        <v>0.1329225587794428</v>
      </c>
      <c r="N3904" t="n">
        <v>0.03363460264726157</v>
      </c>
      <c r="O3904" t="n">
        <v>-0.003199309269330741</v>
      </c>
      <c r="P3904" t="n">
        <v>0.2095792078250782</v>
      </c>
      <c r="Q3904" t="n">
        <v>0.02851958598120241</v>
      </c>
      <c r="R3904" t="n">
        <v>-0.003500935883869291</v>
      </c>
    </row>
    <row r="3905">
      <c r="F3905" t="n">
        <v>0.08684594756429065</v>
      </c>
      <c r="G3905" t="n">
        <v>0.03609756585837137</v>
      </c>
      <c r="H3905" t="n">
        <v>-0.002697912382250512</v>
      </c>
      <c r="J3905" t="n">
        <v>0.05346126558419727</v>
      </c>
      <c r="K3905" t="n">
        <v>0.03077259927798237</v>
      </c>
      <c r="L3905" t="n">
        <v>-0.004036229063020542</v>
      </c>
      <c r="M3905" t="n">
        <v>0.1329832527723826</v>
      </c>
      <c r="N3905" t="n">
        <v>0.03364340982260781</v>
      </c>
      <c r="O3905" t="n">
        <v>-0.003198989338403808</v>
      </c>
      <c r="P3905" t="n">
        <v>0.2094503729296681</v>
      </c>
      <c r="Q3905" t="n">
        <v>0.02852705379633234</v>
      </c>
      <c r="R3905" t="n">
        <v>-0.003501286012470538</v>
      </c>
    </row>
    <row r="3906">
      <c r="F3906" t="n">
        <v>0.08684865377067408</v>
      </c>
      <c r="G3906" t="n">
        <v>0.03610701548294162</v>
      </c>
      <c r="H3906" t="n">
        <v>-0.002697912382250512</v>
      </c>
      <c r="J3906" t="n">
        <v>0.05347320874262936</v>
      </c>
      <c r="K3906" t="n">
        <v>0.03078065493224362</v>
      </c>
      <c r="L3906" t="n">
        <v>-0.004036632645568589</v>
      </c>
      <c r="M3906" t="n">
        <v>0.1329307742364096</v>
      </c>
      <c r="N3906" t="n">
        <v>0.03365221699795404</v>
      </c>
      <c r="O3906" t="n">
        <v>-0.003199629200257674</v>
      </c>
      <c r="P3906" t="n">
        <v>0.2094593819398292</v>
      </c>
      <c r="Q3906" t="n">
        <v>0.02853452161146227</v>
      </c>
      <c r="R3906" t="n">
        <v>-0.003500935883869291</v>
      </c>
    </row>
    <row r="3907">
      <c r="F3907" t="n">
        <v>0.08688803187702276</v>
      </c>
      <c r="G3907" t="n">
        <v>0.03611646510751188</v>
      </c>
      <c r="H3907" t="n">
        <v>-0.002698182200470559</v>
      </c>
      <c r="J3907" t="n">
        <v>0.0534644565252911</v>
      </c>
      <c r="K3907" t="n">
        <v>0.03078871058650487</v>
      </c>
      <c r="L3907" t="n">
        <v>-0.004035825480472495</v>
      </c>
      <c r="M3907" t="n">
        <v>0.1329065856838558</v>
      </c>
      <c r="N3907" t="n">
        <v>0.03366102417330027</v>
      </c>
      <c r="O3907" t="n">
        <v>-0.003199629200257674</v>
      </c>
      <c r="P3907" t="n">
        <v>0.2095143400955276</v>
      </c>
      <c r="Q3907" t="n">
        <v>0.0285419894265922</v>
      </c>
      <c r="R3907" t="n">
        <v>-0.003501986269673032</v>
      </c>
    </row>
    <row r="3908">
      <c r="F3908" t="n">
        <v>0.08685406138542812</v>
      </c>
      <c r="G3908" t="n">
        <v>0.03612591473208213</v>
      </c>
      <c r="H3908" t="n">
        <v>-0.002697658003478202</v>
      </c>
      <c r="J3908" t="n">
        <v>0.05349709381411404</v>
      </c>
      <c r="K3908" t="n">
        <v>0.03079676624076613</v>
      </c>
      <c r="L3908" t="n">
        <v>-0.004032074806998954</v>
      </c>
      <c r="M3908" t="n">
        <v>0.1329672761429951</v>
      </c>
      <c r="N3908" t="n">
        <v>0.0336698313486465</v>
      </c>
      <c r="O3908" t="n">
        <v>-0.003200634813844658</v>
      </c>
      <c r="P3908" t="n">
        <v>0.2095233454283426</v>
      </c>
      <c r="Q3908" t="n">
        <v>0.02854945724172213</v>
      </c>
      <c r="R3908" t="n">
        <v>-0.003498355777375365</v>
      </c>
    </row>
    <row r="3909">
      <c r="F3909" t="n">
        <v>0.08685676279373591</v>
      </c>
      <c r="G3909" t="n">
        <v>0.03613536435665239</v>
      </c>
      <c r="H3909" t="n">
        <v>-0.002697927742304667</v>
      </c>
      <c r="J3909" t="n">
        <v>0.05346764452929136</v>
      </c>
      <c r="K3909" t="n">
        <v>0.03080482189502738</v>
      </c>
      <c r="L3909" t="n">
        <v>-0.004032478014479654</v>
      </c>
      <c r="M3909" t="n">
        <v>0.1329147891468427</v>
      </c>
      <c r="N3909" t="n">
        <v>0.03367863852399273</v>
      </c>
      <c r="O3909" t="n">
        <v>-0.003200634813844658</v>
      </c>
      <c r="P3909" t="n">
        <v>0.2095323484705865</v>
      </c>
      <c r="Q3909" t="n">
        <v>0.02855692505685206</v>
      </c>
      <c r="R3909" t="n">
        <v>-0.003498355777375365</v>
      </c>
    </row>
    <row r="3910">
      <c r="F3910" t="n">
        <v>0.08688391322315778</v>
      </c>
      <c r="G3910" t="n">
        <v>0.03614481398122264</v>
      </c>
      <c r="H3910" t="n">
        <v>-0.002697927742304667</v>
      </c>
      <c r="J3910" t="n">
        <v>0.05350028130486872</v>
      </c>
      <c r="K3910" t="n">
        <v>0.03081287754928863</v>
      </c>
      <c r="L3910" t="n">
        <v>-0.004032074806998954</v>
      </c>
      <c r="M3910" t="n">
        <v>0.1329754775210919</v>
      </c>
      <c r="N3910" t="n">
        <v>0.03368744569933897</v>
      </c>
      <c r="O3910" t="n">
        <v>-0.003200314750363273</v>
      </c>
      <c r="P3910" t="n">
        <v>0.2095413492213248</v>
      </c>
      <c r="Q3910" t="n">
        <v>0.02856439287198199</v>
      </c>
      <c r="R3910" t="n">
        <v>-0.003498355777375365</v>
      </c>
    </row>
    <row r="3911">
      <c r="F3911" t="n">
        <v>0.08689883755240305</v>
      </c>
      <c r="G3911" t="n">
        <v>0.0361542636057929</v>
      </c>
      <c r="H3911" t="n">
        <v>-0.002697658003478202</v>
      </c>
      <c r="J3911" t="n">
        <v>0.05349152582972765</v>
      </c>
      <c r="K3911" t="n">
        <v>0.03082093320354988</v>
      </c>
      <c r="L3911" t="n">
        <v>-0.004032881221960353</v>
      </c>
      <c r="M3911" t="n">
        <v>0.1329795754154554</v>
      </c>
      <c r="N3911" t="n">
        <v>0.0336962528746852</v>
      </c>
      <c r="O3911" t="n">
        <v>-0.003200954877326042</v>
      </c>
      <c r="P3911" t="n">
        <v>0.2096422577491583</v>
      </c>
      <c r="Q3911" t="n">
        <v>0.02857186068711192</v>
      </c>
      <c r="R3911" t="n">
        <v>-0.003498005941797628</v>
      </c>
    </row>
    <row r="3912">
      <c r="F3912" t="n">
        <v>0.08688930912161305</v>
      </c>
      <c r="G3912" t="n">
        <v>0.03616371323036315</v>
      </c>
      <c r="H3912" t="n">
        <v>-0.002696325653647825</v>
      </c>
      <c r="J3912" t="n">
        <v>0.05347242102383834</v>
      </c>
      <c r="K3912" t="n">
        <v>0.03082898885781113</v>
      </c>
      <c r="L3912" t="n">
        <v>-0.004028714993005822</v>
      </c>
      <c r="M3912" t="n">
        <v>0.132955375908819</v>
      </c>
      <c r="N3912" t="n">
        <v>0.03370506005003143</v>
      </c>
      <c r="O3912" t="n">
        <v>-0.003201960311836555</v>
      </c>
      <c r="P3912" t="n">
        <v>0.2095593438445446</v>
      </c>
      <c r="Q3912" t="n">
        <v>0.02857932850224185</v>
      </c>
      <c r="R3912" t="n">
        <v>-0.003495416068001</v>
      </c>
    </row>
    <row r="3913">
      <c r="F3913" t="n">
        <v>0.08689200467110325</v>
      </c>
      <c r="G3913" t="n">
        <v>0.03617316285493341</v>
      </c>
      <c r="H3913" t="n">
        <v>-0.002696325653647825</v>
      </c>
      <c r="J3913" t="n">
        <v>0.05347401171796003</v>
      </c>
      <c r="K3913" t="n">
        <v>0.03083704451207239</v>
      </c>
      <c r="L3913" t="n">
        <v>-0.004028714993005822</v>
      </c>
      <c r="M3913" t="n">
        <v>0.132987765613741</v>
      </c>
      <c r="N3913" t="n">
        <v>0.03371386722537767</v>
      </c>
      <c r="O3913" t="n">
        <v>-0.003202600703898923</v>
      </c>
      <c r="P3913" t="n">
        <v>0.209522380881385</v>
      </c>
      <c r="Q3913" t="n">
        <v>0.02858679631737178</v>
      </c>
      <c r="R3913" t="n">
        <v>-0.003495416068001</v>
      </c>
    </row>
    <row r="3914">
      <c r="F3914" t="n">
        <v>0.08688247223202705</v>
      </c>
      <c r="G3914" t="n">
        <v>0.03618261247950366</v>
      </c>
      <c r="H3914" t="n">
        <v>-0.002696325653647825</v>
      </c>
      <c r="J3914" t="n">
        <v>0.05347560167629874</v>
      </c>
      <c r="K3914" t="n">
        <v>0.03084510016633364</v>
      </c>
      <c r="L3914" t="n">
        <v>-0.004027909330573463</v>
      </c>
      <c r="M3914" t="n">
        <v>0.1329352652049225</v>
      </c>
      <c r="N3914" t="n">
        <v>0.0337226744007239</v>
      </c>
      <c r="O3914" t="n">
        <v>-0.003202600703898923</v>
      </c>
      <c r="P3914" t="n">
        <v>0.2096232870234522</v>
      </c>
      <c r="Q3914" t="n">
        <v>0.02859426413250171</v>
      </c>
      <c r="R3914" t="n">
        <v>-0.0034957656096078</v>
      </c>
    </row>
    <row r="3915">
      <c r="F3915" t="n">
        <v>0.08687293765463652</v>
      </c>
      <c r="G3915" t="n">
        <v>0.03619206210407391</v>
      </c>
      <c r="H3915" t="n">
        <v>-0.002696325653647825</v>
      </c>
      <c r="J3915" t="n">
        <v>0.05349788840653341</v>
      </c>
      <c r="K3915" t="n">
        <v>0.03085315582059489</v>
      </c>
      <c r="L3915" t="n">
        <v>-0.004028714993005822</v>
      </c>
      <c r="M3915" t="n">
        <v>0.1330242451218358</v>
      </c>
      <c r="N3915" t="n">
        <v>0.03373148157607013</v>
      </c>
      <c r="O3915" t="n">
        <v>-0.003201640115805372</v>
      </c>
      <c r="P3915" t="n">
        <v>0.209540359937853</v>
      </c>
      <c r="Q3915" t="n">
        <v>0.02860173194763164</v>
      </c>
      <c r="R3915" t="n">
        <v>-0.0034961151512146</v>
      </c>
    </row>
    <row r="3916">
      <c r="F3916" t="n">
        <v>0.08687562786633596</v>
      </c>
      <c r="G3916" t="n">
        <v>0.03620151172864417</v>
      </c>
      <c r="H3916" t="n">
        <v>-0.002696072924669996</v>
      </c>
      <c r="J3916" t="n">
        <v>0.05348912829745062</v>
      </c>
      <c r="K3916" t="n">
        <v>0.03086121147485614</v>
      </c>
      <c r="L3916" t="n">
        <v>-0.004024135168460029</v>
      </c>
      <c r="M3916" t="n">
        <v>0.1330000369318525</v>
      </c>
      <c r="N3916" t="n">
        <v>0.03374028875141636</v>
      </c>
      <c r="O3916" t="n">
        <v>-0.003203926406500692</v>
      </c>
      <c r="P3916" t="n">
        <v>0.2096872246128921</v>
      </c>
      <c r="Q3916" t="n">
        <v>0.02860919976276157</v>
      </c>
      <c r="R3916" t="n">
        <v>-0.003492466932219275</v>
      </c>
    </row>
    <row r="3917">
      <c r="F3917" t="n">
        <v>0.08690277087008189</v>
      </c>
      <c r="G3917" t="n">
        <v>0.03621096135321442</v>
      </c>
      <c r="H3917" t="n">
        <v>-0.00269634250500443</v>
      </c>
      <c r="J3917" t="n">
        <v>0.05349071620572166</v>
      </c>
      <c r="K3917" t="n">
        <v>0.03086926712911739</v>
      </c>
      <c r="L3917" t="n">
        <v>-0.004025342529746696</v>
      </c>
      <c r="M3917" t="n">
        <v>0.1330041236425481</v>
      </c>
      <c r="N3917" t="n">
        <v>0.0337490959267626</v>
      </c>
      <c r="O3917" t="n">
        <v>-0.003203606077925756</v>
      </c>
      <c r="P3917" t="n">
        <v>0.2095583298067805</v>
      </c>
      <c r="Q3917" t="n">
        <v>0.0286166675778915</v>
      </c>
      <c r="R3917" t="n">
        <v>-0.003493165425605719</v>
      </c>
    </row>
    <row r="3918">
      <c r="F3918" t="n">
        <v>0.08691768588449597</v>
      </c>
      <c r="G3918" t="n">
        <v>0.03622041097778467</v>
      </c>
      <c r="H3918" t="n">
        <v>-0.002695803344335563</v>
      </c>
      <c r="J3918" t="n">
        <v>0.05350265260746735</v>
      </c>
      <c r="K3918" t="n">
        <v>0.03087732278337865</v>
      </c>
      <c r="L3918" t="n">
        <v>-0.004024940075984473</v>
      </c>
      <c r="M3918" t="n">
        <v>0.1330365064795989</v>
      </c>
      <c r="N3918" t="n">
        <v>0.03375790310210883</v>
      </c>
      <c r="O3918" t="n">
        <v>-0.003203285749350822</v>
      </c>
      <c r="P3918" t="n">
        <v>0.2096132726208417</v>
      </c>
      <c r="Q3918" t="n">
        <v>0.02862413539302143</v>
      </c>
      <c r="R3918" t="n">
        <v>-0.003492816178912497</v>
      </c>
    </row>
    <row r="3919">
      <c r="F3919" t="n">
        <v>0.08692037210288242</v>
      </c>
      <c r="G3919" t="n">
        <v>0.03622986060235493</v>
      </c>
      <c r="H3919" t="n">
        <v>-0.002696072924669996</v>
      </c>
      <c r="J3919" t="n">
        <v>0.05351458858938522</v>
      </c>
      <c r="K3919" t="n">
        <v>0.0308853784376399</v>
      </c>
      <c r="L3919" t="n">
        <v>-0.004024940075984473</v>
      </c>
      <c r="M3919" t="n">
        <v>0.1329556946710273</v>
      </c>
      <c r="N3919" t="n">
        <v>0.03376671027745506</v>
      </c>
      <c r="O3919" t="n">
        <v>-0.003203606077925756</v>
      </c>
      <c r="P3919" t="n">
        <v>0.2095762904806894</v>
      </c>
      <c r="Q3919" t="n">
        <v>0.02863160320815136</v>
      </c>
      <c r="R3919" t="n">
        <v>-0.003493165425605719</v>
      </c>
    </row>
    <row r="3920">
      <c r="F3920" t="n">
        <v>0.08689860071795732</v>
      </c>
      <c r="G3920" t="n">
        <v>0.03623931022692519</v>
      </c>
      <c r="H3920" t="n">
        <v>-0.002695012356403779</v>
      </c>
      <c r="J3920" t="n">
        <v>0.05351617460345162</v>
      </c>
      <c r="K3920" t="n">
        <v>0.03089343409190115</v>
      </c>
      <c r="L3920" t="n">
        <v>-0.004021153340801042</v>
      </c>
      <c r="M3920" t="n">
        <v>0.1329880737782326</v>
      </c>
      <c r="N3920" t="n">
        <v>0.03377551745280129</v>
      </c>
      <c r="O3920" t="n">
        <v>-0.0032042906513206</v>
      </c>
      <c r="P3920" t="n">
        <v>0.2096771936132731</v>
      </c>
      <c r="Q3920" t="n">
        <v>0.02863907102328129</v>
      </c>
      <c r="R3920" t="n">
        <v>-0.003489508417902023</v>
      </c>
    </row>
    <row r="3921">
      <c r="F3921" t="n">
        <v>0.0868890549295894</v>
      </c>
      <c r="G3921" t="n">
        <v>0.03624875985149544</v>
      </c>
      <c r="H3921" t="n">
        <v>-0.002695012356403779</v>
      </c>
      <c r="J3921" t="n">
        <v>0.05350741017370582</v>
      </c>
      <c r="K3921" t="n">
        <v>0.0309014897461624</v>
      </c>
      <c r="L3921" t="n">
        <v>-0.004021153340801042</v>
      </c>
      <c r="M3921" t="n">
        <v>0.1330204518362422</v>
      </c>
      <c r="N3921" t="n">
        <v>0.03378432462814752</v>
      </c>
      <c r="O3921" t="n">
        <v>-0.00320525203465433</v>
      </c>
      <c r="P3921" t="n">
        <v>0.209594241952102</v>
      </c>
      <c r="Q3921" t="n">
        <v>0.02864653883841122</v>
      </c>
      <c r="R3921" t="n">
        <v>-0.003490206319585603</v>
      </c>
    </row>
    <row r="3922">
      <c r="F3922" t="n">
        <v>0.08690396408085613</v>
      </c>
      <c r="G3922" t="n">
        <v>0.03625820947606569</v>
      </c>
      <c r="H3922" t="n">
        <v>-0.002694742855168139</v>
      </c>
      <c r="J3922" t="n">
        <v>0.0534986446890986</v>
      </c>
      <c r="K3922" t="n">
        <v>0.03090954540042365</v>
      </c>
      <c r="L3922" t="n">
        <v>-0.00402155541592761</v>
      </c>
      <c r="M3922" t="n">
        <v>0.1329679299754028</v>
      </c>
      <c r="N3922" t="n">
        <v>0.03379313180349376</v>
      </c>
      <c r="O3922" t="n">
        <v>-0.00320525203465433</v>
      </c>
      <c r="P3922" t="n">
        <v>0.2096951440703657</v>
      </c>
      <c r="Q3922" t="n">
        <v>0.02865400665354115</v>
      </c>
      <c r="R3922" t="n">
        <v>-0.003489508417902023</v>
      </c>
    </row>
    <row r="3923">
      <c r="F3923" t="n">
        <v>0.08689441455652452</v>
      </c>
      <c r="G3923" t="n">
        <v>0.03626765910063595</v>
      </c>
      <c r="H3923" t="n">
        <v>-0.00269555135887506</v>
      </c>
      <c r="J3923" t="n">
        <v>0.05351057819523423</v>
      </c>
      <c r="K3923" t="n">
        <v>0.03091760105468491</v>
      </c>
      <c r="L3923" t="n">
        <v>-0.00402155541592761</v>
      </c>
      <c r="M3923" t="n">
        <v>0.1329720046796948</v>
      </c>
      <c r="N3923" t="n">
        <v>0.03380193897883999</v>
      </c>
      <c r="O3923" t="n">
        <v>-0.003205615793485295</v>
      </c>
      <c r="P3923" t="n">
        <v>0.20961218421354</v>
      </c>
      <c r="Q3923" t="n">
        <v>0.02866147446867108</v>
      </c>
      <c r="R3923" t="n">
        <v>-0.003490206319585603</v>
      </c>
    </row>
    <row r="3924">
      <c r="F3924" t="n">
        <v>0.08693377919095888</v>
      </c>
      <c r="G3924" t="n">
        <v>0.0362771087252062</v>
      </c>
      <c r="H3924" t="n">
        <v>-0.002694491769901343</v>
      </c>
      <c r="J3924" t="n">
        <v>0.05349146073627087</v>
      </c>
      <c r="K3924" t="n">
        <v>0.03092565670894616</v>
      </c>
      <c r="L3924" t="n">
        <v>-0.004016953169524007</v>
      </c>
      <c r="M3924" t="n">
        <v>0.1330043779561754</v>
      </c>
      <c r="N3924" t="n">
        <v>0.03381074615418622</v>
      </c>
      <c r="O3924" t="n">
        <v>-0.003205936387124008</v>
      </c>
      <c r="P3924" t="n">
        <v>0.2097590520237617</v>
      </c>
      <c r="Q3924" t="n">
        <v>0.02866894228380101</v>
      </c>
      <c r="R3924" t="n">
        <v>-0.003486191918863782</v>
      </c>
    </row>
    <row r="3925">
      <c r="F3925" t="n">
        <v>0.08691199712520542</v>
      </c>
      <c r="G3925" t="n">
        <v>0.03628655834977646</v>
      </c>
      <c r="H3925" t="n">
        <v>-0.002694222347666577</v>
      </c>
      <c r="J3925" t="n">
        <v>0.05349304258439143</v>
      </c>
      <c r="K3925" t="n">
        <v>0.03093371236320741</v>
      </c>
      <c r="L3925" t="n">
        <v>-0.004016551474207055</v>
      </c>
      <c r="M3925" t="n">
        <v>0.1330650510260445</v>
      </c>
      <c r="N3925" t="n">
        <v>0.03381955332953245</v>
      </c>
      <c r="O3925" t="n">
        <v>-0.003205936387124008</v>
      </c>
      <c r="P3925" t="n">
        <v>0.2096760848660121</v>
      </c>
      <c r="Q3925" t="n">
        <v>0.02867641009893094</v>
      </c>
      <c r="R3925" t="n">
        <v>-0.003486889226978366</v>
      </c>
    </row>
    <row r="3926">
      <c r="F3926" t="n">
        <v>0.08691467160652988</v>
      </c>
      <c r="G3926" t="n">
        <v>0.03629600797434671</v>
      </c>
      <c r="H3926" t="n">
        <v>-0.002694491769901343</v>
      </c>
      <c r="J3926" t="n">
        <v>0.05351532468854805</v>
      </c>
      <c r="K3926" t="n">
        <v>0.03094176801746866</v>
      </c>
      <c r="L3926" t="n">
        <v>-0.004017756560157911</v>
      </c>
      <c r="M3926" t="n">
        <v>0.1330125188499572</v>
      </c>
      <c r="N3926" t="n">
        <v>0.03382836050487868</v>
      </c>
      <c r="O3926" t="n">
        <v>-0.003206577574401433</v>
      </c>
      <c r="P3926" t="n">
        <v>0.2096850488255193</v>
      </c>
      <c r="Q3926" t="n">
        <v>0.02868387791406087</v>
      </c>
      <c r="R3926" t="n">
        <v>-0.003487237881035658</v>
      </c>
    </row>
    <row r="3927">
      <c r="F3927" t="n">
        <v>0.08692957436366452</v>
      </c>
      <c r="G3927" t="n">
        <v>0.03630545759891696</v>
      </c>
      <c r="H3927" t="n">
        <v>-0.002693952925431811</v>
      </c>
      <c r="J3927" t="n">
        <v>0.05350655471944644</v>
      </c>
      <c r="K3927" t="n">
        <v>0.03094982367172991</v>
      </c>
      <c r="L3927" t="n">
        <v>-0.004017756560157911</v>
      </c>
      <c r="M3927" t="n">
        <v>0.1330448881559506</v>
      </c>
      <c r="N3927" t="n">
        <v>0.03383716768022492</v>
      </c>
      <c r="O3927" t="n">
        <v>-0.003205615793485295</v>
      </c>
      <c r="P3927" t="n">
        <v>0.2096940104776284</v>
      </c>
      <c r="Q3927" t="n">
        <v>0.0286913457291908</v>
      </c>
      <c r="R3927" t="n">
        <v>-0.003486540572921074</v>
      </c>
    </row>
    <row r="3928">
      <c r="F3928" t="n">
        <v>0.08692001576880254</v>
      </c>
      <c r="G3928" t="n">
        <v>0.03631490722348722</v>
      </c>
      <c r="H3928" t="n">
        <v>-0.002693972003070019</v>
      </c>
      <c r="J3928" t="n">
        <v>0.05351848532183553</v>
      </c>
      <c r="K3928" t="n">
        <v>0.03095787932599117</v>
      </c>
      <c r="L3928" t="n">
        <v>-0.004012742096807424</v>
      </c>
      <c r="M3928" t="n">
        <v>0.1330772564084495</v>
      </c>
      <c r="N3928" t="n">
        <v>0.03384597485557115</v>
      </c>
      <c r="O3928" t="n">
        <v>-0.003206940833315754</v>
      </c>
      <c r="P3928" t="n">
        <v>0.2097489401183866</v>
      </c>
      <c r="Q3928" t="n">
        <v>0.02869881354432073</v>
      </c>
      <c r="R3928" t="n">
        <v>-0.003483215088803745</v>
      </c>
    </row>
    <row r="3929">
      <c r="F3929" t="n">
        <v>0.08694714626973066</v>
      </c>
      <c r="G3929" t="n">
        <v>0.03632435684805748</v>
      </c>
      <c r="H3929" t="n">
        <v>-0.002693433316406738</v>
      </c>
      <c r="J3929" t="n">
        <v>0.05350971355769202</v>
      </c>
      <c r="K3929" t="n">
        <v>0.03096593498025242</v>
      </c>
      <c r="L3929" t="n">
        <v>-0.004013544725489653</v>
      </c>
      <c r="M3929" t="n">
        <v>0.1330247161918224</v>
      </c>
      <c r="N3929" t="n">
        <v>0.03385478203091739</v>
      </c>
      <c r="O3929" t="n">
        <v>-0.003206940833315754</v>
      </c>
      <c r="P3929" t="n">
        <v>0.209803869241284</v>
      </c>
      <c r="Q3929" t="n">
        <v>0.02870628135945066</v>
      </c>
      <c r="R3929" t="n">
        <v>-0.003484260157837289</v>
      </c>
    </row>
    <row r="3930">
      <c r="F3930" t="n">
        <v>0.08692535353036418</v>
      </c>
      <c r="G3930" t="n">
        <v>0.03633380647262773</v>
      </c>
      <c r="H3930" t="n">
        <v>-0.002693702659738379</v>
      </c>
      <c r="J3930" t="n">
        <v>0.05353199412549024</v>
      </c>
      <c r="K3930" t="n">
        <v>0.03097399063451367</v>
      </c>
      <c r="L3930" t="n">
        <v>-0.004013143411148538</v>
      </c>
      <c r="M3930" t="n">
        <v>0.1330853839942196</v>
      </c>
      <c r="N3930" t="n">
        <v>0.03386358920626362</v>
      </c>
      <c r="O3930" t="n">
        <v>-0.003207582285627648</v>
      </c>
      <c r="P3930" t="n">
        <v>0.2097208815802184</v>
      </c>
      <c r="Q3930" t="n">
        <v>0.02871374917458059</v>
      </c>
      <c r="R3930" t="n">
        <v>-0.00348356344514826</v>
      </c>
    </row>
    <row r="3931">
      <c r="F3931" t="n">
        <v>0.08691578906732242</v>
      </c>
      <c r="G3931" t="n">
        <v>0.03634325609719798</v>
      </c>
      <c r="H3931" t="n">
        <v>-0.002692645260907047</v>
      </c>
      <c r="J3931" t="n">
        <v>0.05352322072335114</v>
      </c>
      <c r="K3931" t="n">
        <v>0.03098204628877492</v>
      </c>
      <c r="L3931" t="n">
        <v>-0.004013544725489653</v>
      </c>
      <c r="M3931" t="n">
        <v>0.1330328384180282</v>
      </c>
      <c r="N3931" t="n">
        <v>0.03387239638160985</v>
      </c>
      <c r="O3931" t="n">
        <v>-0.003207903011783595</v>
      </c>
      <c r="P3931" t="n">
        <v>0.2097758069767859</v>
      </c>
      <c r="Q3931" t="n">
        <v>0.02872121698971052</v>
      </c>
      <c r="R3931" t="n">
        <v>-0.003483911801492775</v>
      </c>
    </row>
    <row r="3932">
      <c r="F3932" t="n">
        <v>0.08693068489096367</v>
      </c>
      <c r="G3932" t="n">
        <v>0.03635270572176824</v>
      </c>
      <c r="H3932" t="n">
        <v>-0.002692375996380957</v>
      </c>
      <c r="J3932" t="n">
        <v>0.05353514915456545</v>
      </c>
      <c r="K3932" t="n">
        <v>0.03099010194303617</v>
      </c>
      <c r="L3932" t="n">
        <v>-0.00400892113571897</v>
      </c>
      <c r="M3932" t="n">
        <v>0.133008593040304</v>
      </c>
      <c r="N3932" t="n">
        <v>0.03388120355695608</v>
      </c>
      <c r="O3932" t="n">
        <v>-0.003208907474180862</v>
      </c>
      <c r="P3932" t="n">
        <v>0.2097847579728919</v>
      </c>
      <c r="Q3932" t="n">
        <v>0.02872868480484045</v>
      </c>
      <c r="R3932" t="n">
        <v>-0.003480229024747167</v>
      </c>
    </row>
    <row r="3933">
      <c r="F3933" t="n">
        <v>0.08694557964711758</v>
      </c>
      <c r="G3933" t="n">
        <v>0.03636215534633849</v>
      </c>
      <c r="H3933" t="n">
        <v>-0.002692914525433138</v>
      </c>
      <c r="J3933" t="n">
        <v>0.05352637395581525</v>
      </c>
      <c r="K3933" t="n">
        <v>0.03099815759729743</v>
      </c>
      <c r="L3933" t="n">
        <v>-0.004009322067925763</v>
      </c>
      <c r="M3933" t="n">
        <v>0.133097561364839</v>
      </c>
      <c r="N3933" t="n">
        <v>0.03389001073230231</v>
      </c>
      <c r="O3933" t="n">
        <v>-0.003208907474180862</v>
      </c>
      <c r="P3933" t="n">
        <v>0.2097937066557594</v>
      </c>
      <c r="Q3933" t="n">
        <v>0.02873615261997038</v>
      </c>
      <c r="R3933" t="n">
        <v>-0.003480577082455412</v>
      </c>
    </row>
    <row r="3934">
      <c r="F3934" t="n">
        <v>0.08693600985034985</v>
      </c>
      <c r="G3934" t="n">
        <v>0.03637160497090875</v>
      </c>
      <c r="H3934" t="n">
        <v>-0.002692914525433138</v>
      </c>
      <c r="J3934" t="n">
        <v>0.0535072459411883</v>
      </c>
      <c r="K3934" t="n">
        <v>0.03100621325155868</v>
      </c>
      <c r="L3934" t="n">
        <v>-0.00400892113571897</v>
      </c>
      <c r="M3934" t="n">
        <v>0.1331016167520455</v>
      </c>
      <c r="N3934" t="n">
        <v>0.03389881790764854</v>
      </c>
      <c r="O3934" t="n">
        <v>-0.00320858661551931</v>
      </c>
      <c r="P3934" t="n">
        <v>0.2098026530244536</v>
      </c>
      <c r="Q3934" t="n">
        <v>0.02874362043510031</v>
      </c>
      <c r="R3934" t="n">
        <v>-0.003481273197871903</v>
      </c>
    </row>
    <row r="3935">
      <c r="F3935" t="n">
        <v>0.08693866992950947</v>
      </c>
      <c r="G3935" t="n">
        <v>0.036381054595479</v>
      </c>
      <c r="H3935" t="n">
        <v>-0.002692914525433138</v>
      </c>
      <c r="J3935" t="n">
        <v>0.05352952422442699</v>
      </c>
      <c r="K3935" t="n">
        <v>0.03101426890581993</v>
      </c>
      <c r="L3935" t="n">
        <v>-0.004010123932339348</v>
      </c>
      <c r="M3935" t="n">
        <v>0.1330773653646824</v>
      </c>
      <c r="N3935" t="n">
        <v>0.03390762508299477</v>
      </c>
      <c r="O3935" t="n">
        <v>-0.003208265756857758</v>
      </c>
      <c r="P3935" t="n">
        <v>0.2098575736400908</v>
      </c>
      <c r="Q3935" t="n">
        <v>0.02875108825023024</v>
      </c>
      <c r="R3935" t="n">
        <v>-0.003480577082455412</v>
      </c>
    </row>
    <row r="3936">
      <c r="F3936" t="n">
        <v>0.0869535606825888</v>
      </c>
      <c r="G3936" t="n">
        <v>0.03639050422004925</v>
      </c>
      <c r="H3936" t="n">
        <v>-0.002692127365268233</v>
      </c>
      <c r="J3936" t="n">
        <v>0.05353109824665908</v>
      </c>
      <c r="K3936" t="n">
        <v>0.03102232456008118</v>
      </c>
      <c r="L3936" t="n">
        <v>-0.004006290315076819</v>
      </c>
      <c r="M3936" t="n">
        <v>0.1330531112984132</v>
      </c>
      <c r="N3936" t="n">
        <v>0.03391643225834101</v>
      </c>
      <c r="O3936" t="n">
        <v>-0.003209911541311223</v>
      </c>
      <c r="P3936" t="n">
        <v>0.2097285839033098</v>
      </c>
      <c r="Q3936" t="n">
        <v>0.02875855606536017</v>
      </c>
      <c r="R3936" t="n">
        <v>-0.003478277049020906</v>
      </c>
    </row>
    <row r="3937">
      <c r="F3937" t="n">
        <v>0.08696845036661488</v>
      </c>
      <c r="G3937" t="n">
        <v>0.03639995384461951</v>
      </c>
      <c r="H3937" t="n">
        <v>-0.002692396551086178</v>
      </c>
      <c r="J3937" t="n">
        <v>0.05351196706331408</v>
      </c>
      <c r="K3937" t="n">
        <v>0.03103038021434243</v>
      </c>
      <c r="L3937" t="n">
        <v>-0.004006290315076819</v>
      </c>
      <c r="M3937" t="n">
        <v>0.1330571602696115</v>
      </c>
      <c r="N3937" t="n">
        <v>0.03392523943368725</v>
      </c>
      <c r="O3937" t="n">
        <v>-0.003209911541311223</v>
      </c>
      <c r="P3937" t="n">
        <v>0.2097834998861573</v>
      </c>
      <c r="Q3937" t="n">
        <v>0.0287660238804901</v>
      </c>
      <c r="R3937" t="n">
        <v>-0.003477233774561092</v>
      </c>
    </row>
    <row r="3938">
      <c r="F3938" t="n">
        <v>0.08693440775894487</v>
      </c>
      <c r="G3938" t="n">
        <v>0.03640940346918977</v>
      </c>
      <c r="H3938" t="n">
        <v>-0.002691858179450288</v>
      </c>
      <c r="J3938" t="n">
        <v>0.05351353928738219</v>
      </c>
      <c r="K3938" t="n">
        <v>0.03103843586860369</v>
      </c>
      <c r="L3938" t="n">
        <v>-0.004005489217233372</v>
      </c>
      <c r="M3938" t="n">
        <v>0.1330612073720167</v>
      </c>
      <c r="N3938" t="n">
        <v>0.03393404660903348</v>
      </c>
      <c r="O3938" t="n">
        <v>-0.003210553523619485</v>
      </c>
      <c r="P3938" t="n">
        <v>0.209838415338797</v>
      </c>
      <c r="Q3938" t="n">
        <v>0.02877349169562003</v>
      </c>
      <c r="R3938" t="n">
        <v>-0.003477581532714363</v>
      </c>
    </row>
    <row r="3939">
      <c r="F3939" t="n">
        <v>0.08697376038366009</v>
      </c>
      <c r="G3939" t="n">
        <v>0.03641885309376001</v>
      </c>
      <c r="H3939" t="n">
        <v>-0.002691588993632343</v>
      </c>
      <c r="J3939" t="n">
        <v>0.05351511076937739</v>
      </c>
      <c r="K3939" t="n">
        <v>0.03104649152286494</v>
      </c>
      <c r="L3939" t="n">
        <v>-0.004005088668311649</v>
      </c>
      <c r="M3939" t="n">
        <v>0.1330652526054148</v>
      </c>
      <c r="N3939" t="n">
        <v>0.03394285378437971</v>
      </c>
      <c r="O3939" t="n">
        <v>-0.003210553523619485</v>
      </c>
      <c r="P3939" t="n">
        <v>0.2098933302595986</v>
      </c>
      <c r="Q3939" t="n">
        <v>0.02878095951074996</v>
      </c>
      <c r="R3939" t="n">
        <v>-0.003477581532714363</v>
      </c>
    </row>
    <row r="3940">
      <c r="F3940" t="n">
        <v>0.08695194631871708</v>
      </c>
      <c r="G3940" t="n">
        <v>0.03642830271833027</v>
      </c>
      <c r="H3940" t="n">
        <v>-0.002691610284733308</v>
      </c>
      <c r="J3940" t="n">
        <v>0.05353738691589055</v>
      </c>
      <c r="K3940" t="n">
        <v>0.03105454717712619</v>
      </c>
      <c r="L3940" t="n">
        <v>-0.004002045100942704</v>
      </c>
      <c r="M3940" t="n">
        <v>0.1330692959695916</v>
      </c>
      <c r="N3940" t="n">
        <v>0.03395166095972594</v>
      </c>
      <c r="O3940" t="n">
        <v>-0.003211557446524113</v>
      </c>
      <c r="P3940" t="n">
        <v>0.20985628258662</v>
      </c>
      <c r="Q3940" t="n">
        <v>0.02878842732587989</v>
      </c>
      <c r="R3940" t="n">
        <v>-0.003474576843796946</v>
      </c>
    </row>
    <row r="3941">
      <c r="F3941" t="n">
        <v>0.08697906399733255</v>
      </c>
      <c r="G3941" t="n">
        <v>0.03643775234290053</v>
      </c>
      <c r="H3941" t="n">
        <v>-0.002691072070319244</v>
      </c>
      <c r="J3941" t="n">
        <v>0.0535493100874526</v>
      </c>
      <c r="K3941" t="n">
        <v>0.03106260283138744</v>
      </c>
      <c r="L3941" t="n">
        <v>-0.004001644936449059</v>
      </c>
      <c r="M3941" t="n">
        <v>0.1330450301305864</v>
      </c>
      <c r="N3941" t="n">
        <v>0.03396046813507217</v>
      </c>
      <c r="O3941" t="n">
        <v>-0.003211236322891824</v>
      </c>
      <c r="P3941" t="n">
        <v>0.2099111946530027</v>
      </c>
      <c r="Q3941" t="n">
        <v>0.02879589514100982</v>
      </c>
      <c r="R3941" t="n">
        <v>-0.003475271759165705</v>
      </c>
    </row>
    <row r="3942">
      <c r="F3942" t="n">
        <v>0.0869450118046951</v>
      </c>
      <c r="G3942" t="n">
        <v>0.03644720196747078</v>
      </c>
      <c r="H3942" t="n">
        <v>-0.002691341177526276</v>
      </c>
      <c r="J3942" t="n">
        <v>0.05355087981254286</v>
      </c>
      <c r="K3942" t="n">
        <v>0.03107065848564869</v>
      </c>
      <c r="L3942" t="n">
        <v>-0.004001644936449059</v>
      </c>
      <c r="M3942" t="n">
        <v>0.1331056848271333</v>
      </c>
      <c r="N3942" t="n">
        <v>0.03396927531041841</v>
      </c>
      <c r="O3942" t="n">
        <v>-0.003211557446524113</v>
      </c>
      <c r="P3942" t="n">
        <v>0.2099201233673447</v>
      </c>
      <c r="Q3942" t="n">
        <v>0.02880336295613975</v>
      </c>
      <c r="R3942" t="n">
        <v>-0.003475271759165705</v>
      </c>
    </row>
    <row r="3943">
      <c r="F3943" t="n">
        <v>0.08695989294583911</v>
      </c>
      <c r="G3943" t="n">
        <v>0.03645665159204103</v>
      </c>
      <c r="H3943" t="n">
        <v>-0.002691341177526276</v>
      </c>
      <c r="J3943" t="n">
        <v>0.05352138927159709</v>
      </c>
      <c r="K3943" t="n">
        <v>0.03107871413990995</v>
      </c>
      <c r="L3943" t="n">
        <v>-0.004001244771955415</v>
      </c>
      <c r="M3943" t="n">
        <v>0.1331380311276206</v>
      </c>
      <c r="N3943" t="n">
        <v>0.03397808248576464</v>
      </c>
      <c r="O3943" t="n">
        <v>-0.003213203458494763</v>
      </c>
      <c r="P3943" t="n">
        <v>0.209791098634164</v>
      </c>
      <c r="Q3943" t="n">
        <v>0.02881083077126968</v>
      </c>
      <c r="R3943" t="n">
        <v>-0.003474924301481325</v>
      </c>
    </row>
    <row r="3944">
      <c r="F3944" t="n">
        <v>0.08696253862029099</v>
      </c>
      <c r="G3944" t="n">
        <v>0.03646610121661129</v>
      </c>
      <c r="H3944" t="n">
        <v>-0.002690017903103519</v>
      </c>
      <c r="J3944" t="n">
        <v>0.05352295703945378</v>
      </c>
      <c r="K3944" t="n">
        <v>0.0310867697941712</v>
      </c>
      <c r="L3944" t="n">
        <v>-0.003998588860811108</v>
      </c>
      <c r="M3944" t="n">
        <v>0.1331137592748738</v>
      </c>
      <c r="N3944" t="n">
        <v>0.03398688966111087</v>
      </c>
      <c r="O3944" t="n">
        <v>-0.003212882202400133</v>
      </c>
      <c r="P3944" t="n">
        <v>0.2098919892261709</v>
      </c>
      <c r="Q3944" t="n">
        <v>0.02881829858639961</v>
      </c>
      <c r="R3944" t="n">
        <v>-0.003471215907268631</v>
      </c>
    </row>
    <row r="3945">
      <c r="F3945" t="n">
        <v>0.08698965201355441</v>
      </c>
      <c r="G3945" t="n">
        <v>0.03647555084118154</v>
      </c>
      <c r="H3945" t="n">
        <v>-0.002690286931796699</v>
      </c>
      <c r="J3945" t="n">
        <v>0.05352452406372799</v>
      </c>
      <c r="K3945" t="n">
        <v>0.03109482544843245</v>
      </c>
      <c r="L3945" t="n">
        <v>-0.003998588860811108</v>
      </c>
      <c r="M3945" t="n">
        <v>0.1330894847446574</v>
      </c>
      <c r="N3945" t="n">
        <v>0.0339956968364571</v>
      </c>
      <c r="O3945" t="n">
        <v>-0.003212560946305502</v>
      </c>
      <c r="P3945" t="n">
        <v>0.2099468955697101</v>
      </c>
      <c r="Q3945" t="n">
        <v>0.02882576640152954</v>
      </c>
      <c r="R3945" t="n">
        <v>-0.003471563063574989</v>
      </c>
    </row>
    <row r="3946">
      <c r="F3946" t="n">
        <v>0.08699229501510941</v>
      </c>
      <c r="G3946" t="n">
        <v>0.0364850004657518</v>
      </c>
      <c r="H3946" t="n">
        <v>-0.002690555960489878</v>
      </c>
      <c r="J3946" t="n">
        <v>0.05353644398856694</v>
      </c>
      <c r="K3946" t="n">
        <v>0.0311028811026937</v>
      </c>
      <c r="L3946" t="n">
        <v>-0.003998189081880813</v>
      </c>
      <c r="M3946" t="n">
        <v>0.1331218262406961</v>
      </c>
      <c r="N3946" t="n">
        <v>0.03400450401180333</v>
      </c>
      <c r="O3946" t="n">
        <v>-0.003212882202400133</v>
      </c>
      <c r="P3946" t="n">
        <v>0.2098178558344961</v>
      </c>
      <c r="Q3946" t="n">
        <v>0.02883323421665947</v>
      </c>
      <c r="R3946" t="n">
        <v>-0.003471563063574989</v>
      </c>
    </row>
    <row r="3947">
      <c r="F3947" t="n">
        <v>0.08698270122752111</v>
      </c>
      <c r="G3947" t="n">
        <v>0.03649445009032205</v>
      </c>
      <c r="H3947" t="n">
        <v>-0.002690286931796699</v>
      </c>
      <c r="J3947" t="n">
        <v>0.05353800968149065</v>
      </c>
      <c r="K3947" t="n">
        <v>0.03111093675695495</v>
      </c>
      <c r="L3947" t="n">
        <v>-0.003998189081880813</v>
      </c>
      <c r="M3947" t="n">
        <v>0.1331541666720686</v>
      </c>
      <c r="N3947" t="n">
        <v>0.03401331118714957</v>
      </c>
      <c r="O3947" t="n">
        <v>-0.003212239690210872</v>
      </c>
      <c r="P3947" t="n">
        <v>0.2099647320780529</v>
      </c>
      <c r="Q3947" t="n">
        <v>0.0288407020317894</v>
      </c>
      <c r="R3947" t="n">
        <v>-0.003471563063574989</v>
      </c>
    </row>
    <row r="3948">
      <c r="F3948" t="n">
        <v>0.08699757621499907</v>
      </c>
      <c r="G3948" t="n">
        <v>0.0365038997148923</v>
      </c>
      <c r="H3948" t="n">
        <v>-0.002689771712441653</v>
      </c>
      <c r="J3948" t="n">
        <v>0.05353957463000264</v>
      </c>
      <c r="K3948" t="n">
        <v>0.03111899241121621</v>
      </c>
      <c r="L3948" t="n">
        <v>-0.00399432178635485</v>
      </c>
      <c r="M3948" t="n">
        <v>0.1330732654077731</v>
      </c>
      <c r="N3948" t="n">
        <v>0.0340221183624958</v>
      </c>
      <c r="O3948" t="n">
        <v>-0.003214528174676163</v>
      </c>
      <c r="P3948" t="n">
        <v>0.2099736468414491</v>
      </c>
      <c r="Q3948" t="n">
        <v>0.02884816984691933</v>
      </c>
      <c r="R3948" t="n">
        <v>-0.003469233947968309</v>
      </c>
    </row>
    <row r="3949">
      <c r="F3949" t="n">
        <v>0.08700021441327091</v>
      </c>
      <c r="G3949" t="n">
        <v>0.03651334933946256</v>
      </c>
      <c r="H3949" t="n">
        <v>-0.00268923381188922</v>
      </c>
      <c r="J3949" t="n">
        <v>0.05355149294773466</v>
      </c>
      <c r="K3949" t="n">
        <v>0.03112704806547746</v>
      </c>
      <c r="L3949" t="n">
        <v>-0.00399432178635485</v>
      </c>
      <c r="M3949" t="n">
        <v>0.1331339126570834</v>
      </c>
      <c r="N3949" t="n">
        <v>0.03403092553784203</v>
      </c>
      <c r="O3949" t="n">
        <v>-0.003214206786136404</v>
      </c>
      <c r="P3949" t="n">
        <v>0.2099365702182989</v>
      </c>
      <c r="Q3949" t="n">
        <v>0.02885563766204926</v>
      </c>
      <c r="R3949" t="n">
        <v>-0.003468193385896333</v>
      </c>
    </row>
    <row r="3950">
      <c r="F3950" t="n">
        <v>0.08699061503100405</v>
      </c>
      <c r="G3950" t="n">
        <v>0.03652279896403282</v>
      </c>
      <c r="H3950" t="n">
        <v>-0.002689771712441653</v>
      </c>
      <c r="J3950" t="n">
        <v>0.05355305656301422</v>
      </c>
      <c r="K3950" t="n">
        <v>0.03113510371973871</v>
      </c>
      <c r="L3950" t="n">
        <v>-0.003993523001876027</v>
      </c>
      <c r="M3950" t="n">
        <v>0.1331379377197298</v>
      </c>
      <c r="N3950" t="n">
        <v>0.03403973271318826</v>
      </c>
      <c r="O3950" t="n">
        <v>-0.003214528174676163</v>
      </c>
      <c r="P3950" t="n">
        <v>0.2098994894841187</v>
      </c>
      <c r="Q3950" t="n">
        <v>0.02886310547717919</v>
      </c>
      <c r="R3950" t="n">
        <v>-0.003468540239920325</v>
      </c>
    </row>
    <row r="3951">
      <c r="F3951" t="n">
        <v>0.08696877727782634</v>
      </c>
      <c r="G3951" t="n">
        <v>0.03653224858860307</v>
      </c>
      <c r="H3951" t="n">
        <v>-0.002688988431664211</v>
      </c>
      <c r="J3951" t="n">
        <v>0.05353391058005136</v>
      </c>
      <c r="K3951" t="n">
        <v>0.03114315937399996</v>
      </c>
      <c r="L3951" t="n">
        <v>-0.003993523001876027</v>
      </c>
      <c r="M3951" t="n">
        <v>0.1331419609106112</v>
      </c>
      <c r="N3951" t="n">
        <v>0.03404853988853449</v>
      </c>
      <c r="O3951" t="n">
        <v>-0.003213885397596644</v>
      </c>
      <c r="P3951" t="n">
        <v>0.2099083954782201</v>
      </c>
      <c r="Q3951" t="n">
        <v>0.02887057329230912</v>
      </c>
      <c r="R3951" t="n">
        <v>-0.003468193385896333</v>
      </c>
    </row>
    <row r="3952">
      <c r="F3952" t="n">
        <v>0.08698364638878725</v>
      </c>
      <c r="G3952" t="n">
        <v>0.03654169821317332</v>
      </c>
      <c r="H3952" t="n">
        <v>-0.002688988431664211</v>
      </c>
      <c r="J3952" t="n">
        <v>0.05353547239220337</v>
      </c>
      <c r="K3952" t="n">
        <v>0.03115121502826121</v>
      </c>
      <c r="L3952" t="n">
        <v>-0.00399044329175025</v>
      </c>
      <c r="M3952" t="n">
        <v>0.1330893586954206</v>
      </c>
      <c r="N3952" t="n">
        <v>0.03405734706388073</v>
      </c>
      <c r="O3952" t="n">
        <v>-0.003215852704742198</v>
      </c>
      <c r="P3952" t="n">
        <v>0.2100092826013806</v>
      </c>
      <c r="Q3952" t="n">
        <v>0.02887804110743905</v>
      </c>
      <c r="R3952" t="n">
        <v>-0.003465161869862717</v>
      </c>
    </row>
    <row r="3953">
      <c r="F3953" t="n">
        <v>0.08701075119447249</v>
      </c>
      <c r="G3953" t="n">
        <v>0.03655114783774358</v>
      </c>
      <c r="H3953" t="n">
        <v>-0.002688988431664211</v>
      </c>
      <c r="J3953" t="n">
        <v>0.05353703345876014</v>
      </c>
      <c r="K3953" t="n">
        <v>0.03115927068252246</v>
      </c>
      <c r="L3953" t="n">
        <v>-0.00399044329175025</v>
      </c>
      <c r="M3953" t="n">
        <v>0.1331216895072707</v>
      </c>
      <c r="N3953" t="n">
        <v>0.03406615423922697</v>
      </c>
      <c r="O3953" t="n">
        <v>-0.003214888141843355</v>
      </c>
      <c r="P3953" t="n">
        <v>0.2099721930932278</v>
      </c>
      <c r="Q3953" t="n">
        <v>0.02888550892256898</v>
      </c>
      <c r="R3953" t="n">
        <v>-0.003465161869862717</v>
      </c>
    </row>
    <row r="3954">
      <c r="F3954" t="n">
        <v>0.08701338138664444</v>
      </c>
      <c r="G3954" t="n">
        <v>0.03656059746231383</v>
      </c>
      <c r="H3954" t="n">
        <v>-0.002689257303620182</v>
      </c>
      <c r="J3954" t="n">
        <v>0.05355930356920488</v>
      </c>
      <c r="K3954" t="n">
        <v>0.03116732633678372</v>
      </c>
      <c r="L3954" t="n">
        <v>-0.003990044287321517</v>
      </c>
      <c r="M3954" t="n">
        <v>0.1330973941091859</v>
      </c>
      <c r="N3954" t="n">
        <v>0.0340749614145732</v>
      </c>
      <c r="O3954" t="n">
        <v>-0.003215209662809636</v>
      </c>
      <c r="P3954" t="n">
        <v>0.2100270864920643</v>
      </c>
      <c r="Q3954" t="n">
        <v>0.02889297673769891</v>
      </c>
      <c r="R3954" t="n">
        <v>-0.003465854971546858</v>
      </c>
    </row>
    <row r="3955">
      <c r="F3955" t="n">
        <v>0.0870160099775022</v>
      </c>
      <c r="G3955" t="n">
        <v>0.03657004708688408</v>
      </c>
      <c r="H3955" t="n">
        <v>-0.002688450687752269</v>
      </c>
      <c r="J3955" t="n">
        <v>0.0535608634557624</v>
      </c>
      <c r="K3955" t="n">
        <v>0.03117538199104497</v>
      </c>
      <c r="L3955" t="n">
        <v>-0.003990842296178981</v>
      </c>
      <c r="M3955" t="n">
        <v>0.1331863479243982</v>
      </c>
      <c r="N3955" t="n">
        <v>0.03408376858991943</v>
      </c>
      <c r="O3955" t="n">
        <v>-0.003215209662809636</v>
      </c>
      <c r="P3955" t="n">
        <v>0.2100359849368129</v>
      </c>
      <c r="Q3955" t="n">
        <v>0.02890044455282884</v>
      </c>
      <c r="R3955" t="n">
        <v>-0.003466201522388928</v>
      </c>
    </row>
    <row r="3956">
      <c r="F3956" t="n">
        <v>0.08699416185169126</v>
      </c>
      <c r="G3956" t="n">
        <v>0.03657949671145434</v>
      </c>
      <c r="H3956" t="n">
        <v>-0.002687937322707893</v>
      </c>
      <c r="J3956" t="n">
        <v>0.05357277780255951</v>
      </c>
      <c r="K3956" t="n">
        <v>0.03118343764530622</v>
      </c>
      <c r="L3956" t="n">
        <v>-0.003985756444440449</v>
      </c>
      <c r="M3956" t="n">
        <v>0.1331054220339605</v>
      </c>
      <c r="N3956" t="n">
        <v>0.03409257576526566</v>
      </c>
      <c r="O3956" t="n">
        <v>-0.003217177034734463</v>
      </c>
      <c r="P3956" t="n">
        <v>0.2099528904684924</v>
      </c>
      <c r="Q3956" t="n">
        <v>0.02890791236795877</v>
      </c>
      <c r="R3956" t="n">
        <v>-0.003462813900565587</v>
      </c>
    </row>
    <row r="3957">
      <c r="F3957" t="n">
        <v>0.08700902453500167</v>
      </c>
      <c r="G3957" t="n">
        <v>0.03658894633602459</v>
      </c>
      <c r="H3957" t="n">
        <v>-0.002687937322707893</v>
      </c>
      <c r="J3957" t="n">
        <v>0.05355362562656514</v>
      </c>
      <c r="K3957" t="n">
        <v>0.03119149329956747</v>
      </c>
      <c r="L3957" t="n">
        <v>-0.003986553675452438</v>
      </c>
      <c r="M3957" t="n">
        <v>0.1331094331874408</v>
      </c>
      <c r="N3957" t="n">
        <v>0.03410138294061189</v>
      </c>
      <c r="O3957" t="n">
        <v>-0.003216855381361664</v>
      </c>
      <c r="P3957" t="n">
        <v>0.2099617824639561</v>
      </c>
      <c r="Q3957" t="n">
        <v>0.02891538018308869</v>
      </c>
      <c r="R3957" t="n">
        <v>-0.003463160147330967</v>
      </c>
    </row>
    <row r="3958">
      <c r="F3958" t="n">
        <v>0.08701164805940226</v>
      </c>
      <c r="G3958" t="n">
        <v>0.03659839596059485</v>
      </c>
      <c r="H3958" t="n">
        <v>-0.002687668528975622</v>
      </c>
      <c r="J3958" t="n">
        <v>0.05355518311712062</v>
      </c>
      <c r="K3958" t="n">
        <v>0.03119954895382872</v>
      </c>
      <c r="L3958" t="n">
        <v>-0.003986155059946444</v>
      </c>
      <c r="M3958" t="n">
        <v>0.1331417566436952</v>
      </c>
      <c r="N3958" t="n">
        <v>0.03411019011595812</v>
      </c>
      <c r="O3958" t="n">
        <v>-0.003216212074616066</v>
      </c>
      <c r="P3958" t="n">
        <v>0.2099246750558291</v>
      </c>
      <c r="Q3958" t="n">
        <v>0.02892284799821862</v>
      </c>
      <c r="R3958" t="n">
        <v>-0.003462813900565587</v>
      </c>
    </row>
    <row r="3959">
      <c r="F3959" t="n">
        <v>0.08698979329324283</v>
      </c>
      <c r="G3959" t="n">
        <v>0.0366078455851651</v>
      </c>
      <c r="H3959" t="n">
        <v>-0.002687937322707893</v>
      </c>
      <c r="J3959" t="n">
        <v>0.05354638418651049</v>
      </c>
      <c r="K3959" t="n">
        <v>0.03120760460808998</v>
      </c>
      <c r="L3959" t="n">
        <v>-0.003986553675452438</v>
      </c>
      <c r="M3959" t="n">
        <v>0.1331740790284067</v>
      </c>
      <c r="N3959" t="n">
        <v>0.03411899729130435</v>
      </c>
      <c r="O3959" t="n">
        <v>-0.003217177034734463</v>
      </c>
      <c r="P3959" t="n">
        <v>0.2100255574007581</v>
      </c>
      <c r="Q3959" t="n">
        <v>0.02893031581334855</v>
      </c>
      <c r="R3959" t="n">
        <v>-0.003462467653800207</v>
      </c>
    </row>
    <row r="3960">
      <c r="F3960" t="n">
        <v>0.08701689030433304</v>
      </c>
      <c r="G3960" t="n">
        <v>0.03661729520973536</v>
      </c>
      <c r="H3960" t="n">
        <v>-0.002687156049447179</v>
      </c>
      <c r="J3960" t="n">
        <v>0.05356865168602691</v>
      </c>
      <c r="K3960" t="n">
        <v>0.03121566026235123</v>
      </c>
      <c r="L3960" t="n">
        <v>-0.00398265301484685</v>
      </c>
      <c r="M3960" t="n">
        <v>0.1331497703867217</v>
      </c>
      <c r="N3960" t="n">
        <v>0.03412780446665059</v>
      </c>
      <c r="O3960" t="n">
        <v>-0.003217535793420801</v>
      </c>
      <c r="P3960" t="n">
        <v>0.209988444428338</v>
      </c>
      <c r="Q3960" t="n">
        <v>0.02893778362847849</v>
      </c>
      <c r="R3960" t="n">
        <v>-0.003459417987078414</v>
      </c>
    </row>
    <row r="3961">
      <c r="F3961" t="n">
        <v>0.08703174789329246</v>
      </c>
      <c r="G3961" t="n">
        <v>0.03662674483430561</v>
      </c>
      <c r="H3961" t="n">
        <v>-0.002687424765052124</v>
      </c>
      <c r="J3961" t="n">
        <v>0.05354949511959271</v>
      </c>
      <c r="K3961" t="n">
        <v>0.03122371591661248</v>
      </c>
      <c r="L3961" t="n">
        <v>-0.003981856563888975</v>
      </c>
      <c r="M3961" t="n">
        <v>0.1331254590703167</v>
      </c>
      <c r="N3961" t="n">
        <v>0.03413661164199682</v>
      </c>
      <c r="O3961" t="n">
        <v>-0.003217535793420801</v>
      </c>
      <c r="P3961" t="n">
        <v>0.2100893265380941</v>
      </c>
      <c r="Q3961" t="n">
        <v>0.02894525144360842</v>
      </c>
      <c r="R3961" t="n">
        <v>-0.003459072045279706</v>
      </c>
    </row>
    <row r="3962">
      <c r="F3962" t="n">
        <v>0.0870098870137162</v>
      </c>
      <c r="G3962" t="n">
        <v>0.03663619445887587</v>
      </c>
      <c r="H3962" t="n">
        <v>-0.002686887333842234</v>
      </c>
      <c r="J3962" t="n">
        <v>0.05358211788615166</v>
      </c>
      <c r="K3962" t="n">
        <v>0.03123177157087373</v>
      </c>
      <c r="L3962" t="n">
        <v>-0.003981856563888975</v>
      </c>
      <c r="M3962" t="n">
        <v>0.1331294608572033</v>
      </c>
      <c r="N3962" t="n">
        <v>0.03414541881734306</v>
      </c>
      <c r="O3962" t="n">
        <v>-0.003217535793420801</v>
      </c>
      <c r="P3962" t="n">
        <v>0.2099602067561658</v>
      </c>
      <c r="Q3962" t="n">
        <v>0.02895271925873835</v>
      </c>
      <c r="R3962" t="n">
        <v>-0.003459417987078414</v>
      </c>
    </row>
    <row r="3963">
      <c r="F3963" t="n">
        <v>0.08703698105328561</v>
      </c>
      <c r="G3963" t="n">
        <v>0.03664564408344612</v>
      </c>
      <c r="H3963" t="n">
        <v>-0.002687156049447179</v>
      </c>
      <c r="J3963" t="n">
        <v>0.05358367194904348</v>
      </c>
      <c r="K3963" t="n">
        <v>0.03123982722513498</v>
      </c>
      <c r="L3963" t="n">
        <v>-0.003982254789367912</v>
      </c>
      <c r="M3963" t="n">
        <v>0.1332184093032129</v>
      </c>
      <c r="N3963" t="n">
        <v>0.03415422599268929</v>
      </c>
      <c r="O3963" t="n">
        <v>-0.003218501150694554</v>
      </c>
      <c r="P3963" t="n">
        <v>0.2101070883571429</v>
      </c>
      <c r="Q3963" t="n">
        <v>0.02896018707386828</v>
      </c>
      <c r="R3963" t="n">
        <v>-0.003459417987078414</v>
      </c>
    </row>
    <row r="3964">
      <c r="F3964" t="n">
        <v>0.08703959523090274</v>
      </c>
      <c r="G3964" t="n">
        <v>0.03665509370801637</v>
      </c>
      <c r="H3964" t="n">
        <v>-0.002686107100635062</v>
      </c>
      <c r="J3964" t="n">
        <v>0.05355415590963969</v>
      </c>
      <c r="K3964" t="n">
        <v>0.03124788287939624</v>
      </c>
      <c r="L3964" t="n">
        <v>-0.003979139221674206</v>
      </c>
      <c r="M3964" t="n">
        <v>0.133222408541494</v>
      </c>
      <c r="N3964" t="n">
        <v>0.03416303316803552</v>
      </c>
      <c r="O3964" t="n">
        <v>-0.003219181202423582</v>
      </c>
      <c r="P3964" t="n">
        <v>0.210023960961259</v>
      </c>
      <c r="Q3964" t="n">
        <v>0.02896765488899821</v>
      </c>
      <c r="R3964" t="n">
        <v>-0.003456013832464401</v>
      </c>
    </row>
    <row r="3965">
      <c r="F3965" t="n">
        <v>0.0870177279783432</v>
      </c>
      <c r="G3965" t="n">
        <v>0.03666454333258663</v>
      </c>
      <c r="H3965" t="n">
        <v>-0.002686913013356524</v>
      </c>
      <c r="J3965" t="n">
        <v>0.0535660646158902</v>
      </c>
      <c r="K3965" t="n">
        <v>0.03125593853365749</v>
      </c>
      <c r="L3965" t="n">
        <v>-0.00397874138731891</v>
      </c>
      <c r="M3965" t="n">
        <v>0.1332264059048231</v>
      </c>
      <c r="N3965" t="n">
        <v>0.03417184034338175</v>
      </c>
      <c r="O3965" t="n">
        <v>-0.003218859284303339</v>
      </c>
      <c r="P3965" t="n">
        <v>0.210124840806369</v>
      </c>
      <c r="Q3965" t="n">
        <v>0.02897512270412814</v>
      </c>
      <c r="R3965" t="n">
        <v>-0.003456013832464401</v>
      </c>
    </row>
    <row r="3966">
      <c r="F3966" t="n">
        <v>0.08700809825526265</v>
      </c>
      <c r="G3966" t="n">
        <v>0.03667399295715688</v>
      </c>
      <c r="H3966" t="n">
        <v>-0.002686913013356524</v>
      </c>
      <c r="J3966" t="n">
        <v>0.05358832964518805</v>
      </c>
      <c r="K3966" t="n">
        <v>0.03126399418791874</v>
      </c>
      <c r="L3966" t="n">
        <v>-0.00397874138731891</v>
      </c>
      <c r="M3966" t="n">
        <v>0.1332304013929856</v>
      </c>
      <c r="N3966" t="n">
        <v>0.03418064751872798</v>
      </c>
      <c r="O3966" t="n">
        <v>-0.003218859284303339</v>
      </c>
      <c r="P3966" t="n">
        <v>0.2101337135149608</v>
      </c>
      <c r="Q3966" t="n">
        <v>0.02898259051925807</v>
      </c>
      <c r="R3966" t="n">
        <v>-0.003456359468411242</v>
      </c>
    </row>
    <row r="3967">
      <c r="F3967" t="n">
        <v>0.08703518771765481</v>
      </c>
      <c r="G3967" t="n">
        <v>0.03668344258172714</v>
      </c>
      <c r="H3967" t="n">
        <v>-0.002686375738208882</v>
      </c>
      <c r="J3967" t="n">
        <v>0.05355880996215673</v>
      </c>
      <c r="K3967" t="n">
        <v>0.03127204984218</v>
      </c>
      <c r="L3967" t="n">
        <v>-0.003979139221674206</v>
      </c>
      <c r="M3967" t="n">
        <v>0.1332343950057673</v>
      </c>
      <c r="N3967" t="n">
        <v>0.03418945469407422</v>
      </c>
      <c r="O3967" t="n">
        <v>-0.003219503120543824</v>
      </c>
      <c r="P3967" t="n">
        <v>0.2100045687061628</v>
      </c>
      <c r="Q3967" t="n">
        <v>0.02899005833438799</v>
      </c>
      <c r="R3967" t="n">
        <v>-0.003456013832464401</v>
      </c>
    </row>
    <row r="3968">
      <c r="F3968" t="n">
        <v>0.08703779522784588</v>
      </c>
      <c r="G3968" t="n">
        <v>0.03669289220629739</v>
      </c>
      <c r="H3968" t="n">
        <v>-0.002685864946914514</v>
      </c>
      <c r="J3968" t="n">
        <v>0.05358107395796999</v>
      </c>
      <c r="K3968" t="n">
        <v>0.03128010549644124</v>
      </c>
      <c r="L3968" t="n">
        <v>-0.003974421428111243</v>
      </c>
      <c r="M3968" t="n">
        <v>0.1332383867429541</v>
      </c>
      <c r="N3968" t="n">
        <v>0.03419826186942045</v>
      </c>
      <c r="O3968" t="n">
        <v>-0.003221148684684597</v>
      </c>
      <c r="P3968" t="n">
        <v>0.2100594400074256</v>
      </c>
      <c r="Q3968" t="n">
        <v>0.02899752614951793</v>
      </c>
      <c r="R3968" t="n">
        <v>-0.003452946816455953</v>
      </c>
    </row>
    <row r="3969">
      <c r="F3969" t="n">
        <v>0.08704040113644326</v>
      </c>
      <c r="G3969" t="n">
        <v>0.03670234183086764</v>
      </c>
      <c r="H3969" t="n">
        <v>-0.002685327827637059</v>
      </c>
      <c r="J3969" t="n">
        <v>0.0535826233706367</v>
      </c>
      <c r="K3969" t="n">
        <v>0.03128816115070249</v>
      </c>
      <c r="L3969" t="n">
        <v>-0.003974421428111243</v>
      </c>
      <c r="M3969" t="n">
        <v>0.1331574208824945</v>
      </c>
      <c r="N3969" t="n">
        <v>0.03420706904476668</v>
      </c>
      <c r="O3969" t="n">
        <v>-0.003220182533309467</v>
      </c>
      <c r="P3969" t="n">
        <v>0.2101143107350409</v>
      </c>
      <c r="Q3969" t="n">
        <v>0.02900499396464786</v>
      </c>
      <c r="R3969" t="n">
        <v>-0.003453982804099654</v>
      </c>
    </row>
    <row r="3970">
      <c r="F3970" t="n">
        <v>0.08704300544341562</v>
      </c>
      <c r="G3970" t="n">
        <v>0.0367117914554379</v>
      </c>
      <c r="H3970" t="n">
        <v>-0.002685327827637059</v>
      </c>
      <c r="J3970" t="n">
        <v>0.05358417203328103</v>
      </c>
      <c r="K3970" t="n">
        <v>0.03129621680496374</v>
      </c>
      <c r="L3970" t="n">
        <v>-0.003974023985968432</v>
      </c>
      <c r="M3970" t="n">
        <v>0.1332463645896852</v>
      </c>
      <c r="N3970" t="n">
        <v>0.03421587622011291</v>
      </c>
      <c r="O3970" t="n">
        <v>-0.003221148684684597</v>
      </c>
      <c r="P3970" t="n">
        <v>0.2101231731708246</v>
      </c>
      <c r="Q3970" t="n">
        <v>0.02901246177977779</v>
      </c>
      <c r="R3970" t="n">
        <v>-0.003453637474885088</v>
      </c>
    </row>
    <row r="3971">
      <c r="F3971" t="n">
        <v>0.08704560814873155</v>
      </c>
      <c r="G3971" t="n">
        <v>0.03672124108000815</v>
      </c>
      <c r="H3971" t="n">
        <v>-0.002684549513131181</v>
      </c>
      <c r="J3971" t="n">
        <v>0.05359607748189223</v>
      </c>
      <c r="K3971" t="n">
        <v>0.031304272459225</v>
      </c>
      <c r="L3971" t="n">
        <v>-0.003974818870254054</v>
      </c>
      <c r="M3971" t="n">
        <v>0.1332220313276055</v>
      </c>
      <c r="N3971" t="n">
        <v>0.03422468339545914</v>
      </c>
      <c r="O3971" t="n">
        <v>-0.003220504583767843</v>
      </c>
      <c r="P3971" t="n">
        <v>0.2100400160529109</v>
      </c>
      <c r="Q3971" t="n">
        <v>0.02901992959490772</v>
      </c>
      <c r="R3971" t="n">
        <v>-0.003452946816455953</v>
      </c>
    </row>
    <row r="3972">
      <c r="F3972" t="n">
        <v>0.08702372577590409</v>
      </c>
      <c r="G3972" t="n">
        <v>0.03673069070457841</v>
      </c>
      <c r="H3972" t="n">
        <v>-0.00268535495852966</v>
      </c>
      <c r="J3972" t="n">
        <v>0.0535769094165542</v>
      </c>
      <c r="K3972" t="n">
        <v>0.03131232811348626</v>
      </c>
      <c r="L3972" t="n">
        <v>-0.003970091443339273</v>
      </c>
      <c r="M3972" t="n">
        <v>0.1331976953923865</v>
      </c>
      <c r="N3972" t="n">
        <v>0.03423349057080538</v>
      </c>
      <c r="O3972" t="n">
        <v>-0.003222472074797741</v>
      </c>
      <c r="P3972" t="n">
        <v>0.2100948815070077</v>
      </c>
      <c r="Q3972" t="n">
        <v>0.02902739741003765</v>
      </c>
      <c r="R3972" t="n">
        <v>-0.003450906109941428</v>
      </c>
    </row>
    <row r="3973">
      <c r="F3973" t="n">
        <v>0.08702632475796457</v>
      </c>
      <c r="G3973" t="n">
        <v>0.03674014032914866</v>
      </c>
      <c r="H3973" t="n">
        <v>-0.002685086476730167</v>
      </c>
      <c r="J3973" t="n">
        <v>0.05357845567299573</v>
      </c>
      <c r="K3973" t="n">
        <v>0.0313203837677475</v>
      </c>
      <c r="L3973" t="n">
        <v>-0.003970488492188492</v>
      </c>
      <c r="M3973" t="n">
        <v>0.1331733567843767</v>
      </c>
      <c r="N3973" t="n">
        <v>0.03424229774615161</v>
      </c>
      <c r="O3973" t="n">
        <v>-0.003222472074797741</v>
      </c>
      <c r="P3973" t="n">
        <v>0.210103736008238</v>
      </c>
      <c r="Q3973" t="n">
        <v>0.02903486522516758</v>
      </c>
      <c r="R3973" t="n">
        <v>-0.003450216066728083</v>
      </c>
    </row>
    <row r="3974">
      <c r="F3974" t="n">
        <v>0.08706564891234284</v>
      </c>
      <c r="G3974" t="n">
        <v>0.03674958995371892</v>
      </c>
      <c r="H3974" t="n">
        <v>-0.002684549513131181</v>
      </c>
      <c r="J3974" t="n">
        <v>0.05359035917860121</v>
      </c>
      <c r="K3974" t="n">
        <v>0.03132843942200875</v>
      </c>
      <c r="L3974" t="n">
        <v>-0.003970488492188492</v>
      </c>
      <c r="M3974" t="n">
        <v>0.1332622977665789</v>
      </c>
      <c r="N3974" t="n">
        <v>0.03425110492149784</v>
      </c>
      <c r="O3974" t="n">
        <v>-0.003221505526484964</v>
      </c>
      <c r="P3974" t="n">
        <v>0.2101585994169485</v>
      </c>
      <c r="Q3974" t="n">
        <v>0.0290423330402975</v>
      </c>
      <c r="R3974" t="n">
        <v>-0.003450216066728083</v>
      </c>
    </row>
    <row r="3975">
      <c r="F3975" t="n">
        <v>0.08704376043528317</v>
      </c>
      <c r="G3975" t="n">
        <v>0.03675903957828917</v>
      </c>
      <c r="H3975" t="n">
        <v>-0.002684549513131181</v>
      </c>
      <c r="J3975" t="n">
        <v>0.05358154593276547</v>
      </c>
      <c r="K3975" t="n">
        <v>0.03133649507627</v>
      </c>
      <c r="L3975" t="n">
        <v>-0.003970885541037711</v>
      </c>
      <c r="M3975" t="n">
        <v>0.1332096344417122</v>
      </c>
      <c r="N3975" t="n">
        <v>0.03425991209684407</v>
      </c>
      <c r="O3975" t="n">
        <v>-0.003222149892026815</v>
      </c>
      <c r="P3975" t="n">
        <v>0.2101674500995522</v>
      </c>
      <c r="Q3975" t="n">
        <v>0.02904980085542743</v>
      </c>
      <c r="R3975" t="n">
        <v>-0.003450561088334756</v>
      </c>
    </row>
    <row r="3976">
      <c r="F3976" t="n">
        <v>0.08704635487240225</v>
      </c>
      <c r="G3976" t="n">
        <v>0.03676848920285943</v>
      </c>
      <c r="H3976" t="n">
        <v>-0.002684308963512276</v>
      </c>
      <c r="J3976" t="n">
        <v>0.05357273162659687</v>
      </c>
      <c r="K3976" t="n">
        <v>0.03134455073053126</v>
      </c>
      <c r="L3976" t="n">
        <v>-0.00396694147705531</v>
      </c>
      <c r="M3976" t="n">
        <v>0.1332702530933129</v>
      </c>
      <c r="N3976" t="n">
        <v>0.03426871927219031</v>
      </c>
      <c r="O3976" t="n">
        <v>-0.003223150564932106</v>
      </c>
      <c r="P3976" t="n">
        <v>0.2101302854001753</v>
      </c>
      <c r="Q3976" t="n">
        <v>0.02905726867055737</v>
      </c>
      <c r="R3976" t="n">
        <v>-0.003447820705711652</v>
      </c>
    </row>
    <row r="3977">
      <c r="F3977" t="n">
        <v>0.08704894770783672</v>
      </c>
      <c r="G3977" t="n">
        <v>0.03677793882742968</v>
      </c>
      <c r="H3977" t="n">
        <v>-0.00268404055945633</v>
      </c>
      <c r="J3977" t="n">
        <v>0.05359499165002525</v>
      </c>
      <c r="K3977" t="n">
        <v>0.03135260638479252</v>
      </c>
      <c r="L3977" t="n">
        <v>-0.003966148168090796</v>
      </c>
      <c r="M3977" t="n">
        <v>0.1331892626651745</v>
      </c>
      <c r="N3977" t="n">
        <v>0.03427752644753655</v>
      </c>
      <c r="O3977" t="n">
        <v>-0.003222828249875613</v>
      </c>
      <c r="P3977" t="n">
        <v>0.2102311583165518</v>
      </c>
      <c r="Q3977" t="n">
        <v>0.0290647364856873</v>
      </c>
      <c r="R3977" t="n">
        <v>-0.003446786566327815</v>
      </c>
    </row>
    <row r="3978">
      <c r="F3978" t="n">
        <v>0.08706378223692571</v>
      </c>
      <c r="G3978" t="n">
        <v>0.03678738845199993</v>
      </c>
      <c r="H3978" t="n">
        <v>-0.002684308963512276</v>
      </c>
      <c r="J3978" t="n">
        <v>0.05359653430343093</v>
      </c>
      <c r="K3978" t="n">
        <v>0.03136066203905376</v>
      </c>
      <c r="L3978" t="n">
        <v>-0.00396694147705531</v>
      </c>
      <c r="M3978" t="n">
        <v>0.1332782009099525</v>
      </c>
      <c r="N3978" t="n">
        <v>0.03428633362288278</v>
      </c>
      <c r="O3978" t="n">
        <v>-0.003223472879988599</v>
      </c>
      <c r="P3978" t="n">
        <v>0.2101479732256569</v>
      </c>
      <c r="Q3978" t="n">
        <v>0.02907220430081723</v>
      </c>
      <c r="R3978" t="n">
        <v>-0.003446786566327815</v>
      </c>
    </row>
    <row r="3979">
      <c r="F3979" t="n">
        <v>0.08705412857352618</v>
      </c>
      <c r="G3979" t="n">
        <v>0.03679683807657019</v>
      </c>
      <c r="H3979" t="n">
        <v>-0.002683772155400384</v>
      </c>
      <c r="J3979" t="n">
        <v>0.05357735866106282</v>
      </c>
      <c r="K3979" t="n">
        <v>0.03136871769331501</v>
      </c>
      <c r="L3979" t="n">
        <v>-0.003966544822573053</v>
      </c>
      <c r="M3979" t="n">
        <v>0.1332538494487618</v>
      </c>
      <c r="N3979" t="n">
        <v>0.03429514079822901</v>
      </c>
      <c r="O3979" t="n">
        <v>-0.003223795195045092</v>
      </c>
      <c r="P3979" t="n">
        <v>0.2101107979234897</v>
      </c>
      <c r="Q3979" t="n">
        <v>0.02907967211594716</v>
      </c>
      <c r="R3979" t="n">
        <v>-0.003446786566327815</v>
      </c>
    </row>
    <row r="3980">
      <c r="F3980" t="n">
        <v>0.08704447279058161</v>
      </c>
      <c r="G3980" t="n">
        <v>0.03680628770114044</v>
      </c>
      <c r="H3980" t="n">
        <v>-0.002682995752727625</v>
      </c>
      <c r="J3980" t="n">
        <v>0.05360997627897167</v>
      </c>
      <c r="K3980" t="n">
        <v>0.03137677334757626</v>
      </c>
      <c r="L3980" t="n">
        <v>-0.003962194237592955</v>
      </c>
      <c r="M3980" t="n">
        <v>0.1332294953157206</v>
      </c>
      <c r="N3980" t="n">
        <v>0.03430394797357524</v>
      </c>
      <c r="O3980" t="n">
        <v>-0.003224473136840882</v>
      </c>
      <c r="P3980" t="n">
        <v>0.2101656516270985</v>
      </c>
      <c r="Q3980" t="n">
        <v>0.02908713993107708</v>
      </c>
      <c r="R3980" t="n">
        <v>-0.003444382235508558</v>
      </c>
    </row>
    <row r="3981">
      <c r="F3981" t="n">
        <v>0.08708379117565954</v>
      </c>
      <c r="G3981" t="n">
        <v>0.0368157373257107</v>
      </c>
      <c r="H3981" t="n">
        <v>-0.002683264079135538</v>
      </c>
      <c r="J3981" t="n">
        <v>0.05359079866905106</v>
      </c>
      <c r="K3981" t="n">
        <v>0.03138482900183752</v>
      </c>
      <c r="L3981" t="n">
        <v>-0.00396259049664262</v>
      </c>
      <c r="M3981" t="n">
        <v>0.1332051385111783</v>
      </c>
      <c r="N3981" t="n">
        <v>0.03431275514892147</v>
      </c>
      <c r="O3981" t="n">
        <v>-0.003224150689527198</v>
      </c>
      <c r="P3981" t="n">
        <v>0.2101744872914673</v>
      </c>
      <c r="Q3981" t="n">
        <v>0.02909460774620701</v>
      </c>
      <c r="R3981" t="n">
        <v>-0.003443693427942213</v>
      </c>
    </row>
    <row r="3982">
      <c r="F3982" t="n">
        <v>0.08706188785864069</v>
      </c>
      <c r="G3982" t="n">
        <v>0.03682518695028095</v>
      </c>
      <c r="H3982" t="n">
        <v>-0.002682995752727625</v>
      </c>
      <c r="J3982" t="n">
        <v>0.053592338157849</v>
      </c>
      <c r="K3982" t="n">
        <v>0.03139288465609878</v>
      </c>
      <c r="L3982" t="n">
        <v>-0.003962194237592955</v>
      </c>
      <c r="M3982" t="n">
        <v>0.1332657502634402</v>
      </c>
      <c r="N3982" t="n">
        <v>0.0343215623242677</v>
      </c>
      <c r="O3982" t="n">
        <v>-0.003224795584154566</v>
      </c>
      <c r="P3982" t="n">
        <v>0.210275357261141</v>
      </c>
      <c r="Q3982" t="n">
        <v>0.02910207556133694</v>
      </c>
      <c r="R3982" t="n">
        <v>-0.003443693427942213</v>
      </c>
    </row>
    <row r="3983">
      <c r="F3983" t="n">
        <v>0.08707671567189276</v>
      </c>
      <c r="G3983" t="n">
        <v>0.03683463657485121</v>
      </c>
      <c r="H3983" t="n">
        <v>-0.002682995752727625</v>
      </c>
      <c r="J3983" t="n">
        <v>0.05361459566880712</v>
      </c>
      <c r="K3983" t="n">
        <v>0.03140094031036002</v>
      </c>
      <c r="L3983" t="n">
        <v>-0.003962986755692284</v>
      </c>
      <c r="M3983" t="n">
        <v>0.1332413893057786</v>
      </c>
      <c r="N3983" t="n">
        <v>0.03433036949961393</v>
      </c>
      <c r="O3983" t="n">
        <v>-0.00322511803146825</v>
      </c>
      <c r="P3983" t="n">
        <v>0.2102381707579809</v>
      </c>
      <c r="Q3983" t="n">
        <v>0.02910954337646687</v>
      </c>
      <c r="R3983" t="n">
        <v>-0.003444382235508558</v>
      </c>
    </row>
    <row r="3984">
      <c r="F3984" t="n">
        <v>0.08707929755281799</v>
      </c>
      <c r="G3984" t="n">
        <v>0.03684408619942146</v>
      </c>
      <c r="H3984" t="n">
        <v>-0.002682756801106306</v>
      </c>
      <c r="J3984" t="n">
        <v>0.05361613395851285</v>
      </c>
      <c r="K3984" t="n">
        <v>0.03140899596462127</v>
      </c>
      <c r="L3984" t="n">
        <v>-0.003958625591774884</v>
      </c>
      <c r="M3984" t="n">
        <v>0.1332170256771001</v>
      </c>
      <c r="N3984" t="n">
        <v>0.03433917667496017</v>
      </c>
      <c r="O3984" t="n">
        <v>-0.003226440570108808</v>
      </c>
      <c r="P3984" t="n">
        <v>0.2101549600299346</v>
      </c>
      <c r="Q3984" t="n">
        <v>0.0291170111915968</v>
      </c>
      <c r="R3984" t="n">
        <v>-0.00344162395856307</v>
      </c>
    </row>
    <row r="3985">
      <c r="F3985" t="n">
        <v>0.0870573876221491</v>
      </c>
      <c r="G3985" t="n">
        <v>0.03685353582399171</v>
      </c>
      <c r="H3985" t="n">
        <v>-0.002682488552251081</v>
      </c>
      <c r="J3985" t="n">
        <v>0.05360731179913568</v>
      </c>
      <c r="K3985" t="n">
        <v>0.03141705161888252</v>
      </c>
      <c r="L3985" t="n">
        <v>-0.003959021454334061</v>
      </c>
      <c r="M3985" t="n">
        <v>0.133220984308678</v>
      </c>
      <c r="N3985" t="n">
        <v>0.0343479838503064</v>
      </c>
      <c r="O3985" t="n">
        <v>-0.003225472831485499</v>
      </c>
      <c r="P3985" t="n">
        <v>0.210163785370814</v>
      </c>
      <c r="Q3985" t="n">
        <v>0.02912447900672674</v>
      </c>
      <c r="R3985" t="n">
        <v>-0.003441279864985929</v>
      </c>
    </row>
    <row r="3986">
      <c r="F3986" t="n">
        <v>0.08705996578316719</v>
      </c>
      <c r="G3986" t="n">
        <v>0.03686298544856197</v>
      </c>
      <c r="H3986" t="n">
        <v>-0.002682488552251081</v>
      </c>
      <c r="J3986" t="n">
        <v>0.05359848857833947</v>
      </c>
      <c r="K3986" t="n">
        <v>0.03142510727314378</v>
      </c>
      <c r="L3986" t="n">
        <v>-0.003958229729215707</v>
      </c>
      <c r="M3986" t="n">
        <v>0.133309917041284</v>
      </c>
      <c r="N3986" t="n">
        <v>0.03435679102565263</v>
      </c>
      <c r="O3986" t="n">
        <v>-0.003226440570108808</v>
      </c>
      <c r="P3986" t="n">
        <v>0.2102186302123971</v>
      </c>
      <c r="Q3986" t="n">
        <v>0.02913194682185667</v>
      </c>
      <c r="R3986" t="n">
        <v>-0.003440935771408788</v>
      </c>
    </row>
    <row r="3987">
      <c r="F3987" t="n">
        <v>0.08709927920316485</v>
      </c>
      <c r="G3987" t="n">
        <v>0.03687243507313222</v>
      </c>
      <c r="H3987" t="n">
        <v>-0.002682488552251081</v>
      </c>
      <c r="J3987" t="n">
        <v>0.05361038430095848</v>
      </c>
      <c r="K3987" t="n">
        <v>0.03143316292740504</v>
      </c>
      <c r="L3987" t="n">
        <v>-0.003958229729215707</v>
      </c>
      <c r="M3987" t="n">
        <v>0.1332288959349546</v>
      </c>
      <c r="N3987" t="n">
        <v>0.03436559820099887</v>
      </c>
      <c r="O3987" t="n">
        <v>-0.003225795411026602</v>
      </c>
      <c r="P3987" t="n">
        <v>0.2101814289646853</v>
      </c>
      <c r="Q3987" t="n">
        <v>0.02913941463698659</v>
      </c>
      <c r="R3987" t="n">
        <v>-0.003441279864985929</v>
      </c>
    </row>
    <row r="3988">
      <c r="F3988" t="n">
        <v>0.08706511729965685</v>
      </c>
      <c r="G3988" t="n">
        <v>0.03688188469770248</v>
      </c>
      <c r="H3988" t="n">
        <v>-0.002682250319881159</v>
      </c>
      <c r="J3988" t="n">
        <v>0.05359119910831474</v>
      </c>
      <c r="K3988" t="n">
        <v>0.03144121858166628</v>
      </c>
      <c r="L3988" t="n">
        <v>-0.003954254720329004</v>
      </c>
      <c r="M3988" t="n">
        <v>0.1332328489292248</v>
      </c>
      <c r="N3988" t="n">
        <v>0.0343744053763451</v>
      </c>
      <c r="O3988" t="n">
        <v>-0.003227762797008362</v>
      </c>
      <c r="P3988" t="n">
        <v>0.2102822944699763</v>
      </c>
      <c r="Q3988" t="n">
        <v>0.02914688245211652</v>
      </c>
      <c r="R3988" t="n">
        <v>-0.003437825146377801</v>
      </c>
    </row>
    <row r="3989">
      <c r="F3989" t="n">
        <v>0.08709218292537646</v>
      </c>
      <c r="G3989" t="n">
        <v>0.03689133432227273</v>
      </c>
      <c r="H3989" t="n">
        <v>-0.002681982148483451</v>
      </c>
      <c r="J3989" t="n">
        <v>0.05362381409392052</v>
      </c>
      <c r="K3989" t="n">
        <v>0.03144927423592753</v>
      </c>
      <c r="L3989" t="n">
        <v>-0.003954254720329004</v>
      </c>
      <c r="M3989" t="n">
        <v>0.133321779581931</v>
      </c>
      <c r="N3989" t="n">
        <v>0.03438321255169133</v>
      </c>
      <c r="O3989" t="n">
        <v>-0.003227440085271008</v>
      </c>
      <c r="P3989" t="n">
        <v>0.2103371366280913</v>
      </c>
      <c r="Q3989" t="n">
        <v>0.02915435026724645</v>
      </c>
      <c r="R3989" t="n">
        <v>-0.003437481363863163</v>
      </c>
    </row>
    <row r="3990">
      <c r="F3990" t="n">
        <v>0.0871070015856113</v>
      </c>
      <c r="G3990" t="n">
        <v>0.03690078394684299</v>
      </c>
      <c r="H3990" t="n">
        <v>-0.002681982148483451</v>
      </c>
      <c r="J3990" t="n">
        <v>0.05362534785661614</v>
      </c>
      <c r="K3990" t="n">
        <v>0.03145732989018878</v>
      </c>
      <c r="L3990" t="n">
        <v>-0.003954254720329004</v>
      </c>
      <c r="M3990" t="n">
        <v>0.1332407492789579</v>
      </c>
      <c r="N3990" t="n">
        <v>0.03439201972703756</v>
      </c>
      <c r="O3990" t="n">
        <v>-0.003227440085271008</v>
      </c>
      <c r="P3990" t="n">
        <v>0.2102999274021544</v>
      </c>
      <c r="Q3990" t="n">
        <v>0.02916181808237638</v>
      </c>
      <c r="R3990" t="n">
        <v>-0.003437825146377801</v>
      </c>
    </row>
    <row r="3991">
      <c r="F3991" t="n">
        <v>0.08708507920945152</v>
      </c>
      <c r="G3991" t="n">
        <v>0.03691023357141324</v>
      </c>
      <c r="H3991" t="n">
        <v>-0.002681476539992691</v>
      </c>
      <c r="J3991" t="n">
        <v>0.05359579901603963</v>
      </c>
      <c r="K3991" t="n">
        <v>0.03146538554445004</v>
      </c>
      <c r="L3991" t="n">
        <v>-0.003954650185347538</v>
      </c>
      <c r="M3991" t="n">
        <v>0.1332730239363861</v>
      </c>
      <c r="N3991" t="n">
        <v>0.0344008269023838</v>
      </c>
      <c r="O3991" t="n">
        <v>-0.003227762797008362</v>
      </c>
      <c r="P3991" t="n">
        <v>0.2103547665889183</v>
      </c>
      <c r="Q3991" t="n">
        <v>0.02916928589750631</v>
      </c>
      <c r="R3991" t="n">
        <v>-0.003437481363863163</v>
      </c>
    </row>
    <row r="3992">
      <c r="F3992" t="n">
        <v>0.08707540110957115</v>
      </c>
      <c r="G3992" t="n">
        <v>0.0369196831959835</v>
      </c>
      <c r="H3992" t="n">
        <v>-0.002680940351922306</v>
      </c>
      <c r="J3992" t="n">
        <v>0.05359733080813495</v>
      </c>
      <c r="K3992" t="n">
        <v>0.03147344119871129</v>
      </c>
      <c r="L3992" t="n">
        <v>-0.003950664354738277</v>
      </c>
      <c r="M3992" t="n">
        <v>0.133333625199795</v>
      </c>
      <c r="N3992" t="n">
        <v>0.03440963407773003</v>
      </c>
      <c r="O3992" t="n">
        <v>-0.003228761854307466</v>
      </c>
      <c r="P3992" t="n">
        <v>0.2102254965597309</v>
      </c>
      <c r="Q3992" t="n">
        <v>0.02917675371263624</v>
      </c>
      <c r="R3992" t="n">
        <v>-0.003435049475104706</v>
      </c>
    </row>
    <row r="3993">
      <c r="F3993" t="n">
        <v>0.08710246238305819</v>
      </c>
      <c r="G3993" t="n">
        <v>0.03692913282055375</v>
      </c>
      <c r="H3993" t="n">
        <v>-0.002680940351922306</v>
      </c>
      <c r="J3993" t="n">
        <v>0.05360922276684775</v>
      </c>
      <c r="K3993" t="n">
        <v>0.03148149685297254</v>
      </c>
      <c r="L3993" t="n">
        <v>-0.003951454487609224</v>
      </c>
      <c r="M3993" t="n">
        <v>0.1332525857033263</v>
      </c>
      <c r="N3993" t="n">
        <v>0.03441844125307626</v>
      </c>
      <c r="O3993" t="n">
        <v>-0.003228761854307466</v>
      </c>
      <c r="P3993" t="n">
        <v>0.2102343029758965</v>
      </c>
      <c r="Q3993" t="n">
        <v>0.02918422152776618</v>
      </c>
      <c r="R3993" t="n">
        <v>-0.003435049475104706</v>
      </c>
    </row>
    <row r="3994">
      <c r="F3994" t="n">
        <v>0.08709278082205213</v>
      </c>
      <c r="G3994" t="n">
        <v>0.036938582445124</v>
      </c>
      <c r="H3994" t="n">
        <v>-0.002680672257887114</v>
      </c>
      <c r="J3994" t="n">
        <v>0.05361075320041649</v>
      </c>
      <c r="K3994" t="n">
        <v>0.03148955250723379</v>
      </c>
      <c r="L3994" t="n">
        <v>-0.003951454487609224</v>
      </c>
      <c r="M3994" t="n">
        <v>0.1333131843883777</v>
      </c>
      <c r="N3994" t="n">
        <v>0.03442724842842249</v>
      </c>
      <c r="O3994" t="n">
        <v>-0.003228439010406425</v>
      </c>
      <c r="P3994" t="n">
        <v>0.2103351648494536</v>
      </c>
      <c r="Q3994" t="n">
        <v>0.02919168934289611</v>
      </c>
      <c r="R3994" t="n">
        <v>-0.003434706004504256</v>
      </c>
    </row>
    <row r="3995">
      <c r="F3995" t="n">
        <v>0.08708309714583617</v>
      </c>
      <c r="G3995" t="n">
        <v>0.03694803206969426</v>
      </c>
      <c r="H3995" t="n">
        <v>-0.002681208445957498</v>
      </c>
      <c r="J3995" t="n">
        <v>0.05360192164945944</v>
      </c>
      <c r="K3995" t="n">
        <v>0.03149760816149504</v>
      </c>
      <c r="L3995" t="n">
        <v>-0.003950664354738277</v>
      </c>
      <c r="M3995" t="n">
        <v>0.1332604672502517</v>
      </c>
      <c r="N3995" t="n">
        <v>0.03443605560376872</v>
      </c>
      <c r="O3995" t="n">
        <v>-0.003228116166505385</v>
      </c>
      <c r="P3995" t="n">
        <v>0.2102979384917552</v>
      </c>
      <c r="Q3995" t="n">
        <v>0.02919915715802604</v>
      </c>
      <c r="R3995" t="n">
        <v>-0.003434706004504256</v>
      </c>
    </row>
    <row r="3996">
      <c r="F3996" t="n">
        <v>0.08712240308365285</v>
      </c>
      <c r="G3996" t="n">
        <v>0.03695748169426451</v>
      </c>
      <c r="H3996" t="n">
        <v>-0.002680167675043556</v>
      </c>
      <c r="J3996" t="n">
        <v>0.05361381179858837</v>
      </c>
      <c r="K3996" t="n">
        <v>0.0315056638157563</v>
      </c>
      <c r="L3996" t="n">
        <v>-0.00394666817732479</v>
      </c>
      <c r="M3996" t="n">
        <v>0.1333210637491709</v>
      </c>
      <c r="N3996" t="n">
        <v>0.03444486277911495</v>
      </c>
      <c r="O3996" t="n">
        <v>-0.003229437331658533</v>
      </c>
      <c r="P3996" t="n">
        <v>0.2103988000234832</v>
      </c>
      <c r="Q3996" t="n">
        <v>0.02920662497315597</v>
      </c>
      <c r="R3996" t="n">
        <v>-0.003431235235820617</v>
      </c>
    </row>
    <row r="3997">
      <c r="F3997" t="n">
        <v>0.08710046801440521</v>
      </c>
      <c r="G3997" t="n">
        <v>0.03696693131883477</v>
      </c>
      <c r="H3997" t="n">
        <v>-0.002680435691811061</v>
      </c>
      <c r="J3997" t="n">
        <v>0.05361533996268829</v>
      </c>
      <c r="K3997" t="n">
        <v>0.03151371947001755</v>
      </c>
      <c r="L3997" t="n">
        <v>-0.003947062844142522</v>
      </c>
      <c r="M3997" t="n">
        <v>0.133268341273055</v>
      </c>
      <c r="N3997" t="n">
        <v>0.03445366995446119</v>
      </c>
      <c r="O3997" t="n">
        <v>-0.003229437331658533</v>
      </c>
      <c r="P3997" t="n">
        <v>0.2103615680405524</v>
      </c>
      <c r="Q3997" t="n">
        <v>0.0292140927882859</v>
      </c>
      <c r="R3997" t="n">
        <v>-0.003431921551499349</v>
      </c>
    </row>
    <row r="3998">
      <c r="F3998" t="n">
        <v>0.08710302720721028</v>
      </c>
      <c r="G3998" t="n">
        <v>0.03697638094340502</v>
      </c>
      <c r="H3998" t="n">
        <v>-0.002680703708578565</v>
      </c>
      <c r="J3998" t="n">
        <v>0.05362722905653233</v>
      </c>
      <c r="K3998" t="n">
        <v>0.0315217751242788</v>
      </c>
      <c r="L3998" t="n">
        <v>-0.003947062844142522</v>
      </c>
      <c r="M3998" t="n">
        <v>0.1333006055229276</v>
      </c>
      <c r="N3998" t="n">
        <v>0.03446247712980742</v>
      </c>
      <c r="O3998" t="n">
        <v>-0.003229760307689301</v>
      </c>
      <c r="P3998" t="n">
        <v>0.2103243319242875</v>
      </c>
      <c r="Q3998" t="n">
        <v>0.02922156060341582</v>
      </c>
      <c r="R3998" t="n">
        <v>-0.003431921551499349</v>
      </c>
    </row>
    <row r="3999">
      <c r="F3999" t="n">
        <v>0.08710558479764005</v>
      </c>
      <c r="G3999" t="n">
        <v>0.03698583056797528</v>
      </c>
      <c r="H3999" t="n">
        <v>-0.002680703708578565</v>
      </c>
      <c r="J3999" t="n">
        <v>0.05362875585905991</v>
      </c>
      <c r="K3999" t="n">
        <v>0.03152983077854005</v>
      </c>
      <c r="L3999" t="n">
        <v>-0.003947457510960255</v>
      </c>
      <c r="M3999" t="n">
        <v>0.1332762077700224</v>
      </c>
      <c r="N3999" t="n">
        <v>0.03447128430515365</v>
      </c>
      <c r="O3999" t="n">
        <v>-0.003231404359551814</v>
      </c>
      <c r="P3999" t="n">
        <v>0.2103331249869644</v>
      </c>
      <c r="Q3999" t="n">
        <v>0.02922902841854575</v>
      </c>
      <c r="R3999" t="n">
        <v>-0.003431235235820617</v>
      </c>
    </row>
    <row r="4000">
      <c r="F4000" t="n">
        <v>0.08709589183010816</v>
      </c>
      <c r="G4000" t="n">
        <v>0.03699528019254553</v>
      </c>
      <c r="H4000" t="n">
        <v>-0.002679128005137802</v>
      </c>
      <c r="J4000" t="n">
        <v>0.05363028190401567</v>
      </c>
      <c r="K4000" t="n">
        <v>0.0315378864328013</v>
      </c>
      <c r="L4000" t="n">
        <v>-0.003942661730484772</v>
      </c>
      <c r="M4000" t="n">
        <v>0.1332801381957822</v>
      </c>
      <c r="N4000" t="n">
        <v>0.03448009148049989</v>
      </c>
      <c r="O4000" t="n">
        <v>-0.003231404359551814</v>
      </c>
      <c r="P4000" t="n">
        <v>0.2102958814824323</v>
      </c>
      <c r="Q4000" t="n">
        <v>0.02923649623367568</v>
      </c>
      <c r="R4000" t="n">
        <v>-0.003429128050189159</v>
      </c>
    </row>
    <row r="4001">
      <c r="F4001" t="n">
        <v>0.08712294438224163</v>
      </c>
      <c r="G4001" t="n">
        <v>0.03700472981711578</v>
      </c>
      <c r="H4001" t="n">
        <v>-0.002679663884326749</v>
      </c>
      <c r="J4001" t="n">
        <v>0.05364216933565258</v>
      </c>
      <c r="K4001" t="n">
        <v>0.03154594208706256</v>
      </c>
      <c r="L4001" t="n">
        <v>-0.003942267464311723</v>
      </c>
      <c r="M4001" t="n">
        <v>0.1333407292190362</v>
      </c>
      <c r="N4001" t="n">
        <v>0.03448889865584612</v>
      </c>
      <c r="O4001" t="n">
        <v>-0.003231081251426671</v>
      </c>
      <c r="P4001" t="n">
        <v>0.2103967390548569</v>
      </c>
      <c r="Q4001" t="n">
        <v>0.02924396404880562</v>
      </c>
      <c r="R4001" t="n">
        <v>-0.003428442361716816</v>
      </c>
    </row>
    <row r="4002">
      <c r="F4002" t="n">
        <v>0.08712549742063544</v>
      </c>
      <c r="G4002" t="n">
        <v>0.03701417944168604</v>
      </c>
      <c r="H4002" t="n">
        <v>-0.002679395944732276</v>
      </c>
      <c r="J4002" t="n">
        <v>0.05364369401714733</v>
      </c>
      <c r="K4002" t="n">
        <v>0.03155399774132381</v>
      </c>
      <c r="L4002" t="n">
        <v>-0.003942267464311723</v>
      </c>
      <c r="M4002" t="n">
        <v>0.1333163250332861</v>
      </c>
      <c r="N4002" t="n">
        <v>0.03449770583119235</v>
      </c>
      <c r="O4002" t="n">
        <v>-0.003231727467676957</v>
      </c>
      <c r="P4002" t="n">
        <v>0.2104515618153893</v>
      </c>
      <c r="Q4002" t="n">
        <v>0.02925143186393555</v>
      </c>
      <c r="R4002" t="n">
        <v>-0.003428785205952988</v>
      </c>
    </row>
    <row r="4003">
      <c r="F4003" t="n">
        <v>0.08712804885636816</v>
      </c>
      <c r="G4003" t="n">
        <v>0.03702362906625629</v>
      </c>
      <c r="H4003" t="n">
        <v>-0.002679395944732276</v>
      </c>
      <c r="J4003" t="n">
        <v>0.05364521794023951</v>
      </c>
      <c r="K4003" t="n">
        <v>0.03156205339558506</v>
      </c>
      <c r="L4003" t="n">
        <v>-0.003943450262830868</v>
      </c>
      <c r="M4003" t="n">
        <v>0.1333769142546563</v>
      </c>
      <c r="N4003" t="n">
        <v>0.03450651300653858</v>
      </c>
      <c r="O4003" t="n">
        <v>-0.003230758143301529</v>
      </c>
      <c r="P4003" t="n">
        <v>0.2104603471266013</v>
      </c>
      <c r="Q4003" t="n">
        <v>0.02925889967906548</v>
      </c>
      <c r="R4003" t="n">
        <v>-0.003428099517480644</v>
      </c>
    </row>
    <row r="4004">
      <c r="F4004" t="n">
        <v>0.08713059868940828</v>
      </c>
      <c r="G4004" t="n">
        <v>0.03703307869082655</v>
      </c>
      <c r="H4004" t="n">
        <v>-0.002678357296755322</v>
      </c>
      <c r="J4004" t="n">
        <v>0.05364674110467738</v>
      </c>
      <c r="K4004" t="n">
        <v>0.03157010904984631</v>
      </c>
      <c r="L4004" t="n">
        <v>-0.003938645091595915</v>
      </c>
      <c r="M4004" t="n">
        <v>0.1333241734930123</v>
      </c>
      <c r="N4004" t="n">
        <v>0.03451532018188481</v>
      </c>
      <c r="O4004" t="n">
        <v>-0.003233048308028451</v>
      </c>
      <c r="P4004" t="n">
        <v>0.2103310169415624</v>
      </c>
      <c r="Q4004" t="n">
        <v>0.0292663674941954</v>
      </c>
      <c r="R4004" t="n">
        <v>-0.003424955426750931</v>
      </c>
    </row>
    <row r="4005">
      <c r="F4005" t="n">
        <v>0.08712089668857934</v>
      </c>
      <c r="G4005" t="n">
        <v>0.0370425283153968</v>
      </c>
      <c r="H4005" t="n">
        <v>-0.002679160884303103</v>
      </c>
      <c r="J4005" t="n">
        <v>0.05364826351020931</v>
      </c>
      <c r="K4005" t="n">
        <v>0.03157816470410756</v>
      </c>
      <c r="L4005" t="n">
        <v>-0.003939432820614234</v>
      </c>
      <c r="M4005" t="n">
        <v>0.1333564277077522</v>
      </c>
      <c r="N4005" t="n">
        <v>0.03452412735723105</v>
      </c>
      <c r="O4005" t="n">
        <v>-0.003232401827662919</v>
      </c>
      <c r="P4005" t="n">
        <v>0.2104779106085197</v>
      </c>
      <c r="Q4005" t="n">
        <v>0.02927383530932533</v>
      </c>
      <c r="R4005" t="n">
        <v>-0.003424955426750931</v>
      </c>
    </row>
    <row r="4006">
      <c r="F4006" t="n">
        <v>0.08714794403306803</v>
      </c>
      <c r="G4006" t="n">
        <v>0.03705197793996706</v>
      </c>
      <c r="H4006" t="n">
        <v>-0.002679160884303103</v>
      </c>
      <c r="J4006" t="n">
        <v>0.05362905934471467</v>
      </c>
      <c r="K4006" t="n">
        <v>0.03158622035836882</v>
      </c>
      <c r="L4006" t="n">
        <v>-0.003938251227086756</v>
      </c>
      <c r="M4006" t="n">
        <v>0.1333036812187094</v>
      </c>
      <c r="N4006" t="n">
        <v>0.03453293453257728</v>
      </c>
      <c r="O4006" t="n">
        <v>-0.003232725067845685</v>
      </c>
      <c r="P4006" t="n">
        <v>0.2103946098553848</v>
      </c>
      <c r="Q4006" t="n">
        <v>0.02928130312445526</v>
      </c>
      <c r="R4006" t="n">
        <v>-0.003425297956546586</v>
      </c>
    </row>
    <row r="4007">
      <c r="F4007" t="n">
        <v>0.08712598783180017</v>
      </c>
      <c r="G4007" t="n">
        <v>0.03706142756453731</v>
      </c>
      <c r="H4007" t="n">
        <v>-0.002678893021787176</v>
      </c>
      <c r="J4007" t="n">
        <v>0.05364094298555583</v>
      </c>
      <c r="K4007" t="n">
        <v>0.03159427601263007</v>
      </c>
      <c r="L4007" t="n">
        <v>-0.003939038956105074</v>
      </c>
      <c r="M4007" t="n">
        <v>0.1333075984652593</v>
      </c>
      <c r="N4007" t="n">
        <v>0.03454174170792351</v>
      </c>
      <c r="O4007" t="n">
        <v>-0.003232725067845685</v>
      </c>
      <c r="P4007" t="n">
        <v>0.2104033838867527</v>
      </c>
      <c r="Q4007" t="n">
        <v>0.02928877093958519</v>
      </c>
      <c r="R4007" t="n">
        <v>-0.003424955426750931</v>
      </c>
    </row>
    <row r="4008">
      <c r="F4008" t="n">
        <v>0.08715303298859217</v>
      </c>
      <c r="G4008" t="n">
        <v>0.03707087718910757</v>
      </c>
      <c r="H4008" t="n">
        <v>-0.002677587531411565</v>
      </c>
      <c r="J4008" t="n">
        <v>0.05363209975090244</v>
      </c>
      <c r="K4008" t="n">
        <v>0.03160233166689132</v>
      </c>
      <c r="L4008" t="n">
        <v>-0.003935405261703519</v>
      </c>
      <c r="M4008" t="n">
        <v>0.1333681817977708</v>
      </c>
      <c r="N4008" t="n">
        <v>0.03455054888326975</v>
      </c>
      <c r="O4008" t="n">
        <v>-0.003233722022442433</v>
      </c>
      <c r="P4008" t="n">
        <v>0.2103661143194467</v>
      </c>
      <c r="Q4008" t="n">
        <v>0.02929623875471512</v>
      </c>
      <c r="R4008" t="n">
        <v>-0.003422487440543726</v>
      </c>
    </row>
    <row r="4009">
      <c r="F4009" t="n">
        <v>0.08714332381312245</v>
      </c>
      <c r="G4009" t="n">
        <v>0.03708032681367782</v>
      </c>
      <c r="H4009" t="n">
        <v>-0.002677855316943259</v>
      </c>
      <c r="J4009" t="n">
        <v>0.05363361881448109</v>
      </c>
      <c r="K4009" t="n">
        <v>0.03161038732115257</v>
      </c>
      <c r="L4009" t="n">
        <v>-0.003935405261703519</v>
      </c>
      <c r="M4009" t="n">
        <v>0.1334004304358467</v>
      </c>
      <c r="N4009" t="n">
        <v>0.03455935605861598</v>
      </c>
      <c r="O4009" t="n">
        <v>-0.003234045394644678</v>
      </c>
      <c r="P4009" t="n">
        <v>0.2103748827067126</v>
      </c>
      <c r="Q4009" t="n">
        <v>0.02930370656984505</v>
      </c>
      <c r="R4009" t="n">
        <v>-0.003422829655066329</v>
      </c>
    </row>
    <row r="4010">
      <c r="F4010" t="n">
        <v>0.08715811553207722</v>
      </c>
      <c r="G4010" t="n">
        <v>0.03708977643824807</v>
      </c>
      <c r="H4010" t="n">
        <v>-0.002678390888006648</v>
      </c>
      <c r="J4010" t="n">
        <v>0.05363513711804742</v>
      </c>
      <c r="K4010" t="n">
        <v>0.03161844297541382</v>
      </c>
      <c r="L4010" t="n">
        <v>-0.003934224876202109</v>
      </c>
      <c r="M4010" t="n">
        <v>0.1333193389024457</v>
      </c>
      <c r="N4010" t="n">
        <v>0.03456816323396221</v>
      </c>
      <c r="O4010" t="n">
        <v>-0.003234045394644678</v>
      </c>
      <c r="P4010" t="n">
        <v>0.2104757346475625</v>
      </c>
      <c r="Q4010" t="n">
        <v>0.02931117438497498</v>
      </c>
      <c r="R4010" t="n">
        <v>-0.003421803011498522</v>
      </c>
    </row>
    <row r="4011">
      <c r="F4011" t="n">
        <v>0.08716065439922657</v>
      </c>
      <c r="G4011" t="n">
        <v>0.03709922606281833</v>
      </c>
      <c r="H4011" t="n">
        <v>-0.002677621833314296</v>
      </c>
      <c r="J4011" t="n">
        <v>0.05362629099588369</v>
      </c>
      <c r="K4011" t="n">
        <v>0.03162649862967508</v>
      </c>
      <c r="L4011" t="n">
        <v>-0.003934618338035913</v>
      </c>
      <c r="M4011" t="n">
        <v>0.1333515837716829</v>
      </c>
      <c r="N4011" t="n">
        <v>0.03457697040930844</v>
      </c>
      <c r="O4011" t="n">
        <v>-0.003233398650240189</v>
      </c>
      <c r="P4011" t="n">
        <v>0.2103924123260547</v>
      </c>
      <c r="Q4011" t="n">
        <v>0.02931864220010491</v>
      </c>
      <c r="R4011" t="n">
        <v>-0.003421803011498522</v>
      </c>
    </row>
    <row r="4012">
      <c r="F4012" t="n">
        <v>0.08712643563254999</v>
      </c>
      <c r="G4012" t="n">
        <v>0.03710867568738858</v>
      </c>
      <c r="H4012" t="n">
        <v>-0.002676818707389487</v>
      </c>
      <c r="J4012" t="n">
        <v>0.05364853526128105</v>
      </c>
      <c r="K4012" t="n">
        <v>0.03163455428393633</v>
      </c>
      <c r="L4012" t="n">
        <v>-0.003930581547182456</v>
      </c>
      <c r="M4012" t="n">
        <v>0.1333554919889068</v>
      </c>
      <c r="N4012" t="n">
        <v>0.03458577758465467</v>
      </c>
      <c r="O4012" t="n">
        <v>-0.003235041821809601</v>
      </c>
      <c r="P4012" t="n">
        <v>0.2104932629999171</v>
      </c>
      <c r="Q4012" t="n">
        <v>0.02932611001523484</v>
      </c>
      <c r="R4012" t="n">
        <v>-0.003418642319590461</v>
      </c>
    </row>
    <row r="4013">
      <c r="F4013" t="n">
        <v>0.08714122279666986</v>
      </c>
      <c r="G4013" t="n">
        <v>0.03711812531195884</v>
      </c>
      <c r="H4013" t="n">
        <v>-0.00267708641603109</v>
      </c>
      <c r="J4013" t="n">
        <v>0.05362932349740968</v>
      </c>
      <c r="K4013" t="n">
        <v>0.03164260993819758</v>
      </c>
      <c r="L4013" t="n">
        <v>-0.003930188489027738</v>
      </c>
      <c r="M4013" t="n">
        <v>0.13335939832127</v>
      </c>
      <c r="N4013" t="n">
        <v>0.03459458476000091</v>
      </c>
      <c r="O4013" t="n">
        <v>-0.003235041821809601</v>
      </c>
      <c r="P4013" t="n">
        <v>0.2105020235945118</v>
      </c>
      <c r="Q4013" t="n">
        <v>0.02933357783036477</v>
      </c>
      <c r="R4013" t="n">
        <v>-0.003419326116434063</v>
      </c>
    </row>
    <row r="4014">
      <c r="F4014" t="n">
        <v>0.08713150383059176</v>
      </c>
      <c r="G4014" t="n">
        <v>0.03712757493652909</v>
      </c>
      <c r="H4014" t="n">
        <v>-0.002676818707389487</v>
      </c>
      <c r="J4014" t="n">
        <v>0.05364120272715714</v>
      </c>
      <c r="K4014" t="n">
        <v>0.03165066559245883</v>
      </c>
      <c r="L4014" t="n">
        <v>-0.003930188489027738</v>
      </c>
      <c r="M4014" t="n">
        <v>0.1333633027685583</v>
      </c>
      <c r="N4014" t="n">
        <v>0.03460339193534714</v>
      </c>
      <c r="O4014" t="n">
        <v>-0.00323471831762742</v>
      </c>
      <c r="P4014" t="n">
        <v>0.2105568282736707</v>
      </c>
      <c r="Q4014" t="n">
        <v>0.0293410456454947</v>
      </c>
      <c r="R4014" t="n">
        <v>-0.003418642319590461</v>
      </c>
    </row>
    <row r="4015">
      <c r="F4015" t="n">
        <v>0.08714628829585833</v>
      </c>
      <c r="G4015" t="n">
        <v>0.03713702456109935</v>
      </c>
      <c r="H4015" t="n">
        <v>-0.002677354124672693</v>
      </c>
      <c r="J4015" t="n">
        <v>0.05365308149861023</v>
      </c>
      <c r="K4015" t="n">
        <v>0.03165872124672008</v>
      </c>
      <c r="L4015" t="n">
        <v>-0.003930188489027738</v>
      </c>
      <c r="M4015" t="n">
        <v>0.1334238787716235</v>
      </c>
      <c r="N4015" t="n">
        <v>0.03461219911069337</v>
      </c>
      <c r="O4015" t="n">
        <v>-0.003235365325991782</v>
      </c>
      <c r="P4015" t="n">
        <v>0.2104734902668344</v>
      </c>
      <c r="Q4015" t="n">
        <v>0.02934851346062463</v>
      </c>
      <c r="R4015" t="n">
        <v>-0.003418642319590461</v>
      </c>
    </row>
    <row r="4016">
      <c r="F4016" t="n">
        <v>0.08714881864110477</v>
      </c>
      <c r="G4016" t="n">
        <v>0.0371464741856696</v>
      </c>
      <c r="H4016" t="n">
        <v>-0.002676318454817525</v>
      </c>
      <c r="J4016" t="n">
        <v>0.05363386654199938</v>
      </c>
      <c r="K4016" t="n">
        <v>0.03166677690098134</v>
      </c>
      <c r="L4016" t="n">
        <v>-0.003926927449892882</v>
      </c>
      <c r="M4016" t="n">
        <v>0.1333994431176538</v>
      </c>
      <c r="N4016" t="n">
        <v>0.0346210062860396</v>
      </c>
      <c r="O4016" t="n">
        <v>-0.003236037575687628</v>
      </c>
      <c r="P4016" t="n">
        <v>0.2104822428164641</v>
      </c>
      <c r="Q4016" t="n">
        <v>0.02935598127575456</v>
      </c>
      <c r="R4016" t="n">
        <v>-0.003415814980391832</v>
      </c>
    </row>
    <row r="4017">
      <c r="F4017" t="n">
        <v>0.08715134738341085</v>
      </c>
      <c r="G4017" t="n">
        <v>0.03715592381023985</v>
      </c>
      <c r="H4017" t="n">
        <v>-0.002676586086663007</v>
      </c>
      <c r="J4017" t="n">
        <v>0.05366647309031887</v>
      </c>
      <c r="K4017" t="n">
        <v>0.03167483255524259</v>
      </c>
      <c r="L4017" t="n">
        <v>-0.003926534796413241</v>
      </c>
      <c r="M4017" t="n">
        <v>0.1333750047978312</v>
      </c>
      <c r="N4017" t="n">
        <v>0.03462981346138583</v>
      </c>
      <c r="O4017" t="n">
        <v>-0.003236361211808808</v>
      </c>
      <c r="P4017" t="n">
        <v>0.2104449438752625</v>
      </c>
      <c r="Q4017" t="n">
        <v>0.02936344909088449</v>
      </c>
      <c r="R4017" t="n">
        <v>-0.003415473398893793</v>
      </c>
    </row>
    <row r="4018">
      <c r="F4018" t="n">
        <v>0.08715387452274512</v>
      </c>
      <c r="G4018" t="n">
        <v>0.03716537343481011</v>
      </c>
      <c r="H4018" t="n">
        <v>-0.002676853718508488</v>
      </c>
      <c r="J4018" t="n">
        <v>0.05365762088155554</v>
      </c>
      <c r="K4018" t="n">
        <v>0.03168288820950384</v>
      </c>
      <c r="L4018" t="n">
        <v>-0.003926534796413241</v>
      </c>
      <c r="M4018" t="n">
        <v>0.1334072395928477</v>
      </c>
      <c r="N4018" t="n">
        <v>0.03463862063673207</v>
      </c>
      <c r="O4018" t="n">
        <v>-0.003236361211808808</v>
      </c>
      <c r="P4018" t="n">
        <v>0.2105918406883349</v>
      </c>
      <c r="Q4018" t="n">
        <v>0.02937091690601443</v>
      </c>
      <c r="R4018" t="n">
        <v>-0.003415473398893793</v>
      </c>
    </row>
    <row r="4019">
      <c r="F4019" t="n">
        <v>0.08715640005907624</v>
      </c>
      <c r="G4019" t="n">
        <v>0.03717482305938036</v>
      </c>
      <c r="H4019" t="n">
        <v>-0.002676318454817525</v>
      </c>
      <c r="J4019" t="n">
        <v>0.05366949736159403</v>
      </c>
      <c r="K4019" t="n">
        <v>0.03169094386376509</v>
      </c>
      <c r="L4019" t="n">
        <v>-0.003926927449892882</v>
      </c>
      <c r="M4019" t="n">
        <v>0.1334394732807217</v>
      </c>
      <c r="N4019" t="n">
        <v>0.0346474278120783</v>
      </c>
      <c r="O4019" t="n">
        <v>-0.003236037575687628</v>
      </c>
      <c r="P4019" t="n">
        <v>0.2104624352637989</v>
      </c>
      <c r="Q4019" t="n">
        <v>0.02937838472114436</v>
      </c>
      <c r="R4019" t="n">
        <v>-0.003415473398893793</v>
      </c>
    </row>
    <row r="4020">
      <c r="F4020" t="n">
        <v>0.08717117802624841</v>
      </c>
      <c r="G4020" t="n">
        <v>0.03718427268395062</v>
      </c>
      <c r="H4020" t="n">
        <v>-0.002676086541871665</v>
      </c>
      <c r="J4020" t="n">
        <v>0.05363991326984657</v>
      </c>
      <c r="K4020" t="n">
        <v>0.03169899951802634</v>
      </c>
      <c r="L4020" t="n">
        <v>-0.003922870410922267</v>
      </c>
      <c r="M4020" t="n">
        <v>0.1334150285227025</v>
      </c>
      <c r="N4020" t="n">
        <v>0.03465623498742453</v>
      </c>
      <c r="O4020" t="n">
        <v>-0.003238327714520139</v>
      </c>
      <c r="P4020" t="n">
        <v>0.2104711773673859</v>
      </c>
      <c r="Q4020" t="n">
        <v>0.02938585253627428</v>
      </c>
      <c r="R4020" t="n">
        <v>-0.003412296297275561</v>
      </c>
    </row>
    <row r="4021">
      <c r="F4021" t="n">
        <v>0.08718595489482067</v>
      </c>
      <c r="G4021" t="n">
        <v>0.03719372230852087</v>
      </c>
      <c r="H4021" t="n">
        <v>-0.002675818986728507</v>
      </c>
      <c r="J4021" t="n">
        <v>0.05365178822450008</v>
      </c>
      <c r="K4021" t="n">
        <v>0.0317070551722876</v>
      </c>
      <c r="L4021" t="n">
        <v>-0.003922870410922267</v>
      </c>
      <c r="M4021" t="n">
        <v>0.1334189201575922</v>
      </c>
      <c r="N4021" t="n">
        <v>0.03466504216277076</v>
      </c>
      <c r="O4021" t="n">
        <v>-0.003237356410466594</v>
      </c>
      <c r="P4021" t="n">
        <v>0.2106180748668408</v>
      </c>
      <c r="Q4021" t="n">
        <v>0.02939332035140421</v>
      </c>
      <c r="R4021" t="n">
        <v>-0.003412978824787767</v>
      </c>
    </row>
    <row r="4022">
      <c r="F4022" t="n">
        <v>0.08718847612609931</v>
      </c>
      <c r="G4022" t="n">
        <v>0.03720317193309113</v>
      </c>
      <c r="H4022" t="n">
        <v>-0.002675818986728507</v>
      </c>
      <c r="J4022" t="n">
        <v>0.0536740280477697</v>
      </c>
      <c r="K4022" t="n">
        <v>0.03171511082654885</v>
      </c>
      <c r="L4022" t="n">
        <v>-0.003922478163105956</v>
      </c>
      <c r="M4022" t="n">
        <v>0.1333661310114128</v>
      </c>
      <c r="N4022" t="n">
        <v>0.03467384933811699</v>
      </c>
      <c r="O4022" t="n">
        <v>-0.003237356410466594</v>
      </c>
      <c r="P4022" t="n">
        <v>0.2104886543885235</v>
      </c>
      <c r="Q4022" t="n">
        <v>0.02940078816653414</v>
      </c>
      <c r="R4022" t="n">
        <v>-0.003413320088543871</v>
      </c>
    </row>
    <row r="4023">
      <c r="F4023" t="n">
        <v>0.08719099575392861</v>
      </c>
      <c r="G4023" t="n">
        <v>0.03721262155766138</v>
      </c>
      <c r="H4023" t="n">
        <v>-0.002676086541871665</v>
      </c>
      <c r="J4023" t="n">
        <v>0.05366517126937949</v>
      </c>
      <c r="K4023" t="n">
        <v>0.0317231664808101</v>
      </c>
      <c r="L4023" t="n">
        <v>-0.003922478163105956</v>
      </c>
      <c r="M4023" t="n">
        <v>0.1334550376020179</v>
      </c>
      <c r="N4023" t="n">
        <v>0.03468265651346323</v>
      </c>
      <c r="O4023" t="n">
        <v>-0.003237356410466594</v>
      </c>
      <c r="P4023" t="n">
        <v>0.2104973893042045</v>
      </c>
      <c r="Q4023" t="n">
        <v>0.02940825598166407</v>
      </c>
      <c r="R4023" t="n">
        <v>-0.003412296297275561</v>
      </c>
    </row>
    <row r="4024">
      <c r="F4024" t="n">
        <v>0.08719351377827714</v>
      </c>
      <c r="G4024" t="n">
        <v>0.03722207118223163</v>
      </c>
      <c r="H4024" t="n">
        <v>-0.002674517866082881</v>
      </c>
      <c r="J4024" t="n">
        <v>0.05364594779443156</v>
      </c>
      <c r="K4024" t="n">
        <v>0.03173122213507135</v>
      </c>
      <c r="L4024" t="n">
        <v>-0.003918411724638297</v>
      </c>
      <c r="M4024" t="n">
        <v>0.1334022435151876</v>
      </c>
      <c r="N4024" t="n">
        <v>0.03469146368880947</v>
      </c>
      <c r="O4024" t="n">
        <v>-0.003239322607751677</v>
      </c>
      <c r="P4024" t="n">
        <v>0.2105982322574555</v>
      </c>
      <c r="Q4024" t="n">
        <v>0.029415723796794</v>
      </c>
      <c r="R4024" t="n">
        <v>-0.003409792953004373</v>
      </c>
    </row>
    <row r="4025">
      <c r="F4025" t="n">
        <v>0.08715926431880064</v>
      </c>
      <c r="G4025" t="n">
        <v>0.03723152080680189</v>
      </c>
      <c r="H4025" t="n">
        <v>-0.002675320301686266</v>
      </c>
      <c r="J4025" t="n">
        <v>0.05367855186302081</v>
      </c>
      <c r="K4025" t="n">
        <v>0.0317392777893326</v>
      </c>
      <c r="L4025" t="n">
        <v>-0.003918019883465833</v>
      </c>
      <c r="M4025" t="n">
        <v>0.1333777865997908</v>
      </c>
      <c r="N4025" t="n">
        <v>0.0347002708641557</v>
      </c>
      <c r="O4025" t="n">
        <v>-0.003238674808010101</v>
      </c>
      <c r="P4025" t="n">
        <v>0.2106069641227241</v>
      </c>
      <c r="Q4025" t="n">
        <v>0.02942319161192393</v>
      </c>
      <c r="R4025" t="n">
        <v>-0.003409452007803593</v>
      </c>
    </row>
    <row r="4026">
      <c r="F4026" t="n">
        <v>0.0871862894715372</v>
      </c>
      <c r="G4026" t="n">
        <v>0.03724097043137214</v>
      </c>
      <c r="H4026" t="n">
        <v>-0.002674785344617343</v>
      </c>
      <c r="J4026" t="n">
        <v>0.05365932640810959</v>
      </c>
      <c r="K4026" t="n">
        <v>0.03174733344359386</v>
      </c>
      <c r="L4026" t="n">
        <v>-0.003918019883465833</v>
      </c>
      <c r="M4026" t="n">
        <v>0.1333816680212884</v>
      </c>
      <c r="N4026" t="n">
        <v>0.03470907803950193</v>
      </c>
      <c r="O4026" t="n">
        <v>-0.003239646507622465</v>
      </c>
      <c r="P4026" t="n">
        <v>0.2106617505514675</v>
      </c>
      <c r="Q4026" t="n">
        <v>0.02943065942705386</v>
      </c>
      <c r="R4026" t="n">
        <v>-0.003409452007803593</v>
      </c>
    </row>
    <row r="4027">
      <c r="F4027" t="n">
        <v>0.08718880243398389</v>
      </c>
      <c r="G4027" t="n">
        <v>0.0372504200559424</v>
      </c>
      <c r="H4027" t="n">
        <v>-0.002674517866082881</v>
      </c>
      <c r="J4027" t="n">
        <v>0.05367119783614357</v>
      </c>
      <c r="K4027" t="n">
        <v>0.03175538909785511</v>
      </c>
      <c r="L4027" t="n">
        <v>-0.00391880356581076</v>
      </c>
      <c r="M4027" t="n">
        <v>0.133470571721798</v>
      </c>
      <c r="N4027" t="n">
        <v>0.03471788521484816</v>
      </c>
      <c r="O4027" t="n">
        <v>-0.003239322607751677</v>
      </c>
      <c r="P4027" t="n">
        <v>0.2106244206517636</v>
      </c>
      <c r="Q4027" t="n">
        <v>0.0294381272421838</v>
      </c>
      <c r="R4027" t="n">
        <v>-0.003410133898205154</v>
      </c>
    </row>
    <row r="4028">
      <c r="F4028" t="n">
        <v>0.08720356984023547</v>
      </c>
      <c r="G4028" t="n">
        <v>0.03725986968051265</v>
      </c>
      <c r="H4028" t="n">
        <v>-0.002674020192196292</v>
      </c>
      <c r="J4028" t="n">
        <v>0.05368306880055211</v>
      </c>
      <c r="K4028" t="n">
        <v>0.03176344475211636</v>
      </c>
      <c r="L4028" t="n">
        <v>-0.003914726991943791</v>
      </c>
      <c r="M4028" t="n">
        <v>0.133474450531149</v>
      </c>
      <c r="N4028" t="n">
        <v>0.03472669239019439</v>
      </c>
      <c r="O4028" t="n">
        <v>-0.003240964849399746</v>
      </c>
      <c r="P4028" t="n">
        <v>0.2106331453136646</v>
      </c>
      <c r="Q4028" t="n">
        <v>0.02944559505731372</v>
      </c>
      <c r="R4028" t="n">
        <v>-0.00340591774274259</v>
      </c>
    </row>
    <row r="4029">
      <c r="F4029" t="n">
        <v>0.08719382354850774</v>
      </c>
      <c r="G4029" t="n">
        <v>0.03726931930508291</v>
      </c>
      <c r="H4029" t="n">
        <v>-0.002673752790177072</v>
      </c>
      <c r="J4029" t="n">
        <v>0.05367420653282437</v>
      </c>
      <c r="K4029" t="n">
        <v>0.03177150040637761</v>
      </c>
      <c r="L4029" t="n">
        <v>-0.00391511842549963</v>
      </c>
      <c r="M4029" t="n">
        <v>0.133478327451834</v>
      </c>
      <c r="N4029" t="n">
        <v>0.03473549956554062</v>
      </c>
      <c r="O4029" t="n">
        <v>-0.003240316786042538</v>
      </c>
      <c r="P4029" t="n">
        <v>0.2106879271533724</v>
      </c>
      <c r="Q4029" t="n">
        <v>0.02945306287244365</v>
      </c>
      <c r="R4029" t="n">
        <v>-0.003406258368579447</v>
      </c>
    </row>
    <row r="4030">
      <c r="F4030" t="n">
        <v>0.08717181860253906</v>
      </c>
      <c r="G4030" t="n">
        <v>0.03727876892965316</v>
      </c>
      <c r="H4030" t="n">
        <v>-0.002674554996234731</v>
      </c>
      <c r="J4030" t="n">
        <v>0.05368607626792861</v>
      </c>
      <c r="K4030" t="n">
        <v>0.03177955606063886</v>
      </c>
      <c r="L4030" t="n">
        <v>-0.00391511842549963</v>
      </c>
      <c r="M4030" t="n">
        <v>0.1333971748284244</v>
      </c>
      <c r="N4030" t="n">
        <v>0.03474430674088685</v>
      </c>
      <c r="O4030" t="n">
        <v>-0.003240964849399746</v>
      </c>
      <c r="P4030" t="n">
        <v>0.2106966478802519</v>
      </c>
      <c r="Q4030" t="n">
        <v>0.02946053068757358</v>
      </c>
      <c r="R4030" t="n">
        <v>-0.003406598994416305</v>
      </c>
    </row>
    <row r="4031">
      <c r="F4031" t="n">
        <v>0.08718658144937494</v>
      </c>
      <c r="G4031" t="n">
        <v>0.03728821855422342</v>
      </c>
      <c r="H4031" t="n">
        <v>-0.002674287594215511</v>
      </c>
      <c r="J4031" t="n">
        <v>0.05366684548447162</v>
      </c>
      <c r="K4031" t="n">
        <v>0.03178761171490011</v>
      </c>
      <c r="L4031" t="n">
        <v>-0.003914335558387953</v>
      </c>
      <c r="M4031" t="n">
        <v>0.1334860756263482</v>
      </c>
      <c r="N4031" t="n">
        <v>0.03475311391623309</v>
      </c>
      <c r="O4031" t="n">
        <v>-0.003240316786042538</v>
      </c>
      <c r="P4031" t="n">
        <v>0.2106132435533182</v>
      </c>
      <c r="Q4031" t="n">
        <v>0.02946799850270351</v>
      </c>
      <c r="R4031" t="n">
        <v>-0.003406258368579447</v>
      </c>
    </row>
    <row r="4032">
      <c r="F4032" t="n">
        <v>0.08720134319389877</v>
      </c>
      <c r="G4032" t="n">
        <v>0.03729766817879367</v>
      </c>
      <c r="H4032" t="n">
        <v>-0.00267298864700772</v>
      </c>
      <c r="J4032" t="n">
        <v>0.05365798016940607</v>
      </c>
      <c r="K4032" t="n">
        <v>0.03179566736916137</v>
      </c>
      <c r="L4032" t="n">
        <v>-0.003910249741732621</v>
      </c>
      <c r="M4032" t="n">
        <v>0.133489946879749</v>
      </c>
      <c r="N4032" t="n">
        <v>0.03476192109157932</v>
      </c>
      <c r="O4032" t="n">
        <v>-0.003241310235573871</v>
      </c>
      <c r="P4032" t="n">
        <v>0.2105758955304501</v>
      </c>
      <c r="Q4032" t="n">
        <v>0.02947546631783344</v>
      </c>
      <c r="R4032" t="n">
        <v>-0.003403737302569306</v>
      </c>
    </row>
    <row r="4033">
      <c r="F4033" t="n">
        <v>0.08719158923479839</v>
      </c>
      <c r="G4033" t="n">
        <v>0.03730711780336392</v>
      </c>
      <c r="H4033" t="n">
        <v>-0.00267298864700772</v>
      </c>
      <c r="J4033" t="n">
        <v>0.05369058172749329</v>
      </c>
      <c r="K4033" t="n">
        <v>0.03180372302342262</v>
      </c>
      <c r="L4033" t="n">
        <v>-0.003910640766706794</v>
      </c>
      <c r="M4033" t="n">
        <v>0.1334371288178628</v>
      </c>
      <c r="N4033" t="n">
        <v>0.03477072826692556</v>
      </c>
      <c r="O4033" t="n">
        <v>-0.003241958562453674</v>
      </c>
      <c r="P4033" t="n">
        <v>0.2105846064256864</v>
      </c>
      <c r="Q4033" t="n">
        <v>0.02948293413296337</v>
      </c>
      <c r="R4033" t="n">
        <v>-0.003403396996900183</v>
      </c>
    </row>
    <row r="4034">
      <c r="F4034" t="n">
        <v>0.08719409072231468</v>
      </c>
      <c r="G4034" t="n">
        <v>0.03731656742793418</v>
      </c>
      <c r="H4034" t="n">
        <v>-0.00267298864700772</v>
      </c>
      <c r="J4034" t="n">
        <v>0.05367134774572566</v>
      </c>
      <c r="K4034" t="n">
        <v>0.03181177867768387</v>
      </c>
      <c r="L4034" t="n">
        <v>-0.003909858716758447</v>
      </c>
      <c r="M4034" t="n">
        <v>0.1334693396182144</v>
      </c>
      <c r="N4034" t="n">
        <v>0.03477953544227179</v>
      </c>
      <c r="O4034" t="n">
        <v>-0.003241310235573871</v>
      </c>
      <c r="P4034" t="n">
        <v>0.2107315067273927</v>
      </c>
      <c r="Q4034" t="n">
        <v>0.0294904019480933</v>
      </c>
      <c r="R4034" t="n">
        <v>-0.003402716385561937</v>
      </c>
    </row>
    <row r="4035">
      <c r="F4035" t="n">
        <v>0.08722110620739959</v>
      </c>
      <c r="G4035" t="n">
        <v>0.03732601705250443</v>
      </c>
      <c r="H4035" t="n">
        <v>-0.002673523298202241</v>
      </c>
      <c r="J4035" t="n">
        <v>0.05366247968251001</v>
      </c>
      <c r="K4035" t="n">
        <v>0.03181983433194512</v>
      </c>
      <c r="L4035" t="n">
        <v>-0.003909858716758447</v>
      </c>
      <c r="M4035" t="n">
        <v>0.1335015493019543</v>
      </c>
      <c r="N4035" t="n">
        <v>0.03478834261761802</v>
      </c>
      <c r="O4035" t="n">
        <v>-0.003241634399013772</v>
      </c>
      <c r="P4035" t="n">
        <v>0.2107402154194082</v>
      </c>
      <c r="Q4035" t="n">
        <v>0.02949786976322323</v>
      </c>
      <c r="R4035" t="n">
        <v>-0.003403396996900183</v>
      </c>
    </row>
    <row r="4036">
      <c r="F4036" t="n">
        <v>0.08718683083643447</v>
      </c>
      <c r="G4036" t="n">
        <v>0.03733546667707469</v>
      </c>
      <c r="H4036" t="n">
        <v>-0.002672225434857779</v>
      </c>
      <c r="J4036" t="n">
        <v>0.05369508029121776</v>
      </c>
      <c r="K4036" t="n">
        <v>0.03182788998620637</v>
      </c>
      <c r="L4036" t="n">
        <v>-0.003906544967485198</v>
      </c>
      <c r="M4036" t="n">
        <v>0.1335054129959765</v>
      </c>
      <c r="N4036" t="n">
        <v>0.03479714979296425</v>
      </c>
      <c r="O4036" t="n">
        <v>-0.003243600123145549</v>
      </c>
      <c r="P4036" t="n">
        <v>0.2107489217016459</v>
      </c>
      <c r="Q4036" t="n">
        <v>0.02950533757835316</v>
      </c>
      <c r="R4036" t="n">
        <v>-0.003400526993034989</v>
      </c>
    </row>
    <row r="4037">
      <c r="F4037" t="n">
        <v>0.08721384386373798</v>
      </c>
      <c r="G4037" t="n">
        <v>0.03734491630164494</v>
      </c>
      <c r="H4037" t="n">
        <v>-0.002672225434857779</v>
      </c>
      <c r="J4037" t="n">
        <v>0.05368621069456481</v>
      </c>
      <c r="K4037" t="n">
        <v>0.03183594564046763</v>
      </c>
      <c r="L4037" t="n">
        <v>-0.003906154352049992</v>
      </c>
      <c r="M4037" t="n">
        <v>0.1334242390243332</v>
      </c>
      <c r="N4037" t="n">
        <v>0.03480595696831048</v>
      </c>
      <c r="O4037" t="n">
        <v>-0.003243600123145549</v>
      </c>
      <c r="P4037" t="n">
        <v>0.2107115590239232</v>
      </c>
      <c r="Q4037" t="n">
        <v>0.02951280539348309</v>
      </c>
      <c r="R4037" t="n">
        <v>-0.003400187008332626</v>
      </c>
    </row>
    <row r="4038">
      <c r="F4038" t="n">
        <v>0.08719182208747123</v>
      </c>
      <c r="G4038" t="n">
        <v>0.0373543659262152</v>
      </c>
      <c r="H4038" t="n">
        <v>-0.002672225434857779</v>
      </c>
      <c r="J4038" t="n">
        <v>0.05368770776531963</v>
      </c>
      <c r="K4038" t="n">
        <v>0.03184400129472888</v>
      </c>
      <c r="L4038" t="n">
        <v>-0.003905763736614787</v>
      </c>
      <c r="M4038" t="n">
        <v>0.1334280977796377</v>
      </c>
      <c r="N4038" t="n">
        <v>0.03481476414365672</v>
      </c>
      <c r="O4038" t="n">
        <v>-0.003242627237685698</v>
      </c>
      <c r="P4038" t="n">
        <v>0.2107663270330475</v>
      </c>
      <c r="Q4038" t="n">
        <v>0.02952027320861302</v>
      </c>
      <c r="R4038" t="n">
        <v>-0.003400526993034989</v>
      </c>
    </row>
    <row r="4039">
      <c r="F4039" t="n">
        <v>0.08723109170446047</v>
      </c>
      <c r="G4039" t="n">
        <v>0.03736381555078545</v>
      </c>
      <c r="H4039" t="n">
        <v>-0.002672492684126192</v>
      </c>
      <c r="J4039" t="n">
        <v>0.05369957195230687</v>
      </c>
      <c r="K4039" t="n">
        <v>0.03185205694899013</v>
      </c>
      <c r="L4039" t="n">
        <v>-0.003905763736614787</v>
      </c>
      <c r="M4039" t="n">
        <v>0.1334603006747679</v>
      </c>
      <c r="N4039" t="n">
        <v>0.03482357131900295</v>
      </c>
      <c r="O4039" t="n">
        <v>-0.003243275827992265</v>
      </c>
      <c r="P4039" t="n">
        <v>0.2107289577913912</v>
      </c>
      <c r="Q4039" t="n">
        <v>0.02952774102374295</v>
      </c>
      <c r="R4039" t="n">
        <v>-0.003400526993034989</v>
      </c>
    </row>
    <row r="4040">
      <c r="F4040" t="n">
        <v>0.08720906597269895</v>
      </c>
      <c r="G4040" t="n">
        <v>0.0373732651753557</v>
      </c>
      <c r="H4040" t="n">
        <v>-0.002671730325042709</v>
      </c>
      <c r="J4040" t="n">
        <v>0.05369069960441931</v>
      </c>
      <c r="K4040" t="n">
        <v>0.03186011260325138</v>
      </c>
      <c r="L4040" t="n">
        <v>-0.003902049466717759</v>
      </c>
      <c r="M4040" t="n">
        <v>0.1335208488661175</v>
      </c>
      <c r="N4040" t="n">
        <v>0.03483237849434918</v>
      </c>
      <c r="O4040" t="n">
        <v>-0.003244592600379907</v>
      </c>
      <c r="P4040" t="n">
        <v>0.2107376535556775</v>
      </c>
      <c r="Q4040" t="n">
        <v>0.02953520883887288</v>
      </c>
      <c r="R4040" t="n">
        <v>-0.003396629413648888</v>
      </c>
    </row>
    <row r="4041">
      <c r="F4041" t="n">
        <v>0.08721155623501772</v>
      </c>
      <c r="G4041" t="n">
        <v>0.03738271479992596</v>
      </c>
      <c r="H4041" t="n">
        <v>-0.002672264671107718</v>
      </c>
      <c r="J4041" t="n">
        <v>0.05367145800702297</v>
      </c>
      <c r="K4041" t="n">
        <v>0.03186816825751263</v>
      </c>
      <c r="L4041" t="n">
        <v>-0.003902829876611102</v>
      </c>
      <c r="M4041" t="n">
        <v>0.1334396627032434</v>
      </c>
      <c r="N4041" t="n">
        <v>0.03484118566969541</v>
      </c>
      <c r="O4041" t="n">
        <v>-0.003244592600379907</v>
      </c>
      <c r="P4041" t="n">
        <v>0.2107463469057522</v>
      </c>
      <c r="Q4041" t="n">
        <v>0.02954267665400281</v>
      </c>
      <c r="R4041" t="n">
        <v>-0.003397308739531617</v>
      </c>
    </row>
    <row r="4042">
      <c r="F4042" t="n">
        <v>0.08720178534764553</v>
      </c>
      <c r="G4042" t="n">
        <v>0.03739216442449621</v>
      </c>
      <c r="H4042" t="n">
        <v>-0.002671997498075213</v>
      </c>
      <c r="J4042" t="n">
        <v>0.05367295170795344</v>
      </c>
      <c r="K4042" t="n">
        <v>0.03187622391177389</v>
      </c>
      <c r="L4042" t="n">
        <v>-0.003902829876611102</v>
      </c>
      <c r="M4042" t="n">
        <v>0.13352855545462</v>
      </c>
      <c r="N4042" t="n">
        <v>0.03484999284504164</v>
      </c>
      <c r="O4042" t="n">
        <v>-0.003243943746745195</v>
      </c>
      <c r="P4042" t="n">
        <v>0.2108011087373747</v>
      </c>
      <c r="Q4042" t="n">
        <v>0.02955014446913274</v>
      </c>
      <c r="R4042" t="n">
        <v>-0.003396969076590252</v>
      </c>
    </row>
    <row r="4043">
      <c r="F4043" t="n">
        <v>0.08722879174311943</v>
      </c>
      <c r="G4043" t="n">
        <v>0.03740161404906647</v>
      </c>
      <c r="H4043" t="n">
        <v>-0.002671463152010205</v>
      </c>
      <c r="J4043" t="n">
        <v>0.05368481312195707</v>
      </c>
      <c r="K4043" t="n">
        <v>0.03188427956603514</v>
      </c>
      <c r="L4043" t="n">
        <v>-0.003902829876611102</v>
      </c>
      <c r="M4043" t="n">
        <v>0.1334757107693255</v>
      </c>
      <c r="N4043" t="n">
        <v>0.03485880002038788</v>
      </c>
      <c r="O4043" t="n">
        <v>-0.003244592600379907</v>
      </c>
      <c r="P4043" t="n">
        <v>0.2107176545940675</v>
      </c>
      <c r="Q4043" t="n">
        <v>0.02955761228426267</v>
      </c>
      <c r="R4043" t="n">
        <v>-0.003397308739531617</v>
      </c>
    </row>
    <row r="4044">
      <c r="F4044" t="n">
        <v>0.08724353748592978</v>
      </c>
      <c r="G4044" t="n">
        <v>0.03741106367363672</v>
      </c>
      <c r="H4044" t="n">
        <v>-0.002671503087416044</v>
      </c>
      <c r="J4044" t="n">
        <v>0.05370704269647632</v>
      </c>
      <c r="K4044" t="n">
        <v>0.03189233522029639</v>
      </c>
      <c r="L4044" t="n">
        <v>-0.003897935163113614</v>
      </c>
      <c r="M4044" t="n">
        <v>0.1334795585647454</v>
      </c>
      <c r="N4044" t="n">
        <v>0.03486760719573411</v>
      </c>
      <c r="O4044" t="n">
        <v>-0.003246233424090315</v>
      </c>
      <c r="P4044" t="n">
        <v>0.2107724124613571</v>
      </c>
      <c r="Q4044" t="n">
        <v>0.0295650800993926</v>
      </c>
      <c r="R4044" t="n">
        <v>-0.003393743249549681</v>
      </c>
    </row>
    <row r="4045">
      <c r="F4045" t="n">
        <v>0.08724602182992874</v>
      </c>
      <c r="G4045" t="n">
        <v>0.03742051329820697</v>
      </c>
      <c r="H4045" t="n">
        <v>-0.002670701796747952</v>
      </c>
      <c r="J4045" t="n">
        <v>0.05370853453939828</v>
      </c>
      <c r="K4045" t="n">
        <v>0.03190039087455764</v>
      </c>
      <c r="L4045" t="n">
        <v>-0.003897935163113614</v>
      </c>
      <c r="M4045" t="n">
        <v>0.1335401011493426</v>
      </c>
      <c r="N4045" t="n">
        <v>0.03487641437108034</v>
      </c>
      <c r="O4045" t="n">
        <v>-0.003245259748798146</v>
      </c>
      <c r="P4045" t="n">
        <v>0.2108271696475002</v>
      </c>
      <c r="Q4045" t="n">
        <v>0.02957254791452253</v>
      </c>
      <c r="R4045" t="n">
        <v>-0.003393403909158765</v>
      </c>
    </row>
    <row r="4046">
      <c r="F4046" t="n">
        <v>0.08722398349010535</v>
      </c>
      <c r="G4046" t="n">
        <v>0.03742996292277723</v>
      </c>
      <c r="H4046" t="n">
        <v>-0.00267123599052668</v>
      </c>
      <c r="J4046" t="n">
        <v>0.05368928775554462</v>
      </c>
      <c r="K4046" t="n">
        <v>0.03190844652881889</v>
      </c>
      <c r="L4046" t="n">
        <v>-0.003897935163113614</v>
      </c>
      <c r="M4046" t="n">
        <v>0.133487248480222</v>
      </c>
      <c r="N4046" t="n">
        <v>0.03488522154642657</v>
      </c>
      <c r="O4046" t="n">
        <v>-0.003246233424090315</v>
      </c>
      <c r="P4046" t="n">
        <v>0.2107437030399244</v>
      </c>
      <c r="Q4046" t="n">
        <v>0.02958001572965246</v>
      </c>
      <c r="R4046" t="n">
        <v>-0.00339306456876785</v>
      </c>
    </row>
    <row r="4047">
      <c r="F4047" t="n">
        <v>0.08721420334171251</v>
      </c>
      <c r="G4047" t="n">
        <v>0.03743941254734749</v>
      </c>
      <c r="H4047" t="n">
        <v>-0.002670968893637316</v>
      </c>
      <c r="J4047" t="n">
        <v>0.05371151591731695</v>
      </c>
      <c r="K4047" t="n">
        <v>0.03191650218308015</v>
      </c>
      <c r="L4047" t="n">
        <v>-0.003897935163113614</v>
      </c>
      <c r="M4047" t="n">
        <v>0.1335194397089102</v>
      </c>
      <c r="N4047" t="n">
        <v>0.03489402872177281</v>
      </c>
      <c r="O4047" t="n">
        <v>-0.003245908865659592</v>
      </c>
      <c r="P4047" t="n">
        <v>0.2107984562553995</v>
      </c>
      <c r="Q4047" t="n">
        <v>0.02958748354478239</v>
      </c>
      <c r="R4047" t="n">
        <v>-0.003394082589940597</v>
      </c>
    </row>
    <row r="4048">
      <c r="F4048" t="n">
        <v>0.08722894316518481</v>
      </c>
      <c r="G4048" t="n">
        <v>0.03744886217191774</v>
      </c>
      <c r="H4048" t="n">
        <v>-0.002670208388192796</v>
      </c>
      <c r="J4048" t="n">
        <v>0.05371300545181029</v>
      </c>
      <c r="K4048" t="n">
        <v>0.0319245578373414</v>
      </c>
      <c r="L4048" t="n">
        <v>-0.003894590280918972</v>
      </c>
      <c r="M4048" t="n">
        <v>0.1334665813340367</v>
      </c>
      <c r="N4048" t="n">
        <v>0.03490283589711905</v>
      </c>
      <c r="O4048" t="n">
        <v>-0.00324722460987431</v>
      </c>
      <c r="P4048" t="n">
        <v>0.2107610565741571</v>
      </c>
      <c r="Q4048" t="n">
        <v>0.02959495135991232</v>
      </c>
      <c r="R4048" t="n">
        <v>-0.003390848592143334</v>
      </c>
    </row>
    <row r="4049">
      <c r="F4049" t="n">
        <v>0.08724368188035883</v>
      </c>
      <c r="G4049" t="n">
        <v>0.03745831179648799</v>
      </c>
      <c r="H4049" t="n">
        <v>-0.002669941367353977</v>
      </c>
      <c r="J4049" t="n">
        <v>0.05370412484077752</v>
      </c>
      <c r="K4049" t="n">
        <v>0.03193261349160265</v>
      </c>
      <c r="L4049" t="n">
        <v>-0.003894590280918972</v>
      </c>
      <c r="M4049" t="n">
        <v>0.1335271190387316</v>
      </c>
      <c r="N4049" t="n">
        <v>0.03491164307246528</v>
      </c>
      <c r="O4049" t="n">
        <v>-0.003247549299866298</v>
      </c>
      <c r="P4049" t="n">
        <v>0.2107236527365964</v>
      </c>
      <c r="Q4049" t="n">
        <v>0.02960241917504225</v>
      </c>
      <c r="R4049" t="n">
        <v>-0.003389831540975925</v>
      </c>
    </row>
    <row r="4050">
      <c r="F4050" t="n">
        <v>0.0872461579556032</v>
      </c>
      <c r="G4050" t="n">
        <v>0.03746776142105825</v>
      </c>
      <c r="H4050" t="n">
        <v>-0.002669941367353977</v>
      </c>
      <c r="J4050" t="n">
        <v>0.05370561268629041</v>
      </c>
      <c r="K4050" t="n">
        <v>0.0319406691458639</v>
      </c>
      <c r="L4050" t="n">
        <v>-0.003893811518615249</v>
      </c>
      <c r="M4050" t="n">
        <v>0.1335593061248446</v>
      </c>
      <c r="N4050" t="n">
        <v>0.03492045024781151</v>
      </c>
      <c r="O4050" t="n">
        <v>-0.003246575229890333</v>
      </c>
      <c r="P4050" t="n">
        <v>0.2107784004225939</v>
      </c>
      <c r="Q4050" t="n">
        <v>0.02960988699017218</v>
      </c>
      <c r="R4050" t="n">
        <v>-0.003390848592143334</v>
      </c>
    </row>
    <row r="4051">
      <c r="F4051" t="n">
        <v>0.08724863242667938</v>
      </c>
      <c r="G4051" t="n">
        <v>0.0374772110456285</v>
      </c>
      <c r="H4051" t="n">
        <v>-0.002670742429870435</v>
      </c>
      <c r="J4051" t="n">
        <v>0.05368636041537973</v>
      </c>
      <c r="K4051" t="n">
        <v>0.03194872480012515</v>
      </c>
      <c r="L4051" t="n">
        <v>-0.003893422137463388</v>
      </c>
      <c r="M4051" t="n">
        <v>0.1335064401526307</v>
      </c>
      <c r="N4051" t="n">
        <v>0.03492925742315774</v>
      </c>
      <c r="O4051" t="n">
        <v>-0.00324722460987431</v>
      </c>
      <c r="P4051" t="n">
        <v>0.2107409900054305</v>
      </c>
      <c r="Q4051" t="n">
        <v>0.02961735480530211</v>
      </c>
      <c r="R4051" t="n">
        <v>-0.003390509575087531</v>
      </c>
    </row>
    <row r="4052">
      <c r="F4052" t="n">
        <v>0.08723884326775286</v>
      </c>
      <c r="G4052" t="n">
        <v>0.03748666067019876</v>
      </c>
      <c r="H4052" t="n">
        <v>-0.002669448806991934</v>
      </c>
      <c r="J4052" t="n">
        <v>0.05369821624422247</v>
      </c>
      <c r="K4052" t="n">
        <v>0.03195678045438641</v>
      </c>
      <c r="L4052" t="n">
        <v>-0.003889678610600359</v>
      </c>
      <c r="M4052" t="n">
        <v>0.1335102728083215</v>
      </c>
      <c r="N4052" t="n">
        <v>0.03493806459850397</v>
      </c>
      <c r="O4052" t="n">
        <v>-0.003247890176067538</v>
      </c>
      <c r="P4052" t="n">
        <v>0.2108878937246714</v>
      </c>
      <c r="Q4052" t="n">
        <v>0.02962482262043204</v>
      </c>
      <c r="R4052" t="n">
        <v>-0.003387268101080422</v>
      </c>
    </row>
    <row r="4053">
      <c r="F4053" t="n">
        <v>0.08722905201039227</v>
      </c>
      <c r="G4053" t="n">
        <v>0.03749611029476901</v>
      </c>
      <c r="H4053" t="n">
        <v>-0.002669982696753332</v>
      </c>
      <c r="J4053" t="n">
        <v>0.05368933165906138</v>
      </c>
      <c r="K4053" t="n">
        <v>0.03196483610864766</v>
      </c>
      <c r="L4053" t="n">
        <v>-0.003889289642739299</v>
      </c>
      <c r="M4053" t="n">
        <v>0.1335708063912962</v>
      </c>
      <c r="N4053" t="n">
        <v>0.0349468717738502</v>
      </c>
      <c r="O4053" t="n">
        <v>-0.003247890176067538</v>
      </c>
      <c r="P4053" t="n">
        <v>0.21075831757822</v>
      </c>
      <c r="Q4053" t="n">
        <v>0.02963229043556197</v>
      </c>
      <c r="R4053" t="n">
        <v>-0.003387268101080422</v>
      </c>
    </row>
    <row r="4054">
      <c r="F4054" t="n">
        <v>0.08723152117489327</v>
      </c>
      <c r="G4054" t="n">
        <v>0.03750555991933926</v>
      </c>
      <c r="H4054" t="n">
        <v>-0.002669448806991934</v>
      </c>
      <c r="J4054" t="n">
        <v>0.05372192648039102</v>
      </c>
      <c r="K4054" t="n">
        <v>0.03197289176290891</v>
      </c>
      <c r="L4054" t="n">
        <v>-0.003890456546322479</v>
      </c>
      <c r="M4054" t="n">
        <v>0.1335179324391982</v>
      </c>
      <c r="N4054" t="n">
        <v>0.03495567894919643</v>
      </c>
      <c r="O4054" t="n">
        <v>-0.003248539819067052</v>
      </c>
      <c r="P4054" t="n">
        <v>0.2108591403380677</v>
      </c>
      <c r="Q4054" t="n">
        <v>0.0296397582506919</v>
      </c>
      <c r="R4054" t="n">
        <v>-0.003387268101080422</v>
      </c>
    </row>
    <row r="4055">
      <c r="F4055" t="n">
        <v>0.08725851426867456</v>
      </c>
      <c r="G4055" t="n">
        <v>0.03751500954390952</v>
      </c>
      <c r="H4055" t="n">
        <v>-0.002669448806991934</v>
      </c>
      <c r="J4055" t="n">
        <v>0.05372341061974233</v>
      </c>
      <c r="K4055" t="n">
        <v>0.03198094741717016</v>
      </c>
      <c r="L4055" t="n">
        <v>-0.003890067578461419</v>
      </c>
      <c r="M4055" t="n">
        <v>0.1335784637658384</v>
      </c>
      <c r="N4055" t="n">
        <v>0.03496448612454267</v>
      </c>
      <c r="O4055" t="n">
        <v>-0.003250179432233443</v>
      </c>
      <c r="P4055" t="n">
        <v>0.2107756354474872</v>
      </c>
      <c r="Q4055" t="n">
        <v>0.02964722606582183</v>
      </c>
      <c r="R4055" t="n">
        <v>-0.003387606794021236</v>
      </c>
    </row>
    <row r="4056">
      <c r="F4056" t="n">
        <v>0.08727324373168585</v>
      </c>
      <c r="G4056" t="n">
        <v>0.03752445916847977</v>
      </c>
      <c r="H4056" t="n">
        <v>-0.002668690148317512</v>
      </c>
      <c r="J4056" t="n">
        <v>0.053704153156721</v>
      </c>
      <c r="K4056" t="n">
        <v>0.03198900307143141</v>
      </c>
      <c r="L4056" t="n">
        <v>-0.003885147962794989</v>
      </c>
      <c r="M4056" t="n">
        <v>0.1335255844946402</v>
      </c>
      <c r="N4056" t="n">
        <v>0.0349732932998889</v>
      </c>
      <c r="O4056" t="n">
        <v>-0.003250179432233443</v>
      </c>
      <c r="P4056" t="n">
        <v>0.2109225398530965</v>
      </c>
      <c r="Q4056" t="n">
        <v>0.02965469388095176</v>
      </c>
      <c r="R4056" t="n">
        <v>-0.0033833421393035</v>
      </c>
    </row>
    <row r="4057">
      <c r="F4057" t="n">
        <v>0.08723891904443323</v>
      </c>
      <c r="G4057" t="n">
        <v>0.03753390879305002</v>
      </c>
      <c r="H4057" t="n">
        <v>-0.002669223886347175</v>
      </c>
      <c r="J4057" t="n">
        <v>0.05372637658296943</v>
      </c>
      <c r="K4057" t="n">
        <v>0.03199705872569267</v>
      </c>
      <c r="L4057" t="n">
        <v>-0.003886313623749923</v>
      </c>
      <c r="M4057" t="n">
        <v>0.1335861135625738</v>
      </c>
      <c r="N4057" t="n">
        <v>0.03498210047523513</v>
      </c>
      <c r="O4057" t="n">
        <v>-0.00324985447928081</v>
      </c>
      <c r="P4057" t="n">
        <v>0.210792943605754</v>
      </c>
      <c r="Q4057" t="n">
        <v>0.02966216169608169</v>
      </c>
      <c r="R4057" t="n">
        <v>-0.003384357243455706</v>
      </c>
    </row>
    <row r="4058">
      <c r="F4058" t="n">
        <v>0.08726590880486676</v>
      </c>
      <c r="G4058" t="n">
        <v>0.03754335841762028</v>
      </c>
      <c r="H4058" t="n">
        <v>-0.002669223886347175</v>
      </c>
      <c r="J4058" t="n">
        <v>0.05369674627124703</v>
      </c>
      <c r="K4058" t="n">
        <v>0.03200511437995392</v>
      </c>
      <c r="L4058" t="n">
        <v>-0.003885536516446634</v>
      </c>
      <c r="M4058" t="n">
        <v>0.1335332289729337</v>
      </c>
      <c r="N4058" t="n">
        <v>0.03499090765058137</v>
      </c>
      <c r="O4058" t="n">
        <v>-0.003249204573375544</v>
      </c>
      <c r="P4058" t="n">
        <v>0.2108937635766871</v>
      </c>
      <c r="Q4058" t="n">
        <v>0.02966962951121162</v>
      </c>
      <c r="R4058" t="n">
        <v>-0.00338401887540497</v>
      </c>
    </row>
    <row r="4059">
      <c r="F4059" t="n">
        <v>0.08724384293717669</v>
      </c>
      <c r="G4059" t="n">
        <v>0.03755280804219054</v>
      </c>
      <c r="H4059" t="n">
        <v>-0.002669223886347175</v>
      </c>
      <c r="J4059" t="n">
        <v>0.05371896859744432</v>
      </c>
      <c r="K4059" t="n">
        <v>0.03201317003421517</v>
      </c>
      <c r="L4059" t="n">
        <v>-0.003885147962794989</v>
      </c>
      <c r="M4059" t="n">
        <v>0.1335654020749511</v>
      </c>
      <c r="N4059" t="n">
        <v>0.0349997148259276</v>
      </c>
      <c r="O4059" t="n">
        <v>-0.003250179432233443</v>
      </c>
      <c r="P4059" t="n">
        <v>0.210902413311078</v>
      </c>
      <c r="Q4059" t="n">
        <v>0.02967709732634155</v>
      </c>
      <c r="R4059" t="n">
        <v>-0.003384357243455706</v>
      </c>
    </row>
    <row r="4060">
      <c r="F4060" t="n">
        <v>0.08725856647549324</v>
      </c>
      <c r="G4060" t="n">
        <v>0.03756225766676079</v>
      </c>
      <c r="H4060" t="n">
        <v>-0.002668465996934404</v>
      </c>
      <c r="J4060" t="n">
        <v>0.05371007771980235</v>
      </c>
      <c r="K4060" t="n">
        <v>0.03202122568847642</v>
      </c>
      <c r="L4060" t="n">
        <v>-0.003880997175000416</v>
      </c>
      <c r="M4060" t="n">
        <v>0.1335692199589518</v>
      </c>
      <c r="N4060" t="n">
        <v>0.03500852200127383</v>
      </c>
      <c r="O4060" t="n">
        <v>-0.003250843492209355</v>
      </c>
      <c r="P4060" t="n">
        <v>0.2109110606134935</v>
      </c>
      <c r="Q4060" t="n">
        <v>0.02968456514147148</v>
      </c>
      <c r="R4060" t="n">
        <v>-0.003381099988328152</v>
      </c>
    </row>
    <row r="4061">
      <c r="F4061" t="n">
        <v>0.08727328890128488</v>
      </c>
      <c r="G4061" t="n">
        <v>0.03757170729133104</v>
      </c>
      <c r="H4061" t="n">
        <v>-0.002668199203693359</v>
      </c>
      <c r="J4061" t="n">
        <v>0.05371155692908909</v>
      </c>
      <c r="K4061" t="n">
        <v>0.03202928134273767</v>
      </c>
      <c r="L4061" t="n">
        <v>-0.003880997175000416</v>
      </c>
      <c r="M4061" t="n">
        <v>0.133544681479471</v>
      </c>
      <c r="N4061" t="n">
        <v>0.03501732917662006</v>
      </c>
      <c r="O4061" t="n">
        <v>-0.003250518407860134</v>
      </c>
      <c r="P4061" t="n">
        <v>0.2108275307593744</v>
      </c>
      <c r="Q4061" t="n">
        <v>0.02969203295660141</v>
      </c>
      <c r="R4061" t="n">
        <v>-0.003380423903547443</v>
      </c>
    </row>
    <row r="4062">
      <c r="F4062" t="n">
        <v>0.08726348123483921</v>
      </c>
      <c r="G4062" t="n">
        <v>0.0375811569159013</v>
      </c>
      <c r="H4062" t="n">
        <v>-0.002667665617211269</v>
      </c>
      <c r="J4062" t="n">
        <v>0.05370266406174262</v>
      </c>
      <c r="K4062" t="n">
        <v>0.03203733699699893</v>
      </c>
      <c r="L4062" t="n">
        <v>-0.003882161590594475</v>
      </c>
      <c r="M4062" t="n">
        <v>0.1335484951912191</v>
      </c>
      <c r="N4062" t="n">
        <v>0.0350261363519663</v>
      </c>
      <c r="O4062" t="n">
        <v>-0.003250843492209355</v>
      </c>
      <c r="P4062" t="n">
        <v>0.2109283479186584</v>
      </c>
      <c r="Q4062" t="n">
        <v>0.02969950077173134</v>
      </c>
      <c r="R4062" t="n">
        <v>-0.003380761945937797</v>
      </c>
    </row>
    <row r="4063">
      <c r="F4063" t="n">
        <v>0.08727820094304833</v>
      </c>
      <c r="G4063" t="n">
        <v>0.03759060654047155</v>
      </c>
      <c r="H4063" t="n">
        <v>-0.002668199203693359</v>
      </c>
      <c r="J4063" t="n">
        <v>0.05371451302812087</v>
      </c>
      <c r="K4063" t="n">
        <v>0.03204539265126018</v>
      </c>
      <c r="L4063" t="n">
        <v>-0.003881773452063122</v>
      </c>
      <c r="M4063" t="n">
        <v>0.1336090174687961</v>
      </c>
      <c r="N4063" t="n">
        <v>0.03503494352731253</v>
      </c>
      <c r="O4063" t="n">
        <v>-0.003251168576558576</v>
      </c>
      <c r="P4063" t="n">
        <v>0.210890898829655</v>
      </c>
      <c r="Q4063" t="n">
        <v>0.02970696858686127</v>
      </c>
      <c r="R4063" t="n">
        <v>-0.003381099988328152</v>
      </c>
    </row>
    <row r="4064">
      <c r="F4064" t="n">
        <v>0.08725612459621318</v>
      </c>
      <c r="G4064" t="n">
        <v>0.03760005616504181</v>
      </c>
      <c r="H4064" t="n">
        <v>-0.002667175591679124</v>
      </c>
      <c r="J4064" t="n">
        <v>0.05370561831837095</v>
      </c>
      <c r="K4064" t="n">
        <v>0.03205344830552143</v>
      </c>
      <c r="L4064" t="n">
        <v>-0.003877225079233456</v>
      </c>
      <c r="M4064" t="n">
        <v>0.1335277613160905</v>
      </c>
      <c r="N4064" t="n">
        <v>0.03504375070265876</v>
      </c>
      <c r="O4064" t="n">
        <v>-0.003252156881255214</v>
      </c>
      <c r="P4064" t="n">
        <v>0.2108995355311492</v>
      </c>
      <c r="Q4064" t="n">
        <v>0.0297144364019912</v>
      </c>
      <c r="R4064" t="n">
        <v>-0.003377159644591062</v>
      </c>
    </row>
    <row r="4065">
      <c r="F4065" t="n">
        <v>0.08725857611528554</v>
      </c>
      <c r="G4065" t="n">
        <v>0.03760950578961206</v>
      </c>
      <c r="H4065" t="n">
        <v>-0.002667175591679124</v>
      </c>
      <c r="J4065" t="n">
        <v>0.05371746603275294</v>
      </c>
      <c r="K4065" t="n">
        <v>0.03206150395978268</v>
      </c>
      <c r="L4065" t="n">
        <v>-0.003877612801741379</v>
      </c>
      <c r="M4065" t="n">
        <v>0.133559924952171</v>
      </c>
      <c r="N4065" t="n">
        <v>0.03505255787800499</v>
      </c>
      <c r="O4065" t="n">
        <v>-0.003252482096943339</v>
      </c>
      <c r="P4065" t="n">
        <v>0.2109542606132165</v>
      </c>
      <c r="Q4065" t="n">
        <v>0.02972190421712113</v>
      </c>
      <c r="R4065" t="n">
        <v>-0.003377159644591062</v>
      </c>
    </row>
    <row r="4066">
      <c r="F4066" t="n">
        <v>0.08727329150066612</v>
      </c>
      <c r="G4066" t="n">
        <v>0.03761895541418231</v>
      </c>
      <c r="H4066" t="n">
        <v>-0.002667442309238292</v>
      </c>
      <c r="J4066" t="n">
        <v>0.05370856947990264</v>
      </c>
      <c r="K4066" t="n">
        <v>0.03206955961404393</v>
      </c>
      <c r="L4066" t="n">
        <v>-0.003877612801741379</v>
      </c>
      <c r="M4066" t="n">
        <v>0.1335920874534514</v>
      </c>
      <c r="N4066" t="n">
        <v>0.03506136505335122</v>
      </c>
      <c r="O4066" t="n">
        <v>-0.003251831665567088</v>
      </c>
      <c r="P4066" t="n">
        <v>0.2108707099438209</v>
      </c>
      <c r="Q4066" t="n">
        <v>0.02972937203225106</v>
      </c>
      <c r="R4066" t="n">
        <v>-0.003377497360555521</v>
      </c>
    </row>
    <row r="4067">
      <c r="F4067" t="n">
        <v>0.08726347434044421</v>
      </c>
      <c r="G4067" t="n">
        <v>0.03762840503875257</v>
      </c>
      <c r="H4067" t="n">
        <v>-0.002666908874119956</v>
      </c>
      <c r="J4067" t="n">
        <v>0.05372041594097234</v>
      </c>
      <c r="K4067" t="n">
        <v>0.03207761526830519</v>
      </c>
      <c r="L4067" t="n">
        <v>-0.003878000524249302</v>
      </c>
      <c r="M4067" t="n">
        <v>0.1336242488191485</v>
      </c>
      <c r="N4067" t="n">
        <v>0.03507017222869745</v>
      </c>
      <c r="O4067" t="n">
        <v>-0.003252156881255214</v>
      </c>
      <c r="P4067" t="n">
        <v>0.2110176160996562</v>
      </c>
      <c r="Q4067" t="n">
        <v>0.02973683984738099</v>
      </c>
      <c r="R4067" t="n">
        <v>-0.003376821928626603</v>
      </c>
    </row>
    <row r="4068">
      <c r="F4068" t="n">
        <v>0.08729045296682184</v>
      </c>
      <c r="G4068" t="n">
        <v>0.03763785466332283</v>
      </c>
      <c r="H4068" t="n">
        <v>-0.002666952974218782</v>
      </c>
      <c r="J4068" t="n">
        <v>0.05372188973329818</v>
      </c>
      <c r="K4068" t="n">
        <v>0.03208567092256644</v>
      </c>
      <c r="L4068" t="n">
        <v>-0.003872668585340294</v>
      </c>
      <c r="M4068" t="n">
        <v>0.1335429805134205</v>
      </c>
      <c r="N4068" t="n">
        <v>0.03507897940404369</v>
      </c>
      <c r="O4068" t="n">
        <v>-0.003253469679510142</v>
      </c>
      <c r="P4068" t="n">
        <v>0.2110262447753055</v>
      </c>
      <c r="Q4068" t="n">
        <v>0.02974430766251092</v>
      </c>
      <c r="R4068" t="n">
        <v>-0.003374225167134759</v>
      </c>
    </row>
    <row r="4069">
      <c r="F4069" t="n">
        <v>0.0872683661480789</v>
      </c>
      <c r="G4069" t="n">
        <v>0.03764730428789307</v>
      </c>
      <c r="H4069" t="n">
        <v>-0.002666952974218782</v>
      </c>
      <c r="J4069" t="n">
        <v>0.05371299041449094</v>
      </c>
      <c r="K4069" t="n">
        <v>0.03209372657682769</v>
      </c>
      <c r="L4069" t="n">
        <v>-0.00387344319651848</v>
      </c>
      <c r="M4069" t="n">
        <v>0.1336034955992347</v>
      </c>
      <c r="N4069" t="n">
        <v>0.03508778657938992</v>
      </c>
      <c r="O4069" t="n">
        <v>-0.003253144332542191</v>
      </c>
      <c r="P4069" t="n">
        <v>0.2108965882055787</v>
      </c>
      <c r="Q4069" t="n">
        <v>0.02975177547764085</v>
      </c>
      <c r="R4069" t="n">
        <v>-0.003373887778356924</v>
      </c>
    </row>
    <row r="4070">
      <c r="F4070" t="n">
        <v>0.08727080964524625</v>
      </c>
      <c r="G4070" t="n">
        <v>0.03765675391246333</v>
      </c>
      <c r="H4070" t="n">
        <v>-0.002666686332249754</v>
      </c>
      <c r="J4070" t="n">
        <v>0.05374557996012279</v>
      </c>
      <c r="K4070" t="n">
        <v>0.03210178223108894</v>
      </c>
      <c r="L4070" t="n">
        <v>-0.003872668585340294</v>
      </c>
      <c r="M4070" t="n">
        <v>0.133578936626595</v>
      </c>
      <c r="N4070" t="n">
        <v>0.03509659375473615</v>
      </c>
      <c r="O4070" t="n">
        <v>-0.003254120373446044</v>
      </c>
      <c r="P4070" t="n">
        <v>0.2109513045428588</v>
      </c>
      <c r="Q4070" t="n">
        <v>0.02975924329277078</v>
      </c>
      <c r="R4070" t="n">
        <v>-0.003373550389579089</v>
      </c>
    </row>
    <row r="4071">
      <c r="F4071" t="n">
        <v>0.08729778492453746</v>
      </c>
      <c r="G4071" t="n">
        <v>0.03766620353703359</v>
      </c>
      <c r="H4071" t="n">
        <v>-0.002666686332249754</v>
      </c>
      <c r="J4071" t="n">
        <v>0.05371593382947501</v>
      </c>
      <c r="K4071" t="n">
        <v>0.03210983788535019</v>
      </c>
      <c r="L4071" t="n">
        <v>-0.00387344319651848</v>
      </c>
      <c r="M4071" t="n">
        <v>0.1335543749971502</v>
      </c>
      <c r="N4071" t="n">
        <v>0.03510540093008239</v>
      </c>
      <c r="O4071" t="n">
        <v>-0.003253144332542191</v>
      </c>
      <c r="P4071" t="n">
        <v>0.2109138281774587</v>
      </c>
      <c r="Q4071" t="n">
        <v>0.02976671110790071</v>
      </c>
      <c r="R4071" t="n">
        <v>-0.003374562555912595</v>
      </c>
    </row>
    <row r="4072">
      <c r="F4072" t="n">
        <v>0.08727569182612405</v>
      </c>
      <c r="G4072" t="n">
        <v>0.03767565316160384</v>
      </c>
      <c r="H4072" t="n">
        <v>-0.002665664704539903</v>
      </c>
      <c r="J4072" t="n">
        <v>0.05372777715150498</v>
      </c>
      <c r="K4072" t="n">
        <v>0.03211789353961145</v>
      </c>
      <c r="L4072" t="n">
        <v>-0.003869651601562455</v>
      </c>
      <c r="M4072" t="n">
        <v>0.1336432453224622</v>
      </c>
      <c r="N4072" t="n">
        <v>0.03511420810542862</v>
      </c>
      <c r="O4072" t="n">
        <v>-0.003254456394831224</v>
      </c>
      <c r="P4072" t="n">
        <v>0.2109224444998071</v>
      </c>
      <c r="Q4072" t="n">
        <v>0.02977417892303064</v>
      </c>
      <c r="R4072" t="n">
        <v>-0.003371282474387404</v>
      </c>
    </row>
    <row r="4073">
      <c r="F4073" t="n">
        <v>0.08727813050977171</v>
      </c>
      <c r="G4073" t="n">
        <v>0.03768510278617409</v>
      </c>
      <c r="H4073" t="n">
        <v>-0.002665931271010357</v>
      </c>
      <c r="J4073" t="n">
        <v>0.0537499929164378</v>
      </c>
      <c r="K4073" t="n">
        <v>0.0321259491938727</v>
      </c>
      <c r="L4073" t="n">
        <v>-0.003869651601562455</v>
      </c>
      <c r="M4073" t="n">
        <v>0.1336186798976121</v>
      </c>
      <c r="N4073" t="n">
        <v>0.03512301528077486</v>
      </c>
      <c r="O4073" t="n">
        <v>-0.003255432829393129</v>
      </c>
      <c r="P4073" t="n">
        <v>0.2109310583785145</v>
      </c>
      <c r="Q4073" t="n">
        <v>0.02978164673816057</v>
      </c>
      <c r="R4073" t="n">
        <v>-0.003370945413552132</v>
      </c>
    </row>
    <row r="4074">
      <c r="F4074" t="n">
        <v>0.0873051024388056</v>
      </c>
      <c r="G4074" t="n">
        <v>0.03769455241074435</v>
      </c>
      <c r="H4074" t="n">
        <v>-0.002665664704539903</v>
      </c>
      <c r="J4074" t="n">
        <v>0.05373071620642768</v>
      </c>
      <c r="K4074" t="n">
        <v>0.03213400484813395</v>
      </c>
      <c r="L4074" t="n">
        <v>-0.003869264713779856</v>
      </c>
      <c r="M4074" t="n">
        <v>0.1336508306386262</v>
      </c>
      <c r="N4074" t="n">
        <v>0.03513182245612109</v>
      </c>
      <c r="O4074" t="n">
        <v>-0.003254456394831224</v>
      </c>
      <c r="P4074" t="n">
        <v>0.2110318669663243</v>
      </c>
      <c r="Q4074" t="n">
        <v>0.0297891145532905</v>
      </c>
      <c r="R4074" t="n">
        <v>-0.003371282474387404</v>
      </c>
    </row>
    <row r="4075">
      <c r="F4075" t="n">
        <v>0.08729527073187721</v>
      </c>
      <c r="G4075" t="n">
        <v>0.0377040020353146</v>
      </c>
      <c r="H4075" t="n">
        <v>-0.002665398138069449</v>
      </c>
      <c r="J4075" t="n">
        <v>0.0537425577879201</v>
      </c>
      <c r="K4075" t="n">
        <v>0.03214206050239519</v>
      </c>
      <c r="L4075" t="n">
        <v>-0.003869264713779856</v>
      </c>
      <c r="M4075" t="n">
        <v>0.1335695410787702</v>
      </c>
      <c r="N4075" t="n">
        <v>0.03514062963146732</v>
      </c>
      <c r="O4075" t="n">
        <v>-0.003254456394831224</v>
      </c>
      <c r="P4075" t="n">
        <v>0.2109943782390918</v>
      </c>
      <c r="Q4075" t="n">
        <v>0.02979658236842043</v>
      </c>
      <c r="R4075" t="n">
        <v>-0.003370945413552132</v>
      </c>
    </row>
    <row r="4076">
      <c r="F4076" t="n">
        <v>0.08728543693317312</v>
      </c>
      <c r="G4076" t="n">
        <v>0.03771345165988486</v>
      </c>
      <c r="H4076" t="n">
        <v>-0.002665443614865987</v>
      </c>
      <c r="J4076" t="n">
        <v>0.05374402552109483</v>
      </c>
      <c r="K4076" t="n">
        <v>0.03215011615665645</v>
      </c>
      <c r="L4076" t="n">
        <v>-0.003865463900007117</v>
      </c>
      <c r="M4076" t="n">
        <v>0.1336300481918957</v>
      </c>
      <c r="N4076" t="n">
        <v>0.03514943680681355</v>
      </c>
      <c r="O4076" t="n">
        <v>-0.003256093447824752</v>
      </c>
      <c r="P4076" t="n">
        <v>0.2110951862391369</v>
      </c>
      <c r="Q4076" t="n">
        <v>0.02980405018355036</v>
      </c>
      <c r="R4076" t="n">
        <v>-0.003367658147684259</v>
      </c>
    </row>
    <row r="4077">
      <c r="F4077" t="n">
        <v>0.08730013735356681</v>
      </c>
      <c r="G4077" t="n">
        <v>0.03772290128445511</v>
      </c>
      <c r="H4077" t="n">
        <v>-0.002664910632739439</v>
      </c>
      <c r="J4077" t="n">
        <v>0.05373511896542434</v>
      </c>
      <c r="K4077" t="n">
        <v>0.03215817181091771</v>
      </c>
      <c r="L4077" t="n">
        <v>-0.003864304492718573</v>
      </c>
      <c r="M4077" t="n">
        <v>0.1336054732787578</v>
      </c>
      <c r="N4077" t="n">
        <v>0.03515824398215978</v>
      </c>
      <c r="O4077" t="n">
        <v>-0.003256419057169534</v>
      </c>
      <c r="P4077" t="n">
        <v>0.2110576917563604</v>
      </c>
      <c r="Q4077" t="n">
        <v>0.02981151799868029</v>
      </c>
      <c r="R4077" t="n">
        <v>-0.003367658147684259</v>
      </c>
    </row>
    <row r="4078">
      <c r="F4078" t="n">
        <v>0.08731483665544632</v>
      </c>
      <c r="G4078" t="n">
        <v>0.03773235090902536</v>
      </c>
      <c r="H4078" t="n">
        <v>-0.002665443614865987</v>
      </c>
      <c r="J4078" t="n">
        <v>0.05374695865634654</v>
      </c>
      <c r="K4078" t="n">
        <v>0.03216622746517896</v>
      </c>
      <c r="L4078" t="n">
        <v>-0.003864690961814754</v>
      </c>
      <c r="M4078" t="n">
        <v>0.1336092566356361</v>
      </c>
      <c r="N4078" t="n">
        <v>0.03516705115750601</v>
      </c>
      <c r="O4078" t="n">
        <v>-0.003256744666514317</v>
      </c>
      <c r="P4078" t="n">
        <v>0.2109740910847229</v>
      </c>
      <c r="Q4078" t="n">
        <v>0.02981898581381022</v>
      </c>
      <c r="R4078" t="n">
        <v>-0.003367658147684259</v>
      </c>
    </row>
    <row r="4079">
      <c r="F4079" t="n">
        <v>0.08730499755583482</v>
      </c>
      <c r="G4079" t="n">
        <v>0.03774180053359562</v>
      </c>
      <c r="H4079" t="n">
        <v>-0.002664910632739439</v>
      </c>
      <c r="J4079" t="n">
        <v>0.0537380502528949</v>
      </c>
      <c r="K4079" t="n">
        <v>0.03217428311944021</v>
      </c>
      <c r="L4079" t="n">
        <v>-0.003865463900007117</v>
      </c>
      <c r="M4079" t="n">
        <v>0.1336413993973233</v>
      </c>
      <c r="N4079" t="n">
        <v>0.03517585833285225</v>
      </c>
      <c r="O4079" t="n">
        <v>-0.003256419057169534</v>
      </c>
      <c r="P4079" t="n">
        <v>0.2110748960405878</v>
      </c>
      <c r="Q4079" t="n">
        <v>0.02982645362894015</v>
      </c>
      <c r="R4079" t="n">
        <v>-0.003366984683401151</v>
      </c>
    </row>
    <row r="4080">
      <c r="F4080" t="n">
        <v>0.0873074252496073</v>
      </c>
      <c r="G4080" t="n">
        <v>0.03775125015816588</v>
      </c>
      <c r="H4080" t="n">
        <v>-0.00266469030465675</v>
      </c>
      <c r="J4080" t="n">
        <v>0.05372914077884414</v>
      </c>
      <c r="K4080" t="n">
        <v>0.03218233877370145</v>
      </c>
      <c r="L4080" t="n">
        <v>-0.003861267474834727</v>
      </c>
      <c r="M4080" t="n">
        <v>0.1336735410157077</v>
      </c>
      <c r="N4080" t="n">
        <v>0.03518466550819848</v>
      </c>
      <c r="O4080" t="n">
        <v>-0.003257730130412205</v>
      </c>
      <c r="P4080" t="n">
        <v>0.2111295982462345</v>
      </c>
      <c r="Q4080" t="n">
        <v>0.02983392144407008</v>
      </c>
      <c r="R4080" t="n">
        <v>-0.003364699820109228</v>
      </c>
    </row>
    <row r="4081">
      <c r="F4081" t="n">
        <v>0.0873343895916506</v>
      </c>
      <c r="G4081" t="n">
        <v>0.03776069978273613</v>
      </c>
      <c r="H4081" t="n">
        <v>-0.002663891057414801</v>
      </c>
      <c r="J4081" t="n">
        <v>0.05376172662554789</v>
      </c>
      <c r="K4081" t="n">
        <v>0.03219039442796271</v>
      </c>
      <c r="L4081" t="n">
        <v>-0.003860109326222</v>
      </c>
      <c r="M4081" t="n">
        <v>0.133677319430474</v>
      </c>
      <c r="N4081" t="n">
        <v>0.03519347268354471</v>
      </c>
      <c r="O4081" t="n">
        <v>-0.003257404389973208</v>
      </c>
      <c r="P4081" t="n">
        <v>0.2109998813249338</v>
      </c>
      <c r="Q4081" t="n">
        <v>0.02984138925920001</v>
      </c>
      <c r="R4081" t="n">
        <v>-0.003363690612004816</v>
      </c>
    </row>
    <row r="4082">
      <c r="F4082" t="n">
        <v>0.08732454519133065</v>
      </c>
      <c r="G4082" t="n">
        <v>0.03777014940730638</v>
      </c>
      <c r="H4082" t="n">
        <v>-0.00266469030465675</v>
      </c>
      <c r="J4082" t="n">
        <v>0.0537631898395478</v>
      </c>
      <c r="K4082" t="n">
        <v>0.03219845008222397</v>
      </c>
      <c r="L4082" t="n">
        <v>-0.003860495375759576</v>
      </c>
      <c r="M4082" t="n">
        <v>0.1335960086338959</v>
      </c>
      <c r="N4082" t="n">
        <v>0.03520227985889094</v>
      </c>
      <c r="O4082" t="n">
        <v>-0.003257404389973208</v>
      </c>
      <c r="P4082" t="n">
        <v>0.2111467895423979</v>
      </c>
      <c r="Q4082" t="n">
        <v>0.02984885707432994</v>
      </c>
      <c r="R4082" t="n">
        <v>-0.003364699820109228</v>
      </c>
    </row>
    <row r="4083">
      <c r="F4083" t="n">
        <v>0.0873269683124481</v>
      </c>
      <c r="G4083" t="n">
        <v>0.03777959903187664</v>
      </c>
      <c r="H4083" t="n">
        <v>-0.002663891057414801</v>
      </c>
      <c r="J4083" t="n">
        <v>0.05375427788466183</v>
      </c>
      <c r="K4083" t="n">
        <v>0.03220650573648522</v>
      </c>
      <c r="L4083" t="n">
        <v>-0.003860495375759576</v>
      </c>
      <c r="M4083" t="n">
        <v>0.133628144930737</v>
      </c>
      <c r="N4083" t="n">
        <v>0.03521108703423718</v>
      </c>
      <c r="O4083" t="n">
        <v>-0.00325707864953421</v>
      </c>
      <c r="P4083" t="n">
        <v>0.2110631688765853</v>
      </c>
      <c r="Q4083" t="n">
        <v>0.02985632488945987</v>
      </c>
      <c r="R4083" t="n">
        <v>-0.003364363417407757</v>
      </c>
    </row>
    <row r="4084">
      <c r="F4084" t="n">
        <v>0.08734165968183513</v>
      </c>
      <c r="G4084" t="n">
        <v>0.03778904865644689</v>
      </c>
      <c r="H4084" t="n">
        <v>-0.002663405224090722</v>
      </c>
      <c r="J4084" t="n">
        <v>0.053734990322229</v>
      </c>
      <c r="K4084" t="n">
        <v>0.03221456139074647</v>
      </c>
      <c r="L4084" t="n">
        <v>-0.00385590551609489</v>
      </c>
      <c r="M4084" t="n">
        <v>0.1336886432737774</v>
      </c>
      <c r="N4084" t="n">
        <v>0.03521989420958341</v>
      </c>
      <c r="O4084" t="n">
        <v>-0.003259366428445381</v>
      </c>
      <c r="P4084" t="n">
        <v>0.2110717566723296</v>
      </c>
      <c r="Q4084" t="n">
        <v>0.0298637927045898</v>
      </c>
      <c r="R4084" t="n">
        <v>-0.003360725198079438</v>
      </c>
    </row>
    <row r="4085">
      <c r="F4085" t="n">
        <v>0.08733180973903878</v>
      </c>
      <c r="G4085" t="n">
        <v>0.03779849828101715</v>
      </c>
      <c r="H4085" t="n">
        <v>-0.00266393790513554</v>
      </c>
      <c r="J4085" t="n">
        <v>0.05376757480932221</v>
      </c>
      <c r="K4085" t="n">
        <v>0.03222261704500771</v>
      </c>
      <c r="L4085" t="n">
        <v>-0.00385590551609489</v>
      </c>
      <c r="M4085" t="n">
        <v>0.133664050518471</v>
      </c>
      <c r="N4085" t="n">
        <v>0.03522870138492964</v>
      </c>
      <c r="O4085" t="n">
        <v>-0.003259366428445381</v>
      </c>
      <c r="P4085" t="n">
        <v>0.211172558081373</v>
      </c>
      <c r="Q4085" t="n">
        <v>0.02987126051971973</v>
      </c>
      <c r="R4085" t="n">
        <v>-0.00336038912555963</v>
      </c>
    </row>
    <row r="4086">
      <c r="F4086" t="n">
        <v>0.08733422804444926</v>
      </c>
      <c r="G4086" t="n">
        <v>0.0378079479055874</v>
      </c>
      <c r="H4086" t="n">
        <v>-0.002663405224090722</v>
      </c>
      <c r="J4086" t="n">
        <v>0.05376903490766632</v>
      </c>
      <c r="K4086" t="n">
        <v>0.03223067269926897</v>
      </c>
      <c r="L4086" t="n">
        <v>-0.003856676774323932</v>
      </c>
      <c r="M4086" t="n">
        <v>0.1336110911631417</v>
      </c>
      <c r="N4086" t="n">
        <v>0.03523750856027588</v>
      </c>
      <c r="O4086" t="n">
        <v>-0.00325904055697683</v>
      </c>
      <c r="P4086" t="n">
        <v>0.2110889248975732</v>
      </c>
      <c r="Q4086" t="n">
        <v>0.02987872833484966</v>
      </c>
      <c r="R4086" t="n">
        <v>-0.003361397343119054</v>
      </c>
    </row>
    <row r="4087">
      <c r="F4087" t="n">
        <v>0.08733664474456129</v>
      </c>
      <c r="G4087" t="n">
        <v>0.03781739753015765</v>
      </c>
      <c r="H4087" t="n">
        <v>-0.00266393790513554</v>
      </c>
      <c r="J4087" t="n">
        <v>0.05377049422646732</v>
      </c>
      <c r="K4087" t="n">
        <v>0.03223872835353023</v>
      </c>
      <c r="L4087" t="n">
        <v>-0.003856291145209411</v>
      </c>
      <c r="M4087" t="n">
        <v>0.1336148570446782</v>
      </c>
      <c r="N4087" t="n">
        <v>0.03524631573562211</v>
      </c>
      <c r="O4087" t="n">
        <v>-0.00325871468550828</v>
      </c>
      <c r="P4087" t="n">
        <v>0.2111897248262679</v>
      </c>
      <c r="Q4087" t="n">
        <v>0.02988619614997959</v>
      </c>
      <c r="R4087" t="n">
        <v>-0.003361061270599246</v>
      </c>
    </row>
    <row r="4088">
      <c r="F4088" t="n">
        <v>0.08732678901896518</v>
      </c>
      <c r="G4088" t="n">
        <v>0.03782684715472791</v>
      </c>
      <c r="H4088" t="n">
        <v>-0.002663186414584798</v>
      </c>
      <c r="J4088" t="n">
        <v>0.05377195276547353</v>
      </c>
      <c r="K4088" t="n">
        <v>0.03224678400779148</v>
      </c>
      <c r="L4088" t="n">
        <v>-0.003852848763211463</v>
      </c>
      <c r="M4088" t="n">
        <v>0.1336186210254762</v>
      </c>
      <c r="N4088" t="n">
        <v>0.03525512291096834</v>
      </c>
      <c r="O4088" t="n">
        <v>-0.003260024320474355</v>
      </c>
      <c r="P4088" t="n">
        <v>0.2111521939032541</v>
      </c>
      <c r="Q4088" t="n">
        <v>0.02989366396510952</v>
      </c>
      <c r="R4088" t="n">
        <v>-0.003358087496736698</v>
      </c>
    </row>
    <row r="4089">
      <c r="F4089" t="n">
        <v>0.08732920226706131</v>
      </c>
      <c r="G4089" t="n">
        <v>0.03783629677929817</v>
      </c>
      <c r="H4089" t="n">
        <v>-0.002662653883808037</v>
      </c>
      <c r="J4089" t="n">
        <v>0.05374228472643555</v>
      </c>
      <c r="K4089" t="n">
        <v>0.03225483966205273</v>
      </c>
      <c r="L4089" t="n">
        <v>-0.003852463555376709</v>
      </c>
      <c r="M4089" t="n">
        <v>0.1336791132549577</v>
      </c>
      <c r="N4089" t="n">
        <v>0.03526393008631457</v>
      </c>
      <c r="O4089" t="n">
        <v>-0.003260676325338449</v>
      </c>
      <c r="P4089" t="n">
        <v>0.2112068817375649</v>
      </c>
      <c r="Q4089" t="n">
        <v>0.02990113178023945</v>
      </c>
      <c r="R4089" t="n">
        <v>-0.003358087496736698</v>
      </c>
    </row>
    <row r="4090">
      <c r="F4090" t="n">
        <v>0.08731934260705793</v>
      </c>
      <c r="G4090" t="n">
        <v>0.03784574640386842</v>
      </c>
      <c r="H4090" t="n">
        <v>-0.002663186414584798</v>
      </c>
      <c r="J4090" t="n">
        <v>0.05376449209142688</v>
      </c>
      <c r="K4090" t="n">
        <v>0.03226289531631397</v>
      </c>
      <c r="L4090" t="n">
        <v>-0.003852463555376709</v>
      </c>
      <c r="M4090" t="n">
        <v>0.1336261432840002</v>
      </c>
      <c r="N4090" t="n">
        <v>0.0352727372616608</v>
      </c>
      <c r="O4090" t="n">
        <v>-0.003260350322906402</v>
      </c>
      <c r="P4090" t="n">
        <v>0.2111232318569051</v>
      </c>
      <c r="Q4090" t="n">
        <v>0.02990859959536938</v>
      </c>
      <c r="R4090" t="n">
        <v>-0.003357080271932638</v>
      </c>
    </row>
    <row r="4091">
      <c r="F4091" t="n">
        <v>0.08734629549139697</v>
      </c>
      <c r="G4091" t="n">
        <v>0.03785519602843867</v>
      </c>
      <c r="H4091" t="n">
        <v>-0.002662653883808037</v>
      </c>
      <c r="J4091" t="n">
        <v>0.05374519702943065</v>
      </c>
      <c r="K4091" t="n">
        <v>0.03227095097057523</v>
      </c>
      <c r="L4091" t="n">
        <v>-0.003851693139707201</v>
      </c>
      <c r="M4091" t="n">
        <v>0.133714999041514</v>
      </c>
      <c r="N4091" t="n">
        <v>0.03528154443700703</v>
      </c>
      <c r="O4091" t="n">
        <v>-0.003259698318042307</v>
      </c>
      <c r="P4091" t="n">
        <v>0.2112240288077837</v>
      </c>
      <c r="Q4091" t="n">
        <v>0.02991606741049931</v>
      </c>
      <c r="R4091" t="n">
        <v>-0.003358087496736698</v>
      </c>
    </row>
    <row r="4092">
      <c r="F4092" t="n">
        <v>0.08732416059511708</v>
      </c>
      <c r="G4092" t="n">
        <v>0.03786464565300893</v>
      </c>
      <c r="H4092" t="n">
        <v>-0.002662435831286964</v>
      </c>
      <c r="J4092" t="n">
        <v>0.05375702771297435</v>
      </c>
      <c r="K4092" t="n">
        <v>0.03227900662483648</v>
      </c>
      <c r="L4092" t="n">
        <v>-0.003848626631546927</v>
      </c>
      <c r="M4092" t="n">
        <v>0.1336620241394137</v>
      </c>
      <c r="N4092" t="n">
        <v>0.03529035161235326</v>
      </c>
      <c r="O4092" t="n">
        <v>-0.003261985547572003</v>
      </c>
      <c r="P4092" t="n">
        <v>0.2110942565389785</v>
      </c>
      <c r="Q4092" t="n">
        <v>0.02992353522562924</v>
      </c>
      <c r="R4092" t="n">
        <v>-0.003354770328843566</v>
      </c>
    </row>
    <row r="4093">
      <c r="F4093" t="n">
        <v>0.08733883920681076</v>
      </c>
      <c r="G4093" t="n">
        <v>0.03787409527757918</v>
      </c>
      <c r="H4093" t="n">
        <v>-0.002662435831286964</v>
      </c>
      <c r="J4093" t="n">
        <v>0.05375848205836238</v>
      </c>
      <c r="K4093" t="n">
        <v>0.03228706227909774</v>
      </c>
      <c r="L4093" t="n">
        <v>-0.0038478570601349</v>
      </c>
      <c r="M4093" t="n">
        <v>0.1336657789887913</v>
      </c>
      <c r="N4093" t="n">
        <v>0.0352991587876995</v>
      </c>
      <c r="O4093" t="n">
        <v>-0.003261659414243911</v>
      </c>
      <c r="P4093" t="n">
        <v>0.21119505113582</v>
      </c>
      <c r="Q4093" t="n">
        <v>0.02993100304075916</v>
      </c>
      <c r="R4093" t="n">
        <v>-0.003354099508941778</v>
      </c>
    </row>
    <row r="4094">
      <c r="F4094" t="n">
        <v>0.0873535166943516</v>
      </c>
      <c r="G4094" t="n">
        <v>0.03788354490214943</v>
      </c>
      <c r="H4094" t="n">
        <v>-0.002661903450596844</v>
      </c>
      <c r="J4094" t="n">
        <v>0.05374955962903959</v>
      </c>
      <c r="K4094" t="n">
        <v>0.03229511793335899</v>
      </c>
      <c r="L4094" t="n">
        <v>-0.003848626631546927</v>
      </c>
      <c r="M4094" t="n">
        <v>0.1337262658423421</v>
      </c>
      <c r="N4094" t="n">
        <v>0.03530796596304573</v>
      </c>
      <c r="O4094" t="n">
        <v>-0.003261985547572003</v>
      </c>
      <c r="P4094" t="n">
        <v>0.2111113836948941</v>
      </c>
      <c r="Q4094" t="n">
        <v>0.0299384708558891</v>
      </c>
      <c r="R4094" t="n">
        <v>-0.003353764098990884</v>
      </c>
    </row>
    <row r="4095">
      <c r="F4095" t="n">
        <v>0.08733137553838408</v>
      </c>
      <c r="G4095" t="n">
        <v>0.03789299452671969</v>
      </c>
      <c r="H4095" t="n">
        <v>-0.002662435831286964</v>
      </c>
      <c r="J4095" t="n">
        <v>0.05376138840544106</v>
      </c>
      <c r="K4095" t="n">
        <v>0.03230317358762023</v>
      </c>
      <c r="L4095" t="n">
        <v>-0.003848241845840913</v>
      </c>
      <c r="M4095" t="n">
        <v>0.1337016503089885</v>
      </c>
      <c r="N4095" t="n">
        <v>0.03531677313839197</v>
      </c>
      <c r="O4095" t="n">
        <v>-0.003261007147587728</v>
      </c>
      <c r="P4095" t="n">
        <v>0.2111660601830295</v>
      </c>
      <c r="Q4095" t="n">
        <v>0.02994593867101903</v>
      </c>
      <c r="R4095" t="n">
        <v>-0.003354770328843566</v>
      </c>
    </row>
    <row r="4096">
      <c r="F4096" t="n">
        <v>0.08733377730899505</v>
      </c>
      <c r="G4096" t="n">
        <v>0.03790244415128994</v>
      </c>
      <c r="H4096" t="n">
        <v>-0.002661686153524477</v>
      </c>
      <c r="J4096" t="n">
        <v>0.05377321669066908</v>
      </c>
      <c r="K4096" t="n">
        <v>0.03231122924188149</v>
      </c>
      <c r="L4096" t="n">
        <v>-0.003843242997629902</v>
      </c>
      <c r="M4096" t="n">
        <v>0.1336770321227834</v>
      </c>
      <c r="N4096" t="n">
        <v>0.0353255803137382</v>
      </c>
      <c r="O4096" t="n">
        <v>-0.003263294081187637</v>
      </c>
      <c r="P4096" t="n">
        <v>0.2111746184558339</v>
      </c>
      <c r="Q4096" t="n">
        <v>0.02995340648614896</v>
      </c>
      <c r="R4096" t="n">
        <v>-0.003351445887321064</v>
      </c>
    </row>
    <row r="4097">
      <c r="F4097" t="n">
        <v>0.08736072344735968</v>
      </c>
      <c r="G4097" t="n">
        <v>0.0379118937758602</v>
      </c>
      <c r="H4097" t="n">
        <v>-0.002661686153524477</v>
      </c>
      <c r="J4097" t="n">
        <v>0.05375391519674974</v>
      </c>
      <c r="K4097" t="n">
        <v>0.03231928489614274</v>
      </c>
      <c r="L4097" t="n">
        <v>-0.003844011723101975</v>
      </c>
      <c r="M4097" t="n">
        <v>0.1337375155178921</v>
      </c>
      <c r="N4097" t="n">
        <v>0.03533438748908443</v>
      </c>
      <c r="O4097" t="n">
        <v>-0.003262315288721774</v>
      </c>
      <c r="P4097" t="n">
        <v>0.211229292579743</v>
      </c>
      <c r="Q4097" t="n">
        <v>0.02996087430127889</v>
      </c>
      <c r="R4097" t="n">
        <v>-0.003350440654601411</v>
      </c>
    </row>
    <row r="4098">
      <c r="F4098" t="n">
        <v>0.08737539571351904</v>
      </c>
      <c r="G4098" t="n">
        <v>0.03792134340043045</v>
      </c>
      <c r="H4098" t="n">
        <v>-0.002661420038132203</v>
      </c>
      <c r="J4098" t="n">
        <v>0.05375536548883483</v>
      </c>
      <c r="K4098" t="n">
        <v>0.032327340550404</v>
      </c>
      <c r="L4098" t="n">
        <v>-0.003844011723101975</v>
      </c>
      <c r="M4098" t="n">
        <v>0.1336561562457153</v>
      </c>
      <c r="N4098" t="n">
        <v>0.03534319466443066</v>
      </c>
      <c r="O4098" t="n">
        <v>-0.003263294081187637</v>
      </c>
      <c r="P4098" t="n">
        <v>0.2111456084287833</v>
      </c>
      <c r="Q4098" t="n">
        <v>0.02996834211640882</v>
      </c>
      <c r="R4098" t="n">
        <v>-0.003351445887321064</v>
      </c>
    </row>
    <row r="4099">
      <c r="F4099" t="n">
        <v>0.08735324645507644</v>
      </c>
      <c r="G4099" t="n">
        <v>0.03793079302500071</v>
      </c>
      <c r="H4099" t="n">
        <v>-0.002660887807347656</v>
      </c>
      <c r="J4099" t="n">
        <v>0.05377756843693499</v>
      </c>
      <c r="K4099" t="n">
        <v>0.03233539620466525</v>
      </c>
      <c r="L4099" t="n">
        <v>-0.003844011723101975</v>
      </c>
      <c r="M4099" t="n">
        <v>0.1337450057846917</v>
      </c>
      <c r="N4099" t="n">
        <v>0.03535200183977689</v>
      </c>
      <c r="O4099" t="n">
        <v>-0.003262315288721774</v>
      </c>
      <c r="P4099" t="n">
        <v>0.2112463985004261</v>
      </c>
      <c r="Q4099" t="n">
        <v>0.02997580993153874</v>
      </c>
      <c r="R4099" t="n">
        <v>-0.003351110809747846</v>
      </c>
    </row>
    <row r="4100">
      <c r="F4100" t="n">
        <v>0.08735564204389265</v>
      </c>
      <c r="G4100" t="n">
        <v>0.03794024264957096</v>
      </c>
      <c r="H4100" t="n">
        <v>-0.002660671339049927</v>
      </c>
      <c r="J4100" t="n">
        <v>0.05378939431794492</v>
      </c>
      <c r="K4100" t="n">
        <v>0.03234345185892649</v>
      </c>
      <c r="L4100" t="n">
        <v>-0.003839773264545325</v>
      </c>
      <c r="M4100" t="n">
        <v>0.1337487480623785</v>
      </c>
      <c r="N4100" t="n">
        <v>0.03536080901512312</v>
      </c>
      <c r="O4100" t="n">
        <v>-0.003264275517314708</v>
      </c>
      <c r="P4100" t="n">
        <v>0.2111627059918008</v>
      </c>
      <c r="Q4100" t="n">
        <v>0.02998327774666867</v>
      </c>
      <c r="R4100" t="n">
        <v>-0.003347444731104376</v>
      </c>
    </row>
    <row r="4101">
      <c r="F4101" t="n">
        <v>0.08738258391728965</v>
      </c>
      <c r="G4101" t="n">
        <v>0.03794969227414122</v>
      </c>
      <c r="H4101" t="n">
        <v>-0.002660139257990223</v>
      </c>
      <c r="J4101" t="n">
        <v>0.05375971167011283</v>
      </c>
      <c r="K4101" t="n">
        <v>0.03235150751318775</v>
      </c>
      <c r="L4101" t="n">
        <v>-0.003840157203477886</v>
      </c>
      <c r="M4101" t="n">
        <v>0.133752488435971</v>
      </c>
      <c r="N4101" t="n">
        <v>0.03536961619046936</v>
      </c>
      <c r="O4101" t="n">
        <v>-0.003263622727490227</v>
      </c>
      <c r="P4101" t="n">
        <v>0.2112173728063368</v>
      </c>
      <c r="Q4101" t="n">
        <v>0.0299907455617986</v>
      </c>
      <c r="R4101" t="n">
        <v>-0.003347109986631266</v>
      </c>
    </row>
    <row r="4102">
      <c r="F4102" t="n">
        <v>0.08738497677339513</v>
      </c>
      <c r="G4102" t="n">
        <v>0.03795914189871147</v>
      </c>
      <c r="H4102" t="n">
        <v>-0.002660139257990223</v>
      </c>
      <c r="J4102" t="n">
        <v>0.05376115883137444</v>
      </c>
      <c r="K4102" t="n">
        <v>0.032359563167449</v>
      </c>
      <c r="L4102" t="n">
        <v>-0.003840157203477886</v>
      </c>
      <c r="M4102" t="n">
        <v>0.1336994870078532</v>
      </c>
      <c r="N4102" t="n">
        <v>0.03537842336581559</v>
      </c>
      <c r="O4102" t="n">
        <v>-0.003264601912226948</v>
      </c>
      <c r="P4102" t="n">
        <v>0.2113181614504431</v>
      </c>
      <c r="Q4102" t="n">
        <v>0.02999821337692854</v>
      </c>
      <c r="R4102" t="n">
        <v>-0.003347444731104376</v>
      </c>
    </row>
    <row r="4103">
      <c r="F4103" t="n">
        <v>0.08738736802353925</v>
      </c>
      <c r="G4103" t="n">
        <v>0.03796859152328172</v>
      </c>
      <c r="H4103" t="n">
        <v>-0.002660405298520075</v>
      </c>
      <c r="J4103" t="n">
        <v>0.05377298250755194</v>
      </c>
      <c r="K4103" t="n">
        <v>0.03236761882171026</v>
      </c>
      <c r="L4103" t="n">
        <v>-0.003839005386680203</v>
      </c>
      <c r="M4103" t="n">
        <v>0.1337032228254506</v>
      </c>
      <c r="N4103" t="n">
        <v>0.03538723054116183</v>
      </c>
      <c r="O4103" t="n">
        <v>-0.003264601912226948</v>
      </c>
      <c r="P4103" t="n">
        <v>0.2111883338103864</v>
      </c>
      <c r="Q4103" t="n">
        <v>0.03000568119205847</v>
      </c>
      <c r="R4103" t="n">
        <v>-0.003347779475577487</v>
      </c>
    </row>
    <row r="4104">
      <c r="F4104" t="n">
        <v>0.08738975766769064</v>
      </c>
      <c r="G4104" t="n">
        <v>0.03797804114785198</v>
      </c>
      <c r="H4104" t="n">
        <v>-0.002660189507735309</v>
      </c>
      <c r="J4104" t="n">
        <v>0.05379518313211538</v>
      </c>
      <c r="K4104" t="n">
        <v>0.03237567447597151</v>
      </c>
      <c r="L4104" t="n">
        <v>-0.003835526547556393</v>
      </c>
      <c r="M4104" t="n">
        <v>0.1337069567386917</v>
      </c>
      <c r="N4104" t="n">
        <v>0.03539603771650806</v>
      </c>
      <c r="O4104" t="n">
        <v>-0.003265255975536424</v>
      </c>
      <c r="P4104" t="n">
        <v>0.2111968714725918</v>
      </c>
      <c r="Q4104" t="n">
        <v>0.0300131490071884</v>
      </c>
      <c r="R4104" t="n">
        <v>-0.003344775374913573</v>
      </c>
    </row>
    <row r="4105">
      <c r="F4105" t="n">
        <v>0.08739214570581785</v>
      </c>
      <c r="G4105" t="n">
        <v>0.03798749077242223</v>
      </c>
      <c r="H4105" t="n">
        <v>-0.002659657576220065</v>
      </c>
      <c r="J4105" t="n">
        <v>0.05378625078878396</v>
      </c>
      <c r="K4105" t="n">
        <v>0.03238373013023275</v>
      </c>
      <c r="L4105" t="n">
        <v>-0.003834759518949742</v>
      </c>
      <c r="M4105" t="n">
        <v>0.1337390598162368</v>
      </c>
      <c r="N4105" t="n">
        <v>0.03540484489185429</v>
      </c>
      <c r="O4105" t="n">
        <v>-0.003265909026731531</v>
      </c>
      <c r="P4105" t="n">
        <v>0.2113437821207887</v>
      </c>
      <c r="Q4105" t="n">
        <v>0.03002061682231833</v>
      </c>
      <c r="R4105" t="n">
        <v>-0.003344440964258213</v>
      </c>
    </row>
    <row r="4106">
      <c r="F4106" t="n">
        <v>0.08736998185856501</v>
      </c>
      <c r="G4106" t="n">
        <v>0.03799694039699248</v>
      </c>
      <c r="H4106" t="n">
        <v>-0.002660189507735309</v>
      </c>
      <c r="J4106" t="n">
        <v>0.05377731737229345</v>
      </c>
      <c r="K4106" t="n">
        <v>0.03239178578449401</v>
      </c>
      <c r="L4106" t="n">
        <v>-0.003834759518949742</v>
      </c>
      <c r="M4106" t="n">
        <v>0.1337144188512478</v>
      </c>
      <c r="N4106" t="n">
        <v>0.03541365206720052</v>
      </c>
      <c r="O4106" t="n">
        <v>-0.003265909026731531</v>
      </c>
      <c r="P4106" t="n">
        <v>0.2112139393754093</v>
      </c>
      <c r="Q4106" t="n">
        <v>0.03002808463744826</v>
      </c>
      <c r="R4106" t="n">
        <v>-0.003344440964258213</v>
      </c>
    </row>
    <row r="4107">
      <c r="F4107" t="n">
        <v>0.08739691696387417</v>
      </c>
      <c r="G4107" t="n">
        <v>0.03800639002156274</v>
      </c>
      <c r="H4107" t="n">
        <v>-0.002659391610462443</v>
      </c>
      <c r="J4107" t="n">
        <v>0.05378913863477926</v>
      </c>
      <c r="K4107" t="n">
        <v>0.03239984143875526</v>
      </c>
      <c r="L4107" t="n">
        <v>-0.003835143033253067</v>
      </c>
      <c r="M4107" t="n">
        <v>0.1337748906795444</v>
      </c>
      <c r="N4107" t="n">
        <v>0.03542245924254675</v>
      </c>
      <c r="O4107" t="n">
        <v>-0.003265255975536424</v>
      </c>
      <c r="P4107" t="n">
        <v>0.2113147233334466</v>
      </c>
      <c r="Q4107" t="n">
        <v>0.03003555245257819</v>
      </c>
      <c r="R4107" t="n">
        <v>-0.003344106553602852</v>
      </c>
    </row>
    <row r="4108">
      <c r="F4108" t="n">
        <v>0.08737474895099756</v>
      </c>
      <c r="G4108" t="n">
        <v>0.038015839646133</v>
      </c>
      <c r="H4108" t="n">
        <v>-0.002659442536273507</v>
      </c>
      <c r="J4108" t="n">
        <v>0.05376982534010598</v>
      </c>
      <c r="K4108" t="n">
        <v>0.03240789709301652</v>
      </c>
      <c r="L4108" t="n">
        <v>-0.003831654738376675</v>
      </c>
      <c r="M4108" t="n">
        <v>0.1337786177184766</v>
      </c>
      <c r="N4108" t="n">
        <v>0.03543126641789299</v>
      </c>
      <c r="O4108" t="n">
        <v>-0.003267215410742981</v>
      </c>
      <c r="P4108" t="n">
        <v>0.2113232528015553</v>
      </c>
      <c r="Q4108" t="n">
        <v>0.03004302026770812</v>
      </c>
      <c r="R4108" t="n">
        <v>-0.003341095323666643</v>
      </c>
    </row>
    <row r="4109">
      <c r="F4109" t="n">
        <v>0.08738940594297187</v>
      </c>
      <c r="G4109" t="n">
        <v>0.03802528927070325</v>
      </c>
      <c r="H4109" t="n">
        <v>-0.002658910754122682</v>
      </c>
      <c r="J4109" t="n">
        <v>0.05379202334177542</v>
      </c>
      <c r="K4109" t="n">
        <v>0.03241595274727777</v>
      </c>
      <c r="L4109" t="n">
        <v>-0.003831271649520609</v>
      </c>
      <c r="M4109" t="n">
        <v>0.1336972251722804</v>
      </c>
      <c r="N4109" t="n">
        <v>0.03544007359323922</v>
      </c>
      <c r="O4109" t="n">
        <v>-0.003266888754533149</v>
      </c>
      <c r="P4109" t="n">
        <v>0.2113317797918765</v>
      </c>
      <c r="Q4109" t="n">
        <v>0.03005048808283805</v>
      </c>
      <c r="R4109" t="n">
        <v>-0.003340427171417134</v>
      </c>
    </row>
    <row r="4110">
      <c r="F4110" t="n">
        <v>0.08739178571255415</v>
      </c>
      <c r="G4110" t="n">
        <v>0.0380347388952735</v>
      </c>
      <c r="H4110" t="n">
        <v>-0.002659442536273507</v>
      </c>
      <c r="J4110" t="n">
        <v>0.05379346451751971</v>
      </c>
      <c r="K4110" t="n">
        <v>0.03242400840153901</v>
      </c>
      <c r="L4110" t="n">
        <v>-0.003830505471808476</v>
      </c>
      <c r="M4110" t="n">
        <v>0.1337860660787007</v>
      </c>
      <c r="N4110" t="n">
        <v>0.03544888076858545</v>
      </c>
      <c r="O4110" t="n">
        <v>-0.003266235442113484</v>
      </c>
      <c r="P4110" t="n">
        <v>0.2112480454684982</v>
      </c>
      <c r="Q4110" t="n">
        <v>0.03005795589796798</v>
      </c>
      <c r="R4110" t="n">
        <v>-0.003340761247541889</v>
      </c>
    </row>
    <row r="4111">
      <c r="F4111" t="n">
        <v>0.08740644020631541</v>
      </c>
      <c r="G4111" t="n">
        <v>0.03804418851984376</v>
      </c>
      <c r="H4111" t="n">
        <v>-0.002659442536273507</v>
      </c>
      <c r="J4111" t="n">
        <v>0.05380528336040477</v>
      </c>
      <c r="K4111" t="n">
        <v>0.03243206405580027</v>
      </c>
      <c r="L4111" t="n">
        <v>-0.003831271649520609</v>
      </c>
      <c r="M4111" t="n">
        <v>0.1337330407914059</v>
      </c>
      <c r="N4111" t="n">
        <v>0.03545768794393168</v>
      </c>
      <c r="O4111" t="n">
        <v>-0.003267867476807535</v>
      </c>
      <c r="P4111" t="n">
        <v>0.2113488263354172</v>
      </c>
      <c r="Q4111" t="n">
        <v>0.03006542371309791</v>
      </c>
      <c r="R4111" t="n">
        <v>-0.003340761247541889</v>
      </c>
    </row>
    <row r="4112">
      <c r="F4112" t="n">
        <v>0.08740881700139433</v>
      </c>
      <c r="G4112" t="n">
        <v>0.03805363814441401</v>
      </c>
      <c r="H4112" t="n">
        <v>-0.002658696463476814</v>
      </c>
      <c r="J4112" t="n">
        <v>0.05377558731905932</v>
      </c>
      <c r="K4112" t="n">
        <v>0.03244011971006152</v>
      </c>
      <c r="L4112" t="n">
        <v>-0.003827008647823403</v>
      </c>
      <c r="M4112" t="n">
        <v>0.1337935068139762</v>
      </c>
      <c r="N4112" t="n">
        <v>0.03546649511927791</v>
      </c>
      <c r="O4112" t="n">
        <v>-0.003267540690059854</v>
      </c>
      <c r="P4112" t="n">
        <v>0.2113573458867667</v>
      </c>
      <c r="Q4112" t="n">
        <v>0.03007289152822784</v>
      </c>
      <c r="R4112" t="n">
        <v>-0.003338076342565474</v>
      </c>
    </row>
    <row r="4113">
      <c r="F4113" t="n">
        <v>0.08741119219019786</v>
      </c>
      <c r="G4113" t="n">
        <v>0.03806308776898427</v>
      </c>
      <c r="H4113" t="n">
        <v>-0.002658164830510712</v>
      </c>
      <c r="J4113" t="n">
        <v>0.05378740459025858</v>
      </c>
      <c r="K4113" t="n">
        <v>0.03244817536432278</v>
      </c>
      <c r="L4113" t="n">
        <v>-0.003826243322626358</v>
      </c>
      <c r="M4113" t="n">
        <v>0.1337688502740998</v>
      </c>
      <c r="N4113" t="n">
        <v>0.03547530229462415</v>
      </c>
      <c r="O4113" t="n">
        <v>-0.003268194263555215</v>
      </c>
      <c r="P4113" t="n">
        <v>0.2112735990103925</v>
      </c>
      <c r="Q4113" t="n">
        <v>0.03008035934335777</v>
      </c>
      <c r="R4113" t="n">
        <v>-0.003338076342565474</v>
      </c>
    </row>
    <row r="4114">
      <c r="F4114" t="n">
        <v>0.08738901168740443</v>
      </c>
      <c r="G4114" t="n">
        <v>0.03807253739355452</v>
      </c>
      <c r="H4114" t="n">
        <v>-0.002658430646993763</v>
      </c>
      <c r="J4114" t="n">
        <v>0.05378884247868522</v>
      </c>
      <c r="K4114" t="n">
        <v>0.03245623101858403</v>
      </c>
      <c r="L4114" t="n">
        <v>-0.003827391310421925</v>
      </c>
      <c r="M4114" t="n">
        <v>0.1337441910843719</v>
      </c>
      <c r="N4114" t="n">
        <v>0.03548410946997038</v>
      </c>
      <c r="O4114" t="n">
        <v>-0.003267867476807535</v>
      </c>
      <c r="P4114" t="n">
        <v>0.2113282447194776</v>
      </c>
      <c r="Q4114" t="n">
        <v>0.0300878271584877</v>
      </c>
      <c r="R4114" t="n">
        <v>-0.003337408860793316</v>
      </c>
    </row>
    <row r="4115">
      <c r="F4115" t="n">
        <v>0.08739138318926268</v>
      </c>
      <c r="G4115" t="n">
        <v>0.03808198701812477</v>
      </c>
      <c r="H4115" t="n">
        <v>-0.002658696463476814</v>
      </c>
      <c r="J4115" t="n">
        <v>0.0537799005527211</v>
      </c>
      <c r="K4115" t="n">
        <v>0.03246428667284527</v>
      </c>
      <c r="L4115" t="n">
        <v>-0.003826243322626358</v>
      </c>
      <c r="M4115" t="n">
        <v>0.1338046536163608</v>
      </c>
      <c r="N4115" t="n">
        <v>0.03549291664531661</v>
      </c>
      <c r="O4115" t="n">
        <v>-0.003268194263555215</v>
      </c>
      <c r="P4115" t="n">
        <v>0.2112906222967186</v>
      </c>
      <c r="Q4115" t="n">
        <v>0.03009529497361763</v>
      </c>
      <c r="R4115" t="n">
        <v>-0.003338076342565474</v>
      </c>
    </row>
    <row r="4116">
      <c r="F4116" t="n">
        <v>0.08738147556828774</v>
      </c>
      <c r="G4116" t="n">
        <v>0.03809143664269503</v>
      </c>
      <c r="H4116" t="n">
        <v>-0.002657419803666937</v>
      </c>
      <c r="J4116" t="n">
        <v>0.05381247423916803</v>
      </c>
      <c r="K4116" t="n">
        <v>0.03247234232710653</v>
      </c>
      <c r="L4116" t="n">
        <v>-0.003822355384311777</v>
      </c>
      <c r="M4116" t="n">
        <v>0.1337516150798083</v>
      </c>
      <c r="N4116" t="n">
        <v>0.03550172382066284</v>
      </c>
      <c r="O4116" t="n">
        <v>-0.003268845179823759</v>
      </c>
      <c r="P4116" t="n">
        <v>0.2113913992675447</v>
      </c>
      <c r="Q4116" t="n">
        <v>0.03010276278874756</v>
      </c>
      <c r="R4116" t="n">
        <v>-0.003334049441228966</v>
      </c>
    </row>
    <row r="4117">
      <c r="F4117" t="n">
        <v>0.08738384362118895</v>
      </c>
      <c r="G4117" t="n">
        <v>0.03810088626726529</v>
      </c>
      <c r="H4117" t="n">
        <v>-0.002657419803666937</v>
      </c>
      <c r="J4117" t="n">
        <v>0.05378277210922014</v>
      </c>
      <c r="K4117" t="n">
        <v>0.03248039798136778</v>
      </c>
      <c r="L4117" t="n">
        <v>-0.003821973148773346</v>
      </c>
      <c r="M4117" t="n">
        <v>0.1337553242169214</v>
      </c>
      <c r="N4117" t="n">
        <v>0.03551053099600907</v>
      </c>
      <c r="O4117" t="n">
        <v>-0.003269172097033463</v>
      </c>
      <c r="P4117" t="n">
        <v>0.2114460417790119</v>
      </c>
      <c r="Q4117" t="n">
        <v>0.03011023060387748</v>
      </c>
      <c r="R4117" t="n">
        <v>-0.003334716251117212</v>
      </c>
    </row>
    <row r="4118">
      <c r="F4118" t="n">
        <v>0.08738621006813965</v>
      </c>
      <c r="G4118" t="n">
        <v>0.03811033589183553</v>
      </c>
      <c r="H4118" t="n">
        <v>-0.002657685545647304</v>
      </c>
      <c r="J4118" t="n">
        <v>0.05381534508278188</v>
      </c>
      <c r="K4118" t="n">
        <v>0.03248845363562904</v>
      </c>
      <c r="L4118" t="n">
        <v>-0.00382311985538864</v>
      </c>
      <c r="M4118" t="n">
        <v>0.1337590314466789</v>
      </c>
      <c r="N4118" t="n">
        <v>0.03551933817135531</v>
      </c>
      <c r="O4118" t="n">
        <v>-0.003269172097033463</v>
      </c>
      <c r="P4118" t="n">
        <v>0.2113161385951079</v>
      </c>
      <c r="Q4118" t="n">
        <v>0.03011769841900741</v>
      </c>
      <c r="R4118" t="n">
        <v>-0.003334049441228966</v>
      </c>
    </row>
    <row r="4119">
      <c r="F4119" t="n">
        <v>0.08738857490910842</v>
      </c>
      <c r="G4119" t="n">
        <v>0.03811978551640579</v>
      </c>
      <c r="H4119" t="n">
        <v>-0.00265795128762767</v>
      </c>
      <c r="J4119" t="n">
        <v>0.05381677932331969</v>
      </c>
      <c r="K4119" t="n">
        <v>0.03249650928989029</v>
      </c>
      <c r="L4119" t="n">
        <v>-0.003822737619850208</v>
      </c>
      <c r="M4119" t="n">
        <v>0.1337627367688665</v>
      </c>
      <c r="N4119" t="n">
        <v>0.03552814534670155</v>
      </c>
      <c r="O4119" t="n">
        <v>-0.003269825931452869</v>
      </c>
      <c r="P4119" t="n">
        <v>0.211463050288712</v>
      </c>
      <c r="Q4119" t="n">
        <v>0.03012516623413735</v>
      </c>
      <c r="R4119" t="n">
        <v>-0.003333716036284843</v>
      </c>
    </row>
    <row r="4120">
      <c r="F4120" t="n">
        <v>0.08740321660720102</v>
      </c>
      <c r="G4120" t="n">
        <v>0.03812923514097605</v>
      </c>
      <c r="H4120" t="n">
        <v>-0.002656941339441328</v>
      </c>
      <c r="J4120" t="n">
        <v>0.0538078330306806</v>
      </c>
      <c r="K4120" t="n">
        <v>0.03250456494415153</v>
      </c>
      <c r="L4120" t="n">
        <v>-0.003818076835302923</v>
      </c>
      <c r="M4120" t="n">
        <v>0.1337380635392517</v>
      </c>
      <c r="N4120" t="n">
        <v>0.03553695252204778</v>
      </c>
      <c r="O4120" t="n">
        <v>-0.003270148897450985</v>
      </c>
      <c r="P4120" t="n">
        <v>0.2113331370290619</v>
      </c>
      <c r="Q4120" t="n">
        <v>0.03013263404926728</v>
      </c>
      <c r="R4120" t="n">
        <v>-0.003331016105024343</v>
      </c>
    </row>
    <row r="4121">
      <c r="F4121" t="n">
        <v>0.08740557847229832</v>
      </c>
      <c r="G4121" t="n">
        <v>0.0381386847655463</v>
      </c>
      <c r="H4121" t="n">
        <v>-0.00265667567187414</v>
      </c>
      <c r="J4121" t="n">
        <v>0.05380926555203225</v>
      </c>
      <c r="K4121" t="n">
        <v>0.03251262059841279</v>
      </c>
      <c r="L4121" t="n">
        <v>-0.003818840450669984</v>
      </c>
      <c r="M4121" t="n">
        <v>0.1337417646755062</v>
      </c>
      <c r="N4121" t="n">
        <v>0.03554575969739401</v>
      </c>
      <c r="O4121" t="n">
        <v>-0.003270148897450985</v>
      </c>
      <c r="P4121" t="n">
        <v>0.2113416325137431</v>
      </c>
      <c r="Q4121" t="n">
        <v>0.03014010186439721</v>
      </c>
      <c r="R4121" t="n">
        <v>-0.003330683036720671</v>
      </c>
    </row>
    <row r="4122">
      <c r="F4122" t="n">
        <v>0.0874324966018579</v>
      </c>
      <c r="G4122" t="n">
        <v>0.03814813439011655</v>
      </c>
      <c r="H4122" t="n">
        <v>-0.002656941339441328</v>
      </c>
      <c r="J4122" t="n">
        <v>0.0538003172533857</v>
      </c>
      <c r="K4122" t="n">
        <v>0.03252067625267404</v>
      </c>
      <c r="L4122" t="n">
        <v>-0.003818076835302923</v>
      </c>
      <c r="M4122" t="n">
        <v>0.1338022186719965</v>
      </c>
      <c r="N4122" t="n">
        <v>0.03555456687274024</v>
      </c>
      <c r="O4122" t="n">
        <v>-0.003270148897450985</v>
      </c>
      <c r="P4122" t="n">
        <v>0.2113962651354942</v>
      </c>
      <c r="Q4122" t="n">
        <v>0.03014756967952714</v>
      </c>
      <c r="R4122" t="n">
        <v>-0.003331016105024343</v>
      </c>
    </row>
    <row r="4123">
      <c r="F4123" t="n">
        <v>0.0874348557261809</v>
      </c>
      <c r="G4123" t="n">
        <v>0.03815758401468681</v>
      </c>
      <c r="H4123" t="n">
        <v>-0.002657207007008515</v>
      </c>
      <c r="J4123" t="n">
        <v>0.05380174805485984</v>
      </c>
      <c r="K4123" t="n">
        <v>0.0325287319069353</v>
      </c>
      <c r="L4123" t="n">
        <v>-0.003818076835302923</v>
      </c>
      <c r="M4123" t="n">
        <v>0.1337491612237356</v>
      </c>
      <c r="N4123" t="n">
        <v>0.03556337404808647</v>
      </c>
      <c r="O4123" t="n">
        <v>-0.003270148897450985</v>
      </c>
      <c r="P4123" t="n">
        <v>0.2114508969651378</v>
      </c>
      <c r="Q4123" t="n">
        <v>0.03015503749465706</v>
      </c>
      <c r="R4123" t="n">
        <v>-0.003331349173328015</v>
      </c>
    </row>
    <row r="4124">
      <c r="F4124" t="n">
        <v>0.08743721324388315</v>
      </c>
      <c r="G4124" t="n">
        <v>0.03816703363925706</v>
      </c>
      <c r="H4124" t="n">
        <v>-0.002656198026658448</v>
      </c>
      <c r="J4124" t="n">
        <v>0.05379279774982995</v>
      </c>
      <c r="K4124" t="n">
        <v>0.03253678756119655</v>
      </c>
      <c r="L4124" t="n">
        <v>-0.003813409036534454</v>
      </c>
      <c r="M4124" t="n">
        <v>0.1338096128822338</v>
      </c>
      <c r="N4124" t="n">
        <v>0.0355721812234327</v>
      </c>
      <c r="O4124" t="n">
        <v>-0.003271779006888</v>
      </c>
      <c r="P4124" t="n">
        <v>0.2114593866764564</v>
      </c>
      <c r="Q4124" t="n">
        <v>0.03016250530978699</v>
      </c>
      <c r="R4124" t="n">
        <v>-0.003326976964170748</v>
      </c>
    </row>
    <row r="4125">
      <c r="F4125" t="n">
        <v>0.08740273022754308</v>
      </c>
      <c r="G4125" t="n">
        <v>0.03817648326382732</v>
      </c>
      <c r="H4125" t="n">
        <v>-0.002656198026658448</v>
      </c>
      <c r="J4125" t="n">
        <v>0.05381498775219382</v>
      </c>
      <c r="K4125" t="n">
        <v>0.03254484321545779</v>
      </c>
      <c r="L4125" t="n">
        <v>-0.003814553173659127</v>
      </c>
      <c r="M4125" t="n">
        <v>0.1337849286310272</v>
      </c>
      <c r="N4125" t="n">
        <v>0.03558098839877893</v>
      </c>
      <c r="O4125" t="n">
        <v>-0.003271779006888</v>
      </c>
      <c r="P4125" t="n">
        <v>0.2114678738950287</v>
      </c>
      <c r="Q4125" t="n">
        <v>0.03016997312491692</v>
      </c>
      <c r="R4125" t="n">
        <v>-0.003326976964170748</v>
      </c>
    </row>
    <row r="4126">
      <c r="F4126" t="n">
        <v>0.0874419234592998</v>
      </c>
      <c r="G4126" t="n">
        <v>0.03818593288839757</v>
      </c>
      <c r="H4126" t="n">
        <v>-0.002655932433415106</v>
      </c>
      <c r="J4126" t="n">
        <v>0.05380603572609211</v>
      </c>
      <c r="K4126" t="n">
        <v>0.03255289886971905</v>
      </c>
      <c r="L4126" t="n">
        <v>-0.003813409036534454</v>
      </c>
      <c r="M4126" t="n">
        <v>0.1337602417321674</v>
      </c>
      <c r="N4126" t="n">
        <v>0.03558979557412517</v>
      </c>
      <c r="O4126" t="n">
        <v>-0.003271779006888</v>
      </c>
      <c r="P4126" t="n">
        <v>0.2115225016414795</v>
      </c>
      <c r="Q4126" t="n">
        <v>0.03017744094004685</v>
      </c>
      <c r="R4126" t="n">
        <v>-0.00332797515707929</v>
      </c>
    </row>
    <row r="4127">
      <c r="F4127" t="n">
        <v>0.08740743581774299</v>
      </c>
      <c r="G4127" t="n">
        <v>0.03819538251296782</v>
      </c>
      <c r="H4127" t="n">
        <v>-0.00265646361990179</v>
      </c>
      <c r="J4127" t="n">
        <v>0.05381784411760454</v>
      </c>
      <c r="K4127" t="n">
        <v>0.0325609545239803</v>
      </c>
      <c r="L4127" t="n">
        <v>-0.003813790415576012</v>
      </c>
      <c r="M4127" t="n">
        <v>0.1338490691102724</v>
      </c>
      <c r="N4127" t="n">
        <v>0.0355986027494714</v>
      </c>
      <c r="O4127" t="n">
        <v>-0.003272433362689378</v>
      </c>
      <c r="P4127" t="n">
        <v>0.2114386969804964</v>
      </c>
      <c r="Q4127" t="n">
        <v>0.03018490875517679</v>
      </c>
      <c r="R4127" t="n">
        <v>-0.003327309695140262</v>
      </c>
    </row>
    <row r="4128">
      <c r="F4128" t="n">
        <v>0.08740978620346201</v>
      </c>
      <c r="G4128" t="n">
        <v>0.03820483213753808</v>
      </c>
      <c r="H4128" t="n">
        <v>-0.002655190086572619</v>
      </c>
      <c r="J4128" t="n">
        <v>0.05381927111576162</v>
      </c>
      <c r="K4128" t="n">
        <v>0.03256901017824156</v>
      </c>
      <c r="L4128" t="n">
        <v>-0.003810258101749237</v>
      </c>
      <c r="M4128" t="n">
        <v>0.1338243783924399</v>
      </c>
      <c r="N4128" t="n">
        <v>0.03560740992481763</v>
      </c>
      <c r="O4128" t="n">
        <v>-0.003273735884859104</v>
      </c>
      <c r="P4128" t="n">
        <v>0.2114933205849182</v>
      </c>
      <c r="Q4128" t="n">
        <v>0.03019237657030672</v>
      </c>
      <c r="R4128" t="n">
        <v>-0.003324594250252444</v>
      </c>
    </row>
    <row r="4129">
      <c r="F4129" t="n">
        <v>0.08742441556591815</v>
      </c>
      <c r="G4129" t="n">
        <v>0.03821428176210834</v>
      </c>
      <c r="H4129" t="n">
        <v>-0.002655190086572619</v>
      </c>
      <c r="J4129" t="n">
        <v>0.05383107835551353</v>
      </c>
      <c r="K4129" t="n">
        <v>0.03257706583250281</v>
      </c>
      <c r="L4129" t="n">
        <v>-0.003809496202508735</v>
      </c>
      <c r="M4129" t="n">
        <v>0.133828064995769</v>
      </c>
      <c r="N4129" t="n">
        <v>0.03561621710016387</v>
      </c>
      <c r="O4129" t="n">
        <v>-0.003272753960478523</v>
      </c>
      <c r="P4129" t="n">
        <v>0.21145565225793</v>
      </c>
      <c r="Q4129" t="n">
        <v>0.03019984438543665</v>
      </c>
      <c r="R4129" t="n">
        <v>-0.003323929464359572</v>
      </c>
    </row>
    <row r="4130">
      <c r="F4130" t="n">
        <v>0.08742676297375493</v>
      </c>
      <c r="G4130" t="n">
        <v>0.03822373138667859</v>
      </c>
      <c r="H4130" t="n">
        <v>-0.002655190086572619</v>
      </c>
      <c r="J4130" t="n">
        <v>0.05380136039340745</v>
      </c>
      <c r="K4130" t="n">
        <v>0.03258512148676405</v>
      </c>
      <c r="L4130" t="n">
        <v>-0.003809496202508735</v>
      </c>
      <c r="M4130" t="n">
        <v>0.1337749890151102</v>
      </c>
      <c r="N4130" t="n">
        <v>0.0356250242755101</v>
      </c>
      <c r="O4130" t="n">
        <v>-0.003273081268605383</v>
      </c>
      <c r="P4130" t="n">
        <v>0.2114641261513572</v>
      </c>
      <c r="Q4130" t="n">
        <v>0.03020731220056658</v>
      </c>
      <c r="R4130" t="n">
        <v>-0.003323597071413136</v>
      </c>
    </row>
    <row r="4131">
      <c r="F4131" t="n">
        <v>0.08741682772271855</v>
      </c>
      <c r="G4131" t="n">
        <v>0.03823318101124884</v>
      </c>
      <c r="H4131" t="n">
        <v>-0.002655455605581276</v>
      </c>
      <c r="J4131" t="n">
        <v>0.05383392868562517</v>
      </c>
      <c r="K4131" t="n">
        <v>0.0325931771410253</v>
      </c>
      <c r="L4131" t="n">
        <v>-0.003809877152128986</v>
      </c>
      <c r="M4131" t="n">
        <v>0.1338354324718604</v>
      </c>
      <c r="N4131" t="n">
        <v>0.03563383145085633</v>
      </c>
      <c r="O4131" t="n">
        <v>-0.0032740552779704</v>
      </c>
      <c r="P4131" t="n">
        <v>0.2114264502869236</v>
      </c>
      <c r="Q4131" t="n">
        <v>0.03021478001569651</v>
      </c>
      <c r="R4131" t="n">
        <v>-0.003323597071413136</v>
      </c>
    </row>
    <row r="4132">
      <c r="F4132" t="n">
        <v>0.08745601554338606</v>
      </c>
      <c r="G4132" t="n">
        <v>0.0382426306358191</v>
      </c>
      <c r="H4132" t="n">
        <v>-0.002654714074492424</v>
      </c>
      <c r="J4132" t="n">
        <v>0.05383535266450423</v>
      </c>
      <c r="K4132" t="n">
        <v>0.03260123279528656</v>
      </c>
      <c r="L4132" t="n">
        <v>-0.003805574792906133</v>
      </c>
      <c r="M4132" t="n">
        <v>0.1338674944174212</v>
      </c>
      <c r="N4132" t="n">
        <v>0.03564263862620256</v>
      </c>
      <c r="O4132" t="n">
        <v>-0.003275037592785273</v>
      </c>
      <c r="P4132" t="n">
        <v>0.2114349183363141</v>
      </c>
      <c r="Q4132" t="n">
        <v>0.03022224783082643</v>
      </c>
      <c r="R4132" t="n">
        <v>-0.003320874446489657</v>
      </c>
    </row>
    <row r="4133">
      <c r="F4133" t="n">
        <v>0.08743379555802416</v>
      </c>
      <c r="G4133" t="n">
        <v>0.03825208026038935</v>
      </c>
      <c r="H4133" t="n">
        <v>-0.002654714074492424</v>
      </c>
      <c r="J4133" t="n">
        <v>0.05381601264973329</v>
      </c>
      <c r="K4133" t="n">
        <v>0.03260928844954782</v>
      </c>
      <c r="L4133" t="n">
        <v>-0.003805574792906133</v>
      </c>
      <c r="M4133" t="n">
        <v>0.1338427923057677</v>
      </c>
      <c r="N4133" t="n">
        <v>0.0356514458015488</v>
      </c>
      <c r="O4133" t="n">
        <v>-0.003274382716242025</v>
      </c>
      <c r="P4133" t="n">
        <v>0.2115818307458305</v>
      </c>
      <c r="Q4133" t="n">
        <v>0.03022971564595636</v>
      </c>
      <c r="R4133" t="n">
        <v>-0.003321206500728882</v>
      </c>
    </row>
    <row r="4134">
      <c r="F4134" t="n">
        <v>0.08744841829472591</v>
      </c>
      <c r="G4134" t="n">
        <v>0.03826152988495961</v>
      </c>
      <c r="H4134" t="n">
        <v>-0.002654448629629461</v>
      </c>
      <c r="J4134" t="n">
        <v>0.05380705301822196</v>
      </c>
      <c r="K4134" t="n">
        <v>0.03261734410380907</v>
      </c>
      <c r="L4134" t="n">
        <v>-0.003804813754051438</v>
      </c>
      <c r="M4134" t="n">
        <v>0.1337897057388572</v>
      </c>
      <c r="N4134" t="n">
        <v>0.03566025297689503</v>
      </c>
      <c r="O4134" t="n">
        <v>-0.0032740552779704</v>
      </c>
      <c r="P4134" t="n">
        <v>0.2115441465343297</v>
      </c>
      <c r="Q4134" t="n">
        <v>0.03023718346108629</v>
      </c>
      <c r="R4134" t="n">
        <v>-0.003320874446489657</v>
      </c>
    </row>
    <row r="4135">
      <c r="F4135" t="n">
        <v>0.08746303989265783</v>
      </c>
      <c r="G4135" t="n">
        <v>0.03827097950952986</v>
      </c>
      <c r="H4135" t="n">
        <v>-0.00265344269006233</v>
      </c>
      <c r="J4135" t="n">
        <v>0.05382923796780606</v>
      </c>
      <c r="K4135" t="n">
        <v>0.03262539975807031</v>
      </c>
      <c r="L4135" t="n">
        <v>-0.003805955312333481</v>
      </c>
      <c r="M4135" t="n">
        <v>0.1338785266720088</v>
      </c>
      <c r="N4135" t="n">
        <v>0.03566906015224126</v>
      </c>
      <c r="O4135" t="n">
        <v>-0.003274710154513649</v>
      </c>
      <c r="P4135" t="n">
        <v>0.2115526087740172</v>
      </c>
      <c r="Q4135" t="n">
        <v>0.03024465127621623</v>
      </c>
      <c r="R4135" t="n">
        <v>-0.003320874446489657</v>
      </c>
    </row>
    <row r="4136">
      <c r="F4136" t="n">
        <v>0.08742853145992785</v>
      </c>
      <c r="G4136" t="n">
        <v>0.03828042913410011</v>
      </c>
      <c r="H4136" t="n">
        <v>-0.00265423880248059</v>
      </c>
      <c r="J4136" t="n">
        <v>0.05384104066630303</v>
      </c>
      <c r="K4136" t="n">
        <v>0.03263345541233156</v>
      </c>
      <c r="L4136" t="n">
        <v>-0.003800504617393272</v>
      </c>
      <c r="M4136" t="n">
        <v>0.133825435180266</v>
      </c>
      <c r="N4136" t="n">
        <v>0.03567786732758749</v>
      </c>
      <c r="O4136" t="n">
        <v>-0.003275683335842311</v>
      </c>
      <c r="P4136" t="n">
        <v>0.2114687655272702</v>
      </c>
      <c r="Q4136" t="n">
        <v>0.03025211909134616</v>
      </c>
      <c r="R4136" t="n">
        <v>-0.00331748024153734</v>
      </c>
    </row>
    <row r="4137">
      <c r="F4137" t="n">
        <v>0.08743086738785447</v>
      </c>
      <c r="G4137" t="n">
        <v>0.03828987875867037</v>
      </c>
      <c r="H4137" t="n">
        <v>-0.00265344269006233</v>
      </c>
      <c r="J4137" t="n">
        <v>0.05382169634779543</v>
      </c>
      <c r="K4137" t="n">
        <v>0.03264151106659282</v>
      </c>
      <c r="L4137" t="n">
        <v>-0.003801264794334444</v>
      </c>
      <c r="M4137" t="n">
        <v>0.1338858719507867</v>
      </c>
      <c r="N4137" t="n">
        <v>0.03568667450293372</v>
      </c>
      <c r="O4137" t="n">
        <v>-0.003276010904175895</v>
      </c>
      <c r="P4137" t="n">
        <v>0.2116156780807057</v>
      </c>
      <c r="Q4137" t="n">
        <v>0.03025958690647609</v>
      </c>
      <c r="R4137" t="n">
        <v>-0.003316816811832003</v>
      </c>
    </row>
    <row r="4138">
      <c r="F4138" t="n">
        <v>0.08747004977895162</v>
      </c>
      <c r="G4138" t="n">
        <v>0.03829932838324063</v>
      </c>
      <c r="H4138" t="n">
        <v>-0.00265423880248059</v>
      </c>
      <c r="J4138" t="n">
        <v>0.0538334976039193</v>
      </c>
      <c r="K4138" t="n">
        <v>0.03264956672085408</v>
      </c>
      <c r="L4138" t="n">
        <v>-0.003801264794334444</v>
      </c>
      <c r="M4138" t="n">
        <v>0.1338327751672153</v>
      </c>
      <c r="N4138" t="n">
        <v>0.03569548167827995</v>
      </c>
      <c r="O4138" t="n">
        <v>-0.003276010904175895</v>
      </c>
      <c r="P4138" t="n">
        <v>0.211531827288427</v>
      </c>
      <c r="Q4138" t="n">
        <v>0.03026705472160602</v>
      </c>
      <c r="R4138" t="n">
        <v>-0.003317148526684672</v>
      </c>
    </row>
    <row r="4139">
      <c r="F4139" t="n">
        <v>0.08746010027036347</v>
      </c>
      <c r="G4139" t="n">
        <v>0.03830877800781087</v>
      </c>
      <c r="H4139" t="n">
        <v>-0.002653973431674504</v>
      </c>
      <c r="J4139" t="n">
        <v>0.05384529835120194</v>
      </c>
      <c r="K4139" t="n">
        <v>0.03265762237511532</v>
      </c>
      <c r="L4139" t="n">
        <v>-0.003801264794334444</v>
      </c>
      <c r="M4139" t="n">
        <v>0.1338648259372444</v>
      </c>
      <c r="N4139" t="n">
        <v>0.03570428885362619</v>
      </c>
      <c r="O4139" t="n">
        <v>-0.003276010904175895</v>
      </c>
      <c r="P4139" t="n">
        <v>0.2115402786652446</v>
      </c>
      <c r="Q4139" t="n">
        <v>0.03027452253673595</v>
      </c>
      <c r="R4139" t="n">
        <v>-0.00331748024153734</v>
      </c>
    </row>
    <row r="4140">
      <c r="F4140" t="n">
        <v>0.0874747150010744</v>
      </c>
      <c r="G4140" t="n">
        <v>0.03831822763238113</v>
      </c>
      <c r="H4140" t="n">
        <v>-0.002653233675410127</v>
      </c>
      <c r="J4140" t="n">
        <v>0.05382595080391282</v>
      </c>
      <c r="K4140" t="n">
        <v>0.03266567802937657</v>
      </c>
      <c r="L4140" t="n">
        <v>-0.003796947233799346</v>
      </c>
      <c r="M4140" t="n">
        <v>0.1338117234959953</v>
      </c>
      <c r="N4140" t="n">
        <v>0.03571309602897242</v>
      </c>
      <c r="O4140" t="n">
        <v>-0.003277310811761975</v>
      </c>
      <c r="P4140" t="n">
        <v>0.211594882408296</v>
      </c>
      <c r="Q4140" t="n">
        <v>0.03028199035186587</v>
      </c>
      <c r="R4140" t="n">
        <v>-0.003313416540742572</v>
      </c>
    </row>
    <row r="4141">
      <c r="F4141" t="n">
        <v>0.08745247842278231</v>
      </c>
      <c r="G4141" t="n">
        <v>0.03832767725695139</v>
      </c>
      <c r="H4141" t="n">
        <v>-0.002653233675410127</v>
      </c>
      <c r="J4141" t="n">
        <v>0.05382736737033772</v>
      </c>
      <c r="K4141" t="n">
        <v>0.03267373368363782</v>
      </c>
      <c r="L4141" t="n">
        <v>-0.003796947233799346</v>
      </c>
      <c r="M4141" t="n">
        <v>0.1338721551852746</v>
      </c>
      <c r="N4141" t="n">
        <v>0.03572190320431865</v>
      </c>
      <c r="O4141" t="n">
        <v>-0.003276655415139285</v>
      </c>
      <c r="P4141" t="n">
        <v>0.2115110181809959</v>
      </c>
      <c r="Q4141" t="n">
        <v>0.0302894581669958</v>
      </c>
      <c r="R4141" t="n">
        <v>-0.003314079290325679</v>
      </c>
    </row>
    <row r="4142">
      <c r="F4142" t="n">
        <v>0.08744252292818472</v>
      </c>
      <c r="G4142" t="n">
        <v>0.03833712688152164</v>
      </c>
      <c r="H4142" t="n">
        <v>-0.002653498972247984</v>
      </c>
      <c r="J4142" t="n">
        <v>0.05383916602185049</v>
      </c>
      <c r="K4142" t="n">
        <v>0.03268178933789908</v>
      </c>
      <c r="L4142" t="n">
        <v>-0.003796187920283937</v>
      </c>
      <c r="M4142" t="n">
        <v>0.1339042016835837</v>
      </c>
      <c r="N4142" t="n">
        <v>0.03573071037966489</v>
      </c>
      <c r="O4142" t="n">
        <v>-0.003277310811761975</v>
      </c>
      <c r="P4142" t="n">
        <v>0.2115656177528396</v>
      </c>
      <c r="Q4142" t="n">
        <v>0.03029692598212573</v>
      </c>
      <c r="R4142" t="n">
        <v>-0.003314410665117232</v>
      </c>
    </row>
    <row r="4143">
      <c r="F4143" t="n">
        <v>0.08744484921617046</v>
      </c>
      <c r="G4143" t="n">
        <v>0.03834657650609189</v>
      </c>
      <c r="H4143" t="n">
        <v>-0.002652703081734412</v>
      </c>
      <c r="J4143" t="n">
        <v>0.05385096416288108</v>
      </c>
      <c r="K4143" t="n">
        <v>0.03268984499216034</v>
      </c>
      <c r="L4143" t="n">
        <v>-0.003796567577041641</v>
      </c>
      <c r="M4143" t="n">
        <v>0.1338510916733831</v>
      </c>
      <c r="N4143" t="n">
        <v>0.03573951755501112</v>
      </c>
      <c r="O4143" t="n">
        <v>-0.003276655415139285</v>
      </c>
      <c r="P4143" t="n">
        <v>0.2115279016920593</v>
      </c>
      <c r="Q4143" t="n">
        <v>0.03030439379725566</v>
      </c>
      <c r="R4143" t="n">
        <v>-0.003313747915534125</v>
      </c>
    </row>
    <row r="4144">
      <c r="F4144" t="n">
        <v>0.08747174207193928</v>
      </c>
      <c r="G4144" t="n">
        <v>0.03835602613066215</v>
      </c>
      <c r="H4144" t="n">
        <v>-0.002652494803981905</v>
      </c>
      <c r="J4144" t="n">
        <v>0.05383161230924703</v>
      </c>
      <c r="K4144" t="n">
        <v>0.03269790064642158</v>
      </c>
      <c r="L4144" t="n">
        <v>-0.003793001412982709</v>
      </c>
      <c r="M4144" t="n">
        <v>0.1338263637617725</v>
      </c>
      <c r="N4144" t="n">
        <v>0.03574832473035736</v>
      </c>
      <c r="O4144" t="n">
        <v>-0.003278282035111367</v>
      </c>
      <c r="P4144" t="n">
        <v>0.2116286561826329</v>
      </c>
      <c r="Q4144" t="n">
        <v>0.0303118616123856</v>
      </c>
      <c r="R4144" t="n">
        <v>-0.003310671640731291</v>
      </c>
    </row>
    <row r="4145">
      <c r="F4145" t="n">
        <v>0.08744949697181059</v>
      </c>
      <c r="G4145" t="n">
        <v>0.0383654757552324</v>
      </c>
      <c r="H4145" t="n">
        <v>-0.002652760026940008</v>
      </c>
      <c r="J4145" t="n">
        <v>0.05383302570125628</v>
      </c>
      <c r="K4145" t="n">
        <v>0.03270595630068283</v>
      </c>
      <c r="L4145" t="n">
        <v>-0.003791863740093393</v>
      </c>
      <c r="M4145" t="n">
        <v>0.1338867907273578</v>
      </c>
      <c r="N4145" t="n">
        <v>0.03575713190570359</v>
      </c>
      <c r="O4145" t="n">
        <v>-0.003278282035111367</v>
      </c>
      <c r="P4145" t="n">
        <v>0.2115909342565161</v>
      </c>
      <c r="Q4145" t="n">
        <v>0.03031932942751553</v>
      </c>
      <c r="R4145" t="n">
        <v>-0.003311002674791958</v>
      </c>
    </row>
    <row r="4146">
      <c r="F4146" t="n">
        <v>0.08748867209472869</v>
      </c>
      <c r="G4146" t="n">
        <v>0.03837492537980266</v>
      </c>
      <c r="H4146" t="n">
        <v>-0.002651964358065701</v>
      </c>
      <c r="J4146" t="n">
        <v>0.05382405485520263</v>
      </c>
      <c r="K4146" t="n">
        <v>0.03271401195494408</v>
      </c>
      <c r="L4146" t="n">
        <v>-0.003791863740093393</v>
      </c>
      <c r="M4146" t="n">
        <v>0.1339188310354124</v>
      </c>
      <c r="N4146" t="n">
        <v>0.03576593908104982</v>
      </c>
      <c r="O4146" t="n">
        <v>-0.003278609863314878</v>
      </c>
      <c r="P4146" t="n">
        <v>0.2116455280048706</v>
      </c>
      <c r="Q4146" t="n">
        <v>0.03032679724264545</v>
      </c>
      <c r="R4146" t="n">
        <v>-0.003310671640731291</v>
      </c>
    </row>
    <row r="4147">
      <c r="F4147" t="n">
        <v>0.08745413830013291</v>
      </c>
      <c r="G4147" t="n">
        <v>0.03838437500437291</v>
      </c>
      <c r="H4147" t="n">
        <v>-0.002652229581023803</v>
      </c>
      <c r="J4147" t="n">
        <v>0.05385661727234466</v>
      </c>
      <c r="K4147" t="n">
        <v>0.03272206760920534</v>
      </c>
      <c r="L4147" t="n">
        <v>-0.003792242964389832</v>
      </c>
      <c r="M4147" t="n">
        <v>0.1338657104469377</v>
      </c>
      <c r="N4147" t="n">
        <v>0.03577474625639605</v>
      </c>
      <c r="O4147" t="n">
        <v>-0.003278609863314878</v>
      </c>
      <c r="P4147" t="n">
        <v>0.2117001209264212</v>
      </c>
      <c r="Q4147" t="n">
        <v>0.03033426505777538</v>
      </c>
      <c r="R4147" t="n">
        <v>-0.003311002674791958</v>
      </c>
    </row>
    <row r="4148">
      <c r="F4148" t="n">
        <v>0.08749331160087143</v>
      </c>
      <c r="G4148" t="n">
        <v>0.03839382462894316</v>
      </c>
      <c r="H4148" t="n">
        <v>-0.002651491666505801</v>
      </c>
      <c r="J4148" t="n">
        <v>0.05384764483699074</v>
      </c>
      <c r="K4148" t="n">
        <v>0.0327301232634666</v>
      </c>
      <c r="L4148" t="n">
        <v>-0.003788289736380649</v>
      </c>
      <c r="M4148" t="n">
        <v>0.1339261342284763</v>
      </c>
      <c r="N4148" t="n">
        <v>0.03578355343174228</v>
      </c>
      <c r="O4148" t="n">
        <v>-0.003280236002886284</v>
      </c>
      <c r="P4148" t="n">
        <v>0.2116623897738487</v>
      </c>
      <c r="Q4148" t="n">
        <v>0.03034173287290531</v>
      </c>
      <c r="R4148" t="n">
        <v>-0.003307588033295592</v>
      </c>
    </row>
    <row r="4149">
      <c r="F4149" t="n">
        <v>0.0874587732008863</v>
      </c>
      <c r="G4149" t="n">
        <v>0.03840327425351342</v>
      </c>
      <c r="H4149" t="n">
        <v>-0.002652021964839102</v>
      </c>
      <c r="J4149" t="n">
        <v>0.05385943905871216</v>
      </c>
      <c r="K4149" t="n">
        <v>0.03273817891772784</v>
      </c>
      <c r="L4149" t="n">
        <v>-0.003787532154191592</v>
      </c>
      <c r="M4149" t="n">
        <v>0.1339013956527105</v>
      </c>
      <c r="N4149" t="n">
        <v>0.03579236060708851</v>
      </c>
      <c r="O4149" t="n">
        <v>-0.003279908044877598</v>
      </c>
      <c r="P4149" t="n">
        <v>0.2117169793514699</v>
      </c>
      <c r="Q4149" t="n">
        <v>0.03034920068803524</v>
      </c>
      <c r="R4149" t="n">
        <v>-0.003306926647965999</v>
      </c>
    </row>
    <row r="4150">
      <c r="F4150" t="n">
        <v>0.08746108824084614</v>
      </c>
      <c r="G4150" t="n">
        <v>0.03841272387808368</v>
      </c>
      <c r="H4150" t="n">
        <v>-0.002651756815672451</v>
      </c>
      <c r="J4150" t="n">
        <v>0.05382969673470113</v>
      </c>
      <c r="K4150" t="n">
        <v>0.03274623457198909</v>
      </c>
      <c r="L4150" t="n">
        <v>-0.003787910945286121</v>
      </c>
      <c r="M4150" t="n">
        <v>0.133848266767691</v>
      </c>
      <c r="N4150" t="n">
        <v>0.03580116778243475</v>
      </c>
      <c r="O4150" t="n">
        <v>-0.003279580086868911</v>
      </c>
      <c r="P4150" t="n">
        <v>0.2115869148664525</v>
      </c>
      <c r="Q4150" t="n">
        <v>0.03035666850316517</v>
      </c>
      <c r="R4150" t="n">
        <v>-0.003307588033295592</v>
      </c>
    </row>
    <row r="4151">
      <c r="F4151" t="n">
        <v>0.08747568738403438</v>
      </c>
      <c r="G4151" t="n">
        <v>0.03842217350265392</v>
      </c>
      <c r="H4151" t="n">
        <v>-0.002652021964839102</v>
      </c>
      <c r="J4151" t="n">
        <v>0.05383110521667592</v>
      </c>
      <c r="K4151" t="n">
        <v>0.03275429022625034</v>
      </c>
      <c r="L4151" t="n">
        <v>-0.003788668527475178</v>
      </c>
      <c r="M4151" t="n">
        <v>0.1338519105701078</v>
      </c>
      <c r="N4151" t="n">
        <v>0.03580997495778098</v>
      </c>
      <c r="O4151" t="n">
        <v>-0.003280236002886284</v>
      </c>
      <c r="P4151" t="n">
        <v>0.2116876635610922</v>
      </c>
      <c r="Q4151" t="n">
        <v>0.0303641363182951</v>
      </c>
      <c r="R4151" t="n">
        <v>-0.003306926647965999</v>
      </c>
    </row>
    <row r="4152">
      <c r="F4152" t="n">
        <v>0.08750257132403677</v>
      </c>
      <c r="G4152" t="n">
        <v>0.03843162312722418</v>
      </c>
      <c r="H4152" t="n">
        <v>-0.002650489557837716</v>
      </c>
      <c r="J4152" t="n">
        <v>0.05383251290298759</v>
      </c>
      <c r="K4152" t="n">
        <v>0.0327623458805116</v>
      </c>
      <c r="L4152" t="n">
        <v>-0.003783949954267912</v>
      </c>
      <c r="M4152" t="n">
        <v>0.1339407176403319</v>
      </c>
      <c r="N4152" t="n">
        <v>0.03581878213312721</v>
      </c>
      <c r="O4152" t="n">
        <v>-0.003280877254767647</v>
      </c>
      <c r="P4152" t="n">
        <v>0.2117422481139203</v>
      </c>
      <c r="Q4152" t="n">
        <v>0.03037160413342503</v>
      </c>
      <c r="R4152" t="n">
        <v>-0.003303506087292082</v>
      </c>
    </row>
    <row r="4153">
      <c r="F4153" t="n">
        <v>0.08748030989114725</v>
      </c>
      <c r="G4153" t="n">
        <v>0.03844107275179444</v>
      </c>
      <c r="H4153" t="n">
        <v>-0.002650489557837716</v>
      </c>
      <c r="J4153" t="n">
        <v>0.05383391979338449</v>
      </c>
      <c r="K4153" t="n">
        <v>0.03277040153477285</v>
      </c>
      <c r="L4153" t="n">
        <v>-0.003783193239948491</v>
      </c>
      <c r="M4153" t="n">
        <v>0.1339443587057392</v>
      </c>
      <c r="N4153" t="n">
        <v>0.03582758930847344</v>
      </c>
      <c r="O4153" t="n">
        <v>-0.003280877254767647</v>
      </c>
      <c r="P4153" t="n">
        <v>0.211704500164198</v>
      </c>
      <c r="Q4153" t="n">
        <v>0.03037907194855496</v>
      </c>
      <c r="R4153" t="n">
        <v>-0.003303836437900811</v>
      </c>
    </row>
    <row r="4154">
      <c r="F4154" t="n">
        <v>0.08749490513720717</v>
      </c>
      <c r="G4154" t="n">
        <v>0.03845052237636469</v>
      </c>
      <c r="H4154" t="n">
        <v>-0.002650754633301047</v>
      </c>
      <c r="J4154" t="n">
        <v>0.05385609502970681</v>
      </c>
      <c r="K4154" t="n">
        <v>0.0327784571890341</v>
      </c>
      <c r="L4154" t="n">
        <v>-0.003783949954267912</v>
      </c>
      <c r="M4154" t="n">
        <v>0.1338628304898116</v>
      </c>
      <c r="N4154" t="n">
        <v>0.03583639648381968</v>
      </c>
      <c r="O4154" t="n">
        <v>-0.003281205342493123</v>
      </c>
      <c r="P4154" t="n">
        <v>0.2116205813368267</v>
      </c>
      <c r="Q4154" t="n">
        <v>0.03038653976368489</v>
      </c>
      <c r="R4154" t="n">
        <v>-0.00330416678850954</v>
      </c>
    </row>
    <row r="4155">
      <c r="F4155" t="n">
        <v>0.0875094992374415</v>
      </c>
      <c r="G4155" t="n">
        <v>0.03845997200093494</v>
      </c>
      <c r="H4155" t="n">
        <v>-0.002649753477844355</v>
      </c>
      <c r="J4155" t="n">
        <v>0.05384711589701746</v>
      </c>
      <c r="K4155" t="n">
        <v>0.03278651284329535</v>
      </c>
      <c r="L4155" t="n">
        <v>-0.003783193239948491</v>
      </c>
      <c r="M4155" t="n">
        <v>0.1339232456043738</v>
      </c>
      <c r="N4155" t="n">
        <v>0.03584520365916591</v>
      </c>
      <c r="O4155" t="n">
        <v>-0.00328054916704217</v>
      </c>
      <c r="P4155" t="n">
        <v>0.2116751591719486</v>
      </c>
      <c r="Q4155" t="n">
        <v>0.03039400757881482</v>
      </c>
      <c r="R4155" t="n">
        <v>-0.003303175736683353</v>
      </c>
    </row>
    <row r="4156">
      <c r="F4156" t="n">
        <v>0.08751180532670053</v>
      </c>
      <c r="G4156" t="n">
        <v>0.0384694216255052</v>
      </c>
      <c r="H4156" t="n">
        <v>-0.002650283481540293</v>
      </c>
      <c r="J4156" t="n">
        <v>0.05386929024273247</v>
      </c>
      <c r="K4156" t="n">
        <v>0.0327945684975566</v>
      </c>
      <c r="L4156" t="n">
        <v>-0.003778847074734042</v>
      </c>
      <c r="M4156" t="n">
        <v>0.1339268805593253</v>
      </c>
      <c r="N4156" t="n">
        <v>0.03585401083451214</v>
      </c>
      <c r="O4156" t="n">
        <v>-0.003282501742204448</v>
      </c>
      <c r="P4156" t="n">
        <v>0.2117759045243541</v>
      </c>
      <c r="Q4156" t="n">
        <v>0.03040147539394475</v>
      </c>
      <c r="R4156" t="n">
        <v>-0.003299748964623452</v>
      </c>
    </row>
    <row r="4157">
      <c r="F4157" t="n">
        <v>0.08751410980830257</v>
      </c>
      <c r="G4157" t="n">
        <v>0.03847887125007545</v>
      </c>
      <c r="H4157" t="n">
        <v>-0.002650548483388262</v>
      </c>
      <c r="J4157" t="n">
        <v>0.05384992438323123</v>
      </c>
      <c r="K4157" t="n">
        <v>0.03280262415181786</v>
      </c>
      <c r="L4157" t="n">
        <v>-0.003779980842233212</v>
      </c>
      <c r="M4157" t="n">
        <v>0.133958903810713</v>
      </c>
      <c r="N4157" t="n">
        <v>0.03586281800985838</v>
      </c>
      <c r="O4157" t="n">
        <v>-0.003282501742204448</v>
      </c>
      <c r="P4157" t="n">
        <v>0.2116919739272232</v>
      </c>
      <c r="Q4157" t="n">
        <v>0.03040894320907468</v>
      </c>
      <c r="R4157" t="n">
        <v>-0.003299748964623452</v>
      </c>
    </row>
    <row r="4158">
      <c r="F4158" t="n">
        <v>0.08750412535693675</v>
      </c>
      <c r="G4158" t="n">
        <v>0.03848832087464571</v>
      </c>
      <c r="H4158" t="n">
        <v>-0.002650548483388262</v>
      </c>
      <c r="J4158" t="n">
        <v>0.05385132743058529</v>
      </c>
      <c r="K4158" t="n">
        <v>0.03281067980607911</v>
      </c>
      <c r="L4158" t="n">
        <v>-0.003779602919733489</v>
      </c>
      <c r="M4158" t="n">
        <v>0.1339625352967214</v>
      </c>
      <c r="N4158" t="n">
        <v>0.03587162518520461</v>
      </c>
      <c r="O4158" t="n">
        <v>-0.003282173524851962</v>
      </c>
      <c r="P4158" t="n">
        <v>0.2117927175958118</v>
      </c>
      <c r="Q4158" t="n">
        <v>0.03041641102420461</v>
      </c>
      <c r="R4158" t="n">
        <v>-0.003300738988315208</v>
      </c>
    </row>
    <row r="4159">
      <c r="F4159" t="n">
        <v>0.08750642639305012</v>
      </c>
      <c r="G4159" t="n">
        <v>0.03849777049921596</v>
      </c>
      <c r="H4159" t="n">
        <v>-0.002650548483388262</v>
      </c>
      <c r="J4159" t="n">
        <v>0.0538631149534033</v>
      </c>
      <c r="K4159" t="n">
        <v>0.03281873546034036</v>
      </c>
      <c r="L4159" t="n">
        <v>-0.003779980842233212</v>
      </c>
      <c r="M4159" t="n">
        <v>0.133937773927908</v>
      </c>
      <c r="N4159" t="n">
        <v>0.03588043236055084</v>
      </c>
      <c r="O4159" t="n">
        <v>-0.003282173524851962</v>
      </c>
      <c r="P4159" t="n">
        <v>0.2117549494669693</v>
      </c>
      <c r="Q4159" t="n">
        <v>0.03042387883933454</v>
      </c>
      <c r="R4159" t="n">
        <v>-0.003300078972520704</v>
      </c>
    </row>
    <row r="4160">
      <c r="F4160" t="n">
        <v>0.08748415025101305</v>
      </c>
      <c r="G4160" t="n">
        <v>0.03850722012378621</v>
      </c>
      <c r="H4160" t="n">
        <v>-0.002649813060603209</v>
      </c>
      <c r="J4160" t="n">
        <v>0.05384374571941632</v>
      </c>
      <c r="K4160" t="n">
        <v>0.03282679111460161</v>
      </c>
      <c r="L4160" t="n">
        <v>-0.003774871223040507</v>
      </c>
      <c r="M4160" t="n">
        <v>0.1338846186159806</v>
      </c>
      <c r="N4160" t="n">
        <v>0.03588923953589707</v>
      </c>
      <c r="O4160" t="n">
        <v>-0.003284125576942878</v>
      </c>
      <c r="P4160" t="n">
        <v>0.2116710054149832</v>
      </c>
      <c r="Q4160" t="n">
        <v>0.03043134665446447</v>
      </c>
      <c r="R4160" t="n">
        <v>-0.003297304680594003</v>
      </c>
    </row>
    <row r="4161">
      <c r="F4161" t="n">
        <v>0.08752331165751337</v>
      </c>
      <c r="G4161" t="n">
        <v>0.03851666974835647</v>
      </c>
      <c r="H4161" t="n">
        <v>-0.002649548132282813</v>
      </c>
      <c r="J4161" t="n">
        <v>0.05385553178661655</v>
      </c>
      <c r="K4161" t="n">
        <v>0.03283484676886286</v>
      </c>
      <c r="L4161" t="n">
        <v>-0.003775626197285115</v>
      </c>
      <c r="M4161" t="n">
        <v>0.1339734182547533</v>
      </c>
      <c r="N4161" t="n">
        <v>0.0358980467112433</v>
      </c>
      <c r="O4161" t="n">
        <v>-0.003284125576942878</v>
      </c>
      <c r="P4161" t="n">
        <v>0.2116794005928161</v>
      </c>
      <c r="Q4161" t="n">
        <v>0.03043881446959441</v>
      </c>
      <c r="R4161" t="n">
        <v>-0.003296645351523698</v>
      </c>
    </row>
    <row r="4162">
      <c r="F4162" t="n">
        <v>0.08751331985572219</v>
      </c>
      <c r="G4162" t="n">
        <v>0.03852611937292673</v>
      </c>
      <c r="H4162" t="n">
        <v>-0.002649283203962417</v>
      </c>
      <c r="J4162" t="n">
        <v>0.05387770302877307</v>
      </c>
      <c r="K4162" t="n">
        <v>0.03284290242312412</v>
      </c>
      <c r="L4162" t="n">
        <v>-0.003775626197285115</v>
      </c>
      <c r="M4162" t="n">
        <v>0.1339486500475832</v>
      </c>
      <c r="N4162" t="n">
        <v>0.03590685388658953</v>
      </c>
      <c r="O4162" t="n">
        <v>-0.003283797230054562</v>
      </c>
      <c r="P4162" t="n">
        <v>0.2117801400371434</v>
      </c>
      <c r="Q4162" t="n">
        <v>0.03044628228472434</v>
      </c>
      <c r="R4162" t="n">
        <v>-0.003297304680594003</v>
      </c>
    </row>
    <row r="4163">
      <c r="F4163" t="n">
        <v>0.08752790293536067</v>
      </c>
      <c r="G4163" t="n">
        <v>0.03853556899749697</v>
      </c>
      <c r="H4163" t="n">
        <v>-0.002649283203962417</v>
      </c>
      <c r="J4163" t="n">
        <v>0.05384794486669213</v>
      </c>
      <c r="K4163" t="n">
        <v>0.03285095807738537</v>
      </c>
      <c r="L4163" t="n">
        <v>-0.003774871223040507</v>
      </c>
      <c r="M4163" t="n">
        <v>0.1339522715867177</v>
      </c>
      <c r="N4163" t="n">
        <v>0.03591566106193576</v>
      </c>
      <c r="O4163" t="n">
        <v>-0.003284125576942878</v>
      </c>
      <c r="P4163" t="n">
        <v>0.2117423576028066</v>
      </c>
      <c r="Q4163" t="n">
        <v>0.03045375009985427</v>
      </c>
      <c r="R4163" t="n">
        <v>-0.003297304680594003</v>
      </c>
    </row>
    <row r="4164">
      <c r="F4164" t="n">
        <v>0.08753019616248489</v>
      </c>
      <c r="G4164" t="n">
        <v>0.03854501862206723</v>
      </c>
      <c r="H4164" t="n">
        <v>-0.002648813659274548</v>
      </c>
      <c r="J4164" t="n">
        <v>0.05388050090410908</v>
      </c>
      <c r="K4164" t="n">
        <v>0.03285901373164662</v>
      </c>
      <c r="L4164" t="n">
        <v>-0.003771264453976498</v>
      </c>
      <c r="M4164" t="n">
        <v>0.1339558912084501</v>
      </c>
      <c r="N4164" t="n">
        <v>0.035924468237282</v>
      </c>
      <c r="O4164" t="n">
        <v>-0.003284434839423305</v>
      </c>
      <c r="P4164" t="n">
        <v>0.2117969211107815</v>
      </c>
      <c r="Q4164" t="n">
        <v>0.03046121791498419</v>
      </c>
      <c r="R4164" t="n">
        <v>-0.003293205272172895</v>
      </c>
    </row>
    <row r="4165">
      <c r="F4165" t="n">
        <v>0.08749562098429681</v>
      </c>
      <c r="G4165" t="n">
        <v>0.03855446824663749</v>
      </c>
      <c r="H4165" t="n">
        <v>-0.002648283949513669</v>
      </c>
      <c r="J4165" t="n">
        <v>0.05388189864314251</v>
      </c>
      <c r="K4165" t="n">
        <v>0.03286706938590787</v>
      </c>
      <c r="L4165" t="n">
        <v>-0.003770133300870926</v>
      </c>
      <c r="M4165" t="n">
        <v>0.1339311158009857</v>
      </c>
      <c r="N4165" t="n">
        <v>0.03593327541262823</v>
      </c>
      <c r="O4165" t="n">
        <v>-0.003285420268418031</v>
      </c>
      <c r="P4165" t="n">
        <v>0.2117129560264643</v>
      </c>
      <c r="Q4165" t="n">
        <v>0.03046868573011412</v>
      </c>
      <c r="R4165" t="n">
        <v>-0.003292875951645678</v>
      </c>
    </row>
    <row r="4166">
      <c r="F4166" t="n">
        <v>0.08749791030870732</v>
      </c>
      <c r="G4166" t="n">
        <v>0.03856391787120774</v>
      </c>
      <c r="H4166" t="n">
        <v>-0.002649078514154987</v>
      </c>
      <c r="J4166" t="n">
        <v>0.05386252307813505</v>
      </c>
      <c r="K4166" t="n">
        <v>0.03287512504016912</v>
      </c>
      <c r="L4166" t="n">
        <v>-0.003770133300870926</v>
      </c>
      <c r="M4166" t="n">
        <v>0.1339347312257282</v>
      </c>
      <c r="N4166" t="n">
        <v>0.03594208258797447</v>
      </c>
      <c r="O4166" t="n">
        <v>-0.003284434839423305</v>
      </c>
      <c r="P4166" t="n">
        <v>0.211767515312313</v>
      </c>
      <c r="Q4166" t="n">
        <v>0.03047615354524405</v>
      </c>
      <c r="R4166" t="n">
        <v>-0.003292875951645678</v>
      </c>
    </row>
    <row r="4167">
      <c r="F4167" t="n">
        <v>0.08750019802562922</v>
      </c>
      <c r="G4167" t="n">
        <v>0.03857336749577799</v>
      </c>
      <c r="H4167" t="n">
        <v>-0.002649078514154987</v>
      </c>
      <c r="J4167" t="n">
        <v>0.0538535325470002</v>
      </c>
      <c r="K4167" t="n">
        <v>0.03288318069443038</v>
      </c>
      <c r="L4167" t="n">
        <v>-0.003770510351906117</v>
      </c>
      <c r="M4167" t="n">
        <v>0.1339951324015638</v>
      </c>
      <c r="N4167" t="n">
        <v>0.0359508897633207</v>
      </c>
      <c r="O4167" t="n">
        <v>-0.003286385414343122</v>
      </c>
      <c r="P4167" t="n">
        <v>0.2118220737428226</v>
      </c>
      <c r="Q4167" t="n">
        <v>0.03048362136037398</v>
      </c>
      <c r="R4167" t="n">
        <v>-0.003293863913227329</v>
      </c>
    </row>
    <row r="4168">
      <c r="F4168" t="n">
        <v>0.08750248413503103</v>
      </c>
      <c r="G4168" t="n">
        <v>0.03858281712034825</v>
      </c>
      <c r="H4168" t="n">
        <v>-0.002647550497742255</v>
      </c>
      <c r="J4168" t="n">
        <v>0.0538549274684845</v>
      </c>
      <c r="K4168" t="n">
        <v>0.03289123634869163</v>
      </c>
      <c r="L4168" t="n">
        <v>-0.003766519075454409</v>
      </c>
      <c r="M4168" t="n">
        <v>0.1339135621258067</v>
      </c>
      <c r="N4168" t="n">
        <v>0.03595969693866693</v>
      </c>
      <c r="O4168" t="n">
        <v>-0.003286714020023988</v>
      </c>
      <c r="P4168" t="n">
        <v>0.2117842744614062</v>
      </c>
      <c r="Q4168" t="n">
        <v>0.03049108917550391</v>
      </c>
      <c r="R4168" t="n">
        <v>-0.003289429806461892</v>
      </c>
    </row>
    <row r="4169">
      <c r="F4169" t="n">
        <v>0.08751705848420624</v>
      </c>
      <c r="G4169" t="n">
        <v>0.0385922667449185</v>
      </c>
      <c r="H4169" t="n">
        <v>-0.002648080060798109</v>
      </c>
      <c r="J4169" t="n">
        <v>0.05385632159002851</v>
      </c>
      <c r="K4169" t="n">
        <v>0.03289929200295288</v>
      </c>
      <c r="L4169" t="n">
        <v>-0.003766519075454409</v>
      </c>
      <c r="M4169" t="n">
        <v>0.1340023551051771</v>
      </c>
      <c r="N4169" t="n">
        <v>0.03596850411401317</v>
      </c>
      <c r="O4169" t="n">
        <v>-0.00328572820298139</v>
      </c>
      <c r="P4169" t="n">
        <v>0.2117464709709513</v>
      </c>
      <c r="Q4169" t="n">
        <v>0.03049855699063385</v>
      </c>
      <c r="R4169" t="n">
        <v>-0.003289429806461892</v>
      </c>
    </row>
    <row r="4170">
      <c r="F4170" t="n">
        <v>0.08753163168242314</v>
      </c>
      <c r="G4170" t="n">
        <v>0.03860171636948876</v>
      </c>
      <c r="H4170" t="n">
        <v>-0.002647815279270182</v>
      </c>
      <c r="J4170" t="n">
        <v>0.05387848853172493</v>
      </c>
      <c r="K4170" t="n">
        <v>0.03290734765721413</v>
      </c>
      <c r="L4170" t="n">
        <v>-0.00376689568970053</v>
      </c>
      <c r="M4170" t="n">
        <v>0.1339775686613968</v>
      </c>
      <c r="N4170" t="n">
        <v>0.0359773112893594</v>
      </c>
      <c r="O4170" t="n">
        <v>-0.003286385414343122</v>
      </c>
      <c r="P4170" t="n">
        <v>0.2118933836806737</v>
      </c>
      <c r="Q4170" t="n">
        <v>0.03050602480576377</v>
      </c>
      <c r="R4170" t="n">
        <v>-0.003290087758218361</v>
      </c>
    </row>
    <row r="4171">
      <c r="F4171" t="n">
        <v>0.08754620372916799</v>
      </c>
      <c r="G4171" t="n">
        <v>0.03861116599405901</v>
      </c>
      <c r="H4171" t="n">
        <v>-0.002647815279270182</v>
      </c>
      <c r="J4171" t="n">
        <v>0.05386949438172745</v>
      </c>
      <c r="K4171" t="n">
        <v>0.03291540331147538</v>
      </c>
      <c r="L4171" t="n">
        <v>-0.00376689568970053</v>
      </c>
      <c r="M4171" t="n">
        <v>0.1340095701332714</v>
      </c>
      <c r="N4171" t="n">
        <v>0.03598611846470563</v>
      </c>
      <c r="O4171" t="n">
        <v>-0.00328572820298139</v>
      </c>
      <c r="P4171" t="n">
        <v>0.2118093941804824</v>
      </c>
      <c r="Q4171" t="n">
        <v>0.0305134926208937</v>
      </c>
      <c r="R4171" t="n">
        <v>-0.003290416734096594</v>
      </c>
    </row>
    <row r="4172">
      <c r="F4172" t="n">
        <v>0.08751161249681014</v>
      </c>
      <c r="G4172" t="n">
        <v>0.03862061561862926</v>
      </c>
      <c r="H4172" t="n">
        <v>-0.00264734733513611</v>
      </c>
      <c r="J4172" t="n">
        <v>0.05386049915250284</v>
      </c>
      <c r="K4172" t="n">
        <v>0.03292345896573664</v>
      </c>
      <c r="L4172" t="n">
        <v>-0.003762519981850381</v>
      </c>
      <c r="M4172" t="n">
        <v>0.1339847791301141</v>
      </c>
      <c r="N4172" t="n">
        <v>0.03599492564005186</v>
      </c>
      <c r="O4172" t="n">
        <v>-0.003287678082867551</v>
      </c>
      <c r="P4172" t="n">
        <v>0.2118639441247863</v>
      </c>
      <c r="Q4172" t="n">
        <v>0.03052096043602363</v>
      </c>
      <c r="R4172" t="n">
        <v>-0.003286305929897224</v>
      </c>
    </row>
    <row r="4173">
      <c r="F4173" t="n">
        <v>0.08752618132775006</v>
      </c>
      <c r="G4173" t="n">
        <v>0.03863006524319952</v>
      </c>
      <c r="H4173" t="n">
        <v>-0.002647082626873422</v>
      </c>
      <c r="J4173" t="n">
        <v>0.0538826645272296</v>
      </c>
      <c r="K4173" t="n">
        <v>0.03293151461999789</v>
      </c>
      <c r="L4173" t="n">
        <v>-0.003762519981850381</v>
      </c>
      <c r="M4173" t="n">
        <v>0.1339315894884866</v>
      </c>
      <c r="N4173" t="n">
        <v>0.03600373281539809</v>
      </c>
      <c r="O4173" t="n">
        <v>-0.003287020612997965</v>
      </c>
      <c r="P4173" t="n">
        <v>0.211826127979251</v>
      </c>
      <c r="Q4173" t="n">
        <v>0.03052842825115356</v>
      </c>
      <c r="R4173" t="n">
        <v>-0.003286634560490214</v>
      </c>
    </row>
    <row r="4174">
      <c r="F4174" t="n">
        <v>0.08751616703176329</v>
      </c>
      <c r="G4174" t="n">
        <v>0.03863951486776978</v>
      </c>
      <c r="H4174" t="n">
        <v>-0.002647612043398797</v>
      </c>
      <c r="J4174" t="n">
        <v>0.05388405492334963</v>
      </c>
      <c r="K4174" t="n">
        <v>0.03293957027425914</v>
      </c>
      <c r="L4174" t="n">
        <v>-0.003761767628324716</v>
      </c>
      <c r="M4174" t="n">
        <v>0.1340203782800652</v>
      </c>
      <c r="N4174" t="n">
        <v>0.03601253999074433</v>
      </c>
      <c r="O4174" t="n">
        <v>-0.003287349347932758</v>
      </c>
      <c r="P4174" t="n">
        <v>0.2118806745207533</v>
      </c>
      <c r="Q4174" t="n">
        <v>0.03053589606628349</v>
      </c>
      <c r="R4174" t="n">
        <v>-0.003286305929897224</v>
      </c>
    </row>
    <row r="4175">
      <c r="F4175" t="n">
        <v>0.08751844188764588</v>
      </c>
      <c r="G4175" t="n">
        <v>0.03864896449234003</v>
      </c>
      <c r="H4175" t="n">
        <v>-0.00264688011565571</v>
      </c>
      <c r="J4175" t="n">
        <v>0.05387505701215828</v>
      </c>
      <c r="K4175" t="n">
        <v>0.03294762592852039</v>
      </c>
      <c r="L4175" t="n">
        <v>-0.003761391451561884</v>
      </c>
      <c r="M4175" t="n">
        <v>0.1339671837193027</v>
      </c>
      <c r="N4175" t="n">
        <v>0.03602134716609056</v>
      </c>
      <c r="O4175" t="n">
        <v>-0.003287020612997965</v>
      </c>
      <c r="P4175" t="n">
        <v>0.211935220195127</v>
      </c>
      <c r="Q4175" t="n">
        <v>0.03054336388141342</v>
      </c>
      <c r="R4175" t="n">
        <v>-0.003286305929897224</v>
      </c>
    </row>
    <row r="4176">
      <c r="F4176" t="n">
        <v>0.08753300657789151</v>
      </c>
      <c r="G4176" t="n">
        <v>0.03865841411691028</v>
      </c>
      <c r="H4176" t="n">
        <v>-0.00264688011565571</v>
      </c>
      <c r="J4176" t="n">
        <v>0.05387644566594094</v>
      </c>
      <c r="K4176" t="n">
        <v>0.03295568158278164</v>
      </c>
      <c r="L4176" t="n">
        <v>-0.003758137407819217</v>
      </c>
      <c r="M4176" t="n">
        <v>0.1339423828778758</v>
      </c>
      <c r="N4176" t="n">
        <v>0.03603015434143679</v>
      </c>
      <c r="O4176" t="n">
        <v>-0.003288312055518812</v>
      </c>
      <c r="P4176" t="n">
        <v>0.2118512096377838</v>
      </c>
      <c r="Q4176" t="n">
        <v>0.03055083169654335</v>
      </c>
      <c r="R4176" t="n">
        <v>-0.00328284676271602</v>
      </c>
    </row>
    <row r="4177">
      <c r="F4177" t="n">
        <v>0.08752298677606621</v>
      </c>
      <c r="G4177" t="n">
        <v>0.03866786374148054</v>
      </c>
      <c r="H4177" t="n">
        <v>-0.002646350845486613</v>
      </c>
      <c r="J4177" t="n">
        <v>0.05386744573433855</v>
      </c>
      <c r="K4177" t="n">
        <v>0.0329637372370429</v>
      </c>
      <c r="L4177" t="n">
        <v>-0.003757385930633091</v>
      </c>
      <c r="M4177" t="n">
        <v>0.1340311691472988</v>
      </c>
      <c r="N4177" t="n">
        <v>0.03603896151678302</v>
      </c>
      <c r="O4177" t="n">
        <v>-0.003288969783702735</v>
      </c>
      <c r="P4177" t="n">
        <v>0.2119519370226786</v>
      </c>
      <c r="Q4177" t="n">
        <v>0.03055829951167328</v>
      </c>
      <c r="R4177" t="n">
        <v>-0.00328284676271602</v>
      </c>
    </row>
    <row r="4178">
      <c r="F4178" t="n">
        <v>0.08754984060123491</v>
      </c>
      <c r="G4178" t="n">
        <v>0.03867731336605079</v>
      </c>
      <c r="H4178" t="n">
        <v>-0.00264688011565571</v>
      </c>
      <c r="J4178" t="n">
        <v>0.05389999641126823</v>
      </c>
      <c r="K4178" t="n">
        <v>0.03297179289130415</v>
      </c>
      <c r="L4178" t="n">
        <v>-0.003757385930633091</v>
      </c>
      <c r="M4178" t="n">
        <v>0.1340347622621412</v>
      </c>
      <c r="N4178" t="n">
        <v>0.03604776869212925</v>
      </c>
      <c r="O4178" t="n">
        <v>-0.003289298647794696</v>
      </c>
      <c r="P4178" t="n">
        <v>0.2118679180394857</v>
      </c>
      <c r="Q4178" t="n">
        <v>0.03056576732680321</v>
      </c>
      <c r="R4178" t="n">
        <v>-0.003283175047392292</v>
      </c>
    </row>
    <row r="4179">
      <c r="F4179" t="n">
        <v>0.08755210947957479</v>
      </c>
      <c r="G4179" t="n">
        <v>0.03868676299062104</v>
      </c>
      <c r="H4179" t="n">
        <v>-0.00264688011565571</v>
      </c>
      <c r="J4179" t="n">
        <v>0.05389099487476418</v>
      </c>
      <c r="K4179" t="n">
        <v>0.0329798485455654</v>
      </c>
      <c r="L4179" t="n">
        <v>-0.003758137407819217</v>
      </c>
      <c r="M4179" t="n">
        <v>0.1340383534561753</v>
      </c>
      <c r="N4179" t="n">
        <v>0.03605657586747549</v>
      </c>
      <c r="O4179" t="n">
        <v>-0.003288312055518812</v>
      </c>
      <c r="P4179" t="n">
        <v>0.2119686436800214</v>
      </c>
      <c r="Q4179" t="n">
        <v>0.03057323514193314</v>
      </c>
      <c r="R4179" t="n">
        <v>-0.003283503332068564</v>
      </c>
    </row>
    <row r="4180">
      <c r="F4180" t="n">
        <v>0.08756666909961269</v>
      </c>
      <c r="G4180" t="n">
        <v>0.0386962126151913</v>
      </c>
      <c r="H4180" t="n">
        <v>-0.002645884495385876</v>
      </c>
      <c r="J4180" t="n">
        <v>0.05390276865667427</v>
      </c>
      <c r="K4180" t="n">
        <v>0.03298790419982665</v>
      </c>
      <c r="L4180" t="n">
        <v>-0.003752997445511106</v>
      </c>
      <c r="M4180" t="n">
        <v>0.1339567471854768</v>
      </c>
      <c r="N4180" t="n">
        <v>0.03606538304282172</v>
      </c>
      <c r="O4180" t="n">
        <v>-0.00328993150974069</v>
      </c>
      <c r="P4180" t="n">
        <v>0.2119308047309</v>
      </c>
      <c r="Q4180" t="n">
        <v>0.03058070295706307</v>
      </c>
      <c r="R4180" t="n">
        <v>-0.003279053390535479</v>
      </c>
    </row>
    <row r="4181">
      <c r="F4181" t="n">
        <v>0.08756893498802809</v>
      </c>
      <c r="G4181" t="n">
        <v>0.03870566223976155</v>
      </c>
      <c r="H4181" t="n">
        <v>-0.002645884495385876</v>
      </c>
      <c r="J4181" t="n">
        <v>0.05390415357470257</v>
      </c>
      <c r="K4181" t="n">
        <v>0.0329959598540879</v>
      </c>
      <c r="L4181" t="n">
        <v>-0.003753372745255657</v>
      </c>
      <c r="M4181" t="n">
        <v>0.1339603334612613</v>
      </c>
      <c r="N4181" t="n">
        <v>0.03607419021816795</v>
      </c>
      <c r="O4181" t="n">
        <v>-0.003289602516589716</v>
      </c>
      <c r="P4181" t="n">
        <v>0.2118467722712051</v>
      </c>
      <c r="Q4181" t="n">
        <v>0.030588170772193</v>
      </c>
      <c r="R4181" t="n">
        <v>-0.003280037204934079</v>
      </c>
    </row>
    <row r="4182">
      <c r="F4182" t="n">
        <v>0.08753432085947363</v>
      </c>
      <c r="G4182" t="n">
        <v>0.03871511186433181</v>
      </c>
      <c r="H4182" t="n">
        <v>-0.002645619933392537</v>
      </c>
      <c r="J4182" t="n">
        <v>0.05389514921320512</v>
      </c>
      <c r="K4182" t="n">
        <v>0.03300401550834916</v>
      </c>
      <c r="L4182" t="n">
        <v>-0.003752622145766554</v>
      </c>
      <c r="M4182" t="n">
        <v>0.1340491155112853</v>
      </c>
      <c r="N4182" t="n">
        <v>0.03608299739351419</v>
      </c>
      <c r="O4182" t="n">
        <v>-0.003290260502891664</v>
      </c>
      <c r="P4182" t="n">
        <v>0.2119013043196673</v>
      </c>
      <c r="Q4182" t="n">
        <v>0.03059563858732293</v>
      </c>
      <c r="R4182" t="n">
        <v>-0.003280037204934079</v>
      </c>
    </row>
    <row r="4183">
      <c r="F4183" t="n">
        <v>0.08757346193950155</v>
      </c>
      <c r="G4183" t="n">
        <v>0.03872456148890207</v>
      </c>
      <c r="H4183" t="n">
        <v>-0.002645355371399197</v>
      </c>
      <c r="J4183" t="n">
        <v>0.05388614377139711</v>
      </c>
      <c r="K4183" t="n">
        <v>0.03301207116261041</v>
      </c>
      <c r="L4183" t="n">
        <v>-0.003753748045000208</v>
      </c>
      <c r="M4183" t="n">
        <v>0.1339675002499916</v>
      </c>
      <c r="N4183" t="n">
        <v>0.03609180456886042</v>
      </c>
      <c r="O4183" t="n">
        <v>-0.00328993150974069</v>
      </c>
      <c r="P4183" t="n">
        <v>0.2120020264541598</v>
      </c>
      <c r="Q4183" t="n">
        <v>0.03060310640245286</v>
      </c>
      <c r="R4183" t="n">
        <v>-0.003279381328668346</v>
      </c>
    </row>
    <row r="4184">
      <c r="F4184" t="n">
        <v>0.08756342974737127</v>
      </c>
      <c r="G4184" t="n">
        <v>0.03873401111347232</v>
      </c>
      <c r="H4184" t="n">
        <v>-0.002644889888873978</v>
      </c>
      <c r="J4184" t="n">
        <v>0.05389791475446837</v>
      </c>
      <c r="K4184" t="n">
        <v>0.03302012681687166</v>
      </c>
      <c r="L4184" t="n">
        <v>-0.003748602250336453</v>
      </c>
      <c r="M4184" t="n">
        <v>0.1340278806586512</v>
      </c>
      <c r="N4184" t="n">
        <v>0.03610061174420665</v>
      </c>
      <c r="O4184" t="n">
        <v>-0.003291221104366894</v>
      </c>
      <c r="P4184" t="n">
        <v>0.2119641739814078</v>
      </c>
      <c r="Q4184" t="n">
        <v>0.03061057421758279</v>
      </c>
      <c r="R4184" t="n">
        <v>-0.003276564857561158</v>
      </c>
    </row>
    <row r="4185">
      <c r="F4185" t="n">
        <v>0.08756568897593017</v>
      </c>
      <c r="G4185" t="n">
        <v>0.03874346073804257</v>
      </c>
      <c r="H4185" t="n">
        <v>-0.002645418866851752</v>
      </c>
      <c r="J4185" t="n">
        <v>0.05389929631903584</v>
      </c>
      <c r="K4185" t="n">
        <v>0.03302818247113291</v>
      </c>
      <c r="L4185" t="n">
        <v>-0.003748977110561487</v>
      </c>
      <c r="M4185" t="n">
        <v>0.134031459965441</v>
      </c>
      <c r="N4185" t="n">
        <v>0.03610941891955288</v>
      </c>
      <c r="O4185" t="n">
        <v>-0.003290891982256457</v>
      </c>
      <c r="P4185" t="n">
        <v>0.2119725099242656</v>
      </c>
      <c r="Q4185" t="n">
        <v>0.03061804203271272</v>
      </c>
      <c r="R4185" t="n">
        <v>-0.003276564857561158</v>
      </c>
    </row>
    <row r="4186">
      <c r="F4186" t="n">
        <v>0.0875802403028477</v>
      </c>
      <c r="G4186" t="n">
        <v>0.03875291036261283</v>
      </c>
      <c r="H4186" t="n">
        <v>-0.002645418866851752</v>
      </c>
      <c r="J4186" t="n">
        <v>0.05390067707922501</v>
      </c>
      <c r="K4186" t="n">
        <v>0.03303623812539416</v>
      </c>
      <c r="L4186" t="n">
        <v>-0.00374935197078652</v>
      </c>
      <c r="M4186" t="n">
        <v>0.1339782360227776</v>
      </c>
      <c r="N4186" t="n">
        <v>0.03611822609489911</v>
      </c>
      <c r="O4186" t="n">
        <v>-0.003291879348587767</v>
      </c>
      <c r="P4186" t="n">
        <v>0.2119346498523609</v>
      </c>
      <c r="Q4186" t="n">
        <v>0.03062550984784265</v>
      </c>
      <c r="R4186" t="n">
        <v>-0.003276564857561158</v>
      </c>
    </row>
    <row r="4187">
      <c r="F4187" t="n">
        <v>0.08757020260779644</v>
      </c>
      <c r="G4187" t="n">
        <v>0.03876235998718308</v>
      </c>
      <c r="H4187" t="n">
        <v>-0.002645154377862865</v>
      </c>
      <c r="J4187" t="n">
        <v>0.05389166786799743</v>
      </c>
      <c r="K4187" t="n">
        <v>0.03304429377965542</v>
      </c>
      <c r="L4187" t="n">
        <v>-0.00374822739011142</v>
      </c>
      <c r="M4187" t="n">
        <v>0.1340386128124585</v>
      </c>
      <c r="N4187" t="n">
        <v>0.03612703327024534</v>
      </c>
      <c r="O4187" t="n">
        <v>-0.00329218043856482</v>
      </c>
      <c r="P4187" t="n">
        <v>0.2118967855637419</v>
      </c>
      <c r="Q4187" t="n">
        <v>0.03063297766297258</v>
      </c>
      <c r="R4187" t="n">
        <v>-0.003275909675626033</v>
      </c>
    </row>
    <row r="4188">
      <c r="F4188" t="n">
        <v>0.08754786869551759</v>
      </c>
      <c r="G4188" t="n">
        <v>0.03877180961175333</v>
      </c>
      <c r="H4188" t="n">
        <v>-0.002644160710213719</v>
      </c>
      <c r="J4188" t="n">
        <v>0.05389304688077377</v>
      </c>
      <c r="K4188" t="n">
        <v>0.03305234943391667</v>
      </c>
      <c r="L4188" t="n">
        <v>-0.003744200422486827</v>
      </c>
      <c r="M4188" t="n">
        <v>0.1339853835952628</v>
      </c>
      <c r="N4188" t="n">
        <v>0.03613584044559157</v>
      </c>
      <c r="O4188" t="n">
        <v>-0.003292838940502727</v>
      </c>
      <c r="P4188" t="n">
        <v>0.2119975024504349</v>
      </c>
      <c r="Q4188" t="n">
        <v>0.03064044547810251</v>
      </c>
      <c r="R4188" t="n">
        <v>-0.003272431851460913</v>
      </c>
    </row>
    <row r="4189">
      <c r="F4189" t="n">
        <v>0.08756241542276602</v>
      </c>
      <c r="G4189" t="n">
        <v>0.03878125923632359</v>
      </c>
      <c r="H4189" t="n">
        <v>-0.002644160710213719</v>
      </c>
      <c r="J4189" t="n">
        <v>0.05389442508849739</v>
      </c>
      <c r="K4189" t="n">
        <v>0.03306040508817792</v>
      </c>
      <c r="L4189" t="n">
        <v>-0.003744574842529076</v>
      </c>
      <c r="M4189" t="n">
        <v>0.134074159704921</v>
      </c>
      <c r="N4189" t="n">
        <v>0.03614464762093781</v>
      </c>
      <c r="O4189" t="n">
        <v>-0.003292509689533773</v>
      </c>
      <c r="P4189" t="n">
        <v>0.2119596322253507</v>
      </c>
      <c r="Q4189" t="n">
        <v>0.03064791329323244</v>
      </c>
      <c r="R4189" t="n">
        <v>-0.003272759094646059</v>
      </c>
    </row>
    <row r="4190">
      <c r="F4190" t="n">
        <v>0.08757696099199605</v>
      </c>
      <c r="G4190" t="n">
        <v>0.03879070886089384</v>
      </c>
      <c r="H4190" t="n">
        <v>-0.002644160710213719</v>
      </c>
      <c r="J4190" t="n">
        <v>0.05391658165141482</v>
      </c>
      <c r="K4190" t="n">
        <v>0.03306846074243917</v>
      </c>
      <c r="L4190" t="n">
        <v>-0.003744949262571324</v>
      </c>
      <c r="M4190" t="n">
        <v>0.1340493276633649</v>
      </c>
      <c r="N4190" t="n">
        <v>0.03615345479628405</v>
      </c>
      <c r="O4190" t="n">
        <v>-0.00329218043856482</v>
      </c>
      <c r="P4190" t="n">
        <v>0.2119217577822789</v>
      </c>
      <c r="Q4190" t="n">
        <v>0.03065538110836237</v>
      </c>
      <c r="R4190" t="n">
        <v>-0.003272104608275767</v>
      </c>
    </row>
    <row r="4191">
      <c r="F4191" t="n">
        <v>0.08756691573659364</v>
      </c>
      <c r="G4191" t="n">
        <v>0.0388001584854641</v>
      </c>
      <c r="H4191" t="n">
        <v>-0.002643896294142698</v>
      </c>
      <c r="J4191" t="n">
        <v>0.05388678936987112</v>
      </c>
      <c r="K4191" t="n">
        <v>0.03307651639670042</v>
      </c>
      <c r="L4191" t="n">
        <v>-0.003743826002444578</v>
      </c>
      <c r="M4191" t="n">
        <v>0.1339960905356478</v>
      </c>
      <c r="N4191" t="n">
        <v>0.03616226197163028</v>
      </c>
      <c r="O4191" t="n">
        <v>-0.003292509689533773</v>
      </c>
      <c r="P4191" t="n">
        <v>0.2120224720033634</v>
      </c>
      <c r="Q4191" t="n">
        <v>0.0306628489234923</v>
      </c>
      <c r="R4191" t="n">
        <v>-0.003272104608275767</v>
      </c>
    </row>
    <row r="4192">
      <c r="F4192" t="n">
        <v>0.08759375359652072</v>
      </c>
      <c r="G4192" t="n">
        <v>0.03880960811003435</v>
      </c>
      <c r="H4192" t="n">
        <v>-0.002643432395694545</v>
      </c>
      <c r="J4192" t="n">
        <v>0.05388816502334766</v>
      </c>
      <c r="K4192" t="n">
        <v>0.03308457205096167</v>
      </c>
      <c r="L4192" t="n">
        <v>-0.003739792039339919</v>
      </c>
      <c r="M4192" t="n">
        <v>0.1339996556700279</v>
      </c>
      <c r="N4192" t="n">
        <v>0.03617106914697651</v>
      </c>
      <c r="O4192" t="n">
        <v>-0.003293467871560584</v>
      </c>
      <c r="P4192" t="n">
        <v>0.2119383931598217</v>
      </c>
      <c r="Q4192" t="n">
        <v>0.03067031673862223</v>
      </c>
      <c r="R4192" t="n">
        <v>-0.003268621009254413</v>
      </c>
    </row>
    <row r="4193">
      <c r="F4193" t="n">
        <v>0.08755911433424618</v>
      </c>
      <c r="G4193" t="n">
        <v>0.03881905773460461</v>
      </c>
      <c r="H4193" t="n">
        <v>-0.002643168052454975</v>
      </c>
      <c r="J4193" t="n">
        <v>0.0538895398708456</v>
      </c>
      <c r="K4193" t="n">
        <v>0.03309262770522293</v>
      </c>
      <c r="L4193" t="n">
        <v>-0.003739418060135985</v>
      </c>
      <c r="M4193" t="n">
        <v>0.1340032188811769</v>
      </c>
      <c r="N4193" t="n">
        <v>0.03617987632232274</v>
      </c>
      <c r="O4193" t="n">
        <v>-0.003293467871560584</v>
      </c>
      <c r="P4193" t="n">
        <v>0.2120391055966052</v>
      </c>
      <c r="Q4193" t="n">
        <v>0.03067778455375216</v>
      </c>
      <c r="R4193" t="n">
        <v>-0.003269274798835221</v>
      </c>
    </row>
    <row r="4194">
      <c r="F4194" t="n">
        <v>0.08758594965089045</v>
      </c>
      <c r="G4194" t="n">
        <v>0.03882850735917486</v>
      </c>
      <c r="H4194" t="n">
        <v>-0.002643696738934114</v>
      </c>
      <c r="J4194" t="n">
        <v>0.05391169417292183</v>
      </c>
      <c r="K4194" t="n">
        <v>0.03310068335948418</v>
      </c>
      <c r="L4194" t="n">
        <v>-0.003739418060135985</v>
      </c>
      <c r="M4194" t="n">
        <v>0.1340919907239866</v>
      </c>
      <c r="N4194" t="n">
        <v>0.03618868349766897</v>
      </c>
      <c r="O4194" t="n">
        <v>-0.003293797251285713</v>
      </c>
      <c r="P4194" t="n">
        <v>0.2120012184359645</v>
      </c>
      <c r="Q4194" t="n">
        <v>0.03068525236888209</v>
      </c>
      <c r="R4194" t="n">
        <v>-0.003269274798835221</v>
      </c>
    </row>
    <row r="4195">
      <c r="F4195" t="n">
        <v>0.08756360133160401</v>
      </c>
      <c r="G4195" t="n">
        <v>0.03883795698374512</v>
      </c>
      <c r="H4195" t="n">
        <v>-0.002642704943599239</v>
      </c>
      <c r="J4195" t="n">
        <v>0.05391306768238215</v>
      </c>
      <c r="K4195" t="n">
        <v>0.03310873901374543</v>
      </c>
      <c r="L4195" t="n">
        <v>-0.003735003640555593</v>
      </c>
      <c r="M4195" t="n">
        <v>0.1340955511559466</v>
      </c>
      <c r="N4195" t="n">
        <v>0.0361974906730152</v>
      </c>
      <c r="O4195" t="n">
        <v>-0.003293797251285713</v>
      </c>
      <c r="P4195" t="n">
        <v>0.2119633270552176</v>
      </c>
      <c r="Q4195" t="n">
        <v>0.03069272018401202</v>
      </c>
      <c r="R4195" t="n">
        <v>-0.003268947904044817</v>
      </c>
    </row>
    <row r="4196">
      <c r="F4196" t="n">
        <v>0.08757813837301384</v>
      </c>
      <c r="G4196" t="n">
        <v>0.03884740660831537</v>
      </c>
      <c r="H4196" t="n">
        <v>-0.002642704943599239</v>
      </c>
      <c r="J4196" t="n">
        <v>0.05389365957495169</v>
      </c>
      <c r="K4196" t="n">
        <v>0.03311679466800668</v>
      </c>
      <c r="L4196" t="n">
        <v>-0.003736124253709075</v>
      </c>
      <c r="M4196" t="n">
        <v>0.1340991096634556</v>
      </c>
      <c r="N4196" t="n">
        <v>0.03620629784836144</v>
      </c>
      <c r="O4196" t="n">
        <v>-0.0032950837756671</v>
      </c>
      <c r="P4196" t="n">
        <v>0.2120640368047033</v>
      </c>
      <c r="Q4196" t="n">
        <v>0.03070018799914195</v>
      </c>
      <c r="R4196" t="n">
        <v>-0.003265457881249577</v>
      </c>
    </row>
    <row r="4197">
      <c r="F4197" t="n">
        <v>0.08760497043321747</v>
      </c>
      <c r="G4197" t="n">
        <v>0.03885685623288562</v>
      </c>
      <c r="H4197" t="n">
        <v>-0.002643233484587958</v>
      </c>
      <c r="J4197" t="n">
        <v>0.05389503119601917</v>
      </c>
      <c r="K4197" t="n">
        <v>0.03312485032226793</v>
      </c>
      <c r="L4197" t="n">
        <v>-0.003735377178273421</v>
      </c>
      <c r="M4197" t="n">
        <v>0.1340742616605918</v>
      </c>
      <c r="N4197" t="n">
        <v>0.03621510502370767</v>
      </c>
      <c r="O4197" t="n">
        <v>-0.0032950837756671</v>
      </c>
      <c r="P4197" t="n">
        <v>0.2121185447024731</v>
      </c>
      <c r="Q4197" t="n">
        <v>0.03070765581427188</v>
      </c>
      <c r="R4197" t="n">
        <v>-0.003265131335461453</v>
      </c>
    </row>
    <row r="4198">
      <c r="F4198" t="n">
        <v>0.08759491257075624</v>
      </c>
      <c r="G4198" t="n">
        <v>0.03886630585745588</v>
      </c>
      <c r="H4198" t="n">
        <v>-0.002643233484587958</v>
      </c>
      <c r="J4198" t="n">
        <v>0.05392757404765676</v>
      </c>
      <c r="K4198" t="n">
        <v>0.03313290597652919</v>
      </c>
      <c r="L4198" t="n">
        <v>-0.003735377178273421</v>
      </c>
      <c r="M4198" t="n">
        <v>0.1340778159631613</v>
      </c>
      <c r="N4198" t="n">
        <v>0.0362239121990539</v>
      </c>
      <c r="O4198" t="n">
        <v>-0.003295413284044667</v>
      </c>
      <c r="P4198" t="n">
        <v>0.212126848255488</v>
      </c>
      <c r="Q4198" t="n">
        <v>0.03071512362940181</v>
      </c>
      <c r="R4198" t="n">
        <v>-0.003265784427037702</v>
      </c>
    </row>
    <row r="4199">
      <c r="F4199" t="n">
        <v>0.08757255602528086</v>
      </c>
      <c r="G4199" t="n">
        <v>0.03887575548202613</v>
      </c>
      <c r="H4199" t="n">
        <v>-0.002642704943599239</v>
      </c>
      <c r="J4199" t="n">
        <v>0.05391855364875919</v>
      </c>
      <c r="K4199" t="n">
        <v>0.03314096163079044</v>
      </c>
      <c r="L4199" t="n">
        <v>-0.003736124253709075</v>
      </c>
      <c r="M4199" t="n">
        <v>0.1340813683408293</v>
      </c>
      <c r="N4199" t="n">
        <v>0.03623271937440014</v>
      </c>
      <c r="O4199" t="n">
        <v>-0.003294754267289534</v>
      </c>
      <c r="P4199" t="n">
        <v>0.2119965364241057</v>
      </c>
      <c r="Q4199" t="n">
        <v>0.03072259144453174</v>
      </c>
      <c r="R4199" t="n">
        <v>-0.003266110972825827</v>
      </c>
    </row>
    <row r="4200">
      <c r="F4200" t="n">
        <v>0.08761168122815466</v>
      </c>
      <c r="G4200" t="n">
        <v>0.03888520510659638</v>
      </c>
      <c r="H4200" t="n">
        <v>-0.002642242550045806</v>
      </c>
      <c r="J4200" t="n">
        <v>0.05390953216801234</v>
      </c>
      <c r="K4200" t="n">
        <v>0.03314901728505169</v>
      </c>
      <c r="L4200" t="n">
        <v>-0.003730955916665027</v>
      </c>
      <c r="M4200" t="n">
        <v>0.1340565131420676</v>
      </c>
      <c r="N4200" t="n">
        <v>0.03624152654974637</v>
      </c>
      <c r="O4200" t="n">
        <v>-0.003296039611797451</v>
      </c>
      <c r="P4200" t="n">
        <v>0.2120048323627794</v>
      </c>
      <c r="Q4200" t="n">
        <v>0.03073005925966167</v>
      </c>
      <c r="R4200" t="n">
        <v>-0.003262288027130121</v>
      </c>
    </row>
    <row r="4201">
      <c r="F4201" t="n">
        <v>0.0875770237210976</v>
      </c>
      <c r="G4201" t="n">
        <v>0.03889465473116664</v>
      </c>
      <c r="H4201" t="n">
        <v>-0.002642242550045806</v>
      </c>
      <c r="J4201" t="n">
        <v>0.053900509605407</v>
      </c>
      <c r="K4201" t="n">
        <v>0.03315707293931294</v>
      </c>
      <c r="L4201" t="n">
        <v>-0.00373170210784836</v>
      </c>
      <c r="M4201" t="n">
        <v>0.1341168733267357</v>
      </c>
      <c r="N4201" t="n">
        <v>0.0362503337250926</v>
      </c>
      <c r="O4201" t="n">
        <v>-0.003296369248722323</v>
      </c>
      <c r="P4201" t="n">
        <v>0.2121055376044986</v>
      </c>
      <c r="Q4201" t="n">
        <v>0.0307375270747916</v>
      </c>
      <c r="R4201" t="n">
        <v>-0.003261635634763932</v>
      </c>
    </row>
    <row r="4202">
      <c r="F4202" t="n">
        <v>0.08761614704630571</v>
      </c>
      <c r="G4202" t="n">
        <v>0.0389041043557369</v>
      </c>
      <c r="H4202" t="n">
        <v>-0.002642506747881027</v>
      </c>
      <c r="J4202" t="n">
        <v>0.05393305086829984</v>
      </c>
      <c r="K4202" t="n">
        <v>0.03316512859357419</v>
      </c>
      <c r="L4202" t="n">
        <v>-0.00373170210784836</v>
      </c>
      <c r="M4202" t="n">
        <v>0.1340636075615264</v>
      </c>
      <c r="N4202" t="n">
        <v>0.03625914090043883</v>
      </c>
      <c r="O4202" t="n">
        <v>-0.003296039611797451</v>
      </c>
      <c r="P4202" t="n">
        <v>0.2120676233116567</v>
      </c>
      <c r="Q4202" t="n">
        <v>0.03074499488992153</v>
      </c>
      <c r="R4202" t="n">
        <v>-0.003261961830947026</v>
      </c>
    </row>
    <row r="4203">
      <c r="F4203" t="n">
        <v>0.08761837754174495</v>
      </c>
      <c r="G4203" t="n">
        <v>0.03891355398030715</v>
      </c>
      <c r="H4203" t="n">
        <v>-0.002642242550045806</v>
      </c>
      <c r="J4203" t="n">
        <v>0.05392402668871436</v>
      </c>
      <c r="K4203" t="n">
        <v>0.03317318424783545</v>
      </c>
      <c r="L4203" t="n">
        <v>-0.00373058282107336</v>
      </c>
      <c r="M4203" t="n">
        <v>0.1340387451678259</v>
      </c>
      <c r="N4203" t="n">
        <v>0.03626794807578506</v>
      </c>
      <c r="O4203" t="n">
        <v>-0.003297028522572068</v>
      </c>
      <c r="P4203" t="n">
        <v>0.2120297047953287</v>
      </c>
      <c r="Q4203" t="n">
        <v>0.03075246270505146</v>
      </c>
      <c r="R4203" t="n">
        <v>-0.003261635634763932</v>
      </c>
    </row>
    <row r="4204">
      <c r="F4204" t="n">
        <v>0.08759601094291009</v>
      </c>
      <c r="G4204" t="n">
        <v>0.0389230036048774</v>
      </c>
      <c r="H4204" t="n">
        <v>-0.002640988494549384</v>
      </c>
      <c r="J4204" t="n">
        <v>0.05392539292706239</v>
      </c>
      <c r="K4204" t="n">
        <v>0.0331812399020967</v>
      </c>
      <c r="L4204" t="n">
        <v>-0.003726900984725619</v>
      </c>
      <c r="M4204" t="n">
        <v>0.1340991013481497</v>
      </c>
      <c r="N4204" t="n">
        <v>0.0362767552511313</v>
      </c>
      <c r="O4204" t="n">
        <v>-0.003298313187227067</v>
      </c>
      <c r="P4204" t="n">
        <v>0.2120841988951281</v>
      </c>
      <c r="Q4204" t="n">
        <v>0.03075993052018139</v>
      </c>
      <c r="R4204" t="n">
        <v>-0.003258133955028894</v>
      </c>
    </row>
    <row r="4205">
      <c r="F4205" t="n">
        <v>0.0876105357399399</v>
      </c>
      <c r="G4205" t="n">
        <v>0.03893245322944766</v>
      </c>
      <c r="H4205" t="n">
        <v>-0.002641252619811366</v>
      </c>
      <c r="J4205" t="n">
        <v>0.05393714999292273</v>
      </c>
      <c r="K4205" t="n">
        <v>0.03318929555635795</v>
      </c>
      <c r="L4205" t="n">
        <v>-0.00372652833189243</v>
      </c>
      <c r="M4205" t="n">
        <v>0.1340742347484351</v>
      </c>
      <c r="N4205" t="n">
        <v>0.03628556242647753</v>
      </c>
      <c r="O4205" t="n">
        <v>-0.003297653656495767</v>
      </c>
      <c r="P4205" t="n">
        <v>0.2121849013329716</v>
      </c>
      <c r="Q4205" t="n">
        <v>0.03076739833531132</v>
      </c>
      <c r="R4205" t="n">
        <v>-0.003258133955028894</v>
      </c>
    </row>
    <row r="4206">
      <c r="F4206" t="n">
        <v>0.08760046299758831</v>
      </c>
      <c r="G4206" t="n">
        <v>0.03894190285401791</v>
      </c>
      <c r="H4206" t="n">
        <v>-0.002640988494549384</v>
      </c>
      <c r="J4206" t="n">
        <v>0.05390733942978736</v>
      </c>
      <c r="K4206" t="n">
        <v>0.0331973512106192</v>
      </c>
      <c r="L4206" t="n">
        <v>-0.00372652833189243</v>
      </c>
      <c r="M4206" t="n">
        <v>0.1341345888465982</v>
      </c>
      <c r="N4206" t="n">
        <v>0.03629436960182376</v>
      </c>
      <c r="O4206" t="n">
        <v>-0.003297323891130118</v>
      </c>
      <c r="P4206" t="n">
        <v>0.2120545541330403</v>
      </c>
      <c r="Q4206" t="n">
        <v>0.03077486615044125</v>
      </c>
      <c r="R4206" t="n">
        <v>-0.003258785646989095</v>
      </c>
    </row>
    <row r="4207">
      <c r="F4207" t="n">
        <v>0.08762728343186044</v>
      </c>
      <c r="G4207" t="n">
        <v>0.03895135247858817</v>
      </c>
      <c r="H4207" t="n">
        <v>-0.002641252619811366</v>
      </c>
      <c r="J4207" t="n">
        <v>0.05391909487665453</v>
      </c>
      <c r="K4207" t="n">
        <v>0.03320540686488045</v>
      </c>
      <c r="L4207" t="n">
        <v>-0.00372615567905924</v>
      </c>
      <c r="M4207" t="n">
        <v>0.1340529017780309</v>
      </c>
      <c r="N4207" t="n">
        <v>0.03630317677716999</v>
      </c>
      <c r="O4207" t="n">
        <v>-0.003297983421861417</v>
      </c>
      <c r="P4207" t="n">
        <v>0.2121090430133638</v>
      </c>
      <c r="Q4207" t="n">
        <v>0.03078233396557118</v>
      </c>
      <c r="R4207" t="n">
        <v>-0.003258459801008994</v>
      </c>
    </row>
    <row r="4208">
      <c r="F4208" t="n">
        <v>0.08761720724898392</v>
      </c>
      <c r="G4208" t="n">
        <v>0.03896080210315842</v>
      </c>
      <c r="H4208" t="n">
        <v>-0.002640527744684366</v>
      </c>
      <c r="J4208" t="n">
        <v>0.05391006569479381</v>
      </c>
      <c r="K4208" t="n">
        <v>0.03321346251914171</v>
      </c>
      <c r="L4208" t="n">
        <v>-0.003722094501333321</v>
      </c>
      <c r="M4208" t="n">
        <v>0.1340564361150067</v>
      </c>
      <c r="N4208" t="n">
        <v>0.03631198395251622</v>
      </c>
      <c r="O4208" t="n">
        <v>-0.00329893698503182</v>
      </c>
      <c r="P4208" t="n">
        <v>0.2121173192471774</v>
      </c>
      <c r="Q4208" t="n">
        <v>0.03078980178070111</v>
      </c>
      <c r="R4208" t="n">
        <v>-0.003255602829675176</v>
      </c>
    </row>
    <row r="4209">
      <c r="F4209" t="n">
        <v>0.08759483015836078</v>
      </c>
      <c r="G4209" t="n">
        <v>0.03897025172772867</v>
      </c>
      <c r="H4209" t="n">
        <v>-0.002640527744684366</v>
      </c>
      <c r="J4209" t="n">
        <v>0.05394260415835485</v>
      </c>
      <c r="K4209" t="n">
        <v>0.03322151817340296</v>
      </c>
      <c r="L4209" t="n">
        <v>-0.003722094501333321</v>
      </c>
      <c r="M4209" t="n">
        <v>0.1341451950385329</v>
      </c>
      <c r="N4209" t="n">
        <v>0.03632079112786246</v>
      </c>
      <c r="O4209" t="n">
        <v>-0.003299596772428826</v>
      </c>
      <c r="P4209" t="n">
        <v>0.2122180180285489</v>
      </c>
      <c r="Q4209" t="n">
        <v>0.03079726959583104</v>
      </c>
      <c r="R4209" t="n">
        <v>-0.003255602829675176</v>
      </c>
    </row>
    <row r="4210">
      <c r="F4210" t="n">
        <v>0.08760934779983168</v>
      </c>
      <c r="G4210" t="n">
        <v>0.03897970135229893</v>
      </c>
      <c r="H4210" t="n">
        <v>-0.002640263691909897</v>
      </c>
      <c r="J4210" t="n">
        <v>0.05391278871978353</v>
      </c>
      <c r="K4210" t="n">
        <v>0.03322957382766421</v>
      </c>
      <c r="L4210" t="n">
        <v>-0.003721722291883188</v>
      </c>
      <c r="M4210" t="n">
        <v>0.1341487265812282</v>
      </c>
      <c r="N4210" t="n">
        <v>0.03632959830320869</v>
      </c>
      <c r="O4210" t="n">
        <v>-0.00329893698503182</v>
      </c>
      <c r="P4210" t="n">
        <v>0.2121338640007979</v>
      </c>
      <c r="Q4210" t="n">
        <v>0.03080473741096097</v>
      </c>
      <c r="R4210" t="n">
        <v>-0.003255602829675176</v>
      </c>
    </row>
    <row r="4211">
      <c r="F4211" t="n">
        <v>0.08763616357384252</v>
      </c>
      <c r="G4211" t="n">
        <v>0.03898915097686919</v>
      </c>
      <c r="H4211" t="n">
        <v>-0.002641055850233302</v>
      </c>
      <c r="J4211" t="n">
        <v>0.05391414901664313</v>
      </c>
      <c r="K4211" t="n">
        <v>0.03323762948192546</v>
      </c>
      <c r="L4211" t="n">
        <v>-0.003722466710783454</v>
      </c>
      <c r="M4211" t="n">
        <v>0.1340954371088366</v>
      </c>
      <c r="N4211" t="n">
        <v>0.03633840547855492</v>
      </c>
      <c r="O4211" t="n">
        <v>-0.00329893698503182</v>
      </c>
      <c r="P4211" t="n">
        <v>0.2121883467319869</v>
      </c>
      <c r="Q4211" t="n">
        <v>0.0308122052260909</v>
      </c>
      <c r="R4211" t="n">
        <v>-0.003254626344123383</v>
      </c>
    </row>
    <row r="4212">
      <c r="F4212" t="n">
        <v>0.08761378054689453</v>
      </c>
      <c r="G4212" t="n">
        <v>0.03899860060143943</v>
      </c>
      <c r="H4212" t="n">
        <v>-0.002639803725112368</v>
      </c>
      <c r="J4212" t="n">
        <v>0.0539466862730716</v>
      </c>
      <c r="K4212" t="n">
        <v>0.03324568513618671</v>
      </c>
      <c r="L4212" t="n">
        <v>-0.003718026267815632</v>
      </c>
      <c r="M4212" t="n">
        <v>0.1341273739869999</v>
      </c>
      <c r="N4212" t="n">
        <v>0.03634721265390115</v>
      </c>
      <c r="O4212" t="n">
        <v>-0.00329988919845283</v>
      </c>
      <c r="P4212" t="n">
        <v>0.2122428285425365</v>
      </c>
      <c r="Q4212" t="n">
        <v>0.03081967304122083</v>
      </c>
      <c r="R4212" t="n">
        <v>-0.003251763137513187</v>
      </c>
    </row>
    <row r="4213">
      <c r="F4213" t="n">
        <v>0.08764059398865551</v>
      </c>
      <c r="G4213" t="n">
        <v>0.03900805022600969</v>
      </c>
      <c r="H4213" t="n">
        <v>-0.002639539744739857</v>
      </c>
      <c r="J4213" t="n">
        <v>0.05394804535580497</v>
      </c>
      <c r="K4213" t="n">
        <v>0.03325374079044797</v>
      </c>
      <c r="L4213" t="n">
        <v>-0.003717282736915159</v>
      </c>
      <c r="M4213" t="n">
        <v>0.1341593096424658</v>
      </c>
      <c r="N4213" t="n">
        <v>0.03635601982924739</v>
      </c>
      <c r="O4213" t="n">
        <v>-0.003300879264218943</v>
      </c>
      <c r="P4213" t="n">
        <v>0.2121586618321894</v>
      </c>
      <c r="Q4213" t="n">
        <v>0.03082714085635076</v>
      </c>
      <c r="R4213" t="n">
        <v>-0.003251437993713816</v>
      </c>
    </row>
    <row r="4214">
      <c r="F4214" t="n">
        <v>0.08763050681974549</v>
      </c>
      <c r="G4214" t="n">
        <v>0.03901749985057995</v>
      </c>
      <c r="H4214" t="n">
        <v>-0.002639803725112368</v>
      </c>
      <c r="J4214" t="n">
        <v>0.05393901076524241</v>
      </c>
      <c r="K4214" t="n">
        <v>0.03326179644470922</v>
      </c>
      <c r="L4214" t="n">
        <v>-0.003717654502365395</v>
      </c>
      <c r="M4214" t="n">
        <v>0.1340776016695334</v>
      </c>
      <c r="N4214" t="n">
        <v>0.03636482700459363</v>
      </c>
      <c r="O4214" t="n">
        <v>-0.003300549242296905</v>
      </c>
      <c r="P4214" t="n">
        <v>0.2122131393180993</v>
      </c>
      <c r="Q4214" t="n">
        <v>0.03083460867148069</v>
      </c>
      <c r="R4214" t="n">
        <v>-0.003252088281312559</v>
      </c>
    </row>
    <row r="4215">
      <c r="F4215" t="n">
        <v>0.08762041759920897</v>
      </c>
      <c r="G4215" t="n">
        <v>0.0390269494751502</v>
      </c>
      <c r="H4215" t="n">
        <v>-0.002639608375490033</v>
      </c>
      <c r="J4215" t="n">
        <v>0.05395076108650328</v>
      </c>
      <c r="K4215" t="n">
        <v>0.03326985209897047</v>
      </c>
      <c r="L4215" t="n">
        <v>-0.003718398033265868</v>
      </c>
      <c r="M4215" t="n">
        <v>0.1341379444220941</v>
      </c>
      <c r="N4215" t="n">
        <v>0.03637363417993986</v>
      </c>
      <c r="O4215" t="n">
        <v>-0.003300219220374868</v>
      </c>
      <c r="P4215" t="n">
        <v>0.2122213983609355</v>
      </c>
      <c r="Q4215" t="n">
        <v>0.03084207648661062</v>
      </c>
      <c r="R4215" t="n">
        <v>-0.003251437993713816</v>
      </c>
    </row>
    <row r="4216">
      <c r="F4216" t="n">
        <v>0.08761032632749732</v>
      </c>
      <c r="G4216" t="n">
        <v>0.03903639909972045</v>
      </c>
      <c r="H4216" t="n">
        <v>-0.002639344467434095</v>
      </c>
      <c r="J4216" t="n">
        <v>0.05395211773396491</v>
      </c>
      <c r="K4216" t="n">
        <v>0.03327790775323172</v>
      </c>
      <c r="L4216" t="n">
        <v>-0.003712837091525107</v>
      </c>
      <c r="M4216" t="n">
        <v>0.1341698753489308</v>
      </c>
      <c r="N4216" t="n">
        <v>0.03638244135528609</v>
      </c>
      <c r="O4216" t="n">
        <v>-0.003301170198534442</v>
      </c>
      <c r="P4216" t="n">
        <v>0.2121372181386496</v>
      </c>
      <c r="Q4216" t="n">
        <v>0.03084954430174055</v>
      </c>
      <c r="R4216" t="n">
        <v>-0.003247918312100333</v>
      </c>
    </row>
    <row r="4217">
      <c r="F4217" t="n">
        <v>0.08764943550466947</v>
      </c>
      <c r="G4217" t="n">
        <v>0.03904584872429071</v>
      </c>
      <c r="H4217" t="n">
        <v>-0.002638816651322219</v>
      </c>
      <c r="J4217" t="n">
        <v>0.0539326870317596</v>
      </c>
      <c r="K4217" t="n">
        <v>0.03328596340749297</v>
      </c>
      <c r="L4217" t="n">
        <v>-0.003713208412366344</v>
      </c>
      <c r="M4217" t="n">
        <v>0.1341165700794538</v>
      </c>
      <c r="N4217" t="n">
        <v>0.03639124853063232</v>
      </c>
      <c r="O4217" t="n">
        <v>-0.003302160648639012</v>
      </c>
      <c r="P4217" t="n">
        <v>0.2122841278811502</v>
      </c>
      <c r="Q4217" t="n">
        <v>0.03085701211687048</v>
      </c>
      <c r="R4217" t="n">
        <v>-0.003247593520269123</v>
      </c>
    </row>
    <row r="4218">
      <c r="F4218" t="n">
        <v>0.08765164185982058</v>
      </c>
      <c r="G4218" t="n">
        <v>0.03905529834886096</v>
      </c>
      <c r="H4218" t="n">
        <v>-0.002639344467434095</v>
      </c>
      <c r="J4218" t="n">
        <v>0.0539444351876764</v>
      </c>
      <c r="K4218" t="n">
        <v>0.03329401906175423</v>
      </c>
      <c r="L4218" t="n">
        <v>-0.003713951054048817</v>
      </c>
      <c r="M4218" t="n">
        <v>0.1340916734831958</v>
      </c>
      <c r="N4218" t="n">
        <v>0.03640005570597855</v>
      </c>
      <c r="O4218" t="n">
        <v>-0.003301170198534442</v>
      </c>
      <c r="P4218" t="n">
        <v>0.2122461600187504</v>
      </c>
      <c r="Q4218" t="n">
        <v>0.03086447993200041</v>
      </c>
      <c r="R4218" t="n">
        <v>-0.003247918312100333</v>
      </c>
    </row>
    <row r="4219">
      <c r="F4219" t="n">
        <v>0.08761694340759679</v>
      </c>
      <c r="G4219" t="n">
        <v>0.03906474797343122</v>
      </c>
      <c r="H4219" t="n">
        <v>-0.002639080559378157</v>
      </c>
      <c r="J4219" t="n">
        <v>0.05395618280177959</v>
      </c>
      <c r="K4219" t="n">
        <v>0.03330207471601548</v>
      </c>
      <c r="L4219" t="n">
        <v>-0.003713951054048817</v>
      </c>
      <c r="M4219" t="n">
        <v>0.1340951866151452</v>
      </c>
      <c r="N4219" t="n">
        <v>0.03640886288132478</v>
      </c>
      <c r="O4219" t="n">
        <v>-0.003301830498604155</v>
      </c>
      <c r="P4219" t="n">
        <v>0.212208187925882</v>
      </c>
      <c r="Q4219" t="n">
        <v>0.03087194774713034</v>
      </c>
      <c r="R4219" t="n">
        <v>-0.003248567895762753</v>
      </c>
    </row>
    <row r="4220">
      <c r="F4220" t="n">
        <v>0.08765604974128027</v>
      </c>
      <c r="G4220" t="n">
        <v>0.03907419759800147</v>
      </c>
      <c r="H4220" t="n">
        <v>-0.002638358245764515</v>
      </c>
      <c r="J4220" t="n">
        <v>0.05395753619868883</v>
      </c>
      <c r="K4220" t="n">
        <v>0.03331013037027673</v>
      </c>
      <c r="L4220" t="n">
        <v>-0.003709498059975601</v>
      </c>
      <c r="M4220" t="n">
        <v>0.1341839359512381</v>
      </c>
      <c r="N4220" t="n">
        <v>0.03641767005667101</v>
      </c>
      <c r="O4220" t="n">
        <v>-0.00330344091173063</v>
      </c>
      <c r="P4220" t="n">
        <v>0.2122164332457088</v>
      </c>
      <c r="Q4220" t="n">
        <v>0.03087941556226027</v>
      </c>
      <c r="R4220" t="n">
        <v>-0.003244717281622931</v>
      </c>
    </row>
    <row r="4221">
      <c r="F4221" t="n">
        <v>0.08765825126752599</v>
      </c>
      <c r="G4221" t="n">
        <v>0.03908364722257172</v>
      </c>
      <c r="H4221" t="n">
        <v>-0.002638622081589092</v>
      </c>
      <c r="J4221" t="n">
        <v>0.05395888878233081</v>
      </c>
      <c r="K4221" t="n">
        <v>0.03331818602453798</v>
      </c>
      <c r="L4221" t="n">
        <v>-0.00370912718434473</v>
      </c>
      <c r="M4221" t="n">
        <v>0.1341306201537998</v>
      </c>
      <c r="N4221" t="n">
        <v>0.03642647723201725</v>
      </c>
      <c r="O4221" t="n">
        <v>-0.003302780355659498</v>
      </c>
      <c r="P4221" t="n">
        <v>0.2122708984508919</v>
      </c>
      <c r="Q4221" t="n">
        <v>0.0308868833773902</v>
      </c>
      <c r="R4221" t="n">
        <v>-0.003244717281622931</v>
      </c>
    </row>
    <row r="4222">
      <c r="F4222" t="n">
        <v>0.08763584773157471</v>
      </c>
      <c r="G4222" t="n">
        <v>0.03909309684714198</v>
      </c>
      <c r="H4222" t="n">
        <v>-0.002638885917413668</v>
      </c>
      <c r="J4222" t="n">
        <v>0.05393945266192146</v>
      </c>
      <c r="K4222" t="n">
        <v>0.03332624167879923</v>
      </c>
      <c r="L4222" t="n">
        <v>-0.003708385433082987</v>
      </c>
      <c r="M4222" t="n">
        <v>0.1341625412616159</v>
      </c>
      <c r="N4222" t="n">
        <v>0.03643528440736348</v>
      </c>
      <c r="O4222" t="n">
        <v>-0.00330344091173063</v>
      </c>
      <c r="P4222" t="n">
        <v>0.2122791394293153</v>
      </c>
      <c r="Q4222" t="n">
        <v>0.03089435119252013</v>
      </c>
      <c r="R4222" t="n">
        <v>-0.003244392842338697</v>
      </c>
    </row>
    <row r="4223">
      <c r="F4223" t="n">
        <v>0.08762574365278344</v>
      </c>
      <c r="G4223" t="n">
        <v>0.03910254647171224</v>
      </c>
      <c r="H4223" t="n">
        <v>-0.002638094409939938</v>
      </c>
      <c r="J4223" t="n">
        <v>0.0539408033481366</v>
      </c>
      <c r="K4223" t="n">
        <v>0.03333429733306049</v>
      </c>
      <c r="L4223" t="n">
        <v>-0.00370912718434473</v>
      </c>
      <c r="M4223" t="n">
        <v>0.1341092198506502</v>
      </c>
      <c r="N4223" t="n">
        <v>0.03644409158270971</v>
      </c>
      <c r="O4223" t="n">
        <v>-0.00330344091173063</v>
      </c>
      <c r="P4223" t="n">
        <v>0.2122873778233685</v>
      </c>
      <c r="Q4223" t="n">
        <v>0.03090181900765006</v>
      </c>
      <c r="R4223" t="n">
        <v>-0.003244392842338697</v>
      </c>
    </row>
    <row r="4224">
      <c r="F4224" t="n">
        <v>0.08766484618794995</v>
      </c>
      <c r="G4224" t="n">
        <v>0.03911199609628249</v>
      </c>
      <c r="H4224" t="n">
        <v>-0.002637373018875972</v>
      </c>
      <c r="J4224" t="n">
        <v>0.05394215322049224</v>
      </c>
      <c r="K4224" t="n">
        <v>0.03334235298732174</v>
      </c>
      <c r="L4224" t="n">
        <v>-0.003704298268785633</v>
      </c>
      <c r="M4224" t="n">
        <v>0.1341127233353823</v>
      </c>
      <c r="N4224" t="n">
        <v>0.03645289875805595</v>
      </c>
      <c r="O4224" t="n">
        <v>-0.003304389633612622</v>
      </c>
      <c r="P4224" t="n">
        <v>0.2122493886932472</v>
      </c>
      <c r="Q4224" t="n">
        <v>0.03090928682277999</v>
      </c>
      <c r="R4224" t="n">
        <v>-0.003240861632300737</v>
      </c>
    </row>
    <row r="4225">
      <c r="F4225" t="n">
        <v>0.08764243650496178</v>
      </c>
      <c r="G4225" t="n">
        <v>0.03912144572085274</v>
      </c>
      <c r="H4225" t="n">
        <v>-0.002638164309910738</v>
      </c>
      <c r="J4225" t="n">
        <v>0.05395389662896459</v>
      </c>
      <c r="K4225" t="n">
        <v>0.03335040864158299</v>
      </c>
      <c r="L4225" t="n">
        <v>-0.003704298268785633</v>
      </c>
      <c r="M4225" t="n">
        <v>0.1341730538178991</v>
      </c>
      <c r="N4225" t="n">
        <v>0.03646170593340218</v>
      </c>
      <c r="O4225" t="n">
        <v>-0.003304059227689853</v>
      </c>
      <c r="P4225" t="n">
        <v>0.212350072616734</v>
      </c>
      <c r="Q4225" t="n">
        <v>0.03091675463790992</v>
      </c>
      <c r="R4225" t="n">
        <v>-0.003241509804627197</v>
      </c>
    </row>
    <row r="4226">
      <c r="F4226" t="n">
        <v>0.08763232693936529</v>
      </c>
      <c r="G4226" t="n">
        <v>0.039130895345423</v>
      </c>
      <c r="H4226" t="n">
        <v>-0.002637636782554227</v>
      </c>
      <c r="J4226" t="n">
        <v>0.05395524500767068</v>
      </c>
      <c r="K4226" t="n">
        <v>0.03335846429584424</v>
      </c>
      <c r="L4226" t="n">
        <v>-0.003703927838958755</v>
      </c>
      <c r="M4226" t="n">
        <v>0.134148139328307</v>
      </c>
      <c r="N4226" t="n">
        <v>0.03647051310874841</v>
      </c>
      <c r="O4226" t="n">
        <v>-0.003303728821767084</v>
      </c>
      <c r="P4226" t="n">
        <v>0.2122196243197769</v>
      </c>
      <c r="Q4226" t="n">
        <v>0.03092422245303985</v>
      </c>
      <c r="R4226" t="n">
        <v>-0.003241509804627197</v>
      </c>
    </row>
    <row r="4227">
      <c r="F4227" t="n">
        <v>0.08763451814952361</v>
      </c>
      <c r="G4227" t="n">
        <v>0.03914034496999325</v>
      </c>
      <c r="H4227" t="n">
        <v>-0.002637636782554227</v>
      </c>
      <c r="J4227" t="n">
        <v>0.05396698719147612</v>
      </c>
      <c r="K4227" t="n">
        <v>0.03336651995010549</v>
      </c>
      <c r="L4227" t="n">
        <v>-0.003703927838958755</v>
      </c>
      <c r="M4227" t="n">
        <v>0.1341800525356798</v>
      </c>
      <c r="N4227" t="n">
        <v>0.03647932028409464</v>
      </c>
      <c r="O4227" t="n">
        <v>-0.003304389633612622</v>
      </c>
      <c r="P4227" t="n">
        <v>0.2122740781293682</v>
      </c>
      <c r="Q4227" t="n">
        <v>0.03093169026816978</v>
      </c>
      <c r="R4227" t="n">
        <v>-0.003240861632300737</v>
      </c>
    </row>
    <row r="4228">
      <c r="F4228" t="n">
        <v>0.0876490107928341</v>
      </c>
      <c r="G4228" t="n">
        <v>0.0391497945945635</v>
      </c>
      <c r="H4228" t="n">
        <v>-0.002637443551263683</v>
      </c>
      <c r="J4228" t="n">
        <v>0.05394754456628706</v>
      </c>
      <c r="K4228" t="n">
        <v>0.03337457560436675</v>
      </c>
      <c r="L4228" t="n">
        <v>-0.003700574336833353</v>
      </c>
      <c r="M4228" t="n">
        <v>0.134126717971308</v>
      </c>
      <c r="N4228" t="n">
        <v>0.03648812745944088</v>
      </c>
      <c r="O4228" t="n">
        <v>-0.003305667484399822</v>
      </c>
      <c r="P4228" t="n">
        <v>0.2122360745348066</v>
      </c>
      <c r="Q4228" t="n">
        <v>0.03093915808329971</v>
      </c>
      <c r="R4228" t="n">
        <v>-0.00323797219480426</v>
      </c>
    </row>
    <row r="4229">
      <c r="F4229" t="n">
        <v>0.08763889574159844</v>
      </c>
      <c r="G4229" t="n">
        <v>0.03915924421913376</v>
      </c>
      <c r="H4229" t="n">
        <v>-0.002636652476413274</v>
      </c>
      <c r="J4229" t="n">
        <v>0.05396968014364385</v>
      </c>
      <c r="K4229" t="n">
        <v>0.033382631258628</v>
      </c>
      <c r="L4229" t="n">
        <v>-0.003699464386522365</v>
      </c>
      <c r="M4229" t="n">
        <v>0.1341586276662343</v>
      </c>
      <c r="N4229" t="n">
        <v>0.03649693463478711</v>
      </c>
      <c r="O4229" t="n">
        <v>-0.003305336950704752</v>
      </c>
      <c r="P4229" t="n">
        <v>0.212244295758596</v>
      </c>
      <c r="Q4229" t="n">
        <v>0.03094662589842964</v>
      </c>
      <c r="R4229" t="n">
        <v>-0.00323797219480426</v>
      </c>
    </row>
    <row r="4230">
      <c r="F4230" t="n">
        <v>0.08767799256356237</v>
      </c>
      <c r="G4230" t="n">
        <v>0.03916869384370401</v>
      </c>
      <c r="H4230" t="n">
        <v>-0.002636652476413274</v>
      </c>
      <c r="J4230" t="n">
        <v>0.0539606303730201</v>
      </c>
      <c r="K4230" t="n">
        <v>0.03339068691288925</v>
      </c>
      <c r="L4230" t="n">
        <v>-0.003700204353396357</v>
      </c>
      <c r="M4230" t="n">
        <v>0.1341905361284534</v>
      </c>
      <c r="N4230" t="n">
        <v>0.03650574181013334</v>
      </c>
      <c r="O4230" t="n">
        <v>-0.003305006417009681</v>
      </c>
      <c r="P4230" t="n">
        <v>0.2123449741408423</v>
      </c>
      <c r="Q4230" t="n">
        <v>0.03095409371355957</v>
      </c>
      <c r="R4230" t="n">
        <v>-0.003237000997385302</v>
      </c>
    </row>
    <row r="4231">
      <c r="F4231" t="n">
        <v>0.08766787429287995</v>
      </c>
      <c r="G4231" t="n">
        <v>0.03917814346827427</v>
      </c>
      <c r="H4231" t="n">
        <v>-0.002636652476413274</v>
      </c>
      <c r="J4231" t="n">
        <v>0.05394118435982691</v>
      </c>
      <c r="K4231" t="n">
        <v>0.0333987425671505</v>
      </c>
      <c r="L4231" t="n">
        <v>-0.003700204353396357</v>
      </c>
      <c r="M4231" t="n">
        <v>0.1342224433571719</v>
      </c>
      <c r="N4231" t="n">
        <v>0.03651454898547957</v>
      </c>
      <c r="O4231" t="n">
        <v>-0.003305006417009681</v>
      </c>
      <c r="P4231" t="n">
        <v>0.2123531918262767</v>
      </c>
      <c r="Q4231" t="n">
        <v>0.0309615615286895</v>
      </c>
      <c r="R4231" t="n">
        <v>-0.003237000997385302</v>
      </c>
    </row>
    <row r="4232">
      <c r="F4232" t="n">
        <v>0.08765775397550932</v>
      </c>
      <c r="G4232" t="n">
        <v>0.03918759309284452</v>
      </c>
      <c r="H4232" t="n">
        <v>-0.002636460020114894</v>
      </c>
      <c r="J4232" t="n">
        <v>0.05396331816248674</v>
      </c>
      <c r="K4232" t="n">
        <v>0.03340679822141175</v>
      </c>
      <c r="L4232" t="n">
        <v>-0.003694995153143773</v>
      </c>
      <c r="M4232" t="n">
        <v>0.1342259324417335</v>
      </c>
      <c r="N4232" t="n">
        <v>0.0365233561608258</v>
      </c>
      <c r="O4232" t="n">
        <v>-0.00330727483345073</v>
      </c>
      <c r="P4232" t="n">
        <v>0.2123151754013863</v>
      </c>
      <c r="Q4232" t="n">
        <v>0.03096902934381943</v>
      </c>
      <c r="R4232" t="n">
        <v>-0.003233458804664891</v>
      </c>
    </row>
    <row r="4233">
      <c r="F4233" t="n">
        <v>0.08764763161190203</v>
      </c>
      <c r="G4233" t="n">
        <v>0.03919704271741477</v>
      </c>
      <c r="H4233" t="n">
        <v>-0.002636723639754941</v>
      </c>
      <c r="J4233" t="n">
        <v>0.05394386997995597</v>
      </c>
      <c r="K4233" t="n">
        <v>0.03341485387567301</v>
      </c>
      <c r="L4233" t="n">
        <v>-0.003695734226081695</v>
      </c>
      <c r="M4233" t="n">
        <v>0.134201002335408</v>
      </c>
      <c r="N4233" t="n">
        <v>0.03653216333617203</v>
      </c>
      <c r="O4233" t="n">
        <v>-0.003306282849397505</v>
      </c>
      <c r="P4233" t="n">
        <v>0.2122771547404408</v>
      </c>
      <c r="Q4233" t="n">
        <v>0.03097649715894936</v>
      </c>
      <c r="R4233" t="n">
        <v>-0.00323378218288318</v>
      </c>
    </row>
    <row r="4234">
      <c r="F4234" t="n">
        <v>0.08764981155557691</v>
      </c>
      <c r="G4234" t="n">
        <v>0.03920649234198503</v>
      </c>
      <c r="H4234" t="n">
        <v>-0.002636460020114894</v>
      </c>
      <c r="J4234" t="n">
        <v>0.05394521156570511</v>
      </c>
      <c r="K4234" t="n">
        <v>0.03342290952993426</v>
      </c>
      <c r="L4234" t="n">
        <v>-0.003694995153143773</v>
      </c>
      <c r="M4234" t="n">
        <v>0.1341760695995843</v>
      </c>
      <c r="N4234" t="n">
        <v>0.03654097051151827</v>
      </c>
      <c r="O4234" t="n">
        <v>-0.003306944172099655</v>
      </c>
      <c r="P4234" t="n">
        <v>0.2124240624817488</v>
      </c>
      <c r="Q4234" t="n">
        <v>0.03098396497407929</v>
      </c>
      <c r="R4234" t="n">
        <v>-0.003233458804664891</v>
      </c>
    </row>
    <row r="4235">
      <c r="F4235" t="n">
        <v>0.08767659903147343</v>
      </c>
      <c r="G4235" t="n">
        <v>0.03921594196655529</v>
      </c>
      <c r="H4235" t="n">
        <v>-0.002636723639754941</v>
      </c>
      <c r="J4235" t="n">
        <v>0.05397773941931748</v>
      </c>
      <c r="K4235" t="n">
        <v>0.03343096518419551</v>
      </c>
      <c r="L4235" t="n">
        <v>-0.003696103762550657</v>
      </c>
      <c r="M4235" t="n">
        <v>0.1341795521898468</v>
      </c>
      <c r="N4235" t="n">
        <v>0.0365497776868645</v>
      </c>
      <c r="O4235" t="n">
        <v>-0.003306944172099655</v>
      </c>
      <c r="P4235" t="n">
        <v>0.212339802650554</v>
      </c>
      <c r="Q4235" t="n">
        <v>0.03099143278920921</v>
      </c>
      <c r="R4235" t="n">
        <v>-0.00323378218288318</v>
      </c>
    </row>
    <row r="4236">
      <c r="F4236" t="n">
        <v>0.08766647140264225</v>
      </c>
      <c r="G4236" t="n">
        <v>0.03922539159112554</v>
      </c>
      <c r="H4236" t="n">
        <v>-0.002635477478171321</v>
      </c>
      <c r="J4236" t="n">
        <v>0.05396868394493794</v>
      </c>
      <c r="K4236" t="n">
        <v>0.03343902083845676</v>
      </c>
      <c r="L4236" t="n">
        <v>-0.003690520216192933</v>
      </c>
      <c r="M4236" t="n">
        <v>0.1342114511507584</v>
      </c>
      <c r="N4236" t="n">
        <v>0.03655858486221073</v>
      </c>
      <c r="O4236" t="n">
        <v>-0.003308219682755111</v>
      </c>
      <c r="P4236" t="n">
        <v>0.2124404761436353</v>
      </c>
      <c r="Q4236" t="n">
        <v>0.03099890060433915</v>
      </c>
      <c r="R4236" t="n">
        <v>-0.003230557062651169</v>
      </c>
    </row>
    <row r="4237">
      <c r="F4237" t="n">
        <v>0.08768095174103643</v>
      </c>
      <c r="G4237" t="n">
        <v>0.03923484121569579</v>
      </c>
      <c r="H4237" t="n">
        <v>-0.002635741025919138</v>
      </c>
      <c r="J4237" t="n">
        <v>0.05395962738541051</v>
      </c>
      <c r="K4237" t="n">
        <v>0.03344707649271801</v>
      </c>
      <c r="L4237" t="n">
        <v>-0.00369162748298447</v>
      </c>
      <c r="M4237" t="n">
        <v>0.1341580929210934</v>
      </c>
      <c r="N4237" t="n">
        <v>0.03656739203755697</v>
      </c>
      <c r="O4237" t="n">
        <v>-0.003308219682755111</v>
      </c>
      <c r="P4237" t="n">
        <v>0.2123562078369003</v>
      </c>
      <c r="Q4237" t="n">
        <v>0.03100636841946908</v>
      </c>
      <c r="R4237" t="n">
        <v>-0.003230234039247244</v>
      </c>
    </row>
    <row r="4238">
      <c r="F4238" t="n">
        <v>0.08767082045725252</v>
      </c>
      <c r="G4238" t="n">
        <v>0.03924429084026605</v>
      </c>
      <c r="H4238" t="n">
        <v>-0.002636004573666955</v>
      </c>
      <c r="J4238" t="n">
        <v>0.05397136193389619</v>
      </c>
      <c r="K4238" t="n">
        <v>0.03345513214697927</v>
      </c>
      <c r="L4238" t="n">
        <v>-0.00369162748298447</v>
      </c>
      <c r="M4238" t="n">
        <v>0.1341615693651269</v>
      </c>
      <c r="N4238" t="n">
        <v>0.0365761992129032</v>
      </c>
      <c r="O4238" t="n">
        <v>-0.003307558104976338</v>
      </c>
      <c r="P4238" t="n">
        <v>0.2124106429739927</v>
      </c>
      <c r="Q4238" t="n">
        <v>0.03101383623459901</v>
      </c>
      <c r="R4238" t="n">
        <v>-0.00322991101584332</v>
      </c>
    </row>
    <row r="4239">
      <c r="F4239" t="n">
        <v>0.08769760345117542</v>
      </c>
      <c r="G4239" t="n">
        <v>0.0392537404648363</v>
      </c>
      <c r="H4239" t="n">
        <v>-0.002635741025919138</v>
      </c>
      <c r="J4239" t="n">
        <v>0.05396230347158051</v>
      </c>
      <c r="K4239" t="n">
        <v>0.03346318780124052</v>
      </c>
      <c r="L4239" t="n">
        <v>-0.003690520216192933</v>
      </c>
      <c r="M4239" t="n">
        <v>0.1341650438760753</v>
      </c>
      <c r="N4239" t="n">
        <v>0.03658500638824943</v>
      </c>
      <c r="O4239" t="n">
        <v>-0.003308550471644498</v>
      </c>
      <c r="P4239" t="n">
        <v>0.2124188398909723</v>
      </c>
      <c r="Q4239" t="n">
        <v>0.03102130404972894</v>
      </c>
      <c r="R4239" t="n">
        <v>-0.003230557062651169</v>
      </c>
    </row>
    <row r="4240">
      <c r="F4240" t="n">
        <v>0.08766285741444013</v>
      </c>
      <c r="G4240" t="n">
        <v>0.03926319008940656</v>
      </c>
      <c r="H4240" t="n">
        <v>-0.002634759399402284</v>
      </c>
      <c r="J4240" t="n">
        <v>0.05397403665199188</v>
      </c>
      <c r="K4240" t="n">
        <v>0.03347124345550177</v>
      </c>
      <c r="L4240" t="n">
        <v>-0.003686039653039801</v>
      </c>
      <c r="M4240" t="n">
        <v>0.1341685164537244</v>
      </c>
      <c r="N4240" t="n">
        <v>0.03659381356359567</v>
      </c>
      <c r="O4240" t="n">
        <v>-0.003309824918717792</v>
      </c>
      <c r="P4240" t="n">
        <v>0.2123345580484622</v>
      </c>
      <c r="Q4240" t="n">
        <v>0.03102877186485887</v>
      </c>
      <c r="R4240" t="n">
        <v>-0.003227003014856995</v>
      </c>
    </row>
    <row r="4241">
      <c r="F4241" t="n">
        <v>0.08766502609009338</v>
      </c>
      <c r="G4241" t="n">
        <v>0.03927263971397681</v>
      </c>
      <c r="H4241" t="n">
        <v>-0.002634495923462344</v>
      </c>
      <c r="J4241" t="n">
        <v>0.05398576928146583</v>
      </c>
      <c r="K4241" t="n">
        <v>0.03347929910976302</v>
      </c>
      <c r="L4241" t="n">
        <v>-0.003686408293869187</v>
      </c>
      <c r="M4241" t="n">
        <v>0.1342288271792877</v>
      </c>
      <c r="N4241" t="n">
        <v>0.0366026207389419</v>
      </c>
      <c r="O4241" t="n">
        <v>-0.003308832169791962</v>
      </c>
      <c r="P4241" t="n">
        <v>0.2124814648219068</v>
      </c>
      <c r="Q4241" t="n">
        <v>0.0310362396799888</v>
      </c>
      <c r="R4241" t="n">
        <v>-0.003227003014856995</v>
      </c>
    </row>
    <row r="4242">
      <c r="F4242" t="n">
        <v>0.08770411143010706</v>
      </c>
      <c r="G4242" t="n">
        <v>0.03928208933854706</v>
      </c>
      <c r="H4242" t="n">
        <v>-0.002634759399402284</v>
      </c>
      <c r="J4242" t="n">
        <v>0.05398710472835855</v>
      </c>
      <c r="K4242" t="n">
        <v>0.03348735476402427</v>
      </c>
      <c r="L4242" t="n">
        <v>-0.003686408293869187</v>
      </c>
      <c r="M4242" t="n">
        <v>0.1342607169711265</v>
      </c>
      <c r="N4242" t="n">
        <v>0.03661142791428813</v>
      </c>
      <c r="O4242" t="n">
        <v>-0.003309824918717792</v>
      </c>
      <c r="P4242" t="n">
        <v>0.2124896547541188</v>
      </c>
      <c r="Q4242" t="n">
        <v>0.03104370749511873</v>
      </c>
      <c r="R4242" t="n">
        <v>-0.003227003014856995</v>
      </c>
    </row>
    <row r="4243">
      <c r="F4243" t="n">
        <v>0.08770627753574481</v>
      </c>
      <c r="G4243" t="n">
        <v>0.03929153896311732</v>
      </c>
      <c r="H4243" t="n">
        <v>-0.002634759399402284</v>
      </c>
      <c r="J4243" t="n">
        <v>0.05396764582728177</v>
      </c>
      <c r="K4243" t="n">
        <v>0.03349541041828553</v>
      </c>
      <c r="L4243" t="n">
        <v>-0.003686776934698574</v>
      </c>
      <c r="M4243" t="n">
        <v>0.1342357640533975</v>
      </c>
      <c r="N4243" t="n">
        <v>0.03662023508963436</v>
      </c>
      <c r="O4243" t="n">
        <v>-0.003310436073497511</v>
      </c>
      <c r="P4243" t="n">
        <v>0.2124516015469005</v>
      </c>
      <c r="Q4243" t="n">
        <v>0.03105117531024866</v>
      </c>
      <c r="R4243" t="n">
        <v>-0.003227003014856995</v>
      </c>
    </row>
    <row r="4244">
      <c r="F4244" t="n">
        <v>0.08768382898224461</v>
      </c>
      <c r="G4244" t="n">
        <v>0.03930098858768758</v>
      </c>
      <c r="H4244" t="n">
        <v>-0.002634305566666763</v>
      </c>
      <c r="J4244" t="n">
        <v>0.05396897936960618</v>
      </c>
      <c r="K4244" t="n">
        <v>0.03350346607254678</v>
      </c>
      <c r="L4244" t="n">
        <v>-0.003682658117574299</v>
      </c>
      <c r="M4244" t="n">
        <v>0.1342392295887449</v>
      </c>
      <c r="N4244" t="n">
        <v>0.03662904226498059</v>
      </c>
      <c r="O4244" t="n">
        <v>-0.003310436073497511</v>
      </c>
      <c r="P4244" t="n">
        <v>0.2124597854532105</v>
      </c>
      <c r="Q4244" t="n">
        <v>0.03105864312537859</v>
      </c>
      <c r="R4244" t="n">
        <v>-0.003223443465595567</v>
      </c>
    </row>
    <row r="4245">
      <c r="F4245" t="n">
        <v>0.08767368469396319</v>
      </c>
      <c r="G4245" t="n">
        <v>0.03931043821225783</v>
      </c>
      <c r="H4245" t="n">
        <v>-0.002634042162450518</v>
      </c>
      <c r="J4245" t="n">
        <v>0.05397031209278701</v>
      </c>
      <c r="K4245" t="n">
        <v>0.03351152172680803</v>
      </c>
      <c r="L4245" t="n">
        <v>-0.003681553541054331</v>
      </c>
      <c r="M4245" t="n">
        <v>0.1342426931893351</v>
      </c>
      <c r="N4245" t="n">
        <v>0.03663784944032683</v>
      </c>
      <c r="O4245" t="n">
        <v>-0.003310105029890161</v>
      </c>
      <c r="P4245" t="n">
        <v>0.2125142089270398</v>
      </c>
      <c r="Q4245" t="n">
        <v>0.03106611094050852</v>
      </c>
      <c r="R4245" t="n">
        <v>-0.003223121153480219</v>
      </c>
    </row>
    <row r="4246">
      <c r="F4246" t="n">
        <v>0.08771276619020008</v>
      </c>
      <c r="G4246" t="n">
        <v>0.03931988783682808</v>
      </c>
      <c r="H4246" t="n">
        <v>-0.002634042162450518</v>
      </c>
      <c r="J4246" t="n">
        <v>0.0539820411609723</v>
      </c>
      <c r="K4246" t="n">
        <v>0.03351957738106928</v>
      </c>
      <c r="L4246" t="n">
        <v>-0.003682658117574299</v>
      </c>
      <c r="M4246" t="n">
        <v>0.1342177330816455</v>
      </c>
      <c r="N4246" t="n">
        <v>0.03664665661567306</v>
      </c>
      <c r="O4246" t="n">
        <v>-0.003310436073497511</v>
      </c>
      <c r="P4246" t="n">
        <v>0.2125223884403249</v>
      </c>
      <c r="Q4246" t="n">
        <v>0.03107357875563845</v>
      </c>
      <c r="R4246" t="n">
        <v>-0.003222798841364871</v>
      </c>
    </row>
    <row r="4247">
      <c r="F4247" t="n">
        <v>0.0876780043362127</v>
      </c>
      <c r="G4247" t="n">
        <v>0.03932933746139834</v>
      </c>
      <c r="H4247" t="n">
        <v>-0.002634568970883008</v>
      </c>
      <c r="J4247" t="n">
        <v>0.05396257778320335</v>
      </c>
      <c r="K4247" t="n">
        <v>0.03352763303533053</v>
      </c>
      <c r="L4247" t="n">
        <v>-0.003681921733227653</v>
      </c>
      <c r="M4247" t="n">
        <v>0.134278036704633</v>
      </c>
      <c r="N4247" t="n">
        <v>0.03665546379101929</v>
      </c>
      <c r="O4247" t="n">
        <v>-0.00331109816071221</v>
      </c>
      <c r="P4247" t="n">
        <v>0.2125305653465409</v>
      </c>
      <c r="Q4247" t="n">
        <v>0.03108104657076838</v>
      </c>
      <c r="R4247" t="n">
        <v>-0.003223121153480219</v>
      </c>
    </row>
    <row r="4248">
      <c r="F4248" t="n">
        <v>0.08770477651908512</v>
      </c>
      <c r="G4248" t="n">
        <v>0.03933878708596859</v>
      </c>
      <c r="H4248" t="n">
        <v>-0.002633325765598808</v>
      </c>
      <c r="J4248" t="n">
        <v>0.05396390791441723</v>
      </c>
      <c r="K4248" t="n">
        <v>0.03353568868959179</v>
      </c>
      <c r="L4248" t="n">
        <v>-0.003677797443546593</v>
      </c>
      <c r="M4248" t="n">
        <v>0.1342814948454106</v>
      </c>
      <c r="N4248" t="n">
        <v>0.03666427096636552</v>
      </c>
      <c r="O4248" t="n">
        <v>-0.003311707842100926</v>
      </c>
      <c r="P4248" t="n">
        <v>0.2124462503946736</v>
      </c>
      <c r="Q4248" t="n">
        <v>0.03108851438589831</v>
      </c>
      <c r="R4248" t="n">
        <v>-0.003219234551442082</v>
      </c>
    </row>
    <row r="4249">
      <c r="F4249" t="n">
        <v>0.08770693274631833</v>
      </c>
      <c r="G4249" t="n">
        <v>0.03934823671053884</v>
      </c>
      <c r="H4249" t="n">
        <v>-0.002633589098175368</v>
      </c>
      <c r="J4249" t="n">
        <v>0.05398603235252086</v>
      </c>
      <c r="K4249" t="n">
        <v>0.03354374434385304</v>
      </c>
      <c r="L4249" t="n">
        <v>-0.00367816518651665</v>
      </c>
      <c r="M4249" t="n">
        <v>0.1342565282398374</v>
      </c>
      <c r="N4249" t="n">
        <v>0.03667307814171175</v>
      </c>
      <c r="O4249" t="n">
        <v>-0.003311707842100926</v>
      </c>
      <c r="P4249" t="n">
        <v>0.2124081750078899</v>
      </c>
      <c r="Q4249" t="n">
        <v>0.03109598220102824</v>
      </c>
      <c r="R4249" t="n">
        <v>-0.003219234551442082</v>
      </c>
    </row>
    <row r="4250">
      <c r="F4250" t="n">
        <v>0.08770908736313537</v>
      </c>
      <c r="G4250" t="n">
        <v>0.0393576863351091</v>
      </c>
      <c r="H4250" t="n">
        <v>-0.002633589098175368</v>
      </c>
      <c r="J4250" t="n">
        <v>0.05396656571638921</v>
      </c>
      <c r="K4250" t="n">
        <v>0.03355179999811429</v>
      </c>
      <c r="L4250" t="n">
        <v>-0.00367816518651665</v>
      </c>
      <c r="M4250" t="n">
        <v>0.1342884053193278</v>
      </c>
      <c r="N4250" t="n">
        <v>0.03668188531705799</v>
      </c>
      <c r="O4250" t="n">
        <v>-0.003312039012885136</v>
      </c>
      <c r="P4250" t="n">
        <v>0.2124625878958436</v>
      </c>
      <c r="Q4250" t="n">
        <v>0.03110345001615817</v>
      </c>
      <c r="R4250" t="n">
        <v>-0.00322020041839421</v>
      </c>
    </row>
    <row r="4251">
      <c r="F4251" t="n">
        <v>0.08768662430008523</v>
      </c>
      <c r="G4251" t="n">
        <v>0.03936713595967935</v>
      </c>
      <c r="H4251" t="n">
        <v>-0.002633852430751928</v>
      </c>
      <c r="J4251" t="n">
        <v>0.05397829121576567</v>
      </c>
      <c r="K4251" t="n">
        <v>0.03355985565237554</v>
      </c>
      <c r="L4251" t="n">
        <v>-0.003672932273293524</v>
      </c>
      <c r="M4251" t="n">
        <v>0.134291857652039</v>
      </c>
      <c r="N4251" t="n">
        <v>0.03669069249240422</v>
      </c>
      <c r="O4251" t="n">
        <v>-0.003311376671316715</v>
      </c>
      <c r="P4251" t="n">
        <v>0.2125169998067382</v>
      </c>
      <c r="Q4251" t="n">
        <v>0.0311109178312881</v>
      </c>
      <c r="R4251" t="n">
        <v>-0.003219234551442082</v>
      </c>
    </row>
    <row r="4252">
      <c r="F4252" t="n">
        <v>0.08768877526573976</v>
      </c>
      <c r="G4252" t="n">
        <v>0.03937658558424961</v>
      </c>
      <c r="H4252" t="n">
        <v>-0.002632610207129936</v>
      </c>
      <c r="J4252" t="n">
        <v>0.0539796181978959</v>
      </c>
      <c r="K4252" t="n">
        <v>0.03356791130663679</v>
      </c>
      <c r="L4252" t="n">
        <v>-0.003673299566520854</v>
      </c>
      <c r="M4252" t="n">
        <v>0.1342668842022637</v>
      </c>
      <c r="N4252" t="n">
        <v>0.03669949966775046</v>
      </c>
      <c r="O4252" t="n">
        <v>-0.003312647080117409</v>
      </c>
      <c r="P4252" t="n">
        <v>0.2125714107388553</v>
      </c>
      <c r="Q4252" t="n">
        <v>0.03111838564641803</v>
      </c>
      <c r="R4252" t="n">
        <v>-0.003215664856886311</v>
      </c>
    </row>
    <row r="4253">
      <c r="F4253" t="n">
        <v>0.08771554155077604</v>
      </c>
      <c r="G4253" t="n">
        <v>0.03938603520881986</v>
      </c>
      <c r="H4253" t="n">
        <v>-0.002633136729171362</v>
      </c>
      <c r="J4253" t="n">
        <v>0.05397054626443369</v>
      </c>
      <c r="K4253" t="n">
        <v>0.03357596696089804</v>
      </c>
      <c r="L4253" t="n">
        <v>-0.003672932273293524</v>
      </c>
      <c r="M4253" t="n">
        <v>0.1342703323170821</v>
      </c>
      <c r="N4253" t="n">
        <v>0.03670830684309669</v>
      </c>
      <c r="O4253" t="n">
        <v>-0.003312978377955204</v>
      </c>
      <c r="P4253" t="n">
        <v>0.2124870745681064</v>
      </c>
      <c r="Q4253" t="n">
        <v>0.03112585346154796</v>
      </c>
      <c r="R4253" t="n">
        <v>-0.003216308054177417</v>
      </c>
    </row>
    <row r="4254">
      <c r="F4254" t="n">
        <v>0.08770538104603373</v>
      </c>
      <c r="G4254" t="n">
        <v>0.03939548483339012</v>
      </c>
      <c r="H4254" t="n">
        <v>-0.002632610207129936</v>
      </c>
      <c r="J4254" t="n">
        <v>0.0539718714714652</v>
      </c>
      <c r="K4254" t="n">
        <v>0.0335840226151593</v>
      </c>
      <c r="L4254" t="n">
        <v>-0.003672564980066195</v>
      </c>
      <c r="M4254" t="n">
        <v>0.1342737784952148</v>
      </c>
      <c r="N4254" t="n">
        <v>0.03671711401844292</v>
      </c>
      <c r="O4254" t="n">
        <v>-0.003312647080117409</v>
      </c>
      <c r="P4254" t="n">
        <v>0.2125414810904135</v>
      </c>
      <c r="Q4254" t="n">
        <v>0.03113332127667789</v>
      </c>
      <c r="R4254" t="n">
        <v>-0.003215664856886311</v>
      </c>
    </row>
    <row r="4255">
      <c r="F4255" t="n">
        <v>0.08771983628988034</v>
      </c>
      <c r="G4255" t="n">
        <v>0.03940493445796037</v>
      </c>
      <c r="H4255" t="n">
        <v>-0.002632873468150649</v>
      </c>
      <c r="J4255" t="n">
        <v>0.05397319585691905</v>
      </c>
      <c r="K4255" t="n">
        <v>0.03359207826942055</v>
      </c>
      <c r="L4255" t="n">
        <v>-0.003673666859748183</v>
      </c>
      <c r="M4255" t="n">
        <v>0.1342487978566619</v>
      </c>
      <c r="N4255" t="n">
        <v>0.03672592119378915</v>
      </c>
      <c r="O4255" t="n">
        <v>-0.003312647080117409</v>
      </c>
      <c r="P4255" t="n">
        <v>0.2124571356137851</v>
      </c>
      <c r="Q4255" t="n">
        <v>0.03114078909180782</v>
      </c>
      <c r="R4255" t="n">
        <v>-0.003213053528878602</v>
      </c>
    </row>
    <row r="4256">
      <c r="F4256" t="n">
        <v>0.08773429035223132</v>
      </c>
      <c r="G4256" t="n">
        <v>0.03941438408253063</v>
      </c>
      <c r="H4256" t="n">
        <v>-0.002631895485326687</v>
      </c>
      <c r="J4256" t="n">
        <v>0.05399531640412611</v>
      </c>
      <c r="K4256" t="n">
        <v>0.0336001339236818</v>
      </c>
      <c r="L4256" t="n">
        <v>-0.003668429528756316</v>
      </c>
      <c r="M4256" t="n">
        <v>0.1342238145926029</v>
      </c>
      <c r="N4256" t="n">
        <v>0.03673472836913538</v>
      </c>
      <c r="O4256" t="n">
        <v>-0.003314579091871445</v>
      </c>
      <c r="P4256" t="n">
        <v>0.2126040400300869</v>
      </c>
      <c r="Q4256" t="n">
        <v>0.03114825690693775</v>
      </c>
      <c r="R4256" t="n">
        <v>-0.003212089805564602</v>
      </c>
    </row>
    <row r="4257">
      <c r="F4257" t="n">
        <v>0.08769950594056117</v>
      </c>
      <c r="G4257" t="n">
        <v>0.03942383370710088</v>
      </c>
      <c r="H4257" t="n">
        <v>-0.002631895485326687</v>
      </c>
      <c r="J4257" t="n">
        <v>0.05400703803432326</v>
      </c>
      <c r="K4257" t="n">
        <v>0.03360818957794305</v>
      </c>
      <c r="L4257" t="n">
        <v>-0.003668429528756316</v>
      </c>
      <c r="M4257" t="n">
        <v>0.1342556798393726</v>
      </c>
      <c r="N4257" t="n">
        <v>0.03674353554448161</v>
      </c>
      <c r="O4257" t="n">
        <v>-0.003314579091871445</v>
      </c>
      <c r="P4257" t="n">
        <v>0.2126121908141834</v>
      </c>
      <c r="Q4257" t="n">
        <v>0.03115572472206768</v>
      </c>
      <c r="R4257" t="n">
        <v>-0.003212089805564602</v>
      </c>
    </row>
    <row r="4258">
      <c r="F4258" t="n">
        <v>0.08771395678177005</v>
      </c>
      <c r="G4258" t="n">
        <v>0.03943328333167113</v>
      </c>
      <c r="H4258" t="n">
        <v>-0.002632421864423752</v>
      </c>
      <c r="J4258" t="n">
        <v>0.05397716408129871</v>
      </c>
      <c r="K4258" t="n">
        <v>0.0336162452322043</v>
      </c>
      <c r="L4258" t="n">
        <v>-0.003668429528756316</v>
      </c>
      <c r="M4258" t="n">
        <v>0.1342875438366041</v>
      </c>
      <c r="N4258" t="n">
        <v>0.03675234271982784</v>
      </c>
      <c r="O4258" t="n">
        <v>-0.003314579091871445</v>
      </c>
      <c r="P4258" t="n">
        <v>0.2124815806309011</v>
      </c>
      <c r="Q4258" t="n">
        <v>0.03116319253719761</v>
      </c>
      <c r="R4258" t="n">
        <v>-0.003212732287773936</v>
      </c>
    </row>
    <row r="4259">
      <c r="F4259" t="n">
        <v>0.08774071619172921</v>
      </c>
      <c r="G4259" t="n">
        <v>0.03944273295624139</v>
      </c>
      <c r="H4259" t="n">
        <v>-0.002631895485326687</v>
      </c>
      <c r="J4259" t="n">
        <v>0.05398888406633259</v>
      </c>
      <c r="K4259" t="n">
        <v>0.03362430088646556</v>
      </c>
      <c r="L4259" t="n">
        <v>-0.003668796371709191</v>
      </c>
      <c r="M4259" t="n">
        <v>0.1343194065835021</v>
      </c>
      <c r="N4259" t="n">
        <v>0.03676114989517407</v>
      </c>
      <c r="O4259" t="n">
        <v>-0.003314579091871445</v>
      </c>
      <c r="P4259" t="n">
        <v>0.2125359773339107</v>
      </c>
      <c r="Q4259" t="n">
        <v>0.03117066035232753</v>
      </c>
      <c r="R4259" t="n">
        <v>-0.003213053528878602</v>
      </c>
    </row>
    <row r="4260">
      <c r="F4260" t="n">
        <v>0.08771823498653802</v>
      </c>
      <c r="G4260" t="n">
        <v>0.03945218258081164</v>
      </c>
      <c r="H4260" t="n">
        <v>-0.002631181598471844</v>
      </c>
      <c r="J4260" t="n">
        <v>0.05397980545171759</v>
      </c>
      <c r="K4260" t="n">
        <v>0.03363235654072681</v>
      </c>
      <c r="L4260" t="n">
        <v>-0.003664654328651471</v>
      </c>
      <c r="M4260" t="n">
        <v>0.1342375616839576</v>
      </c>
      <c r="N4260" t="n">
        <v>0.03676995707052031</v>
      </c>
      <c r="O4260" t="n">
        <v>-0.003316178798733021</v>
      </c>
      <c r="P4260" t="n">
        <v>0.2124978642230146</v>
      </c>
      <c r="Q4260" t="n">
        <v>0.03117812816745746</v>
      </c>
      <c r="R4260" t="n">
        <v>-0.003209151211409673</v>
      </c>
    </row>
    <row r="4261">
      <c r="F4261" t="n">
        <v>0.08772037167303712</v>
      </c>
      <c r="G4261" t="n">
        <v>0.0394616322053819</v>
      </c>
      <c r="H4261" t="n">
        <v>-0.002631181598471844</v>
      </c>
      <c r="J4261" t="n">
        <v>0.05399152405482746</v>
      </c>
      <c r="K4261" t="n">
        <v>0.03364041219498805</v>
      </c>
      <c r="L4261" t="n">
        <v>-0.003663555152188168</v>
      </c>
      <c r="M4261" t="n">
        <v>0.1342978474969481</v>
      </c>
      <c r="N4261" t="n">
        <v>0.03677876424586655</v>
      </c>
      <c r="O4261" t="n">
        <v>-0.003316178798733021</v>
      </c>
      <c r="P4261" t="n">
        <v>0.212644767767673</v>
      </c>
      <c r="Q4261" t="n">
        <v>0.0311855959825874</v>
      </c>
      <c r="R4261" t="n">
        <v>-0.003208830328376835</v>
      </c>
    </row>
    <row r="4262">
      <c r="F4262" t="n">
        <v>0.08772250674890439</v>
      </c>
      <c r="G4262" t="n">
        <v>0.03947108182995215</v>
      </c>
      <c r="H4262" t="n">
        <v>-0.002631181598471844</v>
      </c>
      <c r="J4262" t="n">
        <v>0.05399284281406894</v>
      </c>
      <c r="K4262" t="n">
        <v>0.03364846784924931</v>
      </c>
      <c r="L4262" t="n">
        <v>-0.003663555152188168</v>
      </c>
      <c r="M4262" t="n">
        <v>0.1343297054589712</v>
      </c>
      <c r="N4262" t="n">
        <v>0.03678757142121278</v>
      </c>
      <c r="O4262" t="n">
        <v>-0.003316178798733021</v>
      </c>
      <c r="P4262" t="n">
        <v>0.2125141373376331</v>
      </c>
      <c r="Q4262" t="n">
        <v>0.03119306379771733</v>
      </c>
      <c r="R4262" t="n">
        <v>-0.003209472094442511</v>
      </c>
    </row>
    <row r="4263">
      <c r="F4263" t="n">
        <v>0.08771232960861067</v>
      </c>
      <c r="G4263" t="n">
        <v>0.03948053145452241</v>
      </c>
      <c r="H4263" t="n">
        <v>-0.002631181598471844</v>
      </c>
      <c r="J4263" t="n">
        <v>0.05401495958178754</v>
      </c>
      <c r="K4263" t="n">
        <v>0.03365652350351056</v>
      </c>
      <c r="L4263" t="n">
        <v>-0.003664287936497037</v>
      </c>
      <c r="M4263" t="n">
        <v>0.1343047069122026</v>
      </c>
      <c r="N4263" t="n">
        <v>0.03679637859655901</v>
      </c>
      <c r="O4263" t="n">
        <v>-0.003316178798733021</v>
      </c>
      <c r="P4263" t="n">
        <v>0.2125685268162263</v>
      </c>
      <c r="Q4263" t="n">
        <v>0.03120053161284726</v>
      </c>
      <c r="R4263" t="n">
        <v>-0.003209472094442511</v>
      </c>
    </row>
    <row r="4264">
      <c r="F4264" t="n">
        <v>0.08771446124993471</v>
      </c>
      <c r="G4264" t="n">
        <v>0.03948998107909266</v>
      </c>
      <c r="H4264" t="n">
        <v>-0.002630205497993708</v>
      </c>
      <c r="J4264" t="n">
        <v>0.05399547786128187</v>
      </c>
      <c r="K4264" t="n">
        <v>0.03366457915777182</v>
      </c>
      <c r="L4264" t="n">
        <v>-0.003659042456590332</v>
      </c>
      <c r="M4264" t="n">
        <v>0.1342512777705465</v>
      </c>
      <c r="N4264" t="n">
        <v>0.03680518577190524</v>
      </c>
      <c r="O4264" t="n">
        <v>-0.003317114127712041</v>
      </c>
      <c r="P4264" t="n">
        <v>0.2126229152988048</v>
      </c>
      <c r="Q4264" t="n">
        <v>0.03120799942797719</v>
      </c>
      <c r="R4264" t="n">
        <v>-0.003205244348526396</v>
      </c>
    </row>
    <row r="4265">
      <c r="F4265" t="n">
        <v>0.08775352437581668</v>
      </c>
      <c r="G4265" t="n">
        <v>0.03949943070366291</v>
      </c>
      <c r="H4265" t="n">
        <v>-0.002630205497993708</v>
      </c>
      <c r="J4265" t="n">
        <v>0.05400719382816496</v>
      </c>
      <c r="K4265" t="n">
        <v>0.03367263481203307</v>
      </c>
      <c r="L4265" t="n">
        <v>-0.003660140279109561</v>
      </c>
      <c r="M4265" t="n">
        <v>0.1342547019460925</v>
      </c>
      <c r="N4265" t="n">
        <v>0.03681399294725148</v>
      </c>
      <c r="O4265" t="n">
        <v>-0.003317114127712041</v>
      </c>
      <c r="P4265" t="n">
        <v>0.2125847858264816</v>
      </c>
      <c r="Q4265" t="n">
        <v>0.03121546724310711</v>
      </c>
      <c r="R4265" t="n">
        <v>-0.003205885397396102</v>
      </c>
    </row>
    <row r="4266">
      <c r="F4266" t="n">
        <v>0.08774334218999849</v>
      </c>
      <c r="G4266" t="n">
        <v>0.03950888032823317</v>
      </c>
      <c r="H4266" t="n">
        <v>-0.002630994638557162</v>
      </c>
      <c r="J4266" t="n">
        <v>0.05401890923371298</v>
      </c>
      <c r="K4266" t="n">
        <v>0.03368069046629431</v>
      </c>
      <c r="L4266" t="n">
        <v>-0.003659774338269818</v>
      </c>
      <c r="M4266" t="n">
        <v>0.1342581241827696</v>
      </c>
      <c r="N4266" t="n">
        <v>0.03682280012259771</v>
      </c>
      <c r="O4266" t="n">
        <v>-0.003317445805956987</v>
      </c>
      <c r="P4266" t="n">
        <v>0.2125929113956118</v>
      </c>
      <c r="Q4266" t="n">
        <v>0.03122293505823704</v>
      </c>
      <c r="R4266" t="n">
        <v>-0.003204923824091544</v>
      </c>
    </row>
    <row r="4267">
      <c r="F4267" t="n">
        <v>0.08775778088221123</v>
      </c>
      <c r="G4267" t="n">
        <v>0.03951832995280342</v>
      </c>
      <c r="H4267" t="n">
        <v>-0.002630205497993708</v>
      </c>
      <c r="J4267" t="n">
        <v>0.05402022413500189</v>
      </c>
      <c r="K4267" t="n">
        <v>0.03368874612055557</v>
      </c>
      <c r="L4267" t="n">
        <v>-0.003660140279109561</v>
      </c>
      <c r="M4267" t="n">
        <v>0.1342899734777112</v>
      </c>
      <c r="N4267" t="n">
        <v>0.03683160729794394</v>
      </c>
      <c r="O4267" t="n">
        <v>-0.003316782449467094</v>
      </c>
      <c r="P4267" t="n">
        <v>0.212601034339497</v>
      </c>
      <c r="Q4267" t="n">
        <v>0.03123040287336697</v>
      </c>
      <c r="R4267" t="n">
        <v>-0.003205244348526396</v>
      </c>
    </row>
    <row r="4268">
      <c r="F4268" t="n">
        <v>0.0877599067187107</v>
      </c>
      <c r="G4268" t="n">
        <v>0.03952777957737368</v>
      </c>
      <c r="H4268" t="n">
        <v>-0.002629756322738513</v>
      </c>
      <c r="J4268" t="n">
        <v>0.05402153821119492</v>
      </c>
      <c r="K4268" t="n">
        <v>0.03369680177481682</v>
      </c>
      <c r="L4268" t="n">
        <v>-0.003655621143429507</v>
      </c>
      <c r="M4268" t="n">
        <v>0.1343502508563133</v>
      </c>
      <c r="N4268" t="n">
        <v>0.03684041447329017</v>
      </c>
      <c r="O4268" t="n">
        <v>-0.00331871152435165</v>
      </c>
      <c r="P4268" t="n">
        <v>0.2126554155726683</v>
      </c>
      <c r="Q4268" t="n">
        <v>0.0312378706884969</v>
      </c>
      <c r="R4268" t="n">
        <v>-0.003201332989674285</v>
      </c>
    </row>
    <row r="4269">
      <c r="F4269" t="n">
        <v>0.08776203094403642</v>
      </c>
      <c r="G4269" t="n">
        <v>0.03953722920194393</v>
      </c>
      <c r="H4269" t="n">
        <v>-0.002629493347106239</v>
      </c>
      <c r="J4269" t="n">
        <v>0.05402285146204037</v>
      </c>
      <c r="K4269" t="n">
        <v>0.03370485742907808</v>
      </c>
      <c r="L4269" t="n">
        <v>-0.003654524676379888</v>
      </c>
      <c r="M4269" t="n">
        <v>0.1343252386192325</v>
      </c>
      <c r="N4269" t="n">
        <v>0.0368492216486364</v>
      </c>
      <c r="O4269" t="n">
        <v>-0.00331871152435165</v>
      </c>
      <c r="P4269" t="n">
        <v>0.2126172723477936</v>
      </c>
      <c r="Q4269" t="n">
        <v>0.03124533850362684</v>
      </c>
      <c r="R4269" t="n">
        <v>-0.003201973320305283</v>
      </c>
    </row>
    <row r="4270">
      <c r="F4270" t="n">
        <v>0.08775184146374373</v>
      </c>
      <c r="G4270" t="n">
        <v>0.03954667882651419</v>
      </c>
      <c r="H4270" t="n">
        <v>-0.002630282274003061</v>
      </c>
      <c r="J4270" t="n">
        <v>0.05402416388728658</v>
      </c>
      <c r="K4270" t="n">
        <v>0.03371291308333933</v>
      </c>
      <c r="L4270" t="n">
        <v>-0.003654890165396428</v>
      </c>
      <c r="M4270" t="n">
        <v>0.1343002237588798</v>
      </c>
      <c r="N4270" t="n">
        <v>0.03685802882398264</v>
      </c>
      <c r="O4270" t="n">
        <v>-0.00331771610997722</v>
      </c>
      <c r="P4270" t="n">
        <v>0.2126716499490763</v>
      </c>
      <c r="Q4270" t="n">
        <v>0.03125280631875677</v>
      </c>
      <c r="R4270" t="n">
        <v>-0.003201653154989784</v>
      </c>
    </row>
    <row r="4271">
      <c r="F4271" t="n">
        <v>0.08774164994809877</v>
      </c>
      <c r="G4271" t="n">
        <v>0.03955612845108444</v>
      </c>
      <c r="H4271" t="n">
        <v>-0.002630282274003061</v>
      </c>
      <c r="J4271" t="n">
        <v>0.05400467455177152</v>
      </c>
      <c r="K4271" t="n">
        <v>0.03372096873760057</v>
      </c>
      <c r="L4271" t="n">
        <v>-0.003655255654412967</v>
      </c>
      <c r="M4271" t="n">
        <v>0.1343604973666149</v>
      </c>
      <c r="N4271" t="n">
        <v>0.03686683599932887</v>
      </c>
      <c r="O4271" t="n">
        <v>-0.003318379719560173</v>
      </c>
      <c r="P4271" t="n">
        <v>0.2126334998438928</v>
      </c>
      <c r="Q4271" t="n">
        <v>0.0312602741338867</v>
      </c>
      <c r="R4271" t="n">
        <v>-0.003201332989674285</v>
      </c>
    </row>
    <row r="4272">
      <c r="F4272" t="n">
        <v>0.08773145639755336</v>
      </c>
      <c r="G4272" t="n">
        <v>0.03956557807565469</v>
      </c>
      <c r="H4272" t="n">
        <v>-0.002629570739411676</v>
      </c>
      <c r="J4272" t="n">
        <v>0.05402678625997456</v>
      </c>
      <c r="K4272" t="n">
        <v>0.03372902439186183</v>
      </c>
      <c r="L4272" t="n">
        <v>-0.003650731962311915</v>
      </c>
      <c r="M4272" t="n">
        <v>0.1343354782841038</v>
      </c>
      <c r="N4272" t="n">
        <v>0.0368756431746751</v>
      </c>
      <c r="O4272" t="n">
        <v>-0.003319312077543098</v>
      </c>
      <c r="P4272" t="n">
        <v>0.2127341379694608</v>
      </c>
      <c r="Q4272" t="n">
        <v>0.03126774194901662</v>
      </c>
      <c r="R4272" t="n">
        <v>-0.003198056795638828</v>
      </c>
    </row>
    <row r="4273">
      <c r="F4273" t="n">
        <v>0.08775819900287044</v>
      </c>
      <c r="G4273" t="n">
        <v>0.03957502770022495</v>
      </c>
      <c r="H4273" t="n">
        <v>-0.002628782025932548</v>
      </c>
      <c r="J4273" t="n">
        <v>0.0540176954774382</v>
      </c>
      <c r="K4273" t="n">
        <v>0.03373708004612308</v>
      </c>
      <c r="L4273" t="n">
        <v>-0.003651096999004477</v>
      </c>
      <c r="M4273" t="n">
        <v>0.1343104565788422</v>
      </c>
      <c r="N4273" t="n">
        <v>0.03688445035002133</v>
      </c>
      <c r="O4273" t="n">
        <v>-0.003319975939958607</v>
      </c>
      <c r="P4273" t="n">
        <v>0.2126959817919979</v>
      </c>
      <c r="Q4273" t="n">
        <v>0.03127520976414656</v>
      </c>
      <c r="R4273" t="n">
        <v>-0.003198696406997956</v>
      </c>
    </row>
    <row r="4274">
      <c r="F4274" t="n">
        <v>0.08774800201860372</v>
      </c>
      <c r="G4274" t="n">
        <v>0.0395844773247952</v>
      </c>
      <c r="H4274" t="n">
        <v>-0.002629044930425591</v>
      </c>
      <c r="J4274" t="n">
        <v>0.05400860360652421</v>
      </c>
      <c r="K4274" t="n">
        <v>0.03374513570038434</v>
      </c>
      <c r="L4274" t="n">
        <v>-0.003650001888926791</v>
      </c>
      <c r="M4274" t="n">
        <v>0.1343422950239256</v>
      </c>
      <c r="N4274" t="n">
        <v>0.03689325752536756</v>
      </c>
      <c r="O4274" t="n">
        <v>-0.003319975939958607</v>
      </c>
      <c r="P4274" t="n">
        <v>0.2126115555791755</v>
      </c>
      <c r="Q4274" t="n">
        <v>0.03128267757927648</v>
      </c>
      <c r="R4274" t="n">
        <v>-0.003197736989959264</v>
      </c>
    </row>
    <row r="4275">
      <c r="F4275" t="n">
        <v>0.0877501161534007</v>
      </c>
      <c r="G4275" t="n">
        <v>0.03959392694936546</v>
      </c>
      <c r="H4275" t="n">
        <v>-0.002629570739411676</v>
      </c>
      <c r="J4275" t="n">
        <v>0.05402031262955657</v>
      </c>
      <c r="K4275" t="n">
        <v>0.03375319135464559</v>
      </c>
      <c r="L4275" t="n">
        <v>-0.003650001888926791</v>
      </c>
      <c r="M4275" t="n">
        <v>0.1343741322090415</v>
      </c>
      <c r="N4275" t="n">
        <v>0.0369020647007138</v>
      </c>
      <c r="O4275" t="n">
        <v>-0.003319644008750853</v>
      </c>
      <c r="P4275" t="n">
        <v>0.2126659232695839</v>
      </c>
      <c r="Q4275" t="n">
        <v>0.03129014539440642</v>
      </c>
      <c r="R4275" t="n">
        <v>-0.003198376601318392</v>
      </c>
    </row>
    <row r="4276">
      <c r="F4276" t="n">
        <v>0.08773991531278233</v>
      </c>
      <c r="G4276" t="n">
        <v>0.03960337657393571</v>
      </c>
      <c r="H4276" t="n">
        <v>-0.002628334366192209</v>
      </c>
      <c r="J4276" t="n">
        <v>0.05403202108708603</v>
      </c>
      <c r="K4276" t="n">
        <v>0.03376124700890683</v>
      </c>
      <c r="L4276" t="n">
        <v>-0.003646567923227639</v>
      </c>
      <c r="M4276" t="n">
        <v>0.134349103999007</v>
      </c>
      <c r="N4276" t="n">
        <v>0.03691087187606003</v>
      </c>
      <c r="O4276" t="n">
        <v>-0.003320242866342301</v>
      </c>
      <c r="P4276" t="n">
        <v>0.2127665573487065</v>
      </c>
      <c r="Q4276" t="n">
        <v>0.03129761320953634</v>
      </c>
      <c r="R4276" t="n">
        <v>-0.003194455318345363</v>
      </c>
    </row>
    <row r="4277">
      <c r="F4277" t="n">
        <v>0.08774202601431405</v>
      </c>
      <c r="G4277" t="n">
        <v>0.03961282619850597</v>
      </c>
      <c r="H4277" t="n">
        <v>-0.002628597199628829</v>
      </c>
      <c r="J4277" t="n">
        <v>0.05402292647356859</v>
      </c>
      <c r="K4277" t="n">
        <v>0.03376930266316809</v>
      </c>
      <c r="L4277" t="n">
        <v>-0.003646203339352091</v>
      </c>
      <c r="M4277" t="n">
        <v>0.1343240731669177</v>
      </c>
      <c r="N4277" t="n">
        <v>0.03691967905140627</v>
      </c>
      <c r="O4277" t="n">
        <v>-0.003320906981327068</v>
      </c>
      <c r="P4277" t="n">
        <v>0.212774655608055</v>
      </c>
      <c r="Q4277" t="n">
        <v>0.03130508102466627</v>
      </c>
      <c r="R4277" t="n">
        <v>-0.003194455318345363</v>
      </c>
    </row>
    <row r="4278">
      <c r="F4278" t="n">
        <v>0.08775644889123832</v>
      </c>
      <c r="G4278" t="n">
        <v>0.03962227582307622</v>
      </c>
      <c r="H4278" t="n">
        <v>-0.002628334366192209</v>
      </c>
      <c r="J4278" t="n">
        <v>0.0540242321544056</v>
      </c>
      <c r="K4278" t="n">
        <v>0.03377735831742934</v>
      </c>
      <c r="L4278" t="n">
        <v>-0.003646567923227639</v>
      </c>
      <c r="M4278" t="n">
        <v>0.134299039713142</v>
      </c>
      <c r="N4278" t="n">
        <v>0.0369284862267525</v>
      </c>
      <c r="O4278" t="n">
        <v>-0.003320242866342301</v>
      </c>
      <c r="P4278" t="n">
        <v>0.2127364822100296</v>
      </c>
      <c r="Q4278" t="n">
        <v>0.03131254883979621</v>
      </c>
      <c r="R4278" t="n">
        <v>-0.003194455318345363</v>
      </c>
    </row>
    <row r="4279">
      <c r="F4279" t="n">
        <v>0.08775855658156168</v>
      </c>
      <c r="G4279" t="n">
        <v>0.03963172544764648</v>
      </c>
      <c r="H4279" t="n">
        <v>-0.00262807153275559</v>
      </c>
      <c r="J4279" t="n">
        <v>0.05402553700746109</v>
      </c>
      <c r="K4279" t="n">
        <v>0.0337854139716906</v>
      </c>
      <c r="L4279" t="n">
        <v>-0.003646567923227639</v>
      </c>
      <c r="M4279" t="n">
        <v>0.1343024367250292</v>
      </c>
      <c r="N4279" t="n">
        <v>0.03693729340209873</v>
      </c>
      <c r="O4279" t="n">
        <v>-0.003320242866342301</v>
      </c>
      <c r="P4279" t="n">
        <v>0.2126983045567402</v>
      </c>
      <c r="Q4279" t="n">
        <v>0.03132001665492614</v>
      </c>
      <c r="R4279" t="n">
        <v>-0.003194135872813528</v>
      </c>
    </row>
    <row r="4280">
      <c r="F4280" t="n">
        <v>0.08774834845294574</v>
      </c>
      <c r="G4280" t="n">
        <v>0.03964117507221673</v>
      </c>
      <c r="H4280" t="n">
        <v>-0.002627887390783985</v>
      </c>
      <c r="J4280" t="n">
        <v>0.05400603774460566</v>
      </c>
      <c r="K4280" t="n">
        <v>0.03379346962595185</v>
      </c>
      <c r="L4280" t="n">
        <v>-0.003641669862918925</v>
      </c>
      <c r="M4280" t="n">
        <v>0.1343342652215705</v>
      </c>
      <c r="N4280" t="n">
        <v>0.03694610057744496</v>
      </c>
      <c r="O4280" t="n">
        <v>-0.003321504256043874</v>
      </c>
      <c r="P4280" t="n">
        <v>0.2126601226480432</v>
      </c>
      <c r="Q4280" t="n">
        <v>0.03132748447005607</v>
      </c>
      <c r="R4280" t="n">
        <v>-0.00319052968610412</v>
      </c>
    </row>
    <row r="4281">
      <c r="F4281" t="n">
        <v>0.08778739596496493</v>
      </c>
      <c r="G4281" t="n">
        <v>0.03965062469678698</v>
      </c>
      <c r="H4281" t="n">
        <v>-0.002627887390783985</v>
      </c>
      <c r="J4281" t="n">
        <v>0.05402814422922085</v>
      </c>
      <c r="K4281" t="n">
        <v>0.03380152528021309</v>
      </c>
      <c r="L4281" t="n">
        <v>-0.003640941601772456</v>
      </c>
      <c r="M4281" t="n">
        <v>0.1343092249229854</v>
      </c>
      <c r="N4281" t="n">
        <v>0.03695490775279119</v>
      </c>
      <c r="O4281" t="n">
        <v>-0.00332250080697578</v>
      </c>
      <c r="P4281" t="n">
        <v>0.2128070222755468</v>
      </c>
      <c r="Q4281" t="n">
        <v>0.03133495228518599</v>
      </c>
      <c r="R4281" t="n">
        <v>-0.003190848770981218</v>
      </c>
    </row>
    <row r="4282">
      <c r="F4282" t="n">
        <v>0.0877894992421748</v>
      </c>
      <c r="G4282" t="n">
        <v>0.03966007432135724</v>
      </c>
      <c r="H4282" t="n">
        <v>-0.002628150153246817</v>
      </c>
      <c r="J4282" t="n">
        <v>0.05401904469295257</v>
      </c>
      <c r="K4282" t="n">
        <v>0.03380958093447435</v>
      </c>
      <c r="L4282" t="n">
        <v>-0.003641669862918925</v>
      </c>
      <c r="M4282" t="n">
        <v>0.1343126161086259</v>
      </c>
      <c r="N4282" t="n">
        <v>0.03696371492813742</v>
      </c>
      <c r="O4282" t="n">
        <v>-0.00332250080697578</v>
      </c>
      <c r="P4282" t="n">
        <v>0.2127688350889858</v>
      </c>
      <c r="Q4282" t="n">
        <v>0.03134242010031593</v>
      </c>
      <c r="R4282" t="n">
        <v>-0.003191167855858316</v>
      </c>
    </row>
    <row r="4283">
      <c r="F4283" t="n">
        <v>0.0877792860691719</v>
      </c>
      <c r="G4283" t="n">
        <v>0.03966952394592749</v>
      </c>
      <c r="H4283" t="n">
        <v>-0.002627887390783985</v>
      </c>
      <c r="J4283" t="n">
        <v>0.05404115017144498</v>
      </c>
      <c r="K4283" t="n">
        <v>0.0338176365887356</v>
      </c>
      <c r="L4283" t="n">
        <v>-0.00364203399349216</v>
      </c>
      <c r="M4283" t="n">
        <v>0.1343444397957355</v>
      </c>
      <c r="N4283" t="n">
        <v>0.03697252210348365</v>
      </c>
      <c r="O4283" t="n">
        <v>-0.003322168623331811</v>
      </c>
      <c r="P4283" t="n">
        <v>0.2128231897742608</v>
      </c>
      <c r="Q4283" t="n">
        <v>0.03134988791544585</v>
      </c>
      <c r="R4283" t="n">
        <v>-0.00319052968610412</v>
      </c>
    </row>
    <row r="4284">
      <c r="F4284" t="n">
        <v>0.08778138591316031</v>
      </c>
      <c r="G4284" t="n">
        <v>0.03967897357049775</v>
      </c>
      <c r="H4284" t="n">
        <v>-0.002627178406666714</v>
      </c>
      <c r="J4284" t="n">
        <v>0.05401124451787134</v>
      </c>
      <c r="K4284" t="n">
        <v>0.03382569224299686</v>
      </c>
      <c r="L4284" t="n">
        <v>-0.003637131610397849</v>
      </c>
      <c r="M4284" t="n">
        <v>0.134376262217648</v>
      </c>
      <c r="N4284" t="n">
        <v>0.03698132927882989</v>
      </c>
      <c r="O4284" t="n">
        <v>-0.003323428920808074</v>
      </c>
      <c r="P4284" t="n">
        <v>0.2128312695615872</v>
      </c>
      <c r="Q4284" t="n">
        <v>0.03135735573057578</v>
      </c>
      <c r="R4284" t="n">
        <v>-0.003187237201418227</v>
      </c>
    </row>
    <row r="4285">
      <c r="F4285" t="n">
        <v>0.0877957994039989</v>
      </c>
      <c r="G4285" t="n">
        <v>0.039688423195068</v>
      </c>
      <c r="H4285" t="n">
        <v>-0.002626915715095204</v>
      </c>
      <c r="J4285" t="n">
        <v>0.05403334872828956</v>
      </c>
      <c r="K4285" t="n">
        <v>0.03383374789725811</v>
      </c>
      <c r="L4285" t="n">
        <v>-0.003636404256811129</v>
      </c>
      <c r="M4285" t="n">
        <v>0.1343227780096273</v>
      </c>
      <c r="N4285" t="n">
        <v>0.03699013645417613</v>
      </c>
      <c r="O4285" t="n">
        <v>-0.003323428920808074</v>
      </c>
      <c r="P4285" t="n">
        <v>0.2127467973468439</v>
      </c>
      <c r="Q4285" t="n">
        <v>0.03136482354570571</v>
      </c>
      <c r="R4285" t="n">
        <v>-0.003187555925138369</v>
      </c>
    </row>
    <row r="4286">
      <c r="F4286" t="n">
        <v>0.08778558076656079</v>
      </c>
      <c r="G4286" t="n">
        <v>0.03969787281963826</v>
      </c>
      <c r="H4286" t="n">
        <v>-0.002626653023523695</v>
      </c>
      <c r="J4286" t="n">
        <v>0.05404505020436375</v>
      </c>
      <c r="K4286" t="n">
        <v>0.03384180355151935</v>
      </c>
      <c r="L4286" t="n">
        <v>-0.003636404256811129</v>
      </c>
      <c r="M4286" t="n">
        <v>0.1344114678030051</v>
      </c>
      <c r="N4286" t="n">
        <v>0.03699894362952236</v>
      </c>
      <c r="O4286" t="n">
        <v>-0.003323428920808074</v>
      </c>
      <c r="P4286" t="n">
        <v>0.2128474212075037</v>
      </c>
      <c r="Q4286" t="n">
        <v>0.03137229136083565</v>
      </c>
      <c r="R4286" t="n">
        <v>-0.003187237201418227</v>
      </c>
    </row>
    <row r="4287">
      <c r="F4287" t="n">
        <v>0.08778767577591007</v>
      </c>
      <c r="G4287" t="n">
        <v>0.03970732244420851</v>
      </c>
      <c r="H4287" t="n">
        <v>-0.002627178406666714</v>
      </c>
      <c r="J4287" t="n">
        <v>0.05404634855591688</v>
      </c>
      <c r="K4287" t="n">
        <v>0.03384985920578061</v>
      </c>
      <c r="L4287" t="n">
        <v>-0.00363749528719121</v>
      </c>
      <c r="M4287" t="n">
        <v>0.1344148502884932</v>
      </c>
      <c r="N4287" t="n">
        <v>0.03700775080486859</v>
      </c>
      <c r="O4287" t="n">
        <v>-0.003322764301485845</v>
      </c>
      <c r="P4287" t="n">
        <v>0.2128554930642237</v>
      </c>
      <c r="Q4287" t="n">
        <v>0.03137975917596558</v>
      </c>
      <c r="R4287" t="n">
        <v>-0.003187555925138369</v>
      </c>
    </row>
    <row r="4288">
      <c r="F4288" t="n">
        <v>0.08776513740004002</v>
      </c>
      <c r="G4288" t="n">
        <v>0.03971677206877876</v>
      </c>
      <c r="H4288" t="n">
        <v>-0.002626470245559627</v>
      </c>
      <c r="J4288" t="n">
        <v>0.0540268407091988</v>
      </c>
      <c r="K4288" t="n">
        <v>0.03385791486004186</v>
      </c>
      <c r="L4288" t="n">
        <v>-0.003632225436630631</v>
      </c>
      <c r="M4288" t="n">
        <v>0.1343329224222491</v>
      </c>
      <c r="N4288" t="n">
        <v>0.03701655798021482</v>
      </c>
      <c r="O4288" t="n">
        <v>-0.003324687859798847</v>
      </c>
      <c r="P4288" t="n">
        <v>0.2127247309731161</v>
      </c>
      <c r="Q4288" t="n">
        <v>0.03138722699109551</v>
      </c>
      <c r="R4288" t="n">
        <v>-0.003183620657528219</v>
      </c>
    </row>
    <row r="4289">
      <c r="F4289" t="n">
        <v>0.08776722876782414</v>
      </c>
      <c r="G4289" t="n">
        <v>0.03972622169334902</v>
      </c>
      <c r="H4289" t="n">
        <v>-0.002626470245559627</v>
      </c>
      <c r="J4289" t="n">
        <v>0.0540281371409552</v>
      </c>
      <c r="K4289" t="n">
        <v>0.03386597051430312</v>
      </c>
      <c r="L4289" t="n">
        <v>-0.003632951881717957</v>
      </c>
      <c r="M4289" t="n">
        <v>0.1343363000058168</v>
      </c>
      <c r="N4289" t="n">
        <v>0.03702536515556105</v>
      </c>
      <c r="O4289" t="n">
        <v>-0.003324022988713996</v>
      </c>
      <c r="P4289" t="n">
        <v>0.2127790730259071</v>
      </c>
      <c r="Q4289" t="n">
        <v>0.03139469480622543</v>
      </c>
      <c r="R4289" t="n">
        <v>-0.003184257381659724</v>
      </c>
    </row>
    <row r="4290">
      <c r="F4290" t="n">
        <v>0.08780626743913647</v>
      </c>
      <c r="G4290" t="n">
        <v>0.03973567131791927</v>
      </c>
      <c r="H4290" t="n">
        <v>-0.002626732866322107</v>
      </c>
      <c r="J4290" t="n">
        <v>0.05405023862879343</v>
      </c>
      <c r="K4290" t="n">
        <v>0.03387402616856437</v>
      </c>
      <c r="L4290" t="n">
        <v>-0.003632588659174294</v>
      </c>
      <c r="M4290" t="n">
        <v>0.1343965492678658</v>
      </c>
      <c r="N4290" t="n">
        <v>0.03703417233090728</v>
      </c>
      <c r="O4290" t="n">
        <v>-0.003325020295341273</v>
      </c>
      <c r="P4290" t="n">
        <v>0.2128796927582107</v>
      </c>
      <c r="Q4290" t="n">
        <v>0.03140216262135537</v>
      </c>
      <c r="R4290" t="n">
        <v>-0.003183939019593972</v>
      </c>
    </row>
    <row r="4291">
      <c r="F4291" t="n">
        <v>0.08780835621069602</v>
      </c>
      <c r="G4291" t="n">
        <v>0.03974512094248953</v>
      </c>
      <c r="H4291" t="n">
        <v>-0.002626207624797147</v>
      </c>
      <c r="J4291" t="n">
        <v>0.05402032444006526</v>
      </c>
      <c r="K4291" t="n">
        <v>0.03388208182282561</v>
      </c>
      <c r="L4291" t="n">
        <v>-0.003632588659174294</v>
      </c>
      <c r="M4291" t="n">
        <v>0.1343714864893566</v>
      </c>
      <c r="N4291" t="n">
        <v>0.03704297950625351</v>
      </c>
      <c r="O4291" t="n">
        <v>-0.003325020295341273</v>
      </c>
      <c r="P4291" t="n">
        <v>0.2128414745081995</v>
      </c>
      <c r="Q4291" t="n">
        <v>0.03140963043648529</v>
      </c>
      <c r="R4291" t="n">
        <v>-0.003183302295462466</v>
      </c>
    </row>
    <row r="4292">
      <c r="F4292" t="n">
        <v>0.08781044337035968</v>
      </c>
      <c r="G4292" t="n">
        <v>0.03975457056705978</v>
      </c>
      <c r="H4292" t="n">
        <v>-0.002625237805674195</v>
      </c>
      <c r="J4292" t="n">
        <v>0.05405282785670874</v>
      </c>
      <c r="K4292" t="n">
        <v>0.03389013747708686</v>
      </c>
      <c r="L4292" t="n">
        <v>-0.003628041086633687</v>
      </c>
      <c r="M4292" t="n">
        <v>0.1343464210916024</v>
      </c>
      <c r="N4292" t="n">
        <v>0.03705178668159975</v>
      </c>
      <c r="O4292" t="n">
        <v>-0.003326277987633628</v>
      </c>
      <c r="P4292" t="n">
        <v>0.2128495323228408</v>
      </c>
      <c r="Q4292" t="n">
        <v>0.03141709825161523</v>
      </c>
      <c r="R4292" t="n">
        <v>-0.003180635187020464</v>
      </c>
    </row>
    <row r="4293">
      <c r="F4293" t="n">
        <v>0.08780021198711394</v>
      </c>
      <c r="G4293" t="n">
        <v>0.03976402019163004</v>
      </c>
      <c r="H4293" t="n">
        <v>-0.002625237805674195</v>
      </c>
      <c r="J4293" t="n">
        <v>0.05403331456079849</v>
      </c>
      <c r="K4293" t="n">
        <v>0.03389819313134812</v>
      </c>
      <c r="L4293" t="n">
        <v>-0.003628403854465568</v>
      </c>
      <c r="M4293" t="n">
        <v>0.1343497908978443</v>
      </c>
      <c r="N4293" t="n">
        <v>0.03706059385694598</v>
      </c>
      <c r="O4293" t="n">
        <v>-0.003325945426347122</v>
      </c>
      <c r="P4293" t="n">
        <v>0.2128113063570306</v>
      </c>
      <c r="Q4293" t="n">
        <v>0.03142456606674515</v>
      </c>
      <c r="R4293" t="n">
        <v>-0.003179681187264309</v>
      </c>
    </row>
    <row r="4294">
      <c r="F4294" t="n">
        <v>0.08778997857520571</v>
      </c>
      <c r="G4294" t="n">
        <v>0.03977346981620029</v>
      </c>
      <c r="H4294" t="n">
        <v>-0.002625762905745337</v>
      </c>
      <c r="J4294" t="n">
        <v>0.05402420337702185</v>
      </c>
      <c r="K4294" t="n">
        <v>0.03390624878560938</v>
      </c>
      <c r="L4294" t="n">
        <v>-0.003627315550969928</v>
      </c>
      <c r="M4294" t="n">
        <v>0.1344100350786031</v>
      </c>
      <c r="N4294" t="n">
        <v>0.03706940103229221</v>
      </c>
      <c r="O4294" t="n">
        <v>-0.003325612865060616</v>
      </c>
      <c r="P4294" t="n">
        <v>0.2128193580659346</v>
      </c>
      <c r="Q4294" t="n">
        <v>0.03143203388187508</v>
      </c>
      <c r="R4294" t="n">
        <v>-0.003180317187101746</v>
      </c>
    </row>
    <row r="4295">
      <c r="F4295" t="n">
        <v>0.08779206048261168</v>
      </c>
      <c r="G4295" t="n">
        <v>0.03978291944077054</v>
      </c>
      <c r="H4295" t="n">
        <v>-0.002625237805674195</v>
      </c>
      <c r="J4295" t="n">
        <v>0.05403589828288803</v>
      </c>
      <c r="K4295" t="n">
        <v>0.03391430443987063</v>
      </c>
      <c r="L4295" t="n">
        <v>-0.003628403854465568</v>
      </c>
      <c r="M4295" t="n">
        <v>0.1343849631718302</v>
      </c>
      <c r="N4295" t="n">
        <v>0.03707820820763845</v>
      </c>
      <c r="O4295" t="n">
        <v>-0.003326277987633628</v>
      </c>
      <c r="P4295" t="n">
        <v>0.2127811243827059</v>
      </c>
      <c r="Q4295" t="n">
        <v>0.03143950169700502</v>
      </c>
      <c r="R4295" t="n">
        <v>-0.003179681187264309</v>
      </c>
    </row>
    <row r="4296">
      <c r="F4296" t="n">
        <v>0.08781877588942691</v>
      </c>
      <c r="G4296" t="n">
        <v>0.0397923690653408</v>
      </c>
      <c r="H4296" t="n">
        <v>-0.002625056385506455</v>
      </c>
      <c r="J4296" t="n">
        <v>0.05405799633387334</v>
      </c>
      <c r="K4296" t="n">
        <v>0.03392236009413187</v>
      </c>
      <c r="L4296" t="n">
        <v>-0.003623851282827213</v>
      </c>
      <c r="M4296" t="n">
        <v>0.1344167663120072</v>
      </c>
      <c r="N4296" t="n">
        <v>0.03708701538298468</v>
      </c>
      <c r="O4296" t="n">
        <v>-0.003327201606495891</v>
      </c>
      <c r="P4296" t="n">
        <v>0.2129280206192521</v>
      </c>
      <c r="Q4296" t="n">
        <v>0.03144696951213494</v>
      </c>
      <c r="R4296" t="n">
        <v>-0.003176055200970659</v>
      </c>
    </row>
    <row r="4297">
      <c r="F4297" t="n">
        <v>0.08780853722571727</v>
      </c>
      <c r="G4297" t="n">
        <v>0.03980181868991105</v>
      </c>
      <c r="H4297" t="n">
        <v>-0.002624531426725232</v>
      </c>
      <c r="J4297" t="n">
        <v>0.05405928637280764</v>
      </c>
      <c r="K4297" t="n">
        <v>0.03393041574839312</v>
      </c>
      <c r="L4297" t="n">
        <v>-0.003623126657495714</v>
      </c>
      <c r="M4297" t="n">
        <v>0.1344485681789522</v>
      </c>
      <c r="N4297" t="n">
        <v>0.03709582255833091</v>
      </c>
      <c r="O4297" t="n">
        <v>-0.003327201606495891</v>
      </c>
      <c r="P4297" t="n">
        <v>0.2129360659798406</v>
      </c>
      <c r="Q4297" t="n">
        <v>0.03145443732726488</v>
      </c>
      <c r="R4297" t="n">
        <v>-0.003176055200970659</v>
      </c>
    </row>
    <row r="4298">
      <c r="F4298" t="n">
        <v>0.08781061450563873</v>
      </c>
      <c r="G4298" t="n">
        <v>0.03981126831448131</v>
      </c>
      <c r="H4298" t="n">
        <v>-0.002624793906115844</v>
      </c>
      <c r="J4298" t="n">
        <v>0.05406057557909587</v>
      </c>
      <c r="K4298" t="n">
        <v>0.03393847140265438</v>
      </c>
      <c r="L4298" t="n">
        <v>-0.003622764344829964</v>
      </c>
      <c r="M4298" t="n">
        <v>0.1343666107517648</v>
      </c>
      <c r="N4298" t="n">
        <v>0.03710462973367714</v>
      </c>
      <c r="O4298" t="n">
        <v>-0.00332686891960393</v>
      </c>
      <c r="P4298" t="n">
        <v>0.2128052532241598</v>
      </c>
      <c r="Q4298" t="n">
        <v>0.0314619051423948</v>
      </c>
      <c r="R4298" t="n">
        <v>-0.003176690475538309</v>
      </c>
    </row>
    <row r="4299">
      <c r="F4299" t="n">
        <v>0.08781269017360563</v>
      </c>
      <c r="G4299" t="n">
        <v>0.03982071793905156</v>
      </c>
      <c r="H4299" t="n">
        <v>-0.002625318864897067</v>
      </c>
      <c r="J4299" t="n">
        <v>0.05405145984691222</v>
      </c>
      <c r="K4299" t="n">
        <v>0.03394652705691564</v>
      </c>
      <c r="L4299" t="n">
        <v>-0.003623488970161463</v>
      </c>
      <c r="M4299" t="n">
        <v>0.1343699688855915</v>
      </c>
      <c r="N4299" t="n">
        <v>0.03711343690902338</v>
      </c>
      <c r="O4299" t="n">
        <v>-0.003327790761573358</v>
      </c>
      <c r="P4299" t="n">
        <v>0.212813290862769</v>
      </c>
      <c r="Q4299" t="n">
        <v>0.03146937295752474</v>
      </c>
      <c r="R4299" t="n">
        <v>-0.003176372838254484</v>
      </c>
    </row>
    <row r="4300">
      <c r="F4300" t="n">
        <v>0.08779012745746512</v>
      </c>
      <c r="G4300" t="n">
        <v>0.03983016756362182</v>
      </c>
      <c r="H4300" t="n">
        <v>-0.002624088274298163</v>
      </c>
      <c r="J4300" t="n">
        <v>0.05405274725842497</v>
      </c>
      <c r="K4300" t="n">
        <v>0.03395458271117689</v>
      </c>
      <c r="L4300" t="n">
        <v>-0.00361893238714305</v>
      </c>
      <c r="M4300" t="n">
        <v>0.1344586456028409</v>
      </c>
      <c r="N4300" t="n">
        <v>0.03712224408436961</v>
      </c>
      <c r="O4300" t="n">
        <v>-0.003328123573930751</v>
      </c>
      <c r="P4300" t="n">
        <v>0.212960186129331</v>
      </c>
      <c r="Q4300" t="n">
        <v>0.03147684077265466</v>
      </c>
      <c r="R4300" t="n">
        <v>-0.003172424384448558</v>
      </c>
    </row>
    <row r="4301">
      <c r="F4301" t="n">
        <v>0.08780451808026582</v>
      </c>
      <c r="G4301" t="n">
        <v>0.03983961718819207</v>
      </c>
      <c r="H4301" t="n">
        <v>-0.002624088274298163</v>
      </c>
      <c r="J4301" t="n">
        <v>0.05406443819956734</v>
      </c>
      <c r="K4301" t="n">
        <v>0.03396263836543813</v>
      </c>
      <c r="L4301" t="n">
        <v>-0.003618570530090041</v>
      </c>
      <c r="M4301" t="n">
        <v>0.1343766793145739</v>
      </c>
      <c r="N4301" t="n">
        <v>0.03713105125971584</v>
      </c>
      <c r="O4301" t="n">
        <v>-0.003328789198645537</v>
      </c>
      <c r="P4301" t="n">
        <v>0.2128293581715653</v>
      </c>
      <c r="Q4301" t="n">
        <v>0.03148430858778459</v>
      </c>
      <c r="R4301" t="n">
        <v>-0.003172741658614419</v>
      </c>
    </row>
    <row r="4302">
      <c r="F4302" t="n">
        <v>0.08780658870511823</v>
      </c>
      <c r="G4302" t="n">
        <v>0.03984906681276233</v>
      </c>
      <c r="H4302" t="n">
        <v>-0.002624350683125593</v>
      </c>
      <c r="J4302" t="n">
        <v>0.05405531958124554</v>
      </c>
      <c r="K4302" t="n">
        <v>0.03397069401969938</v>
      </c>
      <c r="L4302" t="n">
        <v>-0.003618570530090041</v>
      </c>
      <c r="M4302" t="n">
        <v>0.1344084724565467</v>
      </c>
      <c r="N4302" t="n">
        <v>0.03713985843506207</v>
      </c>
      <c r="O4302" t="n">
        <v>-0.003328456386288144</v>
      </c>
      <c r="P4302" t="n">
        <v>0.2128836762075036</v>
      </c>
      <c r="Q4302" t="n">
        <v>0.03149177640291452</v>
      </c>
      <c r="R4302" t="n">
        <v>-0.003172424384448558</v>
      </c>
    </row>
    <row r="4303">
      <c r="F4303" t="n">
        <v>0.08780865771805171</v>
      </c>
      <c r="G4303" t="n">
        <v>0.03985851643733258</v>
      </c>
      <c r="H4303" t="n">
        <v>-0.002624613091953023</v>
      </c>
      <c r="J4303" t="n">
        <v>0.05405660449205003</v>
      </c>
      <c r="K4303" t="n">
        <v>0.03397874967396064</v>
      </c>
      <c r="L4303" t="n">
        <v>-0.003619294244196059</v>
      </c>
      <c r="M4303" t="n">
        <v>0.1343833819572333</v>
      </c>
      <c r="N4303" t="n">
        <v>0.0371486656104083</v>
      </c>
      <c r="O4303" t="n">
        <v>-0.003327790761573358</v>
      </c>
      <c r="P4303" t="n">
        <v>0.2129379931903713</v>
      </c>
      <c r="Q4303" t="n">
        <v>0.03149924421804445</v>
      </c>
      <c r="R4303" t="n">
        <v>-0.003173058932780281</v>
      </c>
    </row>
    <row r="4304">
      <c r="F4304" t="n">
        <v>0.08783536354701141</v>
      </c>
      <c r="G4304" t="n">
        <v>0.03986796606190283</v>
      </c>
      <c r="H4304" t="n">
        <v>-0.002623645796885364</v>
      </c>
      <c r="J4304" t="n">
        <v>0.05406829331716385</v>
      </c>
      <c r="K4304" t="n">
        <v>0.0339868053282219</v>
      </c>
      <c r="L4304" t="n">
        <v>-0.003614010013962482</v>
      </c>
      <c r="M4304" t="n">
        <v>0.1343867303581564</v>
      </c>
      <c r="N4304" t="n">
        <v>0.03715747278575453</v>
      </c>
      <c r="O4304" t="n">
        <v>-0.003329709751766872</v>
      </c>
      <c r="P4304" t="n">
        <v>0.2128534391996836</v>
      </c>
      <c r="Q4304" t="n">
        <v>0.03150671203317439</v>
      </c>
      <c r="R4304" t="n">
        <v>-0.003169105696134667</v>
      </c>
    </row>
    <row r="4305">
      <c r="F4305" t="n">
        <v>0.08781279090803623</v>
      </c>
      <c r="G4305" t="n">
        <v>0.03987741568647309</v>
      </c>
      <c r="H4305" t="n">
        <v>-0.002623645796885364</v>
      </c>
      <c r="J4305" t="n">
        <v>0.0540591718111892</v>
      </c>
      <c r="K4305" t="n">
        <v>0.03399486098248315</v>
      </c>
      <c r="L4305" t="n">
        <v>-0.003614732815965275</v>
      </c>
      <c r="M4305" t="n">
        <v>0.1344754023674551</v>
      </c>
      <c r="N4305" t="n">
        <v>0.03716627996110077</v>
      </c>
      <c r="O4305" t="n">
        <v>-0.00333004268944828</v>
      </c>
      <c r="P4305" t="n">
        <v>0.21295404243963</v>
      </c>
      <c r="Q4305" t="n">
        <v>0.03151417984830431</v>
      </c>
      <c r="R4305" t="n">
        <v>-0.00316942260670428</v>
      </c>
    </row>
    <row r="4306">
      <c r="F4306" t="n">
        <v>0.08783949433899432</v>
      </c>
      <c r="G4306" t="n">
        <v>0.03988686531104334</v>
      </c>
      <c r="H4306" t="n">
        <v>-0.002623121120193656</v>
      </c>
      <c r="J4306" t="n">
        <v>0.05403964420917778</v>
      </c>
      <c r="K4306" t="n">
        <v>0.03400291663674439</v>
      </c>
      <c r="L4306" t="n">
        <v>-0.003613648612961086</v>
      </c>
      <c r="M4306" t="n">
        <v>0.1344503056908191</v>
      </c>
      <c r="N4306" t="n">
        <v>0.037175087136447</v>
      </c>
      <c r="O4306" t="n">
        <v>-0.00333004268944828</v>
      </c>
      <c r="P4306" t="n">
        <v>0.2129620630717721</v>
      </c>
      <c r="Q4306" t="n">
        <v>0.03152164766343424</v>
      </c>
      <c r="R4306" t="n">
        <v>-0.003168788785565053</v>
      </c>
    </row>
    <row r="4307">
      <c r="F4307" t="n">
        <v>0.08780459781672692</v>
      </c>
      <c r="G4307" t="n">
        <v>0.0398963149356136</v>
      </c>
      <c r="H4307" t="n">
        <v>-0.00262338345853951</v>
      </c>
      <c r="J4307" t="n">
        <v>0.05406173579202435</v>
      </c>
      <c r="K4307" t="n">
        <v>0.03401097229100564</v>
      </c>
      <c r="L4307" t="n">
        <v>-0.003609806131009378</v>
      </c>
      <c r="M4307" t="n">
        <v>0.1344820914386478</v>
      </c>
      <c r="N4307" t="n">
        <v>0.03718389431179323</v>
      </c>
      <c r="O4307" t="n">
        <v>-0.003329043876404055</v>
      </c>
      <c r="P4307" t="n">
        <v>0.2129700810410091</v>
      </c>
      <c r="Q4307" t="n">
        <v>0.03152911547856417</v>
      </c>
      <c r="R4307" t="n">
        <v>-0.00316942260670428</v>
      </c>
    </row>
    <row r="4308">
      <c r="F4308" t="n">
        <v>0.08780665856349951</v>
      </c>
      <c r="G4308" t="n">
        <v>0.03990576456018385</v>
      </c>
      <c r="H4308" t="n">
        <v>-0.002622417189176954</v>
      </c>
      <c r="J4308" t="n">
        <v>0.05405261126882188</v>
      </c>
      <c r="K4308" t="n">
        <v>0.0340190279452669</v>
      </c>
      <c r="L4308" t="n">
        <v>-0.003610167075528027</v>
      </c>
      <c r="M4308" t="n">
        <v>0.1344001044874728</v>
      </c>
      <c r="N4308" t="n">
        <v>0.03719270148713947</v>
      </c>
      <c r="O4308" t="n">
        <v>-0.003330295563249845</v>
      </c>
      <c r="P4308" t="n">
        <v>0.2129780963464066</v>
      </c>
      <c r="Q4308" t="n">
        <v>0.0315365832936941</v>
      </c>
      <c r="R4308" t="n">
        <v>-0.003165781545186925</v>
      </c>
    </row>
    <row r="4309">
      <c r="F4309" t="n">
        <v>0.08784567843413824</v>
      </c>
      <c r="G4309" t="n">
        <v>0.03991521418475411</v>
      </c>
      <c r="H4309" t="n">
        <v>-0.002622941725068378</v>
      </c>
      <c r="J4309" t="n">
        <v>0.05406429643254221</v>
      </c>
      <c r="K4309" t="n">
        <v>0.03402708359952816</v>
      </c>
      <c r="L4309" t="n">
        <v>-0.00360908424197208</v>
      </c>
      <c r="M4309" t="n">
        <v>0.1344603295274046</v>
      </c>
      <c r="N4309" t="n">
        <v>0.0372015086624857</v>
      </c>
      <c r="O4309" t="n">
        <v>-0.003330295563249845</v>
      </c>
      <c r="P4309" t="n">
        <v>0.2129861089870293</v>
      </c>
      <c r="Q4309" t="n">
        <v>0.03154405110882403</v>
      </c>
      <c r="R4309" t="n">
        <v>-0.003165781545186925</v>
      </c>
    </row>
    <row r="4310">
      <c r="F4310" t="n">
        <v>0.08782309567221863</v>
      </c>
      <c r="G4310" t="n">
        <v>0.03992466380932436</v>
      </c>
      <c r="H4310" t="n">
        <v>-0.002622679457122666</v>
      </c>
      <c r="J4310" t="n">
        <v>0.05404476446555657</v>
      </c>
      <c r="K4310" t="n">
        <v>0.03403513925378941</v>
      </c>
      <c r="L4310" t="n">
        <v>-0.003609806131009378</v>
      </c>
      <c r="M4310" t="n">
        <v>0.1344067798645065</v>
      </c>
      <c r="N4310" t="n">
        <v>0.03721031583783194</v>
      </c>
      <c r="O4310" t="n">
        <v>-0.003330628626112457</v>
      </c>
      <c r="P4310" t="n">
        <v>0.2129015293971064</v>
      </c>
      <c r="Q4310" t="n">
        <v>0.03155151892395396</v>
      </c>
      <c r="R4310" t="n">
        <v>-0.003165148452187187</v>
      </c>
    </row>
    <row r="4311">
      <c r="F4311" t="n">
        <v>0.08781283113201516</v>
      </c>
      <c r="G4311" t="n">
        <v>0.03993411343389461</v>
      </c>
      <c r="H4311" t="n">
        <v>-0.002622679457122666</v>
      </c>
      <c r="J4311" t="n">
        <v>0.05406685373072967</v>
      </c>
      <c r="K4311" t="n">
        <v>0.03404319490805065</v>
      </c>
      <c r="L4311" t="n">
        <v>-0.00360908424197208</v>
      </c>
      <c r="M4311" t="n">
        <v>0.134438558486216</v>
      </c>
      <c r="N4311" t="n">
        <v>0.03721912301317817</v>
      </c>
      <c r="O4311" t="n">
        <v>-0.003330628626112457</v>
      </c>
      <c r="P4311" t="n">
        <v>0.2129558306871421</v>
      </c>
      <c r="Q4311" t="n">
        <v>0.0315589867390839</v>
      </c>
      <c r="R4311" t="n">
        <v>-0.003166098091686793</v>
      </c>
    </row>
    <row r="4312">
      <c r="F4312" t="n">
        <v>0.08782720629292071</v>
      </c>
      <c r="G4312" t="n">
        <v>0.03994356305846487</v>
      </c>
      <c r="H4312" t="n">
        <v>-0.002622500663584082</v>
      </c>
      <c r="J4312" t="n">
        <v>0.05406813112582037</v>
      </c>
      <c r="K4312" t="n">
        <v>0.0340512505623119</v>
      </c>
      <c r="L4312" t="n">
        <v>-0.003605236612664982</v>
      </c>
      <c r="M4312" t="n">
        <v>0.134441891636669</v>
      </c>
      <c r="N4312" t="n">
        <v>0.0372279301885244</v>
      </c>
      <c r="O4312" t="n">
        <v>-0.003331878996056116</v>
      </c>
      <c r="P4312" t="n">
        <v>0.2130564272943525</v>
      </c>
      <c r="Q4312" t="n">
        <v>0.03156645455421383</v>
      </c>
      <c r="R4312" t="n">
        <v>-0.003162135796104834</v>
      </c>
    </row>
    <row r="4313">
      <c r="F4313" t="n">
        <v>0.0878539013197279</v>
      </c>
      <c r="G4313" t="n">
        <v>0.03995301268303512</v>
      </c>
      <c r="H4313" t="n">
        <v>-0.002622238465957249</v>
      </c>
      <c r="J4313" t="n">
        <v>0.0540590017843951</v>
      </c>
      <c r="K4313" t="n">
        <v>0.03405930621657316</v>
      </c>
      <c r="L4313" t="n">
        <v>-0.003604876125052477</v>
      </c>
      <c r="M4313" t="n">
        <v>0.1345021118825577</v>
      </c>
      <c r="N4313" t="n">
        <v>0.03723673736387063</v>
      </c>
      <c r="O4313" t="n">
        <v>-0.003331878996056116</v>
      </c>
      <c r="P4313" t="n">
        <v>0.2130181328830744</v>
      </c>
      <c r="Q4313" t="n">
        <v>0.03157392236934375</v>
      </c>
      <c r="R4313" t="n">
        <v>-0.003161503432182005</v>
      </c>
    </row>
    <row r="4314">
      <c r="F4314" t="n">
        <v>0.08783131046469131</v>
      </c>
      <c r="G4314" t="n">
        <v>0.03996246230760538</v>
      </c>
      <c r="H4314" t="n">
        <v>-0.002622500663584082</v>
      </c>
      <c r="J4314" t="n">
        <v>0.0540498713512617</v>
      </c>
      <c r="K4314" t="n">
        <v>0.03406736187083441</v>
      </c>
      <c r="L4314" t="n">
        <v>-0.003604515637439971</v>
      </c>
      <c r="M4314" t="n">
        <v>0.1345054418003829</v>
      </c>
      <c r="N4314" t="n">
        <v>0.03724554453921686</v>
      </c>
      <c r="O4314" t="n">
        <v>-0.003331878996056116</v>
      </c>
      <c r="P4314" t="n">
        <v>0.2129798342023792</v>
      </c>
      <c r="Q4314" t="n">
        <v>0.03158139018447368</v>
      </c>
      <c r="R4314" t="n">
        <v>-0.003161503432182005</v>
      </c>
    </row>
    <row r="4315">
      <c r="F4315" t="n">
        <v>0.08783336013214879</v>
      </c>
      <c r="G4315" t="n">
        <v>0.03997191193217563</v>
      </c>
      <c r="H4315" t="n">
        <v>-0.002621714070703583</v>
      </c>
      <c r="J4315" t="n">
        <v>0.05407195829206062</v>
      </c>
      <c r="K4315" t="n">
        <v>0.03407541752509567</v>
      </c>
      <c r="L4315" t="n">
        <v>-0.003605597100277487</v>
      </c>
      <c r="M4315" t="n">
        <v>0.13442343420444</v>
      </c>
      <c r="N4315" t="n">
        <v>0.03725435171456309</v>
      </c>
      <c r="O4315" t="n">
        <v>-0.00333154580815651</v>
      </c>
      <c r="P4315" t="n">
        <v>0.2129878300351367</v>
      </c>
      <c r="Q4315" t="n">
        <v>0.03158885799960361</v>
      </c>
      <c r="R4315" t="n">
        <v>-0.003161503432182005</v>
      </c>
    </row>
    <row r="4316">
      <c r="F4316" t="n">
        <v>0.08783540818727925</v>
      </c>
      <c r="G4316" t="n">
        <v>0.03998136155674589</v>
      </c>
      <c r="H4316" t="n">
        <v>-0.002621011763056499</v>
      </c>
      <c r="J4316" t="n">
        <v>0.05407323234029122</v>
      </c>
      <c r="K4316" t="n">
        <v>0.03408347317935691</v>
      </c>
      <c r="L4316" t="n">
        <v>-0.003600302907025416</v>
      </c>
      <c r="M4316" t="n">
        <v>0.1344552047450189</v>
      </c>
      <c r="N4316" t="n">
        <v>0.03726315888990933</v>
      </c>
      <c r="O4316" t="n">
        <v>-0.003333461222751825</v>
      </c>
      <c r="P4316" t="n">
        <v>0.2129958231968421</v>
      </c>
      <c r="Q4316" t="n">
        <v>0.03159632581473354</v>
      </c>
      <c r="R4316" t="n">
        <v>-0.003158801224293665</v>
      </c>
    </row>
    <row r="4317">
      <c r="F4317" t="n">
        <v>0.08783745463005127</v>
      </c>
      <c r="G4317" t="n">
        <v>0.03999081118131614</v>
      </c>
      <c r="H4317" t="n">
        <v>-0.002621273890445543</v>
      </c>
      <c r="J4317" t="n">
        <v>0.05407450555117771</v>
      </c>
      <c r="K4317" t="n">
        <v>0.03409152883361816</v>
      </c>
      <c r="L4317" t="n">
        <v>-0.003600302907025416</v>
      </c>
      <c r="M4317" t="n">
        <v>0.1344585281476695</v>
      </c>
      <c r="N4317" t="n">
        <v>0.03727196606525556</v>
      </c>
      <c r="O4317" t="n">
        <v>-0.00333379453554282</v>
      </c>
      <c r="P4317" t="n">
        <v>0.2129575133051919</v>
      </c>
      <c r="Q4317" t="n">
        <v>0.03160379362986347</v>
      </c>
      <c r="R4317" t="n">
        <v>-0.003157853773416552</v>
      </c>
    </row>
    <row r="4318">
      <c r="F4318" t="n">
        <v>0.08785182155185584</v>
      </c>
      <c r="G4318" t="n">
        <v>0.04000026080588639</v>
      </c>
      <c r="H4318" t="n">
        <v>-0.002621273890445543</v>
      </c>
      <c r="J4318" t="n">
        <v>0.0540653713873297</v>
      </c>
      <c r="K4318" t="n">
        <v>0.03409958448787942</v>
      </c>
      <c r="L4318" t="n">
        <v>-0.003600302907025416</v>
      </c>
      <c r="M4318" t="n">
        <v>0.1344618496001168</v>
      </c>
      <c r="N4318" t="n">
        <v>0.03728077324060179</v>
      </c>
      <c r="O4318" t="n">
        <v>-0.003333127909960828</v>
      </c>
      <c r="P4318" t="n">
        <v>0.2129655003232067</v>
      </c>
      <c r="Q4318" t="n">
        <v>0.0316112614449934</v>
      </c>
      <c r="R4318" t="n">
        <v>-0.003158801224293665</v>
      </c>
    </row>
    <row r="4319">
      <c r="F4319" t="n">
        <v>0.08785386497413855</v>
      </c>
      <c r="G4319" t="n">
        <v>0.04000971043045665</v>
      </c>
      <c r="H4319" t="n">
        <v>-0.002621536017834588</v>
      </c>
      <c r="J4319" t="n">
        <v>0.05405623613135256</v>
      </c>
      <c r="K4319" t="n">
        <v>0.03410764014214067</v>
      </c>
      <c r="L4319" t="n">
        <v>-0.003600662937316119</v>
      </c>
      <c r="M4319" t="n">
        <v>0.1344936156190569</v>
      </c>
      <c r="N4319" t="n">
        <v>0.03728958041594802</v>
      </c>
      <c r="O4319" t="n">
        <v>-0.003334708791406369</v>
      </c>
      <c r="P4319" t="n">
        <v>0.2131123906036261</v>
      </c>
      <c r="Q4319" t="n">
        <v>0.03161872926012333</v>
      </c>
      <c r="R4319" t="n">
        <v>-0.003157853773416552</v>
      </c>
    </row>
    <row r="4320">
      <c r="F4320" t="n">
        <v>0.08785590678380739</v>
      </c>
      <c r="G4320" t="n">
        <v>0.0400191600550269</v>
      </c>
      <c r="H4320" t="n">
        <v>-0.002620834378983006</v>
      </c>
      <c r="J4320" t="n">
        <v>0.05408872694859246</v>
      </c>
      <c r="K4320" t="n">
        <v>0.03411569579640193</v>
      </c>
      <c r="L4320" t="n">
        <v>-0.003596444754909198</v>
      </c>
      <c r="M4320" t="n">
        <v>0.1344400398048797</v>
      </c>
      <c r="N4320" t="n">
        <v>0.03729838759129426</v>
      </c>
      <c r="O4320" t="n">
        <v>-0.003334041916335595</v>
      </c>
      <c r="P4320" t="n">
        <v>0.2131203746682681</v>
      </c>
      <c r="Q4320" t="n">
        <v>0.03162619707525326</v>
      </c>
      <c r="R4320" t="n">
        <v>-0.003155145878250448</v>
      </c>
    </row>
    <row r="4321">
      <c r="F4321" t="n">
        <v>0.08787026968473505</v>
      </c>
      <c r="G4321" t="n">
        <v>0.04002860967959716</v>
      </c>
      <c r="H4321" t="n">
        <v>-0.002620572321750831</v>
      </c>
      <c r="J4321" t="n">
        <v>0.05407959001624933</v>
      </c>
      <c r="K4321" t="n">
        <v>0.03412375145066317</v>
      </c>
      <c r="L4321" t="n">
        <v>-0.00359572560978724</v>
      </c>
      <c r="M4321" t="n">
        <v>0.1344718022540974</v>
      </c>
      <c r="N4321" t="n">
        <v>0.03730719476664049</v>
      </c>
      <c r="O4321" t="n">
        <v>-0.003335042228941756</v>
      </c>
      <c r="P4321" t="n">
        <v>0.2130357489068672</v>
      </c>
      <c r="Q4321" t="n">
        <v>0.0316336648903832</v>
      </c>
      <c r="R4321" t="n">
        <v>-0.003154199523757872</v>
      </c>
    </row>
    <row r="4322">
      <c r="F4322" t="n">
        <v>0.08784766265743571</v>
      </c>
      <c r="G4322" t="n">
        <v>0.04003805930416741</v>
      </c>
      <c r="H4322" t="n">
        <v>-0.002620834378983006</v>
      </c>
      <c r="J4322" t="n">
        <v>0.05407045199144125</v>
      </c>
      <c r="K4322" t="n">
        <v>0.03413180710492442</v>
      </c>
      <c r="L4322" t="n">
        <v>-0.003596085182348219</v>
      </c>
      <c r="M4322" t="n">
        <v>0.13450356341518</v>
      </c>
      <c r="N4322" t="n">
        <v>0.03731600194198672</v>
      </c>
      <c r="O4322" t="n">
        <v>-0.003334041916335595</v>
      </c>
      <c r="P4322" t="n">
        <v>0.2130437260226279</v>
      </c>
      <c r="Q4322" t="n">
        <v>0.03164113270551312</v>
      </c>
      <c r="R4322" t="n">
        <v>-0.003154199523757872</v>
      </c>
    </row>
    <row r="4323">
      <c r="F4323" t="n">
        <v>0.08787434564823562</v>
      </c>
      <c r="G4323" t="n">
        <v>0.04004750892873767</v>
      </c>
      <c r="H4323" t="n">
        <v>-0.002620572321750831</v>
      </c>
      <c r="J4323" t="n">
        <v>0.05407172004617285</v>
      </c>
      <c r="K4323" t="n">
        <v>0.03413986275918568</v>
      </c>
      <c r="L4323" t="n">
        <v>-0.003596444754909198</v>
      </c>
      <c r="M4323" t="n">
        <v>0.1345068754445676</v>
      </c>
      <c r="N4323" t="n">
        <v>0.03732480911733296</v>
      </c>
      <c r="O4323" t="n">
        <v>-0.003335042228941756</v>
      </c>
      <c r="P4323" t="n">
        <v>0.2130053952907465</v>
      </c>
      <c r="Q4323" t="n">
        <v>0.03164860052064306</v>
      </c>
      <c r="R4323" t="n">
        <v>-0.003154514975255397</v>
      </c>
    </row>
    <row r="4324">
      <c r="F4324" t="n">
        <v>0.08783941126584716</v>
      </c>
      <c r="G4324" t="n">
        <v>0.04005695855330792</v>
      </c>
      <c r="H4324" t="n">
        <v>-0.002619871560529063</v>
      </c>
      <c r="J4324" t="n">
        <v>0.05408339456060884</v>
      </c>
      <c r="K4324" t="n">
        <v>0.03414791841344693</v>
      </c>
      <c r="L4324" t="n">
        <v>-0.003591862539577784</v>
      </c>
      <c r="M4324" t="n">
        <v>0.1345386336960063</v>
      </c>
      <c r="N4324" t="n">
        <v>0.03733361629267919</v>
      </c>
      <c r="O4324" t="n">
        <v>-0.003335287751699579</v>
      </c>
      <c r="P4324" t="n">
        <v>0.2131059781876484</v>
      </c>
      <c r="Q4324" t="n">
        <v>0.03165606833577298</v>
      </c>
      <c r="R4324" t="n">
        <v>-0.003150855816654674</v>
      </c>
    </row>
    <row r="4325">
      <c r="F4325" t="n">
        <v>0.08784144460526708</v>
      </c>
      <c r="G4325" t="n">
        <v>0.04006640817787818</v>
      </c>
      <c r="H4325" t="n">
        <v>-0.002620133547685116</v>
      </c>
      <c r="J4325" t="n">
        <v>0.05407425363831907</v>
      </c>
      <c r="K4325" t="n">
        <v>0.03415597406770818</v>
      </c>
      <c r="L4325" t="n">
        <v>-0.00359078519628457</v>
      </c>
      <c r="M4325" t="n">
        <v>0.1344565966390485</v>
      </c>
      <c r="N4325" t="n">
        <v>0.03734242346802542</v>
      </c>
      <c r="O4325" t="n">
        <v>-0.003335287751699579</v>
      </c>
      <c r="P4325" t="n">
        <v>0.2130213345364643</v>
      </c>
      <c r="Q4325" t="n">
        <v>0.03166353615090291</v>
      </c>
      <c r="R4325" t="n">
        <v>-0.003151170902236339</v>
      </c>
    </row>
    <row r="4326">
      <c r="F4326" t="n">
        <v>0.08784347633220732</v>
      </c>
      <c r="G4326" t="n">
        <v>0.04007585780244843</v>
      </c>
      <c r="H4326" t="n">
        <v>-0.002619609573373011</v>
      </c>
      <c r="J4326" t="n">
        <v>0.05407551917523049</v>
      </c>
      <c r="K4326" t="n">
        <v>0.03416402972196943</v>
      </c>
      <c r="L4326" t="n">
        <v>-0.00359078519628457</v>
      </c>
      <c r="M4326" t="n">
        <v>0.1345452486568693</v>
      </c>
      <c r="N4326" t="n">
        <v>0.03735123064337165</v>
      </c>
      <c r="O4326" t="n">
        <v>-0.003335954875962345</v>
      </c>
      <c r="P4326" t="n">
        <v>0.2131682228219018</v>
      </c>
      <c r="Q4326" t="n">
        <v>0.03167100396603284</v>
      </c>
      <c r="R4326" t="n">
        <v>-0.003151170902236339</v>
      </c>
    </row>
    <row r="4327">
      <c r="F4327" t="n">
        <v>0.08784550644663644</v>
      </c>
      <c r="G4327" t="n">
        <v>0.04008530742701868</v>
      </c>
      <c r="H4327" t="n">
        <v>-0.002620395534841169</v>
      </c>
      <c r="J4327" t="n">
        <v>0.05407678387236524</v>
      </c>
      <c r="K4327" t="n">
        <v>0.03417208537623068</v>
      </c>
      <c r="L4327" t="n">
        <v>-0.003591503425146713</v>
      </c>
      <c r="M4327" t="n">
        <v>0.1345201040431376</v>
      </c>
      <c r="N4327" t="n">
        <v>0.03736003781871788</v>
      </c>
      <c r="O4327" t="n">
        <v>-0.003336288438093728</v>
      </c>
      <c r="P4327" t="n">
        <v>0.2131761881330775</v>
      </c>
      <c r="Q4327" t="n">
        <v>0.03167847178116277</v>
      </c>
      <c r="R4327" t="n">
        <v>-0.003150855816654674</v>
      </c>
    </row>
    <row r="4328">
      <c r="F4328" t="n">
        <v>0.08785985907590704</v>
      </c>
      <c r="G4328" t="n">
        <v>0.04009475705158894</v>
      </c>
      <c r="H4328" t="n">
        <v>-0.002619695439384037</v>
      </c>
      <c r="J4328" t="n">
        <v>0.0540884555342447</v>
      </c>
      <c r="K4328" t="n">
        <v>0.03418014103049194</v>
      </c>
      <c r="L4328" t="n">
        <v>-0.003587276399005751</v>
      </c>
      <c r="M4328" t="n">
        <v>0.1345518558076453</v>
      </c>
      <c r="N4328" t="n">
        <v>0.03736884499406411</v>
      </c>
      <c r="O4328" t="n">
        <v>-0.003336532089307568</v>
      </c>
      <c r="P4328" t="n">
        <v>0.2131841507614466</v>
      </c>
      <c r="Q4328" t="n">
        <v>0.03168593959629271</v>
      </c>
      <c r="R4328" t="n">
        <v>-0.003146877443229007</v>
      </c>
    </row>
    <row r="4329">
      <c r="F4329" t="n">
        <v>0.08788653482811529</v>
      </c>
      <c r="G4329" t="n">
        <v>0.04010420667615919</v>
      </c>
      <c r="H4329" t="n">
        <v>-0.002619695439384037</v>
      </c>
      <c r="J4329" t="n">
        <v>0.05407931074629838</v>
      </c>
      <c r="K4329" t="n">
        <v>0.03418819668475319</v>
      </c>
      <c r="L4329" t="n">
        <v>-0.003587276399005751</v>
      </c>
      <c r="M4329" t="n">
        <v>0.1344698069766743</v>
      </c>
      <c r="N4329" t="n">
        <v>0.03737765216941034</v>
      </c>
      <c r="O4329" t="n">
        <v>-0.003336532089307568</v>
      </c>
      <c r="P4329" t="n">
        <v>0.2131921107060737</v>
      </c>
      <c r="Q4329" t="n">
        <v>0.03169340741142263</v>
      </c>
      <c r="R4329" t="n">
        <v>-0.003147192162445252</v>
      </c>
    </row>
    <row r="4330">
      <c r="F4330" t="n">
        <v>0.08785158711454319</v>
      </c>
      <c r="G4330" t="n">
        <v>0.04011365630072944</v>
      </c>
      <c r="H4330" t="n">
        <v>-0.002618909687902518</v>
      </c>
      <c r="J4330" t="n">
        <v>0.0540805729225935</v>
      </c>
      <c r="K4330" t="n">
        <v>0.03419625233901444</v>
      </c>
      <c r="L4330" t="n">
        <v>-0.003587276399005751</v>
      </c>
      <c r="M4330" t="n">
        <v>0.1344731046801693</v>
      </c>
      <c r="N4330" t="n">
        <v>0.03738645934475658</v>
      </c>
      <c r="O4330" t="n">
        <v>-0.003336532089307568</v>
      </c>
      <c r="P4330" t="n">
        <v>0.2130611357320812</v>
      </c>
      <c r="Q4330" t="n">
        <v>0.03170087522655256</v>
      </c>
      <c r="R4330" t="n">
        <v>-0.003146877443229007</v>
      </c>
    </row>
    <row r="4331">
      <c r="F4331" t="n">
        <v>0.08786593551364169</v>
      </c>
      <c r="G4331" t="n">
        <v>0.0401231059252997</v>
      </c>
      <c r="H4331" t="n">
        <v>-0.002618909687902518</v>
      </c>
      <c r="J4331" t="n">
        <v>0.05410265062495712</v>
      </c>
      <c r="K4331" t="n">
        <v>0.03420430799327569</v>
      </c>
      <c r="L4331" t="n">
        <v>-0.003586559087188313</v>
      </c>
      <c r="M4331" t="n">
        <v>0.1344764004308713</v>
      </c>
      <c r="N4331" t="n">
        <v>0.03739526652010281</v>
      </c>
      <c r="O4331" t="n">
        <v>-0.003337533149040334</v>
      </c>
      <c r="P4331" t="n">
        <v>0.2132080225403628</v>
      </c>
      <c r="Q4331" t="n">
        <v>0.03170834304168249</v>
      </c>
      <c r="R4331" t="n">
        <v>-0.003147821600877741</v>
      </c>
    </row>
    <row r="4332">
      <c r="F4332" t="n">
        <v>0.08785563283001657</v>
      </c>
      <c r="G4332" t="n">
        <v>0.04013255554986996</v>
      </c>
      <c r="H4332" t="n">
        <v>-0.00261873430088086</v>
      </c>
      <c r="J4332" t="n">
        <v>0.05407268644310749</v>
      </c>
      <c r="K4332" t="n">
        <v>0.03421236364753694</v>
      </c>
      <c r="L4332" t="n">
        <v>-0.003582686410586264</v>
      </c>
      <c r="M4332" t="n">
        <v>0.1344796942285662</v>
      </c>
      <c r="N4332" t="n">
        <v>0.03740407369544905</v>
      </c>
      <c r="O4332" t="n">
        <v>-0.003338108726077952</v>
      </c>
      <c r="P4332" t="n">
        <v>0.2130770374232271</v>
      </c>
      <c r="Q4332" t="n">
        <v>0.03171581085681242</v>
      </c>
      <c r="R4332" t="n">
        <v>-0.003143209708092913</v>
      </c>
    </row>
    <row r="4333">
      <c r="F4333" t="n">
        <v>0.08786997840803698</v>
      </c>
      <c r="G4333" t="n">
        <v>0.04014200517444021</v>
      </c>
      <c r="H4333" t="n">
        <v>-0.002618996148126224</v>
      </c>
      <c r="J4333" t="n">
        <v>0.0540843544057736</v>
      </c>
      <c r="K4333" t="n">
        <v>0.0342204193017982</v>
      </c>
      <c r="L4333" t="n">
        <v>-0.003581970016582948</v>
      </c>
      <c r="M4333" t="n">
        <v>0.1345683395042046</v>
      </c>
      <c r="N4333" t="n">
        <v>0.03741288087079528</v>
      </c>
      <c r="O4333" t="n">
        <v>-0.003338776347823168</v>
      </c>
      <c r="P4333" t="n">
        <v>0.2131312973689906</v>
      </c>
      <c r="Q4333" t="n">
        <v>0.03172327867194235</v>
      </c>
      <c r="R4333" t="n">
        <v>-0.003143524060498963</v>
      </c>
    </row>
    <row r="4334">
      <c r="F4334" t="n">
        <v>0.0878966481183521</v>
      </c>
      <c r="G4334" t="n">
        <v>0.04015145479901046</v>
      </c>
      <c r="H4334" t="n">
        <v>-0.002618210606390133</v>
      </c>
      <c r="J4334" t="n">
        <v>0.05410643034006997</v>
      </c>
      <c r="K4334" t="n">
        <v>0.03422847495605945</v>
      </c>
      <c r="L4334" t="n">
        <v>-0.00358161181958129</v>
      </c>
      <c r="M4334" t="n">
        <v>0.1344862759640773</v>
      </c>
      <c r="N4334" t="n">
        <v>0.03742168804614151</v>
      </c>
      <c r="O4334" t="n">
        <v>-0.003338776347823168</v>
      </c>
      <c r="P4334" t="n">
        <v>0.213139242291899</v>
      </c>
      <c r="Q4334" t="n">
        <v>0.03173074648707228</v>
      </c>
      <c r="R4334" t="n">
        <v>-0.003143838412905013</v>
      </c>
    </row>
    <row r="4335">
      <c r="F4335" t="n">
        <v>0.08789866593678672</v>
      </c>
      <c r="G4335" t="n">
        <v>0.04016090442358072</v>
      </c>
      <c r="H4335" t="n">
        <v>-0.00261873430088086</v>
      </c>
      <c r="J4335" t="n">
        <v>0.0541076885615272</v>
      </c>
      <c r="K4335" t="n">
        <v>0.0342365306103207</v>
      </c>
      <c r="L4335" t="n">
        <v>-0.003581970016582948</v>
      </c>
      <c r="M4335" t="n">
        <v>0.1345180157030355</v>
      </c>
      <c r="N4335" t="n">
        <v>0.03743049522148775</v>
      </c>
      <c r="O4335" t="n">
        <v>-0.003337774915205345</v>
      </c>
      <c r="P4335" t="n">
        <v>0.2131471845259932</v>
      </c>
      <c r="Q4335" t="n">
        <v>0.03173821430220221</v>
      </c>
      <c r="R4335" t="n">
        <v>-0.003143838412905013</v>
      </c>
    </row>
    <row r="4336">
      <c r="F4336" t="n">
        <v>0.0879006821419438</v>
      </c>
      <c r="G4336" t="n">
        <v>0.04017035404815097</v>
      </c>
      <c r="H4336" t="n">
        <v>-0.002617774104529264</v>
      </c>
      <c r="J4336" t="n">
        <v>0.05408812831511176</v>
      </c>
      <c r="K4336" t="n">
        <v>0.03424458626458195</v>
      </c>
      <c r="L4336" t="n">
        <v>-0.003577019438559609</v>
      </c>
      <c r="M4336" t="n">
        <v>0.134549754145392</v>
      </c>
      <c r="N4336" t="n">
        <v>0.03743930239683398</v>
      </c>
      <c r="O4336" t="n">
        <v>-0.003339684085468781</v>
      </c>
      <c r="P4336" t="n">
        <v>0.2132014395827453</v>
      </c>
      <c r="Q4336" t="n">
        <v>0.03174568211733214</v>
      </c>
      <c r="R4336" t="n">
        <v>-0.003140165543843506</v>
      </c>
    </row>
    <row r="4337">
      <c r="F4337" t="n">
        <v>0.08786571889591027</v>
      </c>
      <c r="G4337" t="n">
        <v>0.04017980367272123</v>
      </c>
      <c r="H4337" t="n">
        <v>-0.002617774104529264</v>
      </c>
      <c r="J4337" t="n">
        <v>0.05408938460064093</v>
      </c>
      <c r="K4337" t="n">
        <v>0.0342526419188432</v>
      </c>
      <c r="L4337" t="n">
        <v>-0.003577019438559609</v>
      </c>
      <c r="M4337" t="n">
        <v>0.1345814912903464</v>
      </c>
      <c r="N4337" t="n">
        <v>0.03744810957218021</v>
      </c>
      <c r="O4337" t="n">
        <v>-0.003339684085468781</v>
      </c>
      <c r="P4337" t="n">
        <v>0.2131167446179072</v>
      </c>
      <c r="Q4337" t="n">
        <v>0.03175314993246207</v>
      </c>
      <c r="R4337" t="n">
        <v>-0.003139537573531768</v>
      </c>
    </row>
    <row r="4338">
      <c r="F4338" t="n">
        <v>0.08788005741786348</v>
      </c>
      <c r="G4338" t="n">
        <v>0.04018925329729148</v>
      </c>
      <c r="H4338" t="n">
        <v>-0.002617512327118811</v>
      </c>
      <c r="J4338" t="n">
        <v>0.05410104910762994</v>
      </c>
      <c r="K4338" t="n">
        <v>0.03426069757310446</v>
      </c>
      <c r="L4338" t="n">
        <v>-0.003577019438559609</v>
      </c>
      <c r="M4338" t="n">
        <v>0.1345847743502203</v>
      </c>
      <c r="N4338" t="n">
        <v>0.03745691674752644</v>
      </c>
      <c r="O4338" t="n">
        <v>-0.003339684085468781</v>
      </c>
      <c r="P4338" t="n">
        <v>0.2131709950860423</v>
      </c>
      <c r="Q4338" t="n">
        <v>0.031760617747592</v>
      </c>
      <c r="R4338" t="n">
        <v>-0.003140165543843506</v>
      </c>
    </row>
    <row r="4339">
      <c r="F4339" t="n">
        <v>0.0878943947291215</v>
      </c>
      <c r="G4339" t="n">
        <v>0.04019870292186173</v>
      </c>
      <c r="H4339" t="n">
        <v>-0.002617774104529264</v>
      </c>
      <c r="J4339" t="n">
        <v>0.05409189464381416</v>
      </c>
      <c r="K4339" t="n">
        <v>0.03426875322736571</v>
      </c>
      <c r="L4339" t="n">
        <v>-0.003577734913994865</v>
      </c>
      <c r="M4339" t="n">
        <v>0.1345880554550012</v>
      </c>
      <c r="N4339" t="n">
        <v>0.03746572392287267</v>
      </c>
      <c r="O4339" t="n">
        <v>-0.003339684085468781</v>
      </c>
      <c r="P4339" t="n">
        <v>0.2131326086628758</v>
      </c>
      <c r="Q4339" t="n">
        <v>0.03176808556272193</v>
      </c>
      <c r="R4339" t="n">
        <v>-0.003139537573531768</v>
      </c>
    </row>
    <row r="4340">
      <c r="F4340" t="n">
        <v>0.08788407773067008</v>
      </c>
      <c r="G4340" t="n">
        <v>0.04020815254643199</v>
      </c>
      <c r="H4340" t="n">
        <v>-0.002617076556027111</v>
      </c>
      <c r="J4340" t="n">
        <v>0.05409314840095501</v>
      </c>
      <c r="K4340" t="n">
        <v>0.03427680888162696</v>
      </c>
      <c r="L4340" t="n">
        <v>-0.003572780643648876</v>
      </c>
      <c r="M4340" t="n">
        <v>0.134505974276159</v>
      </c>
      <c r="N4340" t="n">
        <v>0.03747453109821891</v>
      </c>
      <c r="O4340" t="n">
        <v>-0.003340590035056893</v>
      </c>
      <c r="P4340" t="n">
        <v>0.213186855331532</v>
      </c>
      <c r="Q4340" t="n">
        <v>0.03177555337785186</v>
      </c>
      <c r="R4340" t="n">
        <v>-0.003136488322353596</v>
      </c>
    </row>
    <row r="4341">
      <c r="F4341" t="n">
        <v>0.08787375871739811</v>
      </c>
      <c r="G4341" t="n">
        <v>0.04021760217100225</v>
      </c>
      <c r="H4341" t="n">
        <v>-0.002617076556027111</v>
      </c>
      <c r="J4341" t="n">
        <v>0.05411522019505945</v>
      </c>
      <c r="K4341" t="n">
        <v>0.03428486453588821</v>
      </c>
      <c r="L4341" t="n">
        <v>-0.003572780643648876</v>
      </c>
      <c r="M4341" t="n">
        <v>0.1345946117984264</v>
      </c>
      <c r="N4341" t="n">
        <v>0.03748333827356514</v>
      </c>
      <c r="O4341" t="n">
        <v>-0.003340255976053388</v>
      </c>
      <c r="P4341" t="n">
        <v>0.2131484619349681</v>
      </c>
      <c r="Q4341" t="n">
        <v>0.03178302119298179</v>
      </c>
      <c r="R4341" t="n">
        <v>-0.003136174704883108</v>
      </c>
    </row>
    <row r="4342">
      <c r="F4342" t="n">
        <v>0.08787576464039362</v>
      </c>
      <c r="G4342" t="n">
        <v>0.0402270517955725</v>
      </c>
      <c r="H4342" t="n">
        <v>-0.002616814848371508</v>
      </c>
      <c r="J4342" t="n">
        <v>0.0540852438197485</v>
      </c>
      <c r="K4342" t="n">
        <v>0.03429292019014946</v>
      </c>
      <c r="L4342" t="n">
        <v>-0.003572780643648876</v>
      </c>
      <c r="M4342" t="n">
        <v>0.1345694329387581</v>
      </c>
      <c r="N4342" t="n">
        <v>0.03749214544891137</v>
      </c>
      <c r="O4342" t="n">
        <v>-0.003340255976053388</v>
      </c>
      <c r="P4342" t="n">
        <v>0.2132490250698087</v>
      </c>
      <c r="Q4342" t="n">
        <v>0.03179048900811172</v>
      </c>
      <c r="R4342" t="n">
        <v>-0.003136488322353596</v>
      </c>
    </row>
    <row r="4343">
      <c r="F4343" t="n">
        <v>0.08789009610146228</v>
      </c>
      <c r="G4343" t="n">
        <v>0.04023650142014275</v>
      </c>
      <c r="H4343" t="n">
        <v>-0.002617076556027111</v>
      </c>
      <c r="J4343" t="n">
        <v>0.05411772399249723</v>
      </c>
      <c r="K4343" t="n">
        <v>0.03430097584441072</v>
      </c>
      <c r="L4343" t="n">
        <v>-0.003573137921713241</v>
      </c>
      <c r="M4343" t="n">
        <v>0.1346011603189076</v>
      </c>
      <c r="N4343" t="n">
        <v>0.0375009526242576</v>
      </c>
      <c r="O4343" t="n">
        <v>-0.003341258153063905</v>
      </c>
      <c r="P4343" t="n">
        <v>0.213303267614353</v>
      </c>
      <c r="Q4343" t="n">
        <v>0.03179795682324165</v>
      </c>
      <c r="R4343" t="n">
        <v>-0.003136174704883108</v>
      </c>
    </row>
    <row r="4344">
      <c r="F4344" t="n">
        <v>0.08791675370144192</v>
      </c>
      <c r="G4344" t="n">
        <v>0.04024595104471301</v>
      </c>
      <c r="H4344" t="n">
        <v>-0.00261637980641182</v>
      </c>
      <c r="J4344" t="n">
        <v>0.05408774517850923</v>
      </c>
      <c r="K4344" t="n">
        <v>0.03430903149867197</v>
      </c>
      <c r="L4344" t="n">
        <v>-0.003567823678025947</v>
      </c>
      <c r="M4344" t="n">
        <v>0.1345759768927945</v>
      </c>
      <c r="N4344" t="n">
        <v>0.03750975979960383</v>
      </c>
      <c r="O4344" t="n">
        <v>-0.003341828365931812</v>
      </c>
      <c r="P4344" t="n">
        <v>0.213264865336302</v>
      </c>
      <c r="Q4344" t="n">
        <v>0.03180542463837158</v>
      </c>
      <c r="R4344" t="n">
        <v>-0.003132493546957206</v>
      </c>
    </row>
    <row r="4345">
      <c r="F4345" t="n">
        <v>0.08789410028267905</v>
      </c>
      <c r="G4345" t="n">
        <v>0.04025540066928326</v>
      </c>
      <c r="H4345" t="n">
        <v>-0.002616903082373102</v>
      </c>
      <c r="J4345" t="n">
        <v>0.05409940453213646</v>
      </c>
      <c r="K4345" t="n">
        <v>0.03431708715293322</v>
      </c>
      <c r="L4345" t="n">
        <v>-0.003567823678025947</v>
      </c>
      <c r="M4345" t="n">
        <v>0.1345792459356451</v>
      </c>
      <c r="N4345" t="n">
        <v>0.03751856697495007</v>
      </c>
      <c r="O4345" t="n">
        <v>-0.003342162548768405</v>
      </c>
      <c r="P4345" t="n">
        <v>0.2132264587764899</v>
      </c>
      <c r="Q4345" t="n">
        <v>0.03181289245350152</v>
      </c>
      <c r="R4345" t="n">
        <v>-0.003132493546957206</v>
      </c>
    </row>
    <row r="4346">
      <c r="F4346" t="n">
        <v>0.08792075545634331</v>
      </c>
      <c r="G4346" t="n">
        <v>0.04026485029385352</v>
      </c>
      <c r="H4346" t="n">
        <v>-0.002616641444392461</v>
      </c>
      <c r="J4346" t="n">
        <v>0.0540902431603843</v>
      </c>
      <c r="K4346" t="n">
        <v>0.03432514280719447</v>
      </c>
      <c r="L4346" t="n">
        <v>-0.003568537314125163</v>
      </c>
      <c r="M4346" t="n">
        <v>0.1346109684278597</v>
      </c>
      <c r="N4346" t="n">
        <v>0.0375273741502963</v>
      </c>
      <c r="O4346" t="n">
        <v>-0.003342496731604998</v>
      </c>
      <c r="P4346" t="n">
        <v>0.2132343713719284</v>
      </c>
      <c r="Q4346" t="n">
        <v>0.03182036026863144</v>
      </c>
      <c r="R4346" t="n">
        <v>-0.00313218029760251</v>
      </c>
    </row>
    <row r="4347">
      <c r="F4347" t="n">
        <v>0.0879104259620978</v>
      </c>
      <c r="G4347" t="n">
        <v>0.04027429991842377</v>
      </c>
      <c r="H4347" t="n">
        <v>-0.00261637980641182</v>
      </c>
      <c r="J4347" t="n">
        <v>0.05410190107446818</v>
      </c>
      <c r="K4347" t="n">
        <v>0.03433319846145572</v>
      </c>
      <c r="L4347" t="n">
        <v>-0.00356889413217477</v>
      </c>
      <c r="M4347" t="n">
        <v>0.1345857781519393</v>
      </c>
      <c r="N4347" t="n">
        <v>0.03753618132564254</v>
      </c>
      <c r="O4347" t="n">
        <v>-0.003341828365931812</v>
      </c>
      <c r="P4347" t="n">
        <v>0.2132886054954615</v>
      </c>
      <c r="Q4347" t="n">
        <v>0.03182782808376137</v>
      </c>
      <c r="R4347" t="n">
        <v>-0.003133120045666597</v>
      </c>
    </row>
    <row r="4348">
      <c r="F4348" t="n">
        <v>0.08791242260583113</v>
      </c>
      <c r="G4348" t="n">
        <v>0.04028374954299402</v>
      </c>
      <c r="H4348" t="n">
        <v>-0.00261542228558078</v>
      </c>
      <c r="J4348" t="n">
        <v>0.05409273776336096</v>
      </c>
      <c r="K4348" t="n">
        <v>0.03434125411571698</v>
      </c>
      <c r="L4348" t="n">
        <v>-0.003563933168616062</v>
      </c>
      <c r="M4348" t="n">
        <v>0.134560585266428</v>
      </c>
      <c r="N4348" t="n">
        <v>0.03754498850098877</v>
      </c>
      <c r="O4348" t="n">
        <v>-0.003343065129122879</v>
      </c>
      <c r="P4348" t="n">
        <v>0.2132038634429277</v>
      </c>
      <c r="Q4348" t="n">
        <v>0.0318352958988913</v>
      </c>
      <c r="R4348" t="n">
        <v>-0.00312943389440832</v>
      </c>
    </row>
    <row r="4349">
      <c r="F4349" t="n">
        <v>0.08792674598644498</v>
      </c>
      <c r="G4349" t="n">
        <v>0.04029319916756428</v>
      </c>
      <c r="H4349" t="n">
        <v>-0.002615683853966176</v>
      </c>
      <c r="J4349" t="n">
        <v>0.05410439423655702</v>
      </c>
      <c r="K4349" t="n">
        <v>0.03434930976997823</v>
      </c>
      <c r="L4349" t="n">
        <v>-0.003564289526297155</v>
      </c>
      <c r="M4349" t="n">
        <v>0.1346207589255453</v>
      </c>
      <c r="N4349" t="n">
        <v>0.037553795676335</v>
      </c>
      <c r="O4349" t="n">
        <v>-0.003343399435635791</v>
      </c>
      <c r="P4349" t="n">
        <v>0.213258092954311</v>
      </c>
      <c r="Q4349" t="n">
        <v>0.03184276371402123</v>
      </c>
      <c r="R4349" t="n">
        <v>-0.003128495251968486</v>
      </c>
    </row>
    <row r="4350">
      <c r="F4350" t="n">
        <v>0.08789175395323978</v>
      </c>
      <c r="G4350" t="n">
        <v>0.04030264879213453</v>
      </c>
      <c r="H4350" t="n">
        <v>-0.002615945422351573</v>
      </c>
      <c r="J4350" t="n">
        <v>0.0541264606772912</v>
      </c>
      <c r="K4350" t="n">
        <v>0.03435736542423948</v>
      </c>
      <c r="L4350" t="n">
        <v>-0.003563220453253875</v>
      </c>
      <c r="M4350" t="n">
        <v>0.1346240185101591</v>
      </c>
      <c r="N4350" t="n">
        <v>0.03756260285168123</v>
      </c>
      <c r="O4350" t="n">
        <v>-0.003343733742148704</v>
      </c>
      <c r="P4350" t="n">
        <v>0.2132659947440114</v>
      </c>
      <c r="Q4350" t="n">
        <v>0.03185023152915116</v>
      </c>
      <c r="R4350" t="n">
        <v>-0.003128495251968486</v>
      </c>
    </row>
    <row r="4351">
      <c r="F4351" t="n">
        <v>0.08793073160464618</v>
      </c>
      <c r="G4351" t="n">
        <v>0.04031209841670478</v>
      </c>
      <c r="H4351" t="n">
        <v>-0.00261542228558078</v>
      </c>
      <c r="J4351" t="n">
        <v>0.05411729470479172</v>
      </c>
      <c r="K4351" t="n">
        <v>0.03436542107850073</v>
      </c>
      <c r="L4351" t="n">
        <v>-0.003563220453253875</v>
      </c>
      <c r="M4351" t="n">
        <v>0.134541905028489</v>
      </c>
      <c r="N4351" t="n">
        <v>0.03757141002702746</v>
      </c>
      <c r="O4351" t="n">
        <v>-0.003342730822609967</v>
      </c>
      <c r="P4351" t="n">
        <v>0.213227566440557</v>
      </c>
      <c r="Q4351" t="n">
        <v>0.03185769934428109</v>
      </c>
      <c r="R4351" t="n">
        <v>-0.003128808132781764</v>
      </c>
    </row>
    <row r="4352">
      <c r="F4352" t="n">
        <v>0.08793272199309263</v>
      </c>
      <c r="G4352" t="n">
        <v>0.04032154804127504</v>
      </c>
      <c r="H4352" t="n">
        <v>-0.002615511694712356</v>
      </c>
      <c r="J4352" t="n">
        <v>0.05411853845009536</v>
      </c>
      <c r="K4352" t="n">
        <v>0.03437347673276198</v>
      </c>
      <c r="L4352" t="n">
        <v>-0.003558613768638247</v>
      </c>
      <c r="M4352" t="n">
        <v>0.1346305318061789</v>
      </c>
      <c r="N4352" t="n">
        <v>0.03758021720237369</v>
      </c>
      <c r="O4352" t="n">
        <v>-0.003344634740705549</v>
      </c>
      <c r="P4352" t="n">
        <v>0.2133281183901833</v>
      </c>
      <c r="Q4352" t="n">
        <v>0.03186516715941102</v>
      </c>
      <c r="R4352" t="n">
        <v>-0.00312480599837759</v>
      </c>
    </row>
    <row r="4353">
      <c r="F4353" t="n">
        <v>0.0878977233275563</v>
      </c>
      <c r="G4353" t="n">
        <v>0.0403309976658453</v>
      </c>
      <c r="H4353" t="n">
        <v>-0.002614727198103264</v>
      </c>
      <c r="J4353" t="n">
        <v>0.05413019228603673</v>
      </c>
      <c r="K4353" t="n">
        <v>0.03438153238702323</v>
      </c>
      <c r="L4353" t="n">
        <v>-0.003559681459537929</v>
      </c>
      <c r="M4353" t="n">
        <v>0.134605327830142</v>
      </c>
      <c r="N4353" t="n">
        <v>0.03758902437771992</v>
      </c>
      <c r="O4353" t="n">
        <v>-0.003344300310674482</v>
      </c>
      <c r="P4353" t="n">
        <v>0.2133360128551317</v>
      </c>
      <c r="Q4353" t="n">
        <v>0.03187263497454095</v>
      </c>
      <c r="R4353" t="n">
        <v>-0.003125743533930658</v>
      </c>
    </row>
    <row r="4354">
      <c r="F4354" t="n">
        <v>0.08792436858311997</v>
      </c>
      <c r="G4354" t="n">
        <v>0.04034044729041555</v>
      </c>
      <c r="H4354" t="n">
        <v>-0.002614988696972961</v>
      </c>
      <c r="J4354" t="n">
        <v>0.05413143446247461</v>
      </c>
      <c r="K4354" t="n">
        <v>0.03438958804128449</v>
      </c>
      <c r="L4354" t="n">
        <v>-0.003559325562571368</v>
      </c>
      <c r="M4354" t="n">
        <v>0.1346370372698263</v>
      </c>
      <c r="N4354" t="n">
        <v>0.03759783155306615</v>
      </c>
      <c r="O4354" t="n">
        <v>-0.003344969170736616</v>
      </c>
      <c r="P4354" t="n">
        <v>0.213251245098262</v>
      </c>
      <c r="Q4354" t="n">
        <v>0.03188010278967088</v>
      </c>
      <c r="R4354" t="n">
        <v>-0.00312480599837759</v>
      </c>
    </row>
    <row r="4355">
      <c r="F4355" t="n">
        <v>0.08792635393152329</v>
      </c>
      <c r="G4355" t="n">
        <v>0.0403498969149858</v>
      </c>
      <c r="H4355" t="n">
        <v>-0.002614988696972961</v>
      </c>
      <c r="J4355" t="n">
        <v>0.05412226460657893</v>
      </c>
      <c r="K4355" t="n">
        <v>0.03439764369554574</v>
      </c>
      <c r="L4355" t="n">
        <v>-0.003559325562571368</v>
      </c>
      <c r="M4355" t="n">
        <v>0.1346402870639748</v>
      </c>
      <c r="N4355" t="n">
        <v>0.03760663872841239</v>
      </c>
      <c r="O4355" t="n">
        <v>-0.003346203003410333</v>
      </c>
      <c r="P4355" t="n">
        <v>0.2133054631172411</v>
      </c>
      <c r="Q4355" t="n">
        <v>0.03188757060480081</v>
      </c>
      <c r="R4355" t="n">
        <v>-0.003125743533930658</v>
      </c>
    </row>
    <row r="4356">
      <c r="F4356" t="n">
        <v>0.08792833766618244</v>
      </c>
      <c r="G4356" t="n">
        <v>0.04035934653955606</v>
      </c>
      <c r="H4356" t="n">
        <v>-0.00261429433371496</v>
      </c>
      <c r="J4356" t="n">
        <v>0.05413391627412439</v>
      </c>
      <c r="K4356" t="n">
        <v>0.03440569934980699</v>
      </c>
      <c r="L4356" t="n">
        <v>-0.00355400370154902</v>
      </c>
      <c r="M4356" t="n">
        <v>0.1345866175758721</v>
      </c>
      <c r="N4356" t="n">
        <v>0.03761544590375863</v>
      </c>
      <c r="O4356" t="n">
        <v>-0.003345533896631006</v>
      </c>
      <c r="P4356" t="n">
        <v>0.2133596800051558</v>
      </c>
      <c r="Q4356" t="n">
        <v>0.03189503841993074</v>
      </c>
      <c r="R4356" t="n">
        <v>-0.003121112584696867</v>
      </c>
    </row>
    <row r="4357">
      <c r="F4357" t="n">
        <v>0.08791798984660498</v>
      </c>
      <c r="G4357" t="n">
        <v>0.04036879616412631</v>
      </c>
      <c r="H4357" t="n">
        <v>-0.00261429433371496</v>
      </c>
      <c r="J4357" t="n">
        <v>0.05411433304222453</v>
      </c>
      <c r="K4357" t="n">
        <v>0.03441375500406824</v>
      </c>
      <c r="L4357" t="n">
        <v>-0.003554714573376513</v>
      </c>
      <c r="M4357" t="n">
        <v>0.1346183217895693</v>
      </c>
      <c r="N4357" t="n">
        <v>0.03762425307910486</v>
      </c>
      <c r="O4357" t="n">
        <v>-0.003346203003410333</v>
      </c>
      <c r="P4357" t="n">
        <v>0.2133212315139557</v>
      </c>
      <c r="Q4357" t="n">
        <v>0.03190250623506067</v>
      </c>
      <c r="R4357" t="n">
        <v>-0.003121424727169584</v>
      </c>
    </row>
    <row r="4358">
      <c r="F4358" t="n">
        <v>0.08793230029414267</v>
      </c>
      <c r="G4358" t="n">
        <v>0.04037824578869657</v>
      </c>
      <c r="H4358" t="n">
        <v>-0.002614817192581703</v>
      </c>
      <c r="J4358" t="n">
        <v>0.05410516002432067</v>
      </c>
      <c r="K4358" t="n">
        <v>0.03442181065832949</v>
      </c>
      <c r="L4358" t="n">
        <v>-0.003554714573376513</v>
      </c>
      <c r="M4358" t="n">
        <v>0.1346215653825403</v>
      </c>
      <c r="N4358" t="n">
        <v>0.03763306025445109</v>
      </c>
      <c r="O4358" t="n">
        <v>-0.003345533896631006</v>
      </c>
      <c r="P4358" t="n">
        <v>0.2133291116473071</v>
      </c>
      <c r="Q4358" t="n">
        <v>0.0319099740501906</v>
      </c>
      <c r="R4358" t="n">
        <v>-0.003122049012115018</v>
      </c>
    </row>
    <row r="4359">
      <c r="F4359" t="n">
        <v>0.08793427918738098</v>
      </c>
      <c r="G4359" t="n">
        <v>0.04038769541326682</v>
      </c>
      <c r="H4359" t="n">
        <v>-0.00261333940239871</v>
      </c>
      <c r="J4359" t="n">
        <v>0.05412722095383182</v>
      </c>
      <c r="K4359" t="n">
        <v>0.03442986631259075</v>
      </c>
      <c r="L4359" t="n">
        <v>-0.003555070009290259</v>
      </c>
      <c r="M4359" t="n">
        <v>0.1346532666510666</v>
      </c>
      <c r="N4359" t="n">
        <v>0.03764186742979732</v>
      </c>
      <c r="O4359" t="n">
        <v>-0.003346203003410333</v>
      </c>
      <c r="P4359" t="n">
        <v>0.213336989069408</v>
      </c>
      <c r="Q4359" t="n">
        <v>0.03191744186532053</v>
      </c>
      <c r="R4359" t="n">
        <v>-0.003121736869642301</v>
      </c>
    </row>
    <row r="4360">
      <c r="F4360" t="n">
        <v>0.0879485870008192</v>
      </c>
      <c r="G4360" t="n">
        <v>0.04039714503783707</v>
      </c>
      <c r="H4360" t="n">
        <v>-0.00261333940239871</v>
      </c>
      <c r="J4360" t="n">
        <v>0.05413886972547331</v>
      </c>
      <c r="K4360" t="n">
        <v>0.034437921966852</v>
      </c>
      <c r="L4360" t="n">
        <v>-0.003550455252947314</v>
      </c>
      <c r="M4360" t="n">
        <v>0.1345711267733731</v>
      </c>
      <c r="N4360" t="n">
        <v>0.03765067460514355</v>
      </c>
      <c r="O4360" t="n">
        <v>-0.003346765873036839</v>
      </c>
      <c r="P4360" t="n">
        <v>0.2133911982657016</v>
      </c>
      <c r="Q4360" t="n">
        <v>0.03192490968045045</v>
      </c>
      <c r="R4360" t="n">
        <v>-0.00311772683147651</v>
      </c>
    </row>
    <row r="4361">
      <c r="F4361" t="n">
        <v>0.08793823213221694</v>
      </c>
      <c r="G4361" t="n">
        <v>0.04040659466240733</v>
      </c>
      <c r="H4361" t="n">
        <v>-0.002613600762474957</v>
      </c>
      <c r="J4361" t="n">
        <v>0.05411928211126381</v>
      </c>
      <c r="K4361" t="n">
        <v>0.03444597762111325</v>
      </c>
      <c r="L4361" t="n">
        <v>-0.003550455252947314</v>
      </c>
      <c r="M4361" t="n">
        <v>0.1345743638406745</v>
      </c>
      <c r="N4361" t="n">
        <v>0.03765948178048979</v>
      </c>
      <c r="O4361" t="n">
        <v>-0.003347435226211446</v>
      </c>
      <c r="P4361" t="n">
        <v>0.2134454063232744</v>
      </c>
      <c r="Q4361" t="n">
        <v>0.03193237749558039</v>
      </c>
      <c r="R4361" t="n">
        <v>-0.003118038604159657</v>
      </c>
    </row>
    <row r="4362">
      <c r="F4362" t="n">
        <v>0.08795253711275369</v>
      </c>
      <c r="G4362" t="n">
        <v>0.04041604428697759</v>
      </c>
      <c r="H4362" t="n">
        <v>-0.002614123482627452</v>
      </c>
      <c r="J4362" t="n">
        <v>0.05411010520596836</v>
      </c>
      <c r="K4362" t="n">
        <v>0.0344540332753745</v>
      </c>
      <c r="L4362" t="n">
        <v>-0.003550100278416926</v>
      </c>
      <c r="M4362" t="n">
        <v>0.1346629807664086</v>
      </c>
      <c r="N4362" t="n">
        <v>0.03766828895583602</v>
      </c>
      <c r="O4362" t="n">
        <v>-0.003347100549624143</v>
      </c>
      <c r="P4362" t="n">
        <v>0.2134532771798716</v>
      </c>
      <c r="Q4362" t="n">
        <v>0.03193984531071032</v>
      </c>
      <c r="R4362" t="n">
        <v>-0.003118038604159657</v>
      </c>
    </row>
    <row r="4363">
      <c r="F4363" t="n">
        <v>0.08794217862132281</v>
      </c>
      <c r="G4363" t="n">
        <v>0.04042549391154784</v>
      </c>
      <c r="H4363" t="n">
        <v>-0.002613600762474957</v>
      </c>
      <c r="J4363" t="n">
        <v>0.05412175155528939</v>
      </c>
      <c r="K4363" t="n">
        <v>0.03446208892963575</v>
      </c>
      <c r="L4363" t="n">
        <v>-0.003545482755078037</v>
      </c>
      <c r="M4363" t="n">
        <v>0.1346662148846699</v>
      </c>
      <c r="N4363" t="n">
        <v>0.03767709613118225</v>
      </c>
      <c r="O4363" t="n">
        <v>-0.003347435226211446</v>
      </c>
      <c r="P4363" t="n">
        <v>0.213461145320936</v>
      </c>
      <c r="Q4363" t="n">
        <v>0.03194731312584025</v>
      </c>
      <c r="R4363" t="n">
        <v>-0.00311772683147651</v>
      </c>
    </row>
    <row r="4364">
      <c r="F4364" t="n">
        <v>0.08791948679832132</v>
      </c>
      <c r="G4364" t="n">
        <v>0.04043494353611809</v>
      </c>
      <c r="H4364" t="n">
        <v>-0.002613430563132041</v>
      </c>
      <c r="J4364" t="n">
        <v>0.05412298500379799</v>
      </c>
      <c r="K4364" t="n">
        <v>0.03447014458389701</v>
      </c>
      <c r="L4364" t="n">
        <v>-0.003545482755078037</v>
      </c>
      <c r="M4364" t="n">
        <v>0.1346694470424811</v>
      </c>
      <c r="N4364" t="n">
        <v>0.03768590330652848</v>
      </c>
      <c r="O4364" t="n">
        <v>-0.003347661426313775</v>
      </c>
      <c r="P4364" t="n">
        <v>0.213329997844889</v>
      </c>
      <c r="Q4364" t="n">
        <v>0.03195478094097018</v>
      </c>
      <c r="R4364" t="n">
        <v>-0.003114647675995425</v>
      </c>
    </row>
    <row r="4365">
      <c r="F4365" t="n">
        <v>0.08795845017463713</v>
      </c>
      <c r="G4365" t="n">
        <v>0.04044439316068835</v>
      </c>
      <c r="H4365" t="n">
        <v>-0.002612646690737581</v>
      </c>
      <c r="J4365" t="n">
        <v>0.0541346300247286</v>
      </c>
      <c r="K4365" t="n">
        <v>0.03447820023815826</v>
      </c>
      <c r="L4365" t="n">
        <v>-0.003545128242253811</v>
      </c>
      <c r="M4365" t="n">
        <v>0.1346726772396277</v>
      </c>
      <c r="N4365" t="n">
        <v>0.03769471048187471</v>
      </c>
      <c r="O4365" t="n">
        <v>-0.003348665825181556</v>
      </c>
      <c r="P4365" t="n">
        <v>0.2133378581937422</v>
      </c>
      <c r="Q4365" t="n">
        <v>0.03196224875610011</v>
      </c>
      <c r="R4365" t="n">
        <v>-0.003114336273508323</v>
      </c>
    </row>
    <row r="4366">
      <c r="F4366" t="n">
        <v>0.08792342281607871</v>
      </c>
      <c r="G4366" t="n">
        <v>0.0404538427852586</v>
      </c>
      <c r="H4366" t="n">
        <v>-0.002613430563132041</v>
      </c>
      <c r="J4366" t="n">
        <v>0.05411503680761344</v>
      </c>
      <c r="K4366" t="n">
        <v>0.03448625589241951</v>
      </c>
      <c r="L4366" t="n">
        <v>-0.003545482755078037</v>
      </c>
      <c r="M4366" t="n">
        <v>0.1346474435777277</v>
      </c>
      <c r="N4366" t="n">
        <v>0.03770351765722095</v>
      </c>
      <c r="O4366" t="n">
        <v>-0.003347661426313775</v>
      </c>
      <c r="P4366" t="n">
        <v>0.2134847334415821</v>
      </c>
      <c r="Q4366" t="n">
        <v>0.03196971657123004</v>
      </c>
      <c r="R4366" t="n">
        <v>-0.003114024871021221</v>
      </c>
    </row>
    <row r="4367">
      <c r="F4367" t="n">
        <v>0.08796238414484753</v>
      </c>
      <c r="G4367" t="n">
        <v>0.04046329240982885</v>
      </c>
      <c r="H4367" t="n">
        <v>-0.002613169272333888</v>
      </c>
      <c r="J4367" t="n">
        <v>0.05413709292031278</v>
      </c>
      <c r="K4367" t="n">
        <v>0.03449431154668076</v>
      </c>
      <c r="L4367" t="n">
        <v>-0.003544773729429586</v>
      </c>
      <c r="M4367" t="n">
        <v>0.1346506695303397</v>
      </c>
      <c r="N4367" t="n">
        <v>0.03771232483256718</v>
      </c>
      <c r="O4367" t="n">
        <v>-0.003347996225936369</v>
      </c>
      <c r="P4367" t="n">
        <v>0.2134462507200921</v>
      </c>
      <c r="Q4367" t="n">
        <v>0.03197718438635997</v>
      </c>
      <c r="R4367" t="n">
        <v>-0.003114336273508323</v>
      </c>
    </row>
    <row r="4368">
      <c r="F4368" t="n">
        <v>0.08793968448869441</v>
      </c>
      <c r="G4368" t="n">
        <v>0.04047274203439911</v>
      </c>
      <c r="H4368" t="n">
        <v>-0.002611954767581158</v>
      </c>
      <c r="J4368" t="n">
        <v>0.05411749751090307</v>
      </c>
      <c r="K4368" t="n">
        <v>0.03450236720094201</v>
      </c>
      <c r="L4368" t="n">
        <v>-0.003540508029942283</v>
      </c>
      <c r="M4368" t="n">
        <v>0.1346254309787426</v>
      </c>
      <c r="N4368" t="n">
        <v>0.03772113200791341</v>
      </c>
      <c r="O4368" t="n">
        <v>-0.003349559863868117</v>
      </c>
      <c r="P4368" t="n">
        <v>0.2134077637077985</v>
      </c>
      <c r="Q4368" t="n">
        <v>0.0319846522014899</v>
      </c>
      <c r="R4368" t="n">
        <v>-0.003110318893675549</v>
      </c>
    </row>
    <row r="4369">
      <c r="F4369" t="n">
        <v>0.0879539793517477</v>
      </c>
      <c r="G4369" t="n">
        <v>0.04048219165896936</v>
      </c>
      <c r="H4369" t="n">
        <v>-0.002612477210778994</v>
      </c>
      <c r="J4369" t="n">
        <v>0.05412913950123417</v>
      </c>
      <c r="K4369" t="n">
        <v>0.03451042285520327</v>
      </c>
      <c r="L4369" t="n">
        <v>-0.003540508029942283</v>
      </c>
      <c r="M4369" t="n">
        <v>0.1346286526867472</v>
      </c>
      <c r="N4369" t="n">
        <v>0.03772993918325964</v>
      </c>
      <c r="O4369" t="n">
        <v>-0.003349559863868117</v>
      </c>
      <c r="P4369" t="n">
        <v>0.2134619555273755</v>
      </c>
      <c r="Q4369" t="n">
        <v>0.03199212001661983</v>
      </c>
      <c r="R4369" t="n">
        <v>-0.003110007861786182</v>
      </c>
    </row>
    <row r="4370">
      <c r="F4370" t="n">
        <v>0.08796827299296725</v>
      </c>
      <c r="G4370" t="n">
        <v>0.04049164128353962</v>
      </c>
      <c r="H4370" t="n">
        <v>-0.002612477210778994</v>
      </c>
      <c r="J4370" t="n">
        <v>0.0541511939235087</v>
      </c>
      <c r="K4370" t="n">
        <v>0.03451847850946452</v>
      </c>
      <c r="L4370" t="n">
        <v>-0.003540862080745278</v>
      </c>
      <c r="M4370" t="n">
        <v>0.1346034092461649</v>
      </c>
      <c r="N4370" t="n">
        <v>0.03773874635860588</v>
      </c>
      <c r="O4370" t="n">
        <v>-0.003349894786362254</v>
      </c>
      <c r="P4370" t="n">
        <v>0.2134698038487757</v>
      </c>
      <c r="Q4370" t="n">
        <v>0.03199958783174976</v>
      </c>
      <c r="R4370" t="n">
        <v>-0.003110940957454284</v>
      </c>
    </row>
    <row r="4371">
      <c r="F4371" t="n">
        <v>0.08793323461900501</v>
      </c>
      <c r="G4371" t="n">
        <v>0.04050109090810987</v>
      </c>
      <c r="H4371" t="n">
        <v>-0.002611954767581158</v>
      </c>
      <c r="J4371" t="n">
        <v>0.05415242166686475</v>
      </c>
      <c r="K4371" t="n">
        <v>0.03452653416372577</v>
      </c>
      <c r="L4371" t="n">
        <v>-0.003540862080745278</v>
      </c>
      <c r="M4371" t="n">
        <v>0.1346635537275332</v>
      </c>
      <c r="N4371" t="n">
        <v>0.03774755353395211</v>
      </c>
      <c r="O4371" t="n">
        <v>-0.003348890018879842</v>
      </c>
      <c r="P4371" t="n">
        <v>0.2134776494474354</v>
      </c>
      <c r="Q4371" t="n">
        <v>0.03200705564687969</v>
      </c>
      <c r="R4371" t="n">
        <v>-0.003110318893675549</v>
      </c>
    </row>
    <row r="4372">
      <c r="F4372" t="n">
        <v>0.08795985792590391</v>
      </c>
      <c r="G4372" t="n">
        <v>0.04051054053268013</v>
      </c>
      <c r="H4372" t="n">
        <v>-0.002611263631212397</v>
      </c>
      <c r="J4372" t="n">
        <v>0.05414323527675149</v>
      </c>
      <c r="K4372" t="n">
        <v>0.03453458981798702</v>
      </c>
      <c r="L4372" t="n">
        <v>-0.003536238332804079</v>
      </c>
      <c r="M4372" t="n">
        <v>0.1346667698724466</v>
      </c>
      <c r="N4372" t="n">
        <v>0.03775636070929834</v>
      </c>
      <c r="O4372" t="n">
        <v>-0.00335045200539406</v>
      </c>
      <c r="P4372" t="n">
        <v>0.2134391484075784</v>
      </c>
      <c r="Q4372" t="n">
        <v>0.03201452346200962</v>
      </c>
      <c r="R4372" t="n">
        <v>-0.00310723026910079</v>
      </c>
    </row>
    <row r="4373">
      <c r="F4373" t="n">
        <v>0.08793714804292949</v>
      </c>
      <c r="G4373" t="n">
        <v>0.04051999015725038</v>
      </c>
      <c r="H4373" t="n">
        <v>-0.002611524783690766</v>
      </c>
      <c r="J4373" t="n">
        <v>0.05412363438517864</v>
      </c>
      <c r="K4373" t="n">
        <v>0.03454264547224827</v>
      </c>
      <c r="L4373" t="n">
        <v>-0.003535531155855213</v>
      </c>
      <c r="M4373" t="n">
        <v>0.134698448207168</v>
      </c>
      <c r="N4373" t="n">
        <v>0.03776516788464458</v>
      </c>
      <c r="O4373" t="n">
        <v>-0.0033507870505946</v>
      </c>
      <c r="P4373" t="n">
        <v>0.2134006430752376</v>
      </c>
      <c r="Q4373" t="n">
        <v>0.03202199127713955</v>
      </c>
      <c r="R4373" t="n">
        <v>-0.003106919608206059</v>
      </c>
    </row>
    <row r="4374">
      <c r="F4374" t="n">
        <v>0.08797610218904253</v>
      </c>
      <c r="G4374" t="n">
        <v>0.04052943978182064</v>
      </c>
      <c r="H4374" t="n">
        <v>-0.002611263631212397</v>
      </c>
      <c r="J4374" t="n">
        <v>0.05413527273376031</v>
      </c>
      <c r="K4374" t="n">
        <v>0.03455070112650953</v>
      </c>
      <c r="L4374" t="n">
        <v>-0.003535884744329646</v>
      </c>
      <c r="M4374" t="n">
        <v>0.1346731962755118</v>
      </c>
      <c r="N4374" t="n">
        <v>0.03777397505999081</v>
      </c>
      <c r="O4374" t="n">
        <v>-0.00335045200539406</v>
      </c>
      <c r="P4374" t="n">
        <v>0.2135475153800614</v>
      </c>
      <c r="Q4374" t="n">
        <v>0.03202945909226948</v>
      </c>
      <c r="R4374" t="n">
        <v>-0.003106298286416597</v>
      </c>
    </row>
    <row r="4375">
      <c r="F4375" t="n">
        <v>0.08794105501090807</v>
      </c>
      <c r="G4375" t="n">
        <v>0.04053888940639089</v>
      </c>
      <c r="H4375" t="n">
        <v>-0.002611524783690766</v>
      </c>
      <c r="J4375" t="n">
        <v>0.05413649682570848</v>
      </c>
      <c r="K4375" t="n">
        <v>0.03455875678077078</v>
      </c>
      <c r="L4375" t="n">
        <v>-0.003536591921278511</v>
      </c>
      <c r="M4375" t="n">
        <v>0.1346479417390611</v>
      </c>
      <c r="N4375" t="n">
        <v>0.03778278223533704</v>
      </c>
      <c r="O4375" t="n">
        <v>-0.003351342236300593</v>
      </c>
      <c r="P4375" t="n">
        <v>0.2134626583301341</v>
      </c>
      <c r="Q4375" t="n">
        <v>0.03203692690739941</v>
      </c>
      <c r="R4375" t="n">
        <v>-0.003106608947311328</v>
      </c>
    </row>
    <row r="4376">
      <c r="F4376" t="n">
        <v>0.08795533974929048</v>
      </c>
      <c r="G4376" t="n">
        <v>0.04054833903096114</v>
      </c>
      <c r="H4376" t="n">
        <v>-0.002611356530223258</v>
      </c>
      <c r="J4376" t="n">
        <v>0.05413772006555051</v>
      </c>
      <c r="K4376" t="n">
        <v>0.03456681243503203</v>
      </c>
      <c r="L4376" t="n">
        <v>-0.003531258462793591</v>
      </c>
      <c r="M4376" t="n">
        <v>0.1346226845981904</v>
      </c>
      <c r="N4376" t="n">
        <v>0.03779158941068327</v>
      </c>
      <c r="O4376" t="n">
        <v>-0.003352012571781402</v>
      </c>
      <c r="P4376" t="n">
        <v>0.213424142468995</v>
      </c>
      <c r="Q4376" t="n">
        <v>0.03204439472252934</v>
      </c>
      <c r="R4376" t="n">
        <v>-0.003103205369308367</v>
      </c>
    </row>
    <row r="4377">
      <c r="F4377" t="n">
        <v>0.08798195713393675</v>
      </c>
      <c r="G4377" t="n">
        <v>0.0405577886555314</v>
      </c>
      <c r="H4377" t="n">
        <v>-0.002610573279914253</v>
      </c>
      <c r="J4377" t="n">
        <v>0.05413894245303479</v>
      </c>
      <c r="K4377" t="n">
        <v>0.03457486808929328</v>
      </c>
      <c r="L4377" t="n">
        <v>-0.003531258462793591</v>
      </c>
      <c r="M4377" t="n">
        <v>0.134654355724419</v>
      </c>
      <c r="N4377" t="n">
        <v>0.0378003965860295</v>
      </c>
      <c r="O4377" t="n">
        <v>-0.003351677404040998</v>
      </c>
      <c r="P4377" t="n">
        <v>0.2135710136412776</v>
      </c>
      <c r="Q4377" t="n">
        <v>0.03205186253765926</v>
      </c>
      <c r="R4377" t="n">
        <v>-0.003102895079800387</v>
      </c>
    </row>
    <row r="4378">
      <c r="F4378" t="n">
        <v>0.08797157148786541</v>
      </c>
      <c r="G4378" t="n">
        <v>0.04056723828010165</v>
      </c>
      <c r="H4378" t="n">
        <v>-0.002611356530223258</v>
      </c>
      <c r="J4378" t="n">
        <v>0.05416099202070725</v>
      </c>
      <c r="K4378" t="n">
        <v>0.03458292374355453</v>
      </c>
      <c r="L4378" t="n">
        <v>-0.00353161158863987</v>
      </c>
      <c r="M4378" t="n">
        <v>0.1346860255285962</v>
      </c>
      <c r="N4378" t="n">
        <v>0.03780920376137573</v>
      </c>
      <c r="O4378" t="n">
        <v>-0.003352347739521806</v>
      </c>
      <c r="P4378" t="n">
        <v>0.2135324923227757</v>
      </c>
      <c r="Q4378" t="n">
        <v>0.0320593303527892</v>
      </c>
      <c r="R4378" t="n">
        <v>-0.003102895079800387</v>
      </c>
    </row>
    <row r="4379">
      <c r="F4379" t="n">
        <v>0.08796118383788332</v>
      </c>
      <c r="G4379" t="n">
        <v>0.0405766879046719</v>
      </c>
      <c r="H4379" t="n">
        <v>-0.002609883711969681</v>
      </c>
      <c r="J4379" t="n">
        <v>0.05413097053145657</v>
      </c>
      <c r="K4379" t="n">
        <v>0.03459097939781579</v>
      </c>
      <c r="L4379" t="n">
        <v>-0.003531964714486149</v>
      </c>
      <c r="M4379" t="n">
        <v>0.1346892279337328</v>
      </c>
      <c r="N4379" t="n">
        <v>0.03781801093672197</v>
      </c>
      <c r="O4379" t="n">
        <v>-0.003352012571781402</v>
      </c>
      <c r="P4379" t="n">
        <v>0.2134476173125094</v>
      </c>
      <c r="Q4379" t="n">
        <v>0.03206679816791913</v>
      </c>
      <c r="R4379" t="n">
        <v>-0.003102895079800387</v>
      </c>
    </row>
    <row r="4380">
      <c r="F4380" t="n">
        <v>0.0879754630931239</v>
      </c>
      <c r="G4380" t="n">
        <v>0.04058613752924216</v>
      </c>
      <c r="H4380" t="n">
        <v>-0.00261040574091497</v>
      </c>
      <c r="J4380" t="n">
        <v>0.05414260449882481</v>
      </c>
      <c r="K4380" t="n">
        <v>0.03459903505207704</v>
      </c>
      <c r="L4380" t="n">
        <v>-0.003526276599785539</v>
      </c>
      <c r="M4380" t="n">
        <v>0.134720894771385</v>
      </c>
      <c r="N4380" t="n">
        <v>0.0378268181120682</v>
      </c>
      <c r="O4380" t="n">
        <v>-0.003353236413471513</v>
      </c>
      <c r="P4380" t="n">
        <v>0.2135481371577716</v>
      </c>
      <c r="Q4380" t="n">
        <v>0.03207426598304906</v>
      </c>
      <c r="R4380" t="n">
        <v>-0.003099797174482361</v>
      </c>
    </row>
    <row r="4381">
      <c r="F4381" t="n">
        <v>0.08798974112263416</v>
      </c>
      <c r="G4381" t="n">
        <v>0.04059558715381242</v>
      </c>
      <c r="H4381" t="n">
        <v>-0.002610144726442326</v>
      </c>
      <c r="J4381" t="n">
        <v>0.05414382347436181</v>
      </c>
      <c r="K4381" t="n">
        <v>0.03460709070633829</v>
      </c>
      <c r="L4381" t="n">
        <v>-0.003526629262711811</v>
      </c>
      <c r="M4381" t="n">
        <v>0.1346671601367312</v>
      </c>
      <c r="N4381" t="n">
        <v>0.03783562528741444</v>
      </c>
      <c r="O4381" t="n">
        <v>-0.003352565833246842</v>
      </c>
      <c r="P4381" t="n">
        <v>0.2135096045171501</v>
      </c>
      <c r="Q4381" t="n">
        <v>0.03208173379817899</v>
      </c>
      <c r="R4381" t="n">
        <v>-0.003098867421280657</v>
      </c>
    </row>
    <row r="4382">
      <c r="F4382" t="n">
        <v>0.08795467855463382</v>
      </c>
      <c r="G4382" t="n">
        <v>0.04060503677838267</v>
      </c>
      <c r="H4382" t="n">
        <v>-0.002610144726442326</v>
      </c>
      <c r="J4382" t="n">
        <v>0.05414504159628296</v>
      </c>
      <c r="K4382" t="n">
        <v>0.03461514636059954</v>
      </c>
      <c r="L4382" t="n">
        <v>-0.003526629262711811</v>
      </c>
      <c r="M4382" t="n">
        <v>0.1346988233661918</v>
      </c>
      <c r="N4382" t="n">
        <v>0.03784443246276067</v>
      </c>
      <c r="O4382" t="n">
        <v>-0.003353236413471513</v>
      </c>
      <c r="P4382" t="n">
        <v>0.2135174193224746</v>
      </c>
      <c r="Q4382" t="n">
        <v>0.03208920161330892</v>
      </c>
      <c r="R4382" t="n">
        <v>-0.003098867421280657</v>
      </c>
    </row>
    <row r="4383">
      <c r="F4383" t="n">
        <v>0.08799362342877698</v>
      </c>
      <c r="G4383" t="n">
        <v>0.04061448640295292</v>
      </c>
      <c r="H4383" t="n">
        <v>-0.002610144726442326</v>
      </c>
      <c r="J4383" t="n">
        <v>0.05416708811610946</v>
      </c>
      <c r="K4383" t="n">
        <v>0.03462320201486079</v>
      </c>
      <c r="L4383" t="n">
        <v>-0.003526981925638082</v>
      </c>
      <c r="M4383" t="n">
        <v>0.1347020179153137</v>
      </c>
      <c r="N4383" t="n">
        <v>0.0378532396381069</v>
      </c>
      <c r="O4383" t="n">
        <v>-0.003352565833246842</v>
      </c>
      <c r="P4383" t="n">
        <v>0.2134788788709733</v>
      </c>
      <c r="Q4383" t="n">
        <v>0.03209666942843885</v>
      </c>
      <c r="R4383" t="n">
        <v>-0.003099177339014558</v>
      </c>
    </row>
    <row r="4384">
      <c r="F4384" t="n">
        <v>0.08797089169839459</v>
      </c>
      <c r="G4384" t="n">
        <v>0.04062393602752318</v>
      </c>
      <c r="H4384" t="n">
        <v>-0.002609716816835886</v>
      </c>
      <c r="J4384" t="n">
        <v>0.05416830477332676</v>
      </c>
      <c r="K4384" t="n">
        <v>0.03463125766912205</v>
      </c>
      <c r="L4384" t="n">
        <v>-0.003521997221461999</v>
      </c>
      <c r="M4384" t="n">
        <v>0.1346482751513312</v>
      </c>
      <c r="N4384" t="n">
        <v>0.03786204681345313</v>
      </c>
      <c r="O4384" t="n">
        <v>-0.003354123149392988</v>
      </c>
      <c r="P4384" t="n">
        <v>0.2134866874270559</v>
      </c>
      <c r="Q4384" t="n">
        <v>0.03210413724356877</v>
      </c>
      <c r="R4384" t="n">
        <v>-0.003096074863980239</v>
      </c>
    </row>
    <row r="4385">
      <c r="F4385" t="n">
        <v>0.08798516385146191</v>
      </c>
      <c r="G4385" t="n">
        <v>0.04063338565209343</v>
      </c>
      <c r="H4385" t="n">
        <v>-0.002609455871248762</v>
      </c>
      <c r="J4385" t="n">
        <v>0.05415910570691866</v>
      </c>
      <c r="K4385" t="n">
        <v>0.0346393133233833</v>
      </c>
      <c r="L4385" t="n">
        <v>-0.003521997221461999</v>
      </c>
      <c r="M4385" t="n">
        <v>0.1346799331264125</v>
      </c>
      <c r="N4385" t="n">
        <v>0.03787085398879936</v>
      </c>
      <c r="O4385" t="n">
        <v>-0.003353787737078049</v>
      </c>
      <c r="P4385" t="n">
        <v>0.2135872014173223</v>
      </c>
      <c r="Q4385" t="n">
        <v>0.03211160505869871</v>
      </c>
      <c r="R4385" t="n">
        <v>-0.003095765318402957</v>
      </c>
    </row>
    <row r="4386">
      <c r="F4386" t="n">
        <v>0.08798709915919692</v>
      </c>
      <c r="G4386" t="n">
        <v>0.04064283527666369</v>
      </c>
      <c r="H4386" t="n">
        <v>-0.002609194925661637</v>
      </c>
      <c r="J4386" t="n">
        <v>0.05414990554277631</v>
      </c>
      <c r="K4386" t="n">
        <v>0.03464736897764455</v>
      </c>
      <c r="L4386" t="n">
        <v>-0.003521997221461999</v>
      </c>
      <c r="M4386" t="n">
        <v>0.1347115897745864</v>
      </c>
      <c r="N4386" t="n">
        <v>0.03787966116414559</v>
      </c>
      <c r="O4386" t="n">
        <v>-0.003354458561707927</v>
      </c>
      <c r="P4386" t="n">
        <v>0.2136413609277975</v>
      </c>
      <c r="Q4386" t="n">
        <v>0.03211907287382863</v>
      </c>
      <c r="R4386" t="n">
        <v>-0.003095146227248392</v>
      </c>
    </row>
    <row r="4387">
      <c r="F4387" t="n">
        <v>0.08800136866339497</v>
      </c>
      <c r="G4387" t="n">
        <v>0.04065228490123394</v>
      </c>
      <c r="H4387" t="n">
        <v>-0.002609455871248762</v>
      </c>
      <c r="J4387" t="n">
        <v>0.05416153450478302</v>
      </c>
      <c r="K4387" t="n">
        <v>0.0346554246319058</v>
      </c>
      <c r="L4387" t="n">
        <v>-0.003522701620906291</v>
      </c>
      <c r="M4387" t="n">
        <v>0.1346578392026986</v>
      </c>
      <c r="N4387" t="n">
        <v>0.03788846833949183</v>
      </c>
      <c r="O4387" t="n">
        <v>-0.003354123149392988</v>
      </c>
      <c r="P4387" t="n">
        <v>0.2135564523251009</v>
      </c>
      <c r="Q4387" t="n">
        <v>0.03212654068895857</v>
      </c>
      <c r="R4387" t="n">
        <v>-0.003095765318402957</v>
      </c>
    </row>
    <row r="4388">
      <c r="F4388" t="n">
        <v>0.08800330093485217</v>
      </c>
      <c r="G4388" t="n">
        <v>0.04066173452580419</v>
      </c>
      <c r="H4388" t="n">
        <v>-0.00260876779605268</v>
      </c>
      <c r="J4388" t="n">
        <v>0.05414191715454679</v>
      </c>
      <c r="K4388" t="n">
        <v>0.03466348028616705</v>
      </c>
      <c r="L4388" t="n">
        <v>-0.003517010680180205</v>
      </c>
      <c r="M4388" t="n">
        <v>0.134689492239324</v>
      </c>
      <c r="N4388" t="n">
        <v>0.03789727551483806</v>
      </c>
      <c r="O4388" t="n">
        <v>-0.003355343468186815</v>
      </c>
      <c r="P4388" t="n">
        <v>0.2135178942892115</v>
      </c>
      <c r="Q4388" t="n">
        <v>0.0321340085040885</v>
      </c>
      <c r="R4388" t="n">
        <v>-0.003091730429105566</v>
      </c>
    </row>
    <row r="4389">
      <c r="F4389" t="n">
        <v>0.08796822299917956</v>
      </c>
      <c r="G4389" t="n">
        <v>0.04067118415037445</v>
      </c>
      <c r="H4389" t="n">
        <v>-0.002609028672832286</v>
      </c>
      <c r="J4389" t="n">
        <v>0.05417437523625562</v>
      </c>
      <c r="K4389" t="n">
        <v>0.03467153594042831</v>
      </c>
      <c r="L4389" t="n">
        <v>-0.003517714152663489</v>
      </c>
      <c r="M4389" t="n">
        <v>0.134664205412284</v>
      </c>
      <c r="N4389" t="n">
        <v>0.03790608269018429</v>
      </c>
      <c r="O4389" t="n">
        <v>-0.003356014536880452</v>
      </c>
      <c r="P4389" t="n">
        <v>0.2135256891595327</v>
      </c>
      <c r="Q4389" t="n">
        <v>0.03214147631921843</v>
      </c>
      <c r="R4389" t="n">
        <v>-0.003091421256062655</v>
      </c>
    </row>
    <row r="4390">
      <c r="F4390" t="n">
        <v>0.08800716063291011</v>
      </c>
      <c r="G4390" t="n">
        <v>0.04068063377494471</v>
      </c>
      <c r="H4390" t="n">
        <v>-0.002608506919273075</v>
      </c>
      <c r="J4390" t="n">
        <v>0.05416517128686704</v>
      </c>
      <c r="K4390" t="n">
        <v>0.03467959159468956</v>
      </c>
      <c r="L4390" t="n">
        <v>-0.003518065888905131</v>
      </c>
      <c r="M4390" t="n">
        <v>0.134724324740067</v>
      </c>
      <c r="N4390" t="n">
        <v>0.03791488986553052</v>
      </c>
      <c r="O4390" t="n">
        <v>-0.003355679002533633</v>
      </c>
      <c r="P4390" t="n">
        <v>0.2136261972577523</v>
      </c>
      <c r="Q4390" t="n">
        <v>0.03214894413434836</v>
      </c>
      <c r="R4390" t="n">
        <v>-0.003092348775191387</v>
      </c>
    </row>
    <row r="4391">
      <c r="F4391" t="n">
        <v>0.08800908805944802</v>
      </c>
      <c r="G4391" t="n">
        <v>0.04069008339951496</v>
      </c>
      <c r="H4391" t="n">
        <v>-0.002609028672832286</v>
      </c>
      <c r="J4391" t="n">
        <v>0.05415596623934119</v>
      </c>
      <c r="K4391" t="n">
        <v>0.03468764724895081</v>
      </c>
      <c r="L4391" t="n">
        <v>-0.003518065888905131</v>
      </c>
      <c r="M4391" t="n">
        <v>0.1347559734702414</v>
      </c>
      <c r="N4391" t="n">
        <v>0.03792369704087676</v>
      </c>
      <c r="O4391" t="n">
        <v>-0.003355007933839996</v>
      </c>
      <c r="P4391" t="n">
        <v>0.2136339882052594</v>
      </c>
      <c r="Q4391" t="n">
        <v>0.03215641194947829</v>
      </c>
      <c r="R4391" t="n">
        <v>-0.003091730429105566</v>
      </c>
    </row>
    <row r="4392">
      <c r="F4392" t="n">
        <v>0.08801101387095001</v>
      </c>
      <c r="G4392" t="n">
        <v>0.04069953302408521</v>
      </c>
      <c r="H4392" t="n">
        <v>-0.00260834130718678</v>
      </c>
      <c r="J4392" t="n">
        <v>0.05417800724642662</v>
      </c>
      <c r="K4392" t="n">
        <v>0.03469570290321206</v>
      </c>
      <c r="L4392" t="n">
        <v>-0.003512724924969048</v>
      </c>
      <c r="M4392" t="n">
        <v>0.1347591506484501</v>
      </c>
      <c r="N4392" t="n">
        <v>0.03793250421622299</v>
      </c>
      <c r="O4392" t="n">
        <v>-0.003356562065785045</v>
      </c>
      <c r="P4392" t="n">
        <v>0.2135954168687053</v>
      </c>
      <c r="Q4392" t="n">
        <v>0.03216387976460822</v>
      </c>
      <c r="R4392" t="n">
        <v>-0.00308861895599721</v>
      </c>
    </row>
    <row r="4393">
      <c r="F4393" t="n">
        <v>0.08800060109949512</v>
      </c>
      <c r="G4393" t="n">
        <v>0.04070898264865547</v>
      </c>
      <c r="H4393" t="n">
        <v>-0.002608602115236693</v>
      </c>
      <c r="J4393" t="n">
        <v>0.05417921620370918</v>
      </c>
      <c r="K4393" t="n">
        <v>0.03470375855747331</v>
      </c>
      <c r="L4393" t="n">
        <v>-0.003513076197461545</v>
      </c>
      <c r="M4393" t="n">
        <v>0.1347053847830382</v>
      </c>
      <c r="N4393" t="n">
        <v>0.03794131139156922</v>
      </c>
      <c r="O4393" t="n">
        <v>-0.003356226409578467</v>
      </c>
      <c r="P4393" t="n">
        <v>0.2136495618722155</v>
      </c>
      <c r="Q4393" t="n">
        <v>0.03217134757973814</v>
      </c>
      <c r="R4393" t="n">
        <v>-0.003087692555590492</v>
      </c>
    </row>
    <row r="4394">
      <c r="F4394" t="n">
        <v>0.0879901863285022</v>
      </c>
      <c r="G4394" t="n">
        <v>0.04071843227322572</v>
      </c>
      <c r="H4394" t="n">
        <v>-0.002608602115236693</v>
      </c>
      <c r="J4394" t="n">
        <v>0.05414917642646937</v>
      </c>
      <c r="K4394" t="n">
        <v>0.03471181421173457</v>
      </c>
      <c r="L4394" t="n">
        <v>-0.003513076197461545</v>
      </c>
      <c r="M4394" t="n">
        <v>0.1347654991046607</v>
      </c>
      <c r="N4394" t="n">
        <v>0.03795011856691546</v>
      </c>
      <c r="O4394" t="n">
        <v>-0.003356897721991624</v>
      </c>
      <c r="P4394" t="n">
        <v>0.2135646223930961</v>
      </c>
      <c r="Q4394" t="n">
        <v>0.03217881539486808</v>
      </c>
      <c r="R4394" t="n">
        <v>-0.00308861895599721</v>
      </c>
    </row>
    <row r="4395">
      <c r="F4395" t="n">
        <v>0.08800444426275911</v>
      </c>
      <c r="G4395" t="n">
        <v>0.04072788189779598</v>
      </c>
      <c r="H4395" t="n">
        <v>-0.00260834130718678</v>
      </c>
      <c r="J4395" t="n">
        <v>0.0541816315476026</v>
      </c>
      <c r="K4395" t="n">
        <v>0.03471986986599582</v>
      </c>
      <c r="L4395" t="n">
        <v>-0.003513427469954042</v>
      </c>
      <c r="M4395" t="n">
        <v>0.1347401992094301</v>
      </c>
      <c r="N4395" t="n">
        <v>0.03795892574226169</v>
      </c>
      <c r="O4395" t="n">
        <v>-0.003356562065785045</v>
      </c>
      <c r="P4395" t="n">
        <v>0.2136651245621942</v>
      </c>
      <c r="Q4395" t="n">
        <v>0.03218628320999801</v>
      </c>
      <c r="R4395" t="n">
        <v>-0.00308861895599721</v>
      </c>
    </row>
    <row r="4396">
      <c r="F4396" t="n">
        <v>0.08800636342190671</v>
      </c>
      <c r="G4396" t="n">
        <v>0.04073733152236623</v>
      </c>
      <c r="H4396" t="n">
        <v>-0.002607915457579857</v>
      </c>
      <c r="J4396" t="n">
        <v>0.05417242173315689</v>
      </c>
      <c r="K4396" t="n">
        <v>0.03472792552025707</v>
      </c>
      <c r="L4396" t="n">
        <v>-0.003508435632963746</v>
      </c>
      <c r="M4396" t="n">
        <v>0.1347433682028285</v>
      </c>
      <c r="N4396" t="n">
        <v>0.03796773291760792</v>
      </c>
      <c r="O4396" t="n">
        <v>-0.003358114706124889</v>
      </c>
      <c r="P4396" t="n">
        <v>0.2136265391345662</v>
      </c>
      <c r="Q4396" t="n">
        <v>0.03219375102512794</v>
      </c>
      <c r="R4396" t="n">
        <v>-0.003084268600559003</v>
      </c>
    </row>
    <row r="4397">
      <c r="F4397" t="n">
        <v>0.08800828096602292</v>
      </c>
      <c r="G4397" t="n">
        <v>0.04074678114693648</v>
      </c>
      <c r="H4397" t="n">
        <v>-0.002607133239386222</v>
      </c>
      <c r="J4397" t="n">
        <v>0.05416321082009198</v>
      </c>
      <c r="K4397" t="n">
        <v>0.03473598117451832</v>
      </c>
      <c r="L4397" t="n">
        <v>-0.003508435632963746</v>
      </c>
      <c r="M4397" t="n">
        <v>0.1347180634225598</v>
      </c>
      <c r="N4397" t="n">
        <v>0.03797654009295415</v>
      </c>
      <c r="O4397" t="n">
        <v>-0.003358450484017712</v>
      </c>
      <c r="P4397" t="n">
        <v>0.2135879494051488</v>
      </c>
      <c r="Q4397" t="n">
        <v>0.03220121884025787</v>
      </c>
      <c r="R4397" t="n">
        <v>-0.003084268600559003</v>
      </c>
    </row>
    <row r="4398">
      <c r="F4398" t="n">
        <v>0.08799785896770318</v>
      </c>
      <c r="G4398" t="n">
        <v>0.04075623077150674</v>
      </c>
      <c r="H4398" t="n">
        <v>-0.002607133239386222</v>
      </c>
      <c r="J4398" t="n">
        <v>0.05416441524993851</v>
      </c>
      <c r="K4398" t="n">
        <v>0.03474403682877957</v>
      </c>
      <c r="L4398" t="n">
        <v>-0.003508084824481297</v>
      </c>
      <c r="M4398" t="n">
        <v>0.1346927560418038</v>
      </c>
      <c r="N4398" t="n">
        <v>0.03798534726830038</v>
      </c>
      <c r="O4398" t="n">
        <v>-0.003358114706124889</v>
      </c>
      <c r="P4398" t="n">
        <v>0.2135957195822102</v>
      </c>
      <c r="Q4398" t="n">
        <v>0.0322086866553878</v>
      </c>
      <c r="R4398" t="n">
        <v>-0.003084885454279115</v>
      </c>
    </row>
    <row r="4399">
      <c r="F4399" t="n">
        <v>0.08798743497146472</v>
      </c>
      <c r="G4399" t="n">
        <v>0.040765680396077</v>
      </c>
      <c r="H4399" t="n">
        <v>-0.002606447562453842</v>
      </c>
      <c r="J4399" t="n">
        <v>0.05417603538377376</v>
      </c>
      <c r="K4399" t="n">
        <v>0.03475209248304083</v>
      </c>
      <c r="L4399" t="n">
        <v>-0.003508084824481297</v>
      </c>
      <c r="M4399" t="n">
        <v>0.1347813358173121</v>
      </c>
      <c r="N4399" t="n">
        <v>0.03799415444364661</v>
      </c>
      <c r="O4399" t="n">
        <v>-0.003357443150339242</v>
      </c>
      <c r="P4399" t="n">
        <v>0.2137425819665012</v>
      </c>
      <c r="Q4399" t="n">
        <v>0.03221615447051773</v>
      </c>
      <c r="R4399" t="n">
        <v>-0.003084577027419059</v>
      </c>
    </row>
    <row r="4400">
      <c r="F4400" t="n">
        <v>0.08801402390786908</v>
      </c>
      <c r="G4400" t="n">
        <v>0.04077513002064724</v>
      </c>
      <c r="H4400" t="n">
        <v>-0.002606968904100497</v>
      </c>
      <c r="J4400" t="n">
        <v>0.05416682153569954</v>
      </c>
      <c r="K4400" t="n">
        <v>0.03476014813730208</v>
      </c>
      <c r="L4400" t="n">
        <v>-0.003503442192336284</v>
      </c>
      <c r="M4400" t="n">
        <v>0.134699078990683</v>
      </c>
      <c r="N4400" t="n">
        <v>0.03800296161899284</v>
      </c>
      <c r="O4400" t="n">
        <v>-0.003359665840380578</v>
      </c>
      <c r="P4400" t="n">
        <v>0.2137503489755261</v>
      </c>
      <c r="Q4400" t="n">
        <v>0.03222362228564766</v>
      </c>
      <c r="R4400" t="n">
        <v>-0.003080532211476212</v>
      </c>
    </row>
    <row r="4401">
      <c r="F4401" t="n">
        <v>0.08800359649042025</v>
      </c>
      <c r="G4401" t="n">
        <v>0.0407845796452175</v>
      </c>
      <c r="H4401" t="n">
        <v>-0.002607229574923825</v>
      </c>
      <c r="J4401" t="n">
        <v>0.05415760658877175</v>
      </c>
      <c r="K4401" t="n">
        <v>0.03476820379156333</v>
      </c>
      <c r="L4401" t="n">
        <v>-0.003503442192336284</v>
      </c>
      <c r="M4401" t="n">
        <v>0.1347591836556644</v>
      </c>
      <c r="N4401" t="n">
        <v>0.03801176879433908</v>
      </c>
      <c r="O4401" t="n">
        <v>-0.003358658142168107</v>
      </c>
      <c r="P4401" t="n">
        <v>0.2136653801574557</v>
      </c>
      <c r="Q4401" t="n">
        <v>0.03223109010077758</v>
      </c>
      <c r="R4401" t="n">
        <v>-0.003080224158255065</v>
      </c>
    </row>
    <row r="4402">
      <c r="F4402" t="n">
        <v>0.0879931670759275</v>
      </c>
      <c r="G4402" t="n">
        <v>0.04079402926978776</v>
      </c>
      <c r="H4402" t="n">
        <v>-0.002606968904100497</v>
      </c>
      <c r="J4402" t="n">
        <v>0.05416922438787382</v>
      </c>
      <c r="K4402" t="n">
        <v>0.03477625944582458</v>
      </c>
      <c r="L4402" t="n">
        <v>-0.003504142880774751</v>
      </c>
      <c r="M4402" t="n">
        <v>0.1347053940684096</v>
      </c>
      <c r="N4402" t="n">
        <v>0.03802057596968531</v>
      </c>
      <c r="O4402" t="n">
        <v>-0.003359665840380578</v>
      </c>
      <c r="P4402" t="n">
        <v>0.213719507425438</v>
      </c>
      <c r="Q4402" t="n">
        <v>0.03223855791590752</v>
      </c>
      <c r="R4402" t="n">
        <v>-0.00308084026469736</v>
      </c>
    </row>
    <row r="4403">
      <c r="F4403" t="n">
        <v>0.08801975231330222</v>
      </c>
      <c r="G4403" t="n">
        <v>0.04080347889435801</v>
      </c>
      <c r="H4403" t="n">
        <v>-0.002607229574923825</v>
      </c>
      <c r="J4403" t="n">
        <v>0.05419125861064199</v>
      </c>
      <c r="K4403" t="n">
        <v>0.03478431510008583</v>
      </c>
      <c r="L4403" t="n">
        <v>-0.003503442192336284</v>
      </c>
      <c r="M4403" t="n">
        <v>0.1347654960595266</v>
      </c>
      <c r="N4403" t="n">
        <v>0.03802938314503155</v>
      </c>
      <c r="O4403" t="n">
        <v>-0.003359329940976421</v>
      </c>
      <c r="P4403" t="n">
        <v>0.2137736334924771</v>
      </c>
      <c r="Q4403" t="n">
        <v>0.03224602573103745</v>
      </c>
      <c r="R4403" t="n">
        <v>-0.00308084026469736</v>
      </c>
    </row>
    <row r="4404">
      <c r="F4404" t="n">
        <v>0.08802165855131935</v>
      </c>
      <c r="G4404" t="n">
        <v>0.04081292851892826</v>
      </c>
      <c r="H4404" t="n">
        <v>-0.002606544465551036</v>
      </c>
      <c r="J4404" t="n">
        <v>0.0541924581292092</v>
      </c>
      <c r="K4404" t="n">
        <v>0.03479237075434709</v>
      </c>
      <c r="L4404" t="n">
        <v>-0.003499146985622294</v>
      </c>
      <c r="M4404" t="n">
        <v>0.1347401752907988</v>
      </c>
      <c r="N4404" t="n">
        <v>0.03803819032037778</v>
      </c>
      <c r="O4404" t="n">
        <v>-0.003360543412589211</v>
      </c>
      <c r="P4404" t="n">
        <v>0.21373502062646</v>
      </c>
      <c r="Q4404" t="n">
        <v>0.03225349354616738</v>
      </c>
      <c r="R4404" t="n">
        <v>-0.003077099915573159</v>
      </c>
    </row>
    <row r="4405">
      <c r="F4405" t="n">
        <v>0.08799888464631916</v>
      </c>
      <c r="G4405" t="n">
        <v>0.04082237814349852</v>
      </c>
      <c r="H4405" t="n">
        <v>-0.002606544465551036</v>
      </c>
      <c r="J4405" t="n">
        <v>0.05419365678820132</v>
      </c>
      <c r="K4405" t="n">
        <v>0.03480042640860834</v>
      </c>
      <c r="L4405" t="n">
        <v>-0.003498447226201112</v>
      </c>
      <c r="M4405" t="n">
        <v>0.1348002749207162</v>
      </c>
      <c r="N4405" t="n">
        <v>0.03804699749572401</v>
      </c>
      <c r="O4405" t="n">
        <v>-0.003359871371110842</v>
      </c>
      <c r="P4405" t="n">
        <v>0.2136964034553001</v>
      </c>
      <c r="Q4405" t="n">
        <v>0.03226096136129731</v>
      </c>
      <c r="R4405" t="n">
        <v>-0.003076792236349524</v>
      </c>
    </row>
    <row r="4406">
      <c r="F4406" t="n">
        <v>0.08801312672732542</v>
      </c>
      <c r="G4406" t="n">
        <v>0.04083182776806877</v>
      </c>
      <c r="H4406" t="n">
        <v>-0.002606283863224946</v>
      </c>
      <c r="J4406" t="n">
        <v>0.05416360238143168</v>
      </c>
      <c r="K4406" t="n">
        <v>0.03480848206286959</v>
      </c>
      <c r="L4406" t="n">
        <v>-0.003499496865332885</v>
      </c>
      <c r="M4406" t="n">
        <v>0.1347464752510751</v>
      </c>
      <c r="N4406" t="n">
        <v>0.03805580467107025</v>
      </c>
      <c r="O4406" t="n">
        <v>-0.003360543412589211</v>
      </c>
      <c r="P4406" t="n">
        <v>0.2137968932246069</v>
      </c>
      <c r="Q4406" t="n">
        <v>0.03226842917642724</v>
      </c>
      <c r="R4406" t="n">
        <v>-0.003077407594796794</v>
      </c>
    </row>
    <row r="4407">
      <c r="F4407" t="n">
        <v>0.08802736757354973</v>
      </c>
      <c r="G4407" t="n">
        <v>0.04084127739263903</v>
      </c>
      <c r="H4407" t="n">
        <v>-0.002606023260898856</v>
      </c>
      <c r="J4407" t="n">
        <v>0.05416479896150873</v>
      </c>
      <c r="K4407" t="n">
        <v>0.03481653771713084</v>
      </c>
      <c r="L4407" t="n">
        <v>-0.003498797105911703</v>
      </c>
      <c r="M4407" t="n">
        <v>0.1347211473151871</v>
      </c>
      <c r="N4407" t="n">
        <v>0.03806461184641648</v>
      </c>
      <c r="O4407" t="n">
        <v>-0.003360207391850026</v>
      </c>
      <c r="P4407" t="n">
        <v>0.213758269766691</v>
      </c>
      <c r="Q4407" t="n">
        <v>0.03227589699155717</v>
      </c>
      <c r="R4407" t="n">
        <v>-0.003076792236349524</v>
      </c>
    </row>
    <row r="4408">
      <c r="F4408" t="n">
        <v>0.08801692751602017</v>
      </c>
      <c r="G4408" t="n">
        <v>0.04085072701720928</v>
      </c>
      <c r="H4408" t="n">
        <v>-0.00260507852602595</v>
      </c>
      <c r="J4408" t="n">
        <v>0.05416599468151374</v>
      </c>
      <c r="K4408" t="n">
        <v>0.03482459337139209</v>
      </c>
      <c r="L4408" t="n">
        <v>-0.003494848472513763</v>
      </c>
      <c r="M4408" t="n">
        <v>0.1348097178877368</v>
      </c>
      <c r="N4408" t="n">
        <v>0.03807341902176271</v>
      </c>
      <c r="O4408" t="n">
        <v>-0.003362091248902761</v>
      </c>
      <c r="P4408" t="n">
        <v>0.2136732700382804</v>
      </c>
      <c r="Q4408" t="n">
        <v>0.03228336480668709</v>
      </c>
      <c r="R4408" t="n">
        <v>-0.00307304872305077</v>
      </c>
    </row>
    <row r="4409">
      <c r="F4409" t="n">
        <v>0.08801882548751327</v>
      </c>
      <c r="G4409" t="n">
        <v>0.04086017664177953</v>
      </c>
      <c r="H4409" t="n">
        <v>-0.002605339059931943</v>
      </c>
      <c r="J4409" t="n">
        <v>0.05419844282338569</v>
      </c>
      <c r="K4409" t="n">
        <v>0.03483264902565335</v>
      </c>
      <c r="L4409" t="n">
        <v>-0.003494848472513763</v>
      </c>
      <c r="M4409" t="n">
        <v>0.1347559104214262</v>
      </c>
      <c r="N4409" t="n">
        <v>0.03808222619710894</v>
      </c>
      <c r="O4409" t="n">
        <v>-0.003361755107006251</v>
      </c>
      <c r="P4409" t="n">
        <v>0.2138201281466696</v>
      </c>
      <c r="Q4409" t="n">
        <v>0.03229083262181703</v>
      </c>
      <c r="R4409" t="n">
        <v>-0.00307304872305077</v>
      </c>
    </row>
    <row r="4410">
      <c r="F4410" t="n">
        <v>0.08800838163006755</v>
      </c>
      <c r="G4410" t="n">
        <v>0.04086962626634979</v>
      </c>
      <c r="H4410" t="n">
        <v>-0.002605599593837936</v>
      </c>
      <c r="J4410" t="n">
        <v>0.05416838354030126</v>
      </c>
      <c r="K4410" t="n">
        <v>0.0348407046799146</v>
      </c>
      <c r="L4410" t="n">
        <v>-0.003493800227620988</v>
      </c>
      <c r="M4410" t="n">
        <v>0.1347590515386694</v>
      </c>
      <c r="N4410" t="n">
        <v>0.03809103337245517</v>
      </c>
      <c r="O4410" t="n">
        <v>-0.003361755107006251</v>
      </c>
      <c r="P4410" t="n">
        <v>0.2136887470668051</v>
      </c>
      <c r="Q4410" t="n">
        <v>0.03229830043694695</v>
      </c>
      <c r="R4410" t="n">
        <v>-0.003072741418178465</v>
      </c>
    </row>
    <row r="4411">
      <c r="F4411" t="n">
        <v>0.08801027618149904</v>
      </c>
      <c r="G4411" t="n">
        <v>0.04087907589092005</v>
      </c>
      <c r="H4411" t="n">
        <v>-0.00260507852602595</v>
      </c>
      <c r="J4411" t="n">
        <v>0.05417999467804835</v>
      </c>
      <c r="K4411" t="n">
        <v>0.03484876033417585</v>
      </c>
      <c r="L4411" t="n">
        <v>-0.003493800227620988</v>
      </c>
      <c r="M4411" t="n">
        <v>0.1347337144667166</v>
      </c>
      <c r="N4411" t="n">
        <v>0.03809984054780141</v>
      </c>
      <c r="O4411" t="n">
        <v>-0.003361755107006251</v>
      </c>
      <c r="P4411" t="n">
        <v>0.2137892300133009</v>
      </c>
      <c r="Q4411" t="n">
        <v>0.03230576825207689</v>
      </c>
      <c r="R4411" t="n">
        <v>-0.003073663332795381</v>
      </c>
    </row>
    <row r="4412">
      <c r="F4412" t="n">
        <v>0.08804919089509347</v>
      </c>
      <c r="G4412" t="n">
        <v>0.04088852551549029</v>
      </c>
      <c r="H4412" t="n">
        <v>-0.002604655628659215</v>
      </c>
      <c r="J4412" t="n">
        <v>0.05420202331190377</v>
      </c>
      <c r="K4412" t="n">
        <v>0.0348568159884371</v>
      </c>
      <c r="L4412" t="n">
        <v>-0.003490197779710553</v>
      </c>
      <c r="M4412" t="n">
        <v>0.134822280928132</v>
      </c>
      <c r="N4412" t="n">
        <v>0.03810864772314764</v>
      </c>
      <c r="O4412" t="n">
        <v>-0.003362628747395791</v>
      </c>
      <c r="P4412" t="n">
        <v>0.2138433382334194</v>
      </c>
      <c r="Q4412" t="n">
        <v>0.03231323606720682</v>
      </c>
      <c r="R4412" t="n">
        <v>-0.003069301719451782</v>
      </c>
    </row>
    <row r="4413">
      <c r="F4413" t="n">
        <v>0.08803874200198961</v>
      </c>
      <c r="G4413" t="n">
        <v>0.04089797514006055</v>
      </c>
      <c r="H4413" t="n">
        <v>-0.002604395163096349</v>
      </c>
      <c r="J4413" t="n">
        <v>0.05418237860951322</v>
      </c>
      <c r="K4413" t="n">
        <v>0.03486487164269835</v>
      </c>
      <c r="L4413" t="n">
        <v>-0.003489150929746632</v>
      </c>
      <c r="M4413" t="n">
        <v>0.134768463068778</v>
      </c>
      <c r="N4413" t="n">
        <v>0.03811745489849387</v>
      </c>
      <c r="O4413" t="n">
        <v>-0.003362292484521051</v>
      </c>
      <c r="P4413" t="n">
        <v>0.2137119419103581</v>
      </c>
      <c r="Q4413" t="n">
        <v>0.03232070388233674</v>
      </c>
      <c r="R4413" t="n">
        <v>-0.003069301719451782</v>
      </c>
    </row>
    <row r="4414">
      <c r="F4414" t="n">
        <v>0.08802829111518007</v>
      </c>
      <c r="G4414" t="n">
        <v>0.04090742476463081</v>
      </c>
      <c r="H4414" t="n">
        <v>-0.002604655628659215</v>
      </c>
      <c r="J4414" t="n">
        <v>0.05417315092594149</v>
      </c>
      <c r="K4414" t="n">
        <v>0.0348729272969596</v>
      </c>
      <c r="L4414" t="n">
        <v>-0.00348984882972258</v>
      </c>
      <c r="M4414" t="n">
        <v>0.1348285506234874</v>
      </c>
      <c r="N4414" t="n">
        <v>0.0381262620738401</v>
      </c>
      <c r="O4414" t="n">
        <v>-0.003362292484521051</v>
      </c>
      <c r="P4414" t="n">
        <v>0.2137660446058016</v>
      </c>
      <c r="Q4414" t="n">
        <v>0.03232817169746668</v>
      </c>
      <c r="R4414" t="n">
        <v>-0.003069301719451782</v>
      </c>
    </row>
    <row r="4415">
      <c r="F4415" t="n">
        <v>0.08804252055394982</v>
      </c>
      <c r="G4415" t="n">
        <v>0.04091687438920106</v>
      </c>
      <c r="H4415" t="n">
        <v>-0.00260491609422208</v>
      </c>
      <c r="J4415" t="n">
        <v>0.0541743406183975</v>
      </c>
      <c r="K4415" t="n">
        <v>0.03488098295122086</v>
      </c>
      <c r="L4415" t="n">
        <v>-0.003489499879734606</v>
      </c>
      <c r="M4415" t="n">
        <v>0.1348032050414475</v>
      </c>
      <c r="N4415" t="n">
        <v>0.03813506924918633</v>
      </c>
      <c r="O4415" t="n">
        <v>-0.003362628747395791</v>
      </c>
      <c r="P4415" t="n">
        <v>0.2137737687058693</v>
      </c>
      <c r="Q4415" t="n">
        <v>0.0323356395125966</v>
      </c>
      <c r="R4415" t="n">
        <v>-0.003069915579795672</v>
      </c>
    </row>
    <row r="4416">
      <c r="F4416" t="n">
        <v>0.08803206605842145</v>
      </c>
      <c r="G4416" t="n">
        <v>0.04092632401377131</v>
      </c>
      <c r="H4416" t="n">
        <v>-0.002604493759956527</v>
      </c>
      <c r="J4416" t="n">
        <v>0.05419636663837739</v>
      </c>
      <c r="K4416" t="n">
        <v>0.03488903860548211</v>
      </c>
      <c r="L4416" t="n">
        <v>-0.003485544864316423</v>
      </c>
      <c r="M4416" t="n">
        <v>0.1347778568619564</v>
      </c>
      <c r="N4416" t="n">
        <v>0.03814387642453257</v>
      </c>
      <c r="O4416" t="n">
        <v>-0.003364173108425042</v>
      </c>
      <c r="P4416" t="n">
        <v>0.2138742463394087</v>
      </c>
      <c r="Q4416" t="n">
        <v>0.03234310732772654</v>
      </c>
      <c r="R4416" t="n">
        <v>-0.003065551273424391</v>
      </c>
    </row>
    <row r="4417">
      <c r="F4417" t="n">
        <v>0.08805863417998527</v>
      </c>
      <c r="G4417" t="n">
        <v>0.04093577363834157</v>
      </c>
      <c r="H4417" t="n">
        <v>-0.002603972965363455</v>
      </c>
      <c r="J4417" t="n">
        <v>0.05420797355764256</v>
      </c>
      <c r="K4417" t="n">
        <v>0.03489709425974336</v>
      </c>
      <c r="L4417" t="n">
        <v>-0.003485544864316423</v>
      </c>
      <c r="M4417" t="n">
        <v>0.1348094622822277</v>
      </c>
      <c r="N4417" t="n">
        <v>0.0381526835998788</v>
      </c>
      <c r="O4417" t="n">
        <v>-0.003363836724752566</v>
      </c>
      <c r="P4417" t="n">
        <v>0.2138819664531826</v>
      </c>
      <c r="Q4417" t="n">
        <v>0.03235057514285646</v>
      </c>
      <c r="R4417" t="n">
        <v>-0.003065244718297049</v>
      </c>
    </row>
    <row r="4418">
      <c r="F4418" t="n">
        <v>0.08804817626460196</v>
      </c>
      <c r="G4418" t="n">
        <v>0.04094522326291182</v>
      </c>
      <c r="H4418" t="n">
        <v>-0.002603972965363455</v>
      </c>
      <c r="J4418" t="n">
        <v>0.05418832335458565</v>
      </c>
      <c r="K4418" t="n">
        <v>0.03490514991400461</v>
      </c>
      <c r="L4418" t="n">
        <v>-0.003485196379526949</v>
      </c>
      <c r="M4418" t="n">
        <v>0.1348410663559421</v>
      </c>
      <c r="N4418" t="n">
        <v>0.03816149077522504</v>
      </c>
      <c r="O4418" t="n">
        <v>-0.003363836724752566</v>
      </c>
      <c r="P4418" t="n">
        <v>0.2137505447226724</v>
      </c>
      <c r="Q4418" t="n">
        <v>0.0323580429579864</v>
      </c>
      <c r="R4418" t="n">
        <v>-0.003065857828551734</v>
      </c>
    </row>
    <row r="4419">
      <c r="F4419" t="n">
        <v>0.08805005827008358</v>
      </c>
      <c r="G4419" t="n">
        <v>0.04095467288748208</v>
      </c>
      <c r="H4419" t="n">
        <v>-0.002603030739220614</v>
      </c>
      <c r="J4419" t="n">
        <v>0.0541999286668005</v>
      </c>
      <c r="K4419" t="n">
        <v>0.03491320556826586</v>
      </c>
      <c r="L4419" t="n">
        <v>-0.003480889803724541</v>
      </c>
      <c r="M4419" t="n">
        <v>0.13478723291242</v>
      </c>
      <c r="N4419" t="n">
        <v>0.03817029795057127</v>
      </c>
      <c r="O4419" t="n">
        <v>-0.003363500341080091</v>
      </c>
      <c r="P4419" t="n">
        <v>0.2138510179151717</v>
      </c>
      <c r="Q4419" t="n">
        <v>0.03236551077311632</v>
      </c>
      <c r="R4419" t="n">
        <v>-0.003065551273424391</v>
      </c>
    </row>
    <row r="4420">
      <c r="F4420" t="n">
        <v>0.08806428076094391</v>
      </c>
      <c r="G4420" t="n">
        <v>0.04096412251205233</v>
      </c>
      <c r="H4420" t="n">
        <v>-0.002603030739220614</v>
      </c>
      <c r="J4420" t="n">
        <v>0.05420111428341605</v>
      </c>
      <c r="K4420" t="n">
        <v>0.03492126122252712</v>
      </c>
      <c r="L4420" t="n">
        <v>-0.003480889803724541</v>
      </c>
      <c r="M4420" t="n">
        <v>0.1347618752833174</v>
      </c>
      <c r="N4420" t="n">
        <v>0.0381791051259175</v>
      </c>
      <c r="O4420" t="n">
        <v>-0.003365042883224454</v>
      </c>
      <c r="P4420" t="n">
        <v>0.2137659664846914</v>
      </c>
      <c r="Q4420" t="n">
        <v>0.03237297858824626</v>
      </c>
      <c r="R4420" t="n">
        <v>-0.003062409792326998</v>
      </c>
    </row>
    <row r="4421">
      <c r="F4421" t="n">
        <v>0.08806615972274565</v>
      </c>
      <c r="G4421" t="n">
        <v>0.04097357213662258</v>
      </c>
      <c r="H4421" t="n">
        <v>-0.002603291068327446</v>
      </c>
      <c r="J4421" t="n">
        <v>0.05420229903651609</v>
      </c>
      <c r="K4421" t="n">
        <v>0.03492931687678837</v>
      </c>
      <c r="L4421" t="n">
        <v>-0.003480889803724541</v>
      </c>
      <c r="M4421" t="n">
        <v>0.1348504324475594</v>
      </c>
      <c r="N4421" t="n">
        <v>0.03818791230126373</v>
      </c>
      <c r="O4421" t="n">
        <v>-0.003365379387512777</v>
      </c>
      <c r="P4421" t="n">
        <v>0.2137736732127676</v>
      </c>
      <c r="Q4421" t="n">
        <v>0.03238044640337619</v>
      </c>
      <c r="R4421" t="n">
        <v>-0.003062103612583713</v>
      </c>
    </row>
    <row r="4422">
      <c r="F4422" t="n">
        <v>0.08805569459188159</v>
      </c>
      <c r="G4422" t="n">
        <v>0.04098302176119284</v>
      </c>
      <c r="H4422" t="n">
        <v>-0.002603291068327446</v>
      </c>
      <c r="J4422" t="n">
        <v>0.05421390223221097</v>
      </c>
      <c r="K4422" t="n">
        <v>0.03493737253104962</v>
      </c>
      <c r="L4422" t="n">
        <v>-0.003479845745595049</v>
      </c>
      <c r="M4422" t="n">
        <v>0.1347965912143846</v>
      </c>
      <c r="N4422" t="n">
        <v>0.03819671947660996</v>
      </c>
      <c r="O4422" t="n">
        <v>-0.003365042883224454</v>
      </c>
      <c r="P4422" t="n">
        <v>0.21382775994697</v>
      </c>
      <c r="Q4422" t="n">
        <v>0.03238791421850612</v>
      </c>
      <c r="R4422" t="n">
        <v>-0.003062103612583713</v>
      </c>
    </row>
    <row r="4423">
      <c r="F4423" t="n">
        <v>0.08803288480571389</v>
      </c>
      <c r="G4423" t="n">
        <v>0.0409924713857631</v>
      </c>
      <c r="H4423" t="n">
        <v>-0.002603030739220614</v>
      </c>
      <c r="J4423" t="n">
        <v>0.0541942465265105</v>
      </c>
      <c r="K4423" t="n">
        <v>0.03494542818531087</v>
      </c>
      <c r="L4423" t="n">
        <v>-0.003480889803724541</v>
      </c>
      <c r="M4423" t="n">
        <v>0.1348281866739324</v>
      </c>
      <c r="N4423" t="n">
        <v>0.03820552665195619</v>
      </c>
      <c r="O4423" t="n">
        <v>-0.003364706378936131</v>
      </c>
      <c r="P4423" t="n">
        <v>0.2139282289969511</v>
      </c>
      <c r="Q4423" t="n">
        <v>0.03239538203363605</v>
      </c>
      <c r="R4423" t="n">
        <v>-0.003062409792326998</v>
      </c>
    </row>
    <row r="4424">
      <c r="F4424" t="n">
        <v>0.08807178691215786</v>
      </c>
      <c r="G4424" t="n">
        <v>0.04100192101033334</v>
      </c>
      <c r="H4424" t="n">
        <v>-0.002603130457821139</v>
      </c>
      <c r="J4424" t="n">
        <v>0.05418500902649298</v>
      </c>
      <c r="K4424" t="n">
        <v>0.03495348383957212</v>
      </c>
      <c r="L4424" t="n">
        <v>-0.003476232675328077</v>
      </c>
      <c r="M4424" t="n">
        <v>0.1348597807832709</v>
      </c>
      <c r="N4424" t="n">
        <v>0.03821433382730242</v>
      </c>
      <c r="O4424" t="n">
        <v>-0.003366920458297611</v>
      </c>
      <c r="P4424" t="n">
        <v>0.213889545406264</v>
      </c>
      <c r="Q4424" t="n">
        <v>0.03240284984876598</v>
      </c>
      <c r="R4424" t="n">
        <v>-0.003058346049596285</v>
      </c>
    </row>
    <row r="4425">
      <c r="F4425" t="n">
        <v>0.08807365940985956</v>
      </c>
      <c r="G4425" t="n">
        <v>0.0410113706349036</v>
      </c>
      <c r="H4425" t="n">
        <v>-0.002602609935833973</v>
      </c>
      <c r="J4425" t="n">
        <v>0.05418619008677891</v>
      </c>
      <c r="K4425" t="n">
        <v>0.03496153949383338</v>
      </c>
      <c r="L4425" t="n">
        <v>-0.003475885121571295</v>
      </c>
      <c r="M4425" t="n">
        <v>0.1348059317620655</v>
      </c>
      <c r="N4425" t="n">
        <v>0.03822314100264865</v>
      </c>
      <c r="O4425" t="n">
        <v>-0.003365910584134955</v>
      </c>
      <c r="P4425" t="n">
        <v>0.2138972425885402</v>
      </c>
      <c r="Q4425" t="n">
        <v>0.0324103176638959</v>
      </c>
      <c r="R4425" t="n">
        <v>-0.003058040245571728</v>
      </c>
    </row>
    <row r="4426">
      <c r="F4426" t="n">
        <v>0.08807553029145782</v>
      </c>
      <c r="G4426" t="n">
        <v>0.04102082025947386</v>
      </c>
      <c r="H4426" t="n">
        <v>-0.002603130457821139</v>
      </c>
      <c r="J4426" t="n">
        <v>0.0541977900614702</v>
      </c>
      <c r="K4426" t="n">
        <v>0.03496959514809463</v>
      </c>
      <c r="L4426" t="n">
        <v>-0.003475190014057732</v>
      </c>
      <c r="M4426" t="n">
        <v>0.134809041331563</v>
      </c>
      <c r="N4426" t="n">
        <v>0.03823194817799489</v>
      </c>
      <c r="O4426" t="n">
        <v>-0.003365910584134955</v>
      </c>
      <c r="P4426" t="n">
        <v>0.2139513228517682</v>
      </c>
      <c r="Q4426" t="n">
        <v>0.03241778547902583</v>
      </c>
      <c r="R4426" t="n">
        <v>-0.003058346049596285</v>
      </c>
    </row>
    <row r="4427">
      <c r="F4427" t="n">
        <v>0.08804036931867257</v>
      </c>
      <c r="G4427" t="n">
        <v>0.04103026988404411</v>
      </c>
      <c r="H4427" t="n">
        <v>-0.00260234967484039</v>
      </c>
      <c r="J4427" t="n">
        <v>0.05421980930414988</v>
      </c>
      <c r="K4427" t="n">
        <v>0.03497765080235588</v>
      </c>
      <c r="L4427" t="n">
        <v>-0.003475537567814514</v>
      </c>
      <c r="M4427" t="n">
        <v>0.1348691113572909</v>
      </c>
      <c r="N4427" t="n">
        <v>0.03824075535334113</v>
      </c>
      <c r="O4427" t="n">
        <v>-0.003366583833576725</v>
      </c>
      <c r="P4427" t="n">
        <v>0.21386624200547</v>
      </c>
      <c r="Q4427" t="n">
        <v>0.03242525329415576</v>
      </c>
      <c r="R4427" t="n">
        <v>-0.003058651853620842</v>
      </c>
    </row>
    <row r="4428">
      <c r="F4428" t="n">
        <v>0.08806692360674107</v>
      </c>
      <c r="G4428" t="n">
        <v>0.04103971950861436</v>
      </c>
      <c r="H4428" t="n">
        <v>-0.002601669373209203</v>
      </c>
      <c r="J4428" t="n">
        <v>0.05421056810864434</v>
      </c>
      <c r="K4428" t="n">
        <v>0.03498570645661713</v>
      </c>
      <c r="L4428" t="n">
        <v>-0.003471226468582133</v>
      </c>
      <c r="M4428" t="n">
        <v>0.1347867730242235</v>
      </c>
      <c r="N4428" t="n">
        <v>0.03824956252868736</v>
      </c>
      <c r="O4428" t="n">
        <v>-0.003368123177628649</v>
      </c>
      <c r="P4428" t="n">
        <v>0.2138739300936456</v>
      </c>
      <c r="Q4428" t="n">
        <v>0.03243272110928569</v>
      </c>
      <c r="R4428" t="n">
        <v>-0.00305397433151417</v>
      </c>
    </row>
    <row r="4429">
      <c r="F4429" t="n">
        <v>0.0880687894532744</v>
      </c>
      <c r="G4429" t="n">
        <v>0.04104916913318462</v>
      </c>
      <c r="H4429" t="n">
        <v>-0.002601929566165819</v>
      </c>
      <c r="J4429" t="n">
        <v>0.05419090567939876</v>
      </c>
      <c r="K4429" t="n">
        <v>0.03499376211087838</v>
      </c>
      <c r="L4429" t="n">
        <v>-0.003471573556520197</v>
      </c>
      <c r="M4429" t="n">
        <v>0.1347898763620481</v>
      </c>
      <c r="N4429" t="n">
        <v>0.03825836970403359</v>
      </c>
      <c r="O4429" t="n">
        <v>-0.003368123177628649</v>
      </c>
      <c r="P4429" t="n">
        <v>0.2138352272435912</v>
      </c>
      <c r="Q4429" t="n">
        <v>0.03244018892441563</v>
      </c>
      <c r="R4429" t="n">
        <v>-0.00305397433151417</v>
      </c>
    </row>
    <row r="4430">
      <c r="F4430" t="n">
        <v>0.08805830971129272</v>
      </c>
      <c r="G4430" t="n">
        <v>0.04105861875775487</v>
      </c>
      <c r="H4430" t="n">
        <v>-0.002601669373209203</v>
      </c>
      <c r="J4430" t="n">
        <v>0.05421292291469763</v>
      </c>
      <c r="K4430" t="n">
        <v>0.03500181776513964</v>
      </c>
      <c r="L4430" t="n">
        <v>-0.003470879380644068</v>
      </c>
      <c r="M4430" t="n">
        <v>0.1348214598718595</v>
      </c>
      <c r="N4430" t="n">
        <v>0.03826717687937982</v>
      </c>
      <c r="O4430" t="n">
        <v>-0.003368123177628649</v>
      </c>
      <c r="P4430" t="n">
        <v>0.2139356868687874</v>
      </c>
      <c r="Q4430" t="n">
        <v>0.03244765673954556</v>
      </c>
      <c r="R4430" t="n">
        <v>-0.003054585187466068</v>
      </c>
    </row>
    <row r="4431">
      <c r="F4431" t="n">
        <v>0.08808486045679748</v>
      </c>
      <c r="G4431" t="n">
        <v>0.04106806838232513</v>
      </c>
      <c r="H4431" t="n">
        <v>-0.002602189759122436</v>
      </c>
      <c r="J4431" t="n">
        <v>0.05422451938666725</v>
      </c>
      <c r="K4431" t="n">
        <v>0.03500987341940089</v>
      </c>
      <c r="L4431" t="n">
        <v>-0.003471573556520197</v>
      </c>
      <c r="M4431" t="n">
        <v>0.1348530420273962</v>
      </c>
      <c r="N4431" t="n">
        <v>0.03827598405472606</v>
      </c>
      <c r="O4431" t="n">
        <v>-0.003368650305774655</v>
      </c>
      <c r="P4431" t="n">
        <v>0.213989757089835</v>
      </c>
      <c r="Q4431" t="n">
        <v>0.03245512455467549</v>
      </c>
      <c r="R4431" t="n">
        <v>-0.003054585187466068</v>
      </c>
    </row>
    <row r="4432">
      <c r="F4432" t="n">
        <v>0.08804968860680065</v>
      </c>
      <c r="G4432" t="n">
        <v>0.04107751800689538</v>
      </c>
      <c r="H4432" t="n">
        <v>-0.002601510082601529</v>
      </c>
      <c r="J4432" t="n">
        <v>0.05421527425662306</v>
      </c>
      <c r="K4432" t="n">
        <v>0.03501792907366214</v>
      </c>
      <c r="L4432" t="n">
        <v>-0.003466912524694071</v>
      </c>
      <c r="M4432" t="n">
        <v>0.1348561400621219</v>
      </c>
      <c r="N4432" t="n">
        <v>0.03828479123007229</v>
      </c>
      <c r="O4432" t="n">
        <v>-0.003368313440744077</v>
      </c>
      <c r="P4432" t="n">
        <v>0.2138582642046378</v>
      </c>
      <c r="Q4432" t="n">
        <v>0.03246259236980541</v>
      </c>
      <c r="R4432" t="n">
        <v>-0.003050210970865188</v>
      </c>
    </row>
    <row r="4433">
      <c r="F4433" t="n">
        <v>0.08807623667841866</v>
      </c>
      <c r="G4433" t="n">
        <v>0.04108696763146563</v>
      </c>
      <c r="H4433" t="n">
        <v>-0.002601510082601529</v>
      </c>
      <c r="J4433" t="n">
        <v>0.05419560742230368</v>
      </c>
      <c r="K4433" t="n">
        <v>0.03502598472792339</v>
      </c>
      <c r="L4433" t="n">
        <v>-0.003466565902765987</v>
      </c>
      <c r="M4433" t="n">
        <v>0.134830753046505</v>
      </c>
      <c r="N4433" t="n">
        <v>0.03829359840541852</v>
      </c>
      <c r="O4433" t="n">
        <v>-0.00336932403583581</v>
      </c>
      <c r="P4433" t="n">
        <v>0.2138659376325983</v>
      </c>
      <c r="Q4433" t="n">
        <v>0.03247006018493535</v>
      </c>
      <c r="R4433" t="n">
        <v>-0.003051126125671928</v>
      </c>
    </row>
    <row r="4434">
      <c r="F4434" t="n">
        <v>0.08806574972785128</v>
      </c>
      <c r="G4434" t="n">
        <v>0.04109641725603589</v>
      </c>
      <c r="H4434" t="n">
        <v>-0.002601510082601529</v>
      </c>
      <c r="J4434" t="n">
        <v>0.05421762213240745</v>
      </c>
      <c r="K4434" t="n">
        <v>0.03503404038218464</v>
      </c>
      <c r="L4434" t="n">
        <v>-0.00346587265890982</v>
      </c>
      <c r="M4434" t="n">
        <v>0.1348338468215629</v>
      </c>
      <c r="N4434" t="n">
        <v>0.03830240558076475</v>
      </c>
      <c r="O4434" t="n">
        <v>-0.003368650305774655</v>
      </c>
      <c r="P4434" t="n">
        <v>0.2140127842795568</v>
      </c>
      <c r="Q4434" t="n">
        <v>0.03247752800006527</v>
      </c>
      <c r="R4434" t="n">
        <v>-0.003050210970865188</v>
      </c>
    </row>
    <row r="4435">
      <c r="F4435" t="n">
        <v>0.08805526078986664</v>
      </c>
      <c r="G4435" t="n">
        <v>0.04110586688060615</v>
      </c>
      <c r="H4435" t="n">
        <v>-0.002601510082601529</v>
      </c>
      <c r="J4435" t="n">
        <v>0.05419795309508114</v>
      </c>
      <c r="K4435" t="n">
        <v>0.0350420960364459</v>
      </c>
      <c r="L4435" t="n">
        <v>-0.003466219280837903</v>
      </c>
      <c r="M4435" t="n">
        <v>0.1348654223152139</v>
      </c>
      <c r="N4435" t="n">
        <v>0.03831121275611098</v>
      </c>
      <c r="O4435" t="n">
        <v>-0.003368987170805232</v>
      </c>
      <c r="P4435" t="n">
        <v>0.2138812761443276</v>
      </c>
      <c r="Q4435" t="n">
        <v>0.03248499581519521</v>
      </c>
      <c r="R4435" t="n">
        <v>-0.003050821074069681</v>
      </c>
    </row>
    <row r="4436">
      <c r="F4436" t="n">
        <v>0.08806946003987881</v>
      </c>
      <c r="G4436" t="n">
        <v>0.04111531650517639</v>
      </c>
      <c r="H4436" t="n">
        <v>-0.00260109122265829</v>
      </c>
      <c r="J4436" t="n">
        <v>0.05420954558547905</v>
      </c>
      <c r="K4436" t="n">
        <v>0.03505015169070715</v>
      </c>
      <c r="L4436" t="n">
        <v>-0.003462249657242866</v>
      </c>
      <c r="M4436" t="n">
        <v>0.1348685124485019</v>
      </c>
      <c r="N4436" t="n">
        <v>0.03832001993145722</v>
      </c>
      <c r="O4436" t="n">
        <v>-0.003369849049150856</v>
      </c>
      <c r="P4436" t="n">
        <v>0.213981728293179</v>
      </c>
      <c r="Q4436" t="n">
        <v>0.03249246363032513</v>
      </c>
      <c r="R4436" t="n">
        <v>-0.003047358432191981</v>
      </c>
    </row>
    <row r="4437">
      <c r="F4437" t="n">
        <v>0.08805896749896622</v>
      </c>
      <c r="G4437" t="n">
        <v>0.04112476612974665</v>
      </c>
      <c r="H4437" t="n">
        <v>-0.002600831165547447</v>
      </c>
      <c r="J4437" t="n">
        <v>0.05421071637102863</v>
      </c>
      <c r="K4437" t="n">
        <v>0.0350582073449684</v>
      </c>
      <c r="L4437" t="n">
        <v>-0.003462249657242866</v>
      </c>
      <c r="M4437" t="n">
        <v>0.1349000849175243</v>
      </c>
      <c r="N4437" t="n">
        <v>0.03832882710680345</v>
      </c>
      <c r="O4437" t="n">
        <v>-0.003369512064245941</v>
      </c>
      <c r="P4437" t="n">
        <v>0.2139429978240192</v>
      </c>
      <c r="Q4437" t="n">
        <v>0.03249993144545506</v>
      </c>
      <c r="R4437" t="n">
        <v>-0.003047358432191981</v>
      </c>
    </row>
    <row r="4438">
      <c r="F4438" t="n">
        <v>0.08809785480313392</v>
      </c>
      <c r="G4438" t="n">
        <v>0.04113421575431691</v>
      </c>
      <c r="H4438" t="n">
        <v>-0.002600571108436603</v>
      </c>
      <c r="J4438" t="n">
        <v>0.05422230747750034</v>
      </c>
      <c r="K4438" t="n">
        <v>0.03506626299922965</v>
      </c>
      <c r="L4438" t="n">
        <v>-0.003462249657242866</v>
      </c>
      <c r="M4438" t="n">
        <v>0.1349031714073952</v>
      </c>
      <c r="N4438" t="n">
        <v>0.03833763428214968</v>
      </c>
      <c r="O4438" t="n">
        <v>-0.003369849049150856</v>
      </c>
      <c r="P4438" t="n">
        <v>0.213904263037422</v>
      </c>
      <c r="Q4438" t="n">
        <v>0.032507399260585</v>
      </c>
      <c r="R4438" t="n">
        <v>-0.003046749082375506</v>
      </c>
    </row>
    <row r="4439">
      <c r="F4439" t="n">
        <v>0.088062667744084</v>
      </c>
      <c r="G4439" t="n">
        <v>0.04114366537888716</v>
      </c>
      <c r="H4439" t="n">
        <v>-0.002600412995544497</v>
      </c>
      <c r="J4439" t="n">
        <v>0.05421305533875594</v>
      </c>
      <c r="K4439" t="n">
        <v>0.0350743186534909</v>
      </c>
      <c r="L4439" t="n">
        <v>-0.003462249657242866</v>
      </c>
      <c r="M4439" t="n">
        <v>0.1348208011349258</v>
      </c>
      <c r="N4439" t="n">
        <v>0.03834644145749591</v>
      </c>
      <c r="O4439" t="n">
        <v>-0.003370523018960687</v>
      </c>
      <c r="P4439" t="n">
        <v>0.2139583155964075</v>
      </c>
      <c r="Q4439" t="n">
        <v>0.03251486707571492</v>
      </c>
      <c r="R4439" t="n">
        <v>-0.003046749082375506</v>
      </c>
    </row>
    <row r="4440">
      <c r="F4440" t="n">
        <v>0.08807686127017467</v>
      </c>
      <c r="G4440" t="n">
        <v>0.04115311500345742</v>
      </c>
      <c r="H4440" t="n">
        <v>-0.002599633027639414</v>
      </c>
      <c r="J4440" t="n">
        <v>0.05422464494278249</v>
      </c>
      <c r="K4440" t="n">
        <v>0.03508237430775216</v>
      </c>
      <c r="L4440" t="n">
        <v>-0.003457239342194468</v>
      </c>
      <c r="M4440" t="n">
        <v>0.1349093384573591</v>
      </c>
      <c r="N4440" t="n">
        <v>0.03835524863284214</v>
      </c>
      <c r="O4440" t="n">
        <v>-0.003370708799273718</v>
      </c>
      <c r="P4440" t="n">
        <v>0.2139195737055798</v>
      </c>
      <c r="Q4440" t="n">
        <v>0.03252233489084486</v>
      </c>
      <c r="R4440" t="n">
        <v>-0.003043587582883582</v>
      </c>
    </row>
    <row r="4441">
      <c r="F4441" t="n">
        <v>0.08809105354942909</v>
      </c>
      <c r="G4441" t="n">
        <v>0.04116256462802767</v>
      </c>
      <c r="H4441" t="n">
        <v>-0.002599893016941108</v>
      </c>
      <c r="J4441" t="n">
        <v>0.05420496929455999</v>
      </c>
      <c r="K4441" t="n">
        <v>0.03509042996201341</v>
      </c>
      <c r="L4441" t="n">
        <v>-0.003457585031559751</v>
      </c>
      <c r="M4441" t="n">
        <v>0.1348554479274381</v>
      </c>
      <c r="N4441" t="n">
        <v>0.03836405580818838</v>
      </c>
      <c r="O4441" t="n">
        <v>-0.003371383008454491</v>
      </c>
      <c r="P4441" t="n">
        <v>0.2140664169453492</v>
      </c>
      <c r="Q4441" t="n">
        <v>0.03252980270597478</v>
      </c>
      <c r="R4441" t="n">
        <v>-0.003042978987086165</v>
      </c>
    </row>
    <row r="4442">
      <c r="F4442" t="n">
        <v>0.08808055218794064</v>
      </c>
      <c r="G4442" t="n">
        <v>0.04117201425259792</v>
      </c>
      <c r="H4442" t="n">
        <v>-0.002599893016941108</v>
      </c>
      <c r="J4442" t="n">
        <v>0.05420613562241523</v>
      </c>
      <c r="K4442" t="n">
        <v>0.03509848561627466</v>
      </c>
      <c r="L4442" t="n">
        <v>-0.003457239342194468</v>
      </c>
      <c r="M4442" t="n">
        <v>0.134858525894345</v>
      </c>
      <c r="N4442" t="n">
        <v>0.03837286298353462</v>
      </c>
      <c r="O4442" t="n">
        <v>-0.003371045903864104</v>
      </c>
      <c r="P4442" t="n">
        <v>0.2140276694774926</v>
      </c>
      <c r="Q4442" t="n">
        <v>0.03253727052110472</v>
      </c>
      <c r="R4442" t="n">
        <v>-0.003042978987086165</v>
      </c>
    </row>
    <row r="4443">
      <c r="F4443" t="n">
        <v>0.08807004884136965</v>
      </c>
      <c r="G4443" t="n">
        <v>0.04118146387716818</v>
      </c>
      <c r="H4443" t="n">
        <v>-0.002599633027639414</v>
      </c>
      <c r="J4443" t="n">
        <v>0.05422814462596326</v>
      </c>
      <c r="K4443" t="n">
        <v>0.03510654127053591</v>
      </c>
      <c r="L4443" t="n">
        <v>-0.003456893652829186</v>
      </c>
      <c r="M4443" t="n">
        <v>0.1348331157240808</v>
      </c>
      <c r="N4443" t="n">
        <v>0.03838167015888085</v>
      </c>
      <c r="O4443" t="n">
        <v>-0.003370708799273718</v>
      </c>
      <c r="P4443" t="n">
        <v>0.2140353165818018</v>
      </c>
      <c r="Q4443" t="n">
        <v>0.03254473833623464</v>
      </c>
      <c r="R4443" t="n">
        <v>-0.003043587582883582</v>
      </c>
    </row>
    <row r="4444">
      <c r="F4444" t="n">
        <v>0.08810892977073137</v>
      </c>
      <c r="G4444" t="n">
        <v>0.04119091350173844</v>
      </c>
      <c r="H4444" t="n">
        <v>-0.002599215681402068</v>
      </c>
      <c r="J4444" t="n">
        <v>0.05423973133750826</v>
      </c>
      <c r="K4444" t="n">
        <v>0.03511459692479716</v>
      </c>
      <c r="L4444" t="n">
        <v>-0.003452228279382018</v>
      </c>
      <c r="M4444" t="n">
        <v>0.1348361894294065</v>
      </c>
      <c r="N4444" t="n">
        <v>0.03839047733422708</v>
      </c>
      <c r="O4444" t="n">
        <v>-0.003372915304129976</v>
      </c>
      <c r="P4444" t="n">
        <v>0.2139501615828721</v>
      </c>
      <c r="Q4444" t="n">
        <v>0.03255220615136457</v>
      </c>
      <c r="R4444" t="n">
        <v>-0.003038901863892795</v>
      </c>
    </row>
    <row r="4445">
      <c r="F4445" t="n">
        <v>0.08808607644215591</v>
      </c>
      <c r="G4445" t="n">
        <v>0.04120036312630868</v>
      </c>
      <c r="H4445" t="n">
        <v>-0.002599475602970208</v>
      </c>
      <c r="J4445" t="n">
        <v>0.05422005139684656</v>
      </c>
      <c r="K4445" t="n">
        <v>0.03512265257905842</v>
      </c>
      <c r="L4445" t="n">
        <v>-0.003452573502209956</v>
      </c>
      <c r="M4445" t="n">
        <v>0.1348392611575184</v>
      </c>
      <c r="N4445" t="n">
        <v>0.03839928450957331</v>
      </c>
      <c r="O4445" t="n">
        <v>-0.003372915304129976</v>
      </c>
      <c r="P4445" t="n">
        <v>0.2139578015761127</v>
      </c>
      <c r="Q4445" t="n">
        <v>0.03255967396649451</v>
      </c>
      <c r="R4445" t="n">
        <v>-0.003039205784471242</v>
      </c>
    </row>
    <row r="4446">
      <c r="F4446" t="n">
        <v>0.08808791462745305</v>
      </c>
      <c r="G4446" t="n">
        <v>0.04120981275087894</v>
      </c>
      <c r="H4446" t="n">
        <v>-0.002599215681402068</v>
      </c>
      <c r="J4446" t="n">
        <v>0.05422121436397714</v>
      </c>
      <c r="K4446" t="n">
        <v>0.03513070823331967</v>
      </c>
      <c r="L4446" t="n">
        <v>-0.00345188305655408</v>
      </c>
      <c r="M4446" t="n">
        <v>0.1348708179900016</v>
      </c>
      <c r="N4446" t="n">
        <v>0.03840809168491954</v>
      </c>
      <c r="O4446" t="n">
        <v>-0.003372915304129976</v>
      </c>
      <c r="P4446" t="n">
        <v>0.2140118399610467</v>
      </c>
      <c r="Q4446" t="n">
        <v>0.03256714178162443</v>
      </c>
      <c r="R4446" t="n">
        <v>-0.003038901863892795</v>
      </c>
    </row>
    <row r="4447">
      <c r="F4447" t="n">
        <v>0.08808975119631063</v>
      </c>
      <c r="G4447" t="n">
        <v>0.0412192623754492</v>
      </c>
      <c r="H4447" t="n">
        <v>-0.002599475602970208</v>
      </c>
      <c r="J4447" t="n">
        <v>0.05421195422349029</v>
      </c>
      <c r="K4447" t="n">
        <v>0.03513876388758091</v>
      </c>
      <c r="L4447" t="n">
        <v>-0.003452228279382018</v>
      </c>
      <c r="M4447" t="n">
        <v>0.1348453986812446</v>
      </c>
      <c r="N4447" t="n">
        <v>0.03841689886026577</v>
      </c>
      <c r="O4447" t="n">
        <v>-0.003372240855958785</v>
      </c>
      <c r="P4447" t="n">
        <v>0.214112279027291</v>
      </c>
      <c r="Q4447" t="n">
        <v>0.03257460959675437</v>
      </c>
      <c r="R4447" t="n">
        <v>-0.003039205784471242</v>
      </c>
    </row>
    <row r="4448">
      <c r="F4448" t="n">
        <v>0.0881162807488797</v>
      </c>
      <c r="G4448" t="n">
        <v>0.04122871200001945</v>
      </c>
      <c r="H4448" t="n">
        <v>-0.002598279246192253</v>
      </c>
      <c r="J4448" t="n">
        <v>0.05421311533430391</v>
      </c>
      <c r="K4448" t="n">
        <v>0.03514681954184217</v>
      </c>
      <c r="L4448" t="n">
        <v>-0.003447561302809901</v>
      </c>
      <c r="M4448" t="n">
        <v>0.1349339275620817</v>
      </c>
      <c r="N4448" t="n">
        <v>0.038425706035612</v>
      </c>
      <c r="O4448" t="n">
        <v>-0.003374108578257581</v>
      </c>
      <c r="P4448" t="n">
        <v>0.2141199129305327</v>
      </c>
      <c r="Q4448" t="n">
        <v>0.03258207741188429</v>
      </c>
      <c r="R4448" t="n">
        <v>-0.003035125979450331</v>
      </c>
    </row>
    <row r="4449">
      <c r="F4449" t="n">
        <v>0.08809341948458135</v>
      </c>
      <c r="G4449" t="n">
        <v>0.0412381616245897</v>
      </c>
      <c r="H4449" t="n">
        <v>-0.002598539100102263</v>
      </c>
      <c r="J4449" t="n">
        <v>0.05421427557472998</v>
      </c>
      <c r="K4449" t="n">
        <v>0.03515487519610342</v>
      </c>
      <c r="L4449" t="n">
        <v>-0.003447561302809901</v>
      </c>
      <c r="M4449" t="n">
        <v>0.134936992298434</v>
      </c>
      <c r="N4449" t="n">
        <v>0.03843451321095823</v>
      </c>
      <c r="O4449" t="n">
        <v>-0.003373433891479285</v>
      </c>
      <c r="P4449" t="n">
        <v>0.21408114056412</v>
      </c>
      <c r="Q4449" t="n">
        <v>0.03258954522701422</v>
      </c>
      <c r="R4449" t="n">
        <v>-0.003035125979450331</v>
      </c>
    </row>
    <row r="4450">
      <c r="F4450" t="n">
        <v>0.08810759887052846</v>
      </c>
      <c r="G4450" t="n">
        <v>0.04124761124915996</v>
      </c>
      <c r="H4450" t="n">
        <v>-0.002598798954012274</v>
      </c>
      <c r="J4450" t="n">
        <v>0.05423628011602297</v>
      </c>
      <c r="K4450" t="n">
        <v>0.03516293085036468</v>
      </c>
      <c r="L4450" t="n">
        <v>-0.00344721654667962</v>
      </c>
      <c r="M4450" t="n">
        <v>0.13488307844022</v>
      </c>
      <c r="N4450" t="n">
        <v>0.03844332038630447</v>
      </c>
      <c r="O4450" t="n">
        <v>-0.003373096548090137</v>
      </c>
      <c r="P4450" t="n">
        <v>0.2139959596390824</v>
      </c>
      <c r="Q4450" t="n">
        <v>0.03259701304214415</v>
      </c>
      <c r="R4450" t="n">
        <v>-0.003035429522402571</v>
      </c>
    </row>
    <row r="4451">
      <c r="F4451" t="n">
        <v>0.08810942915632394</v>
      </c>
      <c r="G4451" t="n">
        <v>0.04125706087373021</v>
      </c>
      <c r="H4451" t="n">
        <v>-0.002598279246192253</v>
      </c>
      <c r="J4451" t="n">
        <v>0.05422701614502766</v>
      </c>
      <c r="K4451" t="n">
        <v>0.03517098650462593</v>
      </c>
      <c r="L4451" t="n">
        <v>-0.00344721654667962</v>
      </c>
      <c r="M4451" t="n">
        <v>0.1348576499927074</v>
      </c>
      <c r="N4451" t="n">
        <v>0.03845212756165071</v>
      </c>
      <c r="O4451" t="n">
        <v>-0.003373096548090137</v>
      </c>
      <c r="P4451" t="n">
        <v>0.2140963928620591</v>
      </c>
      <c r="Q4451" t="n">
        <v>0.03260448085727408</v>
      </c>
      <c r="R4451" t="n">
        <v>-0.003035733065354811</v>
      </c>
    </row>
    <row r="4452">
      <c r="F4452" t="n">
        <v>0.08809890979290549</v>
      </c>
      <c r="G4452" t="n">
        <v>0.04126651049830047</v>
      </c>
      <c r="H4452" t="n">
        <v>-0.002598123057651613</v>
      </c>
      <c r="J4452" t="n">
        <v>0.05423859670594477</v>
      </c>
      <c r="K4452" t="n">
        <v>0.03517904215888717</v>
      </c>
      <c r="L4452" t="n">
        <v>-0.003442548511210481</v>
      </c>
      <c r="M4452" t="n">
        <v>0.1349176857136845</v>
      </c>
      <c r="N4452" t="n">
        <v>0.03846093473699694</v>
      </c>
      <c r="O4452" t="n">
        <v>-0.003374624996469991</v>
      </c>
      <c r="P4452" t="n">
        <v>0.2140112032919795</v>
      </c>
      <c r="Q4452" t="n">
        <v>0.03261194867240401</v>
      </c>
      <c r="R4452" t="n">
        <v>-0.003031953413776856</v>
      </c>
    </row>
    <row r="4453">
      <c r="F4453" t="n">
        <v>0.08811308487760874</v>
      </c>
      <c r="G4453" t="n">
        <v>0.04127596012287072</v>
      </c>
      <c r="H4453" t="n">
        <v>-0.002598382843978746</v>
      </c>
      <c r="J4453" t="n">
        <v>0.0542293307606031</v>
      </c>
      <c r="K4453" t="n">
        <v>0.03518709781314843</v>
      </c>
      <c r="L4453" t="n">
        <v>-0.00344289280049053</v>
      </c>
      <c r="M4453" t="n">
        <v>0.1349492314529173</v>
      </c>
      <c r="N4453" t="n">
        <v>0.03846974191234317</v>
      </c>
      <c r="O4453" t="n">
        <v>-0.003374287533970344</v>
      </c>
      <c r="P4453" t="n">
        <v>0.2140188209206268</v>
      </c>
      <c r="Q4453" t="n">
        <v>0.03261941648753394</v>
      </c>
      <c r="R4453" t="n">
        <v>-0.003031953413776856</v>
      </c>
    </row>
    <row r="4454">
      <c r="F4454" t="n">
        <v>0.08809021351769947</v>
      </c>
      <c r="G4454" t="n">
        <v>0.04128540974744097</v>
      </c>
      <c r="H4454" t="n">
        <v>-0.002598382843978746</v>
      </c>
      <c r="J4454" t="n">
        <v>0.05423048676091759</v>
      </c>
      <c r="K4454" t="n">
        <v>0.03519515346740968</v>
      </c>
      <c r="L4454" t="n">
        <v>-0.003443581379050628</v>
      </c>
      <c r="M4454" t="n">
        <v>0.1348953072312891</v>
      </c>
      <c r="N4454" t="n">
        <v>0.0384785490876894</v>
      </c>
      <c r="O4454" t="n">
        <v>-0.003375299921469285</v>
      </c>
      <c r="P4454" t="n">
        <v>0.214072843033797</v>
      </c>
      <c r="Q4454" t="n">
        <v>0.03262688430266387</v>
      </c>
      <c r="R4454" t="n">
        <v>-0.003031650248751981</v>
      </c>
    </row>
    <row r="4455">
      <c r="F4455" t="n">
        <v>0.0881043855515779</v>
      </c>
      <c r="G4455" t="n">
        <v>0.04129485937201123</v>
      </c>
      <c r="H4455" t="n">
        <v>-0.002597603484997348</v>
      </c>
      <c r="J4455" t="n">
        <v>0.05424206505343669</v>
      </c>
      <c r="K4455" t="n">
        <v>0.03520320912167094</v>
      </c>
      <c r="L4455" t="n">
        <v>-0.003443237089770579</v>
      </c>
      <c r="M4455" t="n">
        <v>0.1348983594807074</v>
      </c>
      <c r="N4455" t="n">
        <v>0.03848735626303563</v>
      </c>
      <c r="O4455" t="n">
        <v>-0.003375299921469285</v>
      </c>
      <c r="P4455" t="n">
        <v>0.2140804558232274</v>
      </c>
      <c r="Q4455" t="n">
        <v>0.03263435211779381</v>
      </c>
      <c r="R4455" t="n">
        <v>-0.003031953413776856</v>
      </c>
    </row>
    <row r="4456">
      <c r="F4456" t="n">
        <v>0.08810620757106627</v>
      </c>
      <c r="G4456" t="n">
        <v>0.04130430899658149</v>
      </c>
      <c r="H4456" t="n">
        <v>-0.002597707630990173</v>
      </c>
      <c r="J4456" t="n">
        <v>0.05424321942495657</v>
      </c>
      <c r="K4456" t="n">
        <v>0.03521126477593219</v>
      </c>
      <c r="L4456" t="n">
        <v>-0.003438910494371554</v>
      </c>
      <c r="M4456" t="n">
        <v>0.1349014097503579</v>
      </c>
      <c r="N4456" t="n">
        <v>0.03849616343838187</v>
      </c>
      <c r="O4456" t="n">
        <v>-0.003376151738390989</v>
      </c>
      <c r="P4456" t="n">
        <v>0.2140416570041466</v>
      </c>
      <c r="Q4456" t="n">
        <v>0.03264181993292373</v>
      </c>
      <c r="R4456" t="n">
        <v>-0.003028473584993584</v>
      </c>
    </row>
    <row r="4457">
      <c r="F4457" t="n">
        <v>0.0881327258623486</v>
      </c>
      <c r="G4457" t="n">
        <v>0.04131375862115174</v>
      </c>
      <c r="H4457" t="n">
        <v>-0.002597188193351503</v>
      </c>
      <c r="J4457" t="n">
        <v>0.05423394952894874</v>
      </c>
      <c r="K4457" t="n">
        <v>0.03521932043019343</v>
      </c>
      <c r="L4457" t="n">
        <v>-0.003438566672086574</v>
      </c>
      <c r="M4457" t="n">
        <v>0.13493294848583</v>
      </c>
      <c r="N4457" t="n">
        <v>0.0385049706137281</v>
      </c>
      <c r="O4457" t="n">
        <v>-0.003376151738390989</v>
      </c>
      <c r="P4457" t="n">
        <v>0.2141884921299619</v>
      </c>
      <c r="Q4457" t="n">
        <v>0.03264928774805367</v>
      </c>
      <c r="R4457" t="n">
        <v>-0.003027868011391306</v>
      </c>
    </row>
    <row r="4458">
      <c r="F4458" t="n">
        <v>0.08813454501205567</v>
      </c>
      <c r="G4458" t="n">
        <v>0.04132320824572199</v>
      </c>
      <c r="H4458" t="n">
        <v>-0.002597447912170838</v>
      </c>
      <c r="J4458" t="n">
        <v>0.05423510203981624</v>
      </c>
      <c r="K4458" t="n">
        <v>0.03522737608445468</v>
      </c>
      <c r="L4458" t="n">
        <v>-0.003437879027516614</v>
      </c>
      <c r="M4458" t="n">
        <v>0.1348790135990628</v>
      </c>
      <c r="N4458" t="n">
        <v>0.03851377778907433</v>
      </c>
      <c r="O4458" t="n">
        <v>-0.003376151738390989</v>
      </c>
      <c r="P4458" t="n">
        <v>0.2141960980316733</v>
      </c>
      <c r="Q4458" t="n">
        <v>0.03265675556318359</v>
      </c>
      <c r="R4458" t="n">
        <v>-0.003027565224590167</v>
      </c>
    </row>
    <row r="4459">
      <c r="F4459" t="n">
        <v>0.08809931462101522</v>
      </c>
      <c r="G4459" t="n">
        <v>0.04133265787029225</v>
      </c>
      <c r="H4459" t="n">
        <v>-0.002596928474532168</v>
      </c>
      <c r="J4459" t="n">
        <v>0.05424667730306072</v>
      </c>
      <c r="K4459" t="n">
        <v>0.03523543173871594</v>
      </c>
      <c r="L4459" t="n">
        <v>-0.003437879027516614</v>
      </c>
      <c r="M4459" t="n">
        <v>0.1349675307882944</v>
      </c>
      <c r="N4459" t="n">
        <v>0.03852258496442056</v>
      </c>
      <c r="O4459" t="n">
        <v>-0.003375814156975291</v>
      </c>
      <c r="P4459" t="n">
        <v>0.2140644678644034</v>
      </c>
      <c r="Q4459" t="n">
        <v>0.03266422337831352</v>
      </c>
      <c r="R4459" t="n">
        <v>-0.003027565224590167</v>
      </c>
    </row>
    <row r="4460">
      <c r="F4460" t="n">
        <v>0.08810112999174582</v>
      </c>
      <c r="G4460" t="n">
        <v>0.0413421074948625</v>
      </c>
      <c r="H4460" t="n">
        <v>-0.002596254213079666</v>
      </c>
      <c r="J4460" t="n">
        <v>0.05423740444232725</v>
      </c>
      <c r="K4460" t="n">
        <v>0.0352434873929772</v>
      </c>
      <c r="L4460" t="n">
        <v>-0.003433208172967976</v>
      </c>
      <c r="M4460" t="n">
        <v>0.1349420823860973</v>
      </c>
      <c r="N4460" t="n">
        <v>0.03853139213976679</v>
      </c>
      <c r="O4460" t="n">
        <v>-0.003377001359039571</v>
      </c>
      <c r="P4460" t="n">
        <v>0.214211301418274</v>
      </c>
      <c r="Q4460" t="n">
        <v>0.03267169119344345</v>
      </c>
      <c r="R4460" t="n">
        <v>-0.003024385266478196</v>
      </c>
    </row>
    <row r="4461">
      <c r="F4461" t="n">
        <v>0.08811529341657701</v>
      </c>
      <c r="G4461" t="n">
        <v>0.04135155711943275</v>
      </c>
      <c r="H4461" t="n">
        <v>-0.002597033167239005</v>
      </c>
      <c r="J4461" t="n">
        <v>0.05423855433346748</v>
      </c>
      <c r="K4461" t="n">
        <v>0.03525154304723845</v>
      </c>
      <c r="L4461" t="n">
        <v>-0.003433551528120788</v>
      </c>
      <c r="M4461" t="n">
        <v>0.1348881397314519</v>
      </c>
      <c r="N4461" t="n">
        <v>0.03854019931511303</v>
      </c>
      <c r="O4461" t="n">
        <v>-0.003377001359039571</v>
      </c>
      <c r="P4461" t="n">
        <v>0.2142188989012933</v>
      </c>
      <c r="Q4461" t="n">
        <v>0.03267915900857338</v>
      </c>
      <c r="R4461" t="n">
        <v>-0.003023780449906558</v>
      </c>
    </row>
    <row r="4462">
      <c r="F4462" t="n">
        <v>0.08814180543917297</v>
      </c>
      <c r="G4462" t="n">
        <v>0.04136100674400301</v>
      </c>
      <c r="H4462" t="n">
        <v>-0.002596513864466112</v>
      </c>
      <c r="J4462" t="n">
        <v>0.05425012732119716</v>
      </c>
      <c r="K4462" t="n">
        <v>0.03525959870149969</v>
      </c>
      <c r="L4462" t="n">
        <v>-0.003434238238426412</v>
      </c>
      <c r="M4462" t="n">
        <v>0.1348911778141565</v>
      </c>
      <c r="N4462" t="n">
        <v>0.03854900649045926</v>
      </c>
      <c r="O4462" t="n">
        <v>-0.003377001359039571</v>
      </c>
      <c r="P4462" t="n">
        <v>0.2142264935762119</v>
      </c>
      <c r="Q4462" t="n">
        <v>0.03268662682370332</v>
      </c>
      <c r="R4462" t="n">
        <v>-0.003024385266478196</v>
      </c>
    </row>
    <row r="4463">
      <c r="F4463" t="n">
        <v>0.08811891643662745</v>
      </c>
      <c r="G4463" t="n">
        <v>0.04137045636857326</v>
      </c>
      <c r="H4463" t="n">
        <v>-0.002597033167239005</v>
      </c>
      <c r="J4463" t="n">
        <v>0.05423042740910992</v>
      </c>
      <c r="K4463" t="n">
        <v>0.03526765435576094</v>
      </c>
      <c r="L4463" t="n">
        <v>-0.003433551528120788</v>
      </c>
      <c r="M4463" t="n">
        <v>0.1349227061864103</v>
      </c>
      <c r="N4463" t="n">
        <v>0.03855781366580549</v>
      </c>
      <c r="O4463" t="n">
        <v>-0.003377676759311379</v>
      </c>
      <c r="P4463" t="n">
        <v>0.2141412571906564</v>
      </c>
      <c r="Q4463" t="n">
        <v>0.03269409463883324</v>
      </c>
      <c r="R4463" t="n">
        <v>-0.003024385266478196</v>
      </c>
    </row>
    <row r="4464">
      <c r="F4464" t="n">
        <v>0.08812072552120842</v>
      </c>
      <c r="G4464" t="n">
        <v>0.04137990599314352</v>
      </c>
      <c r="H4464" t="n">
        <v>-0.002595580698922799</v>
      </c>
      <c r="J4464" t="n">
        <v>0.05423157456353139</v>
      </c>
      <c r="K4464" t="n">
        <v>0.0352757100100222</v>
      </c>
      <c r="L4464" t="n">
        <v>-0.003429221800717087</v>
      </c>
      <c r="M4464" t="n">
        <v>0.134954233184265</v>
      </c>
      <c r="N4464" t="n">
        <v>0.03856662084115172</v>
      </c>
      <c r="O4464" t="n">
        <v>-0.003378186588707218</v>
      </c>
      <c r="P4464" t="n">
        <v>0.2141488447290604</v>
      </c>
      <c r="Q4464" t="n">
        <v>0.03270156245396318</v>
      </c>
      <c r="R4464" t="n">
        <v>-0.00302089889599443</v>
      </c>
    </row>
    <row r="4465">
      <c r="F4465" t="n">
        <v>0.08811018259400946</v>
      </c>
      <c r="G4465" t="n">
        <v>0.04138935561771377</v>
      </c>
      <c r="H4465" t="n">
        <v>-0.002596359451007684</v>
      </c>
      <c r="J4465" t="n">
        <v>0.05423272084353975</v>
      </c>
      <c r="K4465" t="n">
        <v>0.03528376566428346</v>
      </c>
      <c r="L4465" t="n">
        <v>-0.003428878912825804</v>
      </c>
      <c r="M4465" t="n">
        <v>0.1349287730523016</v>
      </c>
      <c r="N4465" t="n">
        <v>0.03857542801649796</v>
      </c>
      <c r="O4465" t="n">
        <v>-0.003378524407366088</v>
      </c>
      <c r="P4465" t="n">
        <v>0.214110013814175</v>
      </c>
      <c r="Q4465" t="n">
        <v>0.0327090302690931</v>
      </c>
      <c r="R4465" t="n">
        <v>-0.003020294837027025</v>
      </c>
    </row>
    <row r="4466">
      <c r="F4466" t="n">
        <v>0.08812433883932491</v>
      </c>
      <c r="G4466" t="n">
        <v>0.04139880524228403</v>
      </c>
      <c r="H4466" t="n">
        <v>-0.002596359451007684</v>
      </c>
      <c r="J4466" t="n">
        <v>0.05425471510701901</v>
      </c>
      <c r="K4466" t="n">
        <v>0.03529182131854471</v>
      </c>
      <c r="L4466" t="n">
        <v>-0.00342956468860837</v>
      </c>
      <c r="M4466" t="n">
        <v>0.1349887898731912</v>
      </c>
      <c r="N4466" t="n">
        <v>0.03858423519184419</v>
      </c>
      <c r="O4466" t="n">
        <v>-0.003378862226024959</v>
      </c>
      <c r="P4466" t="n">
        <v>0.2142104277750398</v>
      </c>
      <c r="Q4466" t="n">
        <v>0.03271649808422303</v>
      </c>
      <c r="R4466" t="n">
        <v>-0.003020294837027025</v>
      </c>
    </row>
    <row r="4467">
      <c r="F4467" t="n">
        <v>0.08811379231701394</v>
      </c>
      <c r="G4467" t="n">
        <v>0.04140825486685428</v>
      </c>
      <c r="H4467" t="n">
        <v>-0.002595580698922799</v>
      </c>
      <c r="J4467" t="n">
        <v>0.05426628440990769</v>
      </c>
      <c r="K4467" t="n">
        <v>0.03529987697280595</v>
      </c>
      <c r="L4467" t="n">
        <v>-0.003428536024934522</v>
      </c>
      <c r="M4467" t="n">
        <v>0.1349918189569493</v>
      </c>
      <c r="N4467" t="n">
        <v>0.03859304236719042</v>
      </c>
      <c r="O4467" t="n">
        <v>-0.003378524407366088</v>
      </c>
      <c r="P4467" t="n">
        <v>0.2141251733194227</v>
      </c>
      <c r="Q4467" t="n">
        <v>0.03272396589935296</v>
      </c>
      <c r="R4467" t="n">
        <v>-0.003020294837027025</v>
      </c>
    </row>
    <row r="4468">
      <c r="F4468" t="n">
        <v>0.08811559475312614</v>
      </c>
      <c r="G4468" t="n">
        <v>0.04141770449142454</v>
      </c>
      <c r="H4468" t="n">
        <v>-0.00259542696383394</v>
      </c>
      <c r="J4468" t="n">
        <v>0.05423615443457037</v>
      </c>
      <c r="K4468" t="n">
        <v>0.0353079326270672</v>
      </c>
      <c r="L4468" t="n">
        <v>-0.003424547501802465</v>
      </c>
      <c r="M4468" t="n">
        <v>0.1349948460579721</v>
      </c>
      <c r="N4468" t="n">
        <v>0.03860184954253666</v>
      </c>
      <c r="O4468" t="n">
        <v>-0.003380045705989022</v>
      </c>
      <c r="P4468" t="n">
        <v>0.2142720026032444</v>
      </c>
      <c r="Q4468" t="n">
        <v>0.03273143371448289</v>
      </c>
      <c r="R4468" t="n">
        <v>-0.003016202345367505</v>
      </c>
    </row>
    <row r="4469">
      <c r="F4469" t="n">
        <v>0.08815444892070545</v>
      </c>
      <c r="G4469" t="n">
        <v>0.04142715411599479</v>
      </c>
      <c r="H4469" t="n">
        <v>-0.002595167447089231</v>
      </c>
      <c r="J4469" t="n">
        <v>0.05424772198660907</v>
      </c>
      <c r="K4469" t="n">
        <v>0.03531598828132846</v>
      </c>
      <c r="L4469" t="n">
        <v>-0.003424889922310594</v>
      </c>
      <c r="M4469" t="n">
        <v>0.1349978711760452</v>
      </c>
      <c r="N4469" t="n">
        <v>0.03861065671788289</v>
      </c>
      <c r="O4469" t="n">
        <v>-0.00337970776900582</v>
      </c>
      <c r="P4469" t="n">
        <v>0.2142795775952766</v>
      </c>
      <c r="Q4469" t="n">
        <v>0.03273890152961282</v>
      </c>
      <c r="R4469" t="n">
        <v>-0.003016202345367505</v>
      </c>
    </row>
    <row r="4470">
      <c r="F4470" t="n">
        <v>0.08813154607049692</v>
      </c>
      <c r="G4470" t="n">
        <v>0.04143660374056504</v>
      </c>
      <c r="H4470" t="n">
        <v>-0.002595686480578649</v>
      </c>
      <c r="J4470" t="n">
        <v>0.05426971377778089</v>
      </c>
      <c r="K4470" t="n">
        <v>0.03532404393558972</v>
      </c>
      <c r="L4470" t="n">
        <v>-0.003424889922310594</v>
      </c>
      <c r="M4470" t="n">
        <v>0.1349723999204015</v>
      </c>
      <c r="N4470" t="n">
        <v>0.03861946389322912</v>
      </c>
      <c r="O4470" t="n">
        <v>-0.003380045705989022</v>
      </c>
      <c r="P4470" t="n">
        <v>0.2141943109095458</v>
      </c>
      <c r="Q4470" t="n">
        <v>0.03274636934474275</v>
      </c>
      <c r="R4470" t="n">
        <v>-0.003016805646166658</v>
      </c>
    </row>
    <row r="4471">
      <c r="F4471" t="n">
        <v>0.08813334383538576</v>
      </c>
      <c r="G4471" t="n">
        <v>0.0414460533651353</v>
      </c>
      <c r="H4471" t="n">
        <v>-0.002595167447089231</v>
      </c>
      <c r="J4471" t="n">
        <v>0.05427085514836989</v>
      </c>
      <c r="K4471" t="n">
        <v>0.03533209958985097</v>
      </c>
      <c r="L4471" t="n">
        <v>-0.003424889922310594</v>
      </c>
      <c r="M4471" t="n">
        <v>0.1350039154624856</v>
      </c>
      <c r="N4471" t="n">
        <v>0.03862827106857535</v>
      </c>
      <c r="O4471" t="n">
        <v>-0.003379031895039415</v>
      </c>
      <c r="P4471" t="n">
        <v>0.2142018787559115</v>
      </c>
      <c r="Q4471" t="n">
        <v>0.03275383715987269</v>
      </c>
      <c r="R4471" t="n">
        <v>-0.003017107296566235</v>
      </c>
    </row>
    <row r="4472">
      <c r="F4472" t="n">
        <v>0.08814749163852487</v>
      </c>
      <c r="G4472" t="n">
        <v>0.04145550298970555</v>
      </c>
      <c r="H4472" t="n">
        <v>-0.00259501425423434</v>
      </c>
      <c r="J4472" t="n">
        <v>0.05426157052798042</v>
      </c>
      <c r="K4472" t="n">
        <v>0.03534015524411221</v>
      </c>
      <c r="L4472" t="n">
        <v>-0.003419872063915163</v>
      </c>
      <c r="M4472" t="n">
        <v>0.1350069346304242</v>
      </c>
      <c r="N4472" t="n">
        <v>0.03863707824392158</v>
      </c>
      <c r="O4472" t="n">
        <v>-0.003380551075030158</v>
      </c>
      <c r="P4472" t="n">
        <v>0.2142094437853896</v>
      </c>
      <c r="Q4472" t="n">
        <v>0.03276130497500261</v>
      </c>
      <c r="R4472" t="n">
        <v>-0.003013312924360836</v>
      </c>
    </row>
    <row r="4473">
      <c r="F4473" t="n">
        <v>0.08812458267853099</v>
      </c>
      <c r="G4473" t="n">
        <v>0.0414649526142758</v>
      </c>
      <c r="H4473" t="n">
        <v>-0.002594235905627791</v>
      </c>
      <c r="J4473" t="n">
        <v>0.05424185957454392</v>
      </c>
      <c r="K4473" t="n">
        <v>0.03534821089837346</v>
      </c>
      <c r="L4473" t="n">
        <v>-0.003419872063915163</v>
      </c>
      <c r="M4473" t="n">
        <v>0.1349529612223117</v>
      </c>
      <c r="N4473" t="n">
        <v>0.03864588541926781</v>
      </c>
      <c r="O4473" t="n">
        <v>-0.003380551075030158</v>
      </c>
      <c r="P4473" t="n">
        <v>0.2143098493982445</v>
      </c>
      <c r="Q4473" t="n">
        <v>0.03276877279013254</v>
      </c>
      <c r="R4473" t="n">
        <v>-0.003012710382284379</v>
      </c>
    </row>
    <row r="4474">
      <c r="F4474" t="n">
        <v>0.08813872742658005</v>
      </c>
      <c r="G4474" t="n">
        <v>0.04147440223884606</v>
      </c>
      <c r="H4474" t="n">
        <v>-0.002594495355163308</v>
      </c>
      <c r="J4474" t="n">
        <v>0.0542638486581758</v>
      </c>
      <c r="K4474" t="n">
        <v>0.03535626655263472</v>
      </c>
      <c r="L4474" t="n">
        <v>-0.003419872063915163</v>
      </c>
      <c r="M4474" t="n">
        <v>0.1349274802219211</v>
      </c>
      <c r="N4474" t="n">
        <v>0.03865469259461405</v>
      </c>
      <c r="O4474" t="n">
        <v>-0.003380551075030158</v>
      </c>
      <c r="P4474" t="n">
        <v>0.2141781429334043</v>
      </c>
      <c r="Q4474" t="n">
        <v>0.03277624060526247</v>
      </c>
      <c r="R4474" t="n">
        <v>-0.003013312924360836</v>
      </c>
    </row>
    <row r="4475">
      <c r="F4475" t="n">
        <v>0.08814051872238271</v>
      </c>
      <c r="G4475" t="n">
        <v>0.04148385186341632</v>
      </c>
      <c r="H4475" t="n">
        <v>-0.002594754804698824</v>
      </c>
      <c r="J4475" t="n">
        <v>0.0542649864077426</v>
      </c>
      <c r="K4475" t="n">
        <v>0.03536432220689597</v>
      </c>
      <c r="L4475" t="n">
        <v>-0.003414854079032711</v>
      </c>
      <c r="M4475" t="n">
        <v>0.1350159802305426</v>
      </c>
      <c r="N4475" t="n">
        <v>0.03866349976996028</v>
      </c>
      <c r="O4475" t="n">
        <v>-0.003381227185245164</v>
      </c>
      <c r="P4475" t="n">
        <v>0.2142321219631491</v>
      </c>
      <c r="Q4475" t="n">
        <v>0.0327837084203924</v>
      </c>
      <c r="R4475" t="n">
        <v>-0.00301240911124615</v>
      </c>
    </row>
    <row r="4476">
      <c r="F4476" t="n">
        <v>0.08816701314546835</v>
      </c>
      <c r="G4476" t="n">
        <v>0.04149330148798657</v>
      </c>
      <c r="H4476" t="n">
        <v>-0.002594342770257198</v>
      </c>
      <c r="J4476" t="n">
        <v>0.05427654884972433</v>
      </c>
      <c r="K4476" t="n">
        <v>0.03537237786115723</v>
      </c>
      <c r="L4476" t="n">
        <v>-0.003414854079032711</v>
      </c>
      <c r="M4476" t="n">
        <v>0.1349904952620622</v>
      </c>
      <c r="N4476" t="n">
        <v>0.03867230694530651</v>
      </c>
      <c r="O4476" t="n">
        <v>-0.00338139213074385</v>
      </c>
      <c r="P4476" t="n">
        <v>0.2141932517481563</v>
      </c>
      <c r="Q4476" t="n">
        <v>0.03279117623552233</v>
      </c>
      <c r="R4476" t="n">
        <v>-0.003008613153046304</v>
      </c>
    </row>
    <row r="4477">
      <c r="F4477" t="n">
        <v>0.08814409646190666</v>
      </c>
      <c r="G4477" t="n">
        <v>0.04150275111255682</v>
      </c>
      <c r="H4477" t="n">
        <v>-0.002594342770257198</v>
      </c>
      <c r="J4477" t="n">
        <v>0.05426725927455625</v>
      </c>
      <c r="K4477" t="n">
        <v>0.03538043351541847</v>
      </c>
      <c r="L4477" t="n">
        <v>-0.003414512593624808</v>
      </c>
      <c r="M4477" t="n">
        <v>0.1350220007087305</v>
      </c>
      <c r="N4477" t="n">
        <v>0.03868111412065275</v>
      </c>
      <c r="O4477" t="n">
        <v>-0.00338139213074385</v>
      </c>
      <c r="P4477" t="n">
        <v>0.2142472266467447</v>
      </c>
      <c r="Q4477" t="n">
        <v>0.03279864405065226</v>
      </c>
      <c r="R4477" t="n">
        <v>-0.003009515827259639</v>
      </c>
    </row>
    <row r="4478">
      <c r="F4478" t="n">
        <v>0.08817058836509897</v>
      </c>
      <c r="G4478" t="n">
        <v>0.04151220073712708</v>
      </c>
      <c r="H4478" t="n">
        <v>-0.002593824005456107</v>
      </c>
      <c r="J4478" t="n">
        <v>0.05424754279758091</v>
      </c>
      <c r="K4478" t="n">
        <v>0.03538848916967972</v>
      </c>
      <c r="L4478" t="n">
        <v>-0.003415537049848517</v>
      </c>
      <c r="M4478" t="n">
        <v>0.1350250079706146</v>
      </c>
      <c r="N4478" t="n">
        <v>0.03868992129599898</v>
      </c>
      <c r="O4478" t="n">
        <v>-0.003382406649834982</v>
      </c>
      <c r="P4478" t="n">
        <v>0.2142547747552648</v>
      </c>
      <c r="Q4478" t="n">
        <v>0.03280611186578219</v>
      </c>
      <c r="R4478" t="n">
        <v>-0.003008914044450749</v>
      </c>
    </row>
    <row r="4479">
      <c r="F4479" t="n">
        <v>0.08817237354827845</v>
      </c>
      <c r="G4479" t="n">
        <v>0.04152165036169733</v>
      </c>
      <c r="H4479" t="n">
        <v>-0.002593564623055562</v>
      </c>
      <c r="J4479" t="n">
        <v>0.05426952862993228</v>
      </c>
      <c r="K4479" t="n">
        <v>0.03539654482394098</v>
      </c>
      <c r="L4479" t="n">
        <v>-0.003415195564440614</v>
      </c>
      <c r="M4479" t="n">
        <v>0.1350280132474062</v>
      </c>
      <c r="N4479" t="n">
        <v>0.03869872847134521</v>
      </c>
      <c r="O4479" t="n">
        <v>-0.003382068476804604</v>
      </c>
      <c r="P4479" t="n">
        <v>0.2142158938083492</v>
      </c>
      <c r="Q4479" t="n">
        <v>0.03281357968091212</v>
      </c>
      <c r="R4479" t="n">
        <v>-0.003008914044450749</v>
      </c>
    </row>
    <row r="4480">
      <c r="F4480" t="n">
        <v>0.08817415711365886</v>
      </c>
      <c r="G4480" t="n">
        <v>0.04153109998626759</v>
      </c>
      <c r="H4480" t="n">
        <v>-0.002593412711590037</v>
      </c>
      <c r="J4480" t="n">
        <v>0.05424980994300875</v>
      </c>
      <c r="K4480" t="n">
        <v>0.03540460047820223</v>
      </c>
      <c r="L4480" t="n">
        <v>-0.003410859098470554</v>
      </c>
      <c r="M4480" t="n">
        <v>0.1350310165388909</v>
      </c>
      <c r="N4480" t="n">
        <v>0.03870753564669144</v>
      </c>
      <c r="O4480" t="n">
        <v>-0.00338256921354878</v>
      </c>
      <c r="P4480" t="n">
        <v>0.2142234355148251</v>
      </c>
      <c r="Q4480" t="n">
        <v>0.03282104749604205</v>
      </c>
      <c r="R4480" t="n">
        <v>-0.003005115030138023</v>
      </c>
    </row>
    <row r="4481">
      <c r="F4481" t="n">
        <v>0.08813887926702005</v>
      </c>
      <c r="G4481" t="n">
        <v>0.04154054961083784</v>
      </c>
      <c r="H4481" t="n">
        <v>-0.002592894080910787</v>
      </c>
      <c r="J4481" t="n">
        <v>0.05428222060869101</v>
      </c>
      <c r="K4481" t="n">
        <v>0.03541265613246349</v>
      </c>
      <c r="L4481" t="n">
        <v>-0.003410518080764248</v>
      </c>
      <c r="M4481" t="n">
        <v>0.1349770224403667</v>
      </c>
      <c r="N4481" t="n">
        <v>0.03871634282203767</v>
      </c>
      <c r="O4481" t="n">
        <v>-0.003383245795049639</v>
      </c>
      <c r="P4481" t="n">
        <v>0.214277402136496</v>
      </c>
      <c r="Q4481" t="n">
        <v>0.03282851531117198</v>
      </c>
      <c r="R4481" t="n">
        <v>-0.003005115030138023</v>
      </c>
    </row>
    <row r="4482">
      <c r="F4482" t="n">
        <v>0.08814065906271595</v>
      </c>
      <c r="G4482" t="n">
        <v>0.04154999923540809</v>
      </c>
      <c r="H4482" t="n">
        <v>-0.002593153396250412</v>
      </c>
      <c r="J4482" t="n">
        <v>0.05426249982466448</v>
      </c>
      <c r="K4482" t="n">
        <v>0.03542071178672473</v>
      </c>
      <c r="L4482" t="n">
        <v>-0.003410518080764248</v>
      </c>
      <c r="M4482" t="n">
        <v>0.1350370171650833</v>
      </c>
      <c r="N4482" t="n">
        <v>0.03872514999738391</v>
      </c>
      <c r="O4482" t="n">
        <v>-0.003383245795049639</v>
      </c>
      <c r="P4482" t="n">
        <v>0.2142849389456805</v>
      </c>
      <c r="Q4482" t="n">
        <v>0.03283598312630191</v>
      </c>
      <c r="R4482" t="n">
        <v>-0.003005415541641037</v>
      </c>
    </row>
    <row r="4483">
      <c r="F4483" t="n">
        <v>0.08814243724100385</v>
      </c>
      <c r="G4483" t="n">
        <v>0.04155944885997835</v>
      </c>
      <c r="H4483" t="n">
        <v>-0.002592894080910787</v>
      </c>
      <c r="J4483" t="n">
        <v>0.05427405679831873</v>
      </c>
      <c r="K4483" t="n">
        <v>0.03542876744098598</v>
      </c>
      <c r="L4483" t="n">
        <v>-0.003410177063057942</v>
      </c>
      <c r="M4483" t="n">
        <v>0.1350115161975728</v>
      </c>
      <c r="N4483" t="n">
        <v>0.03873395717273014</v>
      </c>
      <c r="O4483" t="n">
        <v>-0.003383245795049639</v>
      </c>
      <c r="P4483" t="n">
        <v>0.2143853314222797</v>
      </c>
      <c r="Q4483" t="n">
        <v>0.03284345094143184</v>
      </c>
      <c r="R4483" t="n">
        <v>-0.003004814518635009</v>
      </c>
    </row>
    <row r="4484">
      <c r="F4484" t="n">
        <v>0.08816892139832508</v>
      </c>
      <c r="G4484" t="n">
        <v>0.04156889848454861</v>
      </c>
      <c r="H4484" t="n">
        <v>-0.002593002022534173</v>
      </c>
      <c r="J4484" t="n">
        <v>0.05425433369058794</v>
      </c>
      <c r="K4484" t="n">
        <v>0.03543682309524724</v>
      </c>
      <c r="L4484" t="n">
        <v>-0.003405158590443423</v>
      </c>
      <c r="M4484" t="n">
        <v>0.1350145112462131</v>
      </c>
      <c r="N4484" t="n">
        <v>0.03874276434807637</v>
      </c>
      <c r="O4484" t="n">
        <v>-0.003384759479182023</v>
      </c>
      <c r="P4484" t="n">
        <v>0.2143928640824181</v>
      </c>
      <c r="Q4484" t="n">
        <v>0.03285091875656177</v>
      </c>
      <c r="R4484" t="n">
        <v>-0.003001913649895476</v>
      </c>
    </row>
    <row r="4485">
      <c r="F4485" t="n">
        <v>0.08818305067247539</v>
      </c>
      <c r="G4485" t="n">
        <v>0.04157834810911885</v>
      </c>
      <c r="H4485" t="n">
        <v>-0.00259274277418159</v>
      </c>
      <c r="J4485" t="n">
        <v>0.05427631560730282</v>
      </c>
      <c r="K4485" t="n">
        <v>0.03544487874950849</v>
      </c>
      <c r="L4485" t="n">
        <v>-0.003405499140357459</v>
      </c>
      <c r="M4485" t="n">
        <v>0.1350175043086739</v>
      </c>
      <c r="N4485" t="n">
        <v>0.0387515715234226</v>
      </c>
      <c r="O4485" t="n">
        <v>-0.003384082662649493</v>
      </c>
      <c r="P4485" t="n">
        <v>0.2144003939129503</v>
      </c>
      <c r="Q4485" t="n">
        <v>0.0328583865716917</v>
      </c>
      <c r="R4485" t="n">
        <v>-0.003001913649895476</v>
      </c>
    </row>
    <row r="4486">
      <c r="F4486" t="n">
        <v>0.08818482453040183</v>
      </c>
      <c r="G4486" t="n">
        <v>0.04158779773368911</v>
      </c>
      <c r="H4486" t="n">
        <v>-0.002592483525829008</v>
      </c>
      <c r="J4486" t="n">
        <v>0.05428787039381083</v>
      </c>
      <c r="K4486" t="n">
        <v>0.03545293440376975</v>
      </c>
      <c r="L4486" t="n">
        <v>-0.003405839690271495</v>
      </c>
      <c r="M4486" t="n">
        <v>0.1350489945843594</v>
      </c>
      <c r="N4486" t="n">
        <v>0.03876037869876883</v>
      </c>
      <c r="O4486" t="n">
        <v>-0.003384421070915758</v>
      </c>
      <c r="P4486" t="n">
        <v>0.2144079209129407</v>
      </c>
      <c r="Q4486" t="n">
        <v>0.03286585438682163</v>
      </c>
      <c r="R4486" t="n">
        <v>-0.00300101325587931</v>
      </c>
    </row>
    <row r="4487">
      <c r="F4487" t="n">
        <v>0.08817424244002203</v>
      </c>
      <c r="G4487" t="n">
        <v>0.04159724735825937</v>
      </c>
      <c r="H4487" t="n">
        <v>-0.002592224277476425</v>
      </c>
      <c r="J4487" t="n">
        <v>0.05425771726798007</v>
      </c>
      <c r="K4487" t="n">
        <v>0.03546099005803099</v>
      </c>
      <c r="L4487" t="n">
        <v>-0.003406180240185531</v>
      </c>
      <c r="M4487" t="n">
        <v>0.1350519839726974</v>
      </c>
      <c r="N4487" t="n">
        <v>0.03876918587411507</v>
      </c>
      <c r="O4487" t="n">
        <v>-0.003385255764869464</v>
      </c>
      <c r="P4487" t="n">
        <v>0.2143690128233982</v>
      </c>
      <c r="Q4487" t="n">
        <v>0.03287332220195156</v>
      </c>
      <c r="R4487" t="n">
        <v>-0.003001313387218032</v>
      </c>
    </row>
    <row r="4488">
      <c r="F4488" t="n">
        <v>0.08817601288485252</v>
      </c>
      <c r="G4488" t="n">
        <v>0.04160669698282962</v>
      </c>
      <c r="H4488" t="n">
        <v>-0.002592332755353172</v>
      </c>
      <c r="J4488" t="n">
        <v>0.05429012414813482</v>
      </c>
      <c r="K4488" t="n">
        <v>0.03546904571229224</v>
      </c>
      <c r="L4488" t="n">
        <v>-0.003400820388308955</v>
      </c>
      <c r="M4488" t="n">
        <v>0.1350264715768365</v>
      </c>
      <c r="N4488" t="n">
        <v>0.0387779930494613</v>
      </c>
      <c r="O4488" t="n">
        <v>-0.003385932816022438</v>
      </c>
      <c r="P4488" t="n">
        <v>0.2144229664175572</v>
      </c>
      <c r="Q4488" t="n">
        <v>0.0328807900170815</v>
      </c>
      <c r="R4488" t="n">
        <v>-0.002998108665395322</v>
      </c>
    </row>
    <row r="4489">
      <c r="F4489" t="n">
        <v>0.08817778171176305</v>
      </c>
      <c r="G4489" t="n">
        <v>0.04161614660739988</v>
      </c>
      <c r="H4489" t="n">
        <v>-0.002592332755353172</v>
      </c>
      <c r="J4489" t="n">
        <v>0.05428082266478676</v>
      </c>
      <c r="K4489" t="n">
        <v>0.0354771013665535</v>
      </c>
      <c r="L4489" t="n">
        <v>-0.003401500552386616</v>
      </c>
      <c r="M4489" t="n">
        <v>0.1349724565011173</v>
      </c>
      <c r="N4489" t="n">
        <v>0.03878680022480754</v>
      </c>
      <c r="O4489" t="n">
        <v>-0.003385932816022438</v>
      </c>
      <c r="P4489" t="n">
        <v>0.2143376173968337</v>
      </c>
      <c r="Q4489" t="n">
        <v>0.03288825783221142</v>
      </c>
      <c r="R4489" t="n">
        <v>-0.002997209412646253</v>
      </c>
    </row>
    <row r="4490">
      <c r="F4490" t="n">
        <v>0.08816719405983994</v>
      </c>
      <c r="G4490" t="n">
        <v>0.04162559623197013</v>
      </c>
      <c r="H4490" t="n">
        <v>-0.002591555211035429</v>
      </c>
      <c r="J4490" t="n">
        <v>0.05429237437959647</v>
      </c>
      <c r="K4490" t="n">
        <v>0.03548515702081475</v>
      </c>
      <c r="L4490" t="n">
        <v>-0.003401500552386616</v>
      </c>
      <c r="M4490" t="n">
        <v>0.135032439820786</v>
      </c>
      <c r="N4490" t="n">
        <v>0.03879560740015377</v>
      </c>
      <c r="O4490" t="n">
        <v>-0.003385932816022438</v>
      </c>
      <c r="P4490" t="n">
        <v>0.2144380005887872</v>
      </c>
      <c r="Q4490" t="n">
        <v>0.03289572564734135</v>
      </c>
      <c r="R4490" t="n">
        <v>-0.002998108665395322</v>
      </c>
    </row>
    <row r="4491">
      <c r="F4491" t="n">
        <v>0.08815660443685122</v>
      </c>
      <c r="G4491" t="n">
        <v>0.04163504585654038</v>
      </c>
      <c r="H4491" t="n">
        <v>-0.002592332755353172</v>
      </c>
      <c r="J4491" t="n">
        <v>0.05427264364489576</v>
      </c>
      <c r="K4491" t="n">
        <v>0.03549321267507601</v>
      </c>
      <c r="L4491" t="n">
        <v>-0.003401500552386616</v>
      </c>
      <c r="M4491" t="n">
        <v>0.1350354209616702</v>
      </c>
      <c r="N4491" t="n">
        <v>0.0388044145755</v>
      </c>
      <c r="O4491" t="n">
        <v>-0.003385932816022438</v>
      </c>
      <c r="P4491" t="n">
        <v>0.2144455134220447</v>
      </c>
      <c r="Q4491" t="n">
        <v>0.03290319346247128</v>
      </c>
      <c r="R4491" t="n">
        <v>-0.002998108665395322</v>
      </c>
    </row>
    <row r="4492">
      <c r="F4492" t="n">
        <v>0.08817072327085779</v>
      </c>
      <c r="G4492" t="n">
        <v>0.04164449548111064</v>
      </c>
      <c r="H4492" t="n">
        <v>-0.002591145994470203</v>
      </c>
      <c r="J4492" t="n">
        <v>0.05427376633291582</v>
      </c>
      <c r="K4492" t="n">
        <v>0.03550126832933725</v>
      </c>
      <c r="L4492" t="n">
        <v>-0.003396140884290121</v>
      </c>
      <c r="M4492" t="n">
        <v>0.1350384001148752</v>
      </c>
      <c r="N4492" t="n">
        <v>0.03881322175084623</v>
      </c>
      <c r="O4492" t="n">
        <v>-0.003386765439683212</v>
      </c>
      <c r="P4492" t="n">
        <v>0.2144065874040116</v>
      </c>
      <c r="Q4492" t="n">
        <v>0.03291066127760121</v>
      </c>
      <c r="R4492" t="n">
        <v>-0.002993702407043585</v>
      </c>
    </row>
    <row r="4493">
      <c r="F4493" t="n">
        <v>0.08819719622959954</v>
      </c>
      <c r="G4493" t="n">
        <v>0.0416539451056809</v>
      </c>
      <c r="H4493" t="n">
        <v>-0.002591664223669097</v>
      </c>
      <c r="J4493" t="n">
        <v>0.05428531562820385</v>
      </c>
      <c r="K4493" t="n">
        <v>0.0355093239835985</v>
      </c>
      <c r="L4493" t="n">
        <v>-0.003396140884290121</v>
      </c>
      <c r="M4493" t="n">
        <v>0.1350698785677858</v>
      </c>
      <c r="N4493" t="n">
        <v>0.03882202892619246</v>
      </c>
      <c r="O4493" t="n">
        <v>-0.003386426797003511</v>
      </c>
      <c r="P4493" t="n">
        <v>0.2143212202820554</v>
      </c>
      <c r="Q4493" t="n">
        <v>0.03291812909273114</v>
      </c>
      <c r="R4493" t="n">
        <v>-0.002993702407043585</v>
      </c>
    </row>
    <row r="4494">
      <c r="F4494" t="n">
        <v>0.08817424601034082</v>
      </c>
      <c r="G4494" t="n">
        <v>0.04166339473025114</v>
      </c>
      <c r="H4494" t="n">
        <v>-0.002591145994470203</v>
      </c>
      <c r="J4494" t="n">
        <v>0.05426558146316002</v>
      </c>
      <c r="K4494" t="n">
        <v>0.03551737963785976</v>
      </c>
      <c r="L4494" t="n">
        <v>-0.003396820112466979</v>
      </c>
      <c r="M4494" t="n">
        <v>0.1349873492872156</v>
      </c>
      <c r="N4494" t="n">
        <v>0.03883083610153869</v>
      </c>
      <c r="O4494" t="n">
        <v>-0.003386765439683212</v>
      </c>
      <c r="P4494" t="n">
        <v>0.2144215973851801</v>
      </c>
      <c r="Q4494" t="n">
        <v>0.03292559690786107</v>
      </c>
      <c r="R4494" t="n">
        <v>-0.002994001777284289</v>
      </c>
    </row>
    <row r="4495">
      <c r="F4495" t="n">
        <v>0.08817600495317829</v>
      </c>
      <c r="G4495" t="n">
        <v>0.0416728443548214</v>
      </c>
      <c r="H4495" t="n">
        <v>-0.002590886879870756</v>
      </c>
      <c r="J4495" t="n">
        <v>0.05428755681960439</v>
      </c>
      <c r="K4495" t="n">
        <v>0.03552543529212101</v>
      </c>
      <c r="L4495" t="n">
        <v>-0.00339648049837855</v>
      </c>
      <c r="M4495" t="n">
        <v>0.1350473256462714</v>
      </c>
      <c r="N4495" t="n">
        <v>0.03883964327688492</v>
      </c>
      <c r="O4495" t="n">
        <v>-0.003386426797003511</v>
      </c>
      <c r="P4495" t="n">
        <v>0.2143362215862519</v>
      </c>
      <c r="Q4495" t="n">
        <v>0.032933064722991</v>
      </c>
      <c r="R4495" t="n">
        <v>-0.002993403036802881</v>
      </c>
    </row>
    <row r="4496">
      <c r="F4496" t="n">
        <v>0.08819011819574202</v>
      </c>
      <c r="G4496" t="n">
        <v>0.04168229397939166</v>
      </c>
      <c r="H4496" t="n">
        <v>-0.00259073737793138</v>
      </c>
      <c r="J4496" t="n">
        <v>0.05427824826702018</v>
      </c>
      <c r="K4496" t="n">
        <v>0.03553349094638227</v>
      </c>
      <c r="L4496" t="n">
        <v>-0.003391121559608083</v>
      </c>
      <c r="M4496" t="n">
        <v>0.134993292487683</v>
      </c>
      <c r="N4496" t="n">
        <v>0.03884845045223115</v>
      </c>
      <c r="O4496" t="n">
        <v>-0.00338725698552151</v>
      </c>
      <c r="P4496" t="n">
        <v>0.2143437179802575</v>
      </c>
      <c r="Q4496" t="n">
        <v>0.03294053253812093</v>
      </c>
      <c r="R4496" t="n">
        <v>-0.002989594176216238</v>
      </c>
    </row>
    <row r="4497">
      <c r="F4497" t="n">
        <v>0.08819187407816298</v>
      </c>
      <c r="G4497" t="n">
        <v>0.04169174360396191</v>
      </c>
      <c r="H4497" t="n">
        <v>-0.00259099642576439</v>
      </c>
      <c r="J4497" t="n">
        <v>0.05428979448144866</v>
      </c>
      <c r="K4497" t="n">
        <v>0.03554154660064351</v>
      </c>
      <c r="L4497" t="n">
        <v>-0.003391121559608083</v>
      </c>
      <c r="M4497" t="n">
        <v>0.1350247635818527</v>
      </c>
      <c r="N4497" t="n">
        <v>0.03885725762757739</v>
      </c>
      <c r="O4497" t="n">
        <v>-0.00338759574509602</v>
      </c>
      <c r="P4497" t="n">
        <v>0.2144440910645483</v>
      </c>
      <c r="Q4497" t="n">
        <v>0.03294800035325086</v>
      </c>
      <c r="R4497" t="n">
        <v>-0.002990192154849345</v>
      </c>
    </row>
    <row r="4498">
      <c r="F4498" t="n">
        <v>0.08818127207369769</v>
      </c>
      <c r="G4498" t="n">
        <v>0.04170119322853216</v>
      </c>
      <c r="H4498" t="n">
        <v>-0.00259021928226536</v>
      </c>
      <c r="J4498" t="n">
        <v>0.05427005589137014</v>
      </c>
      <c r="K4498" t="n">
        <v>0.03554960225490476</v>
      </c>
      <c r="L4498" t="n">
        <v>-0.003391460705678651</v>
      </c>
      <c r="M4498" t="n">
        <v>0.1350847360538912</v>
      </c>
      <c r="N4498" t="n">
        <v>0.03886606480292363</v>
      </c>
      <c r="O4498" t="n">
        <v>-0.00338759574509602</v>
      </c>
      <c r="P4498" t="n">
        <v>0.2143587022474098</v>
      </c>
      <c r="Q4498" t="n">
        <v>0.03295546816838079</v>
      </c>
      <c r="R4498" t="n">
        <v>-0.002990192154849345</v>
      </c>
    </row>
    <row r="4499">
      <c r="F4499" t="n">
        <v>0.08817066810050439</v>
      </c>
      <c r="G4499" t="n">
        <v>0.04171064285310242</v>
      </c>
      <c r="H4499" t="n">
        <v>-0.00259073737793138</v>
      </c>
      <c r="J4499" t="n">
        <v>0.05428160045167835</v>
      </c>
      <c r="K4499" t="n">
        <v>0.03555765790916602</v>
      </c>
      <c r="L4499" t="n">
        <v>-0.003391460705678651</v>
      </c>
      <c r="M4499" t="n">
        <v>0.1350021923752018</v>
      </c>
      <c r="N4499" t="n">
        <v>0.03887487197826986</v>
      </c>
      <c r="O4499" t="n">
        <v>-0.00338759574509602</v>
      </c>
      <c r="P4499" t="n">
        <v>0.2143661901186869</v>
      </c>
      <c r="Q4499" t="n">
        <v>0.03296293598351072</v>
      </c>
      <c r="R4499" t="n">
        <v>-0.002989893165532791</v>
      </c>
    </row>
    <row r="4500">
      <c r="F4500" t="n">
        <v>0.08819713201608534</v>
      </c>
      <c r="G4500" t="n">
        <v>0.04172009247767267</v>
      </c>
      <c r="H4500" t="n">
        <v>-0.002589811397641963</v>
      </c>
      <c r="J4500" t="n">
        <v>0.05427228780867722</v>
      </c>
      <c r="K4500" t="n">
        <v>0.03556571356342727</v>
      </c>
      <c r="L4500" t="n">
        <v>-0.003386441251859252</v>
      </c>
      <c r="M4500" t="n">
        <v>0.1350336583925086</v>
      </c>
      <c r="N4500" t="n">
        <v>0.03888367915361609</v>
      </c>
      <c r="O4500" t="n">
        <v>-0.003389440347710414</v>
      </c>
      <c r="P4500" t="n">
        <v>0.2144201171589009</v>
      </c>
      <c r="Q4500" t="n">
        <v>0.03297040379864065</v>
      </c>
      <c r="R4500" t="n">
        <v>-0.002986081486902061</v>
      </c>
    </row>
    <row r="4501">
      <c r="F4501" t="n">
        <v>0.08818652463156845</v>
      </c>
      <c r="G4501" t="n">
        <v>0.04172954210224293</v>
      </c>
      <c r="H4501" t="n">
        <v>-0.002589552416502199</v>
      </c>
      <c r="J4501" t="n">
        <v>0.05427340244225069</v>
      </c>
      <c r="K4501" t="n">
        <v>0.03557376921768853</v>
      </c>
      <c r="L4501" t="n">
        <v>-0.003386779929852237</v>
      </c>
      <c r="M4501" t="n">
        <v>0.1350651230127971</v>
      </c>
      <c r="N4501" t="n">
        <v>0.03889248632896232</v>
      </c>
      <c r="O4501" t="n">
        <v>-0.003388423718931857</v>
      </c>
      <c r="P4501" t="n">
        <v>0.2143811573319692</v>
      </c>
      <c r="Q4501" t="n">
        <v>0.03297787161377058</v>
      </c>
      <c r="R4501" t="n">
        <v>-0.002986081486902061</v>
      </c>
    </row>
    <row r="4502">
      <c r="F4502" t="n">
        <v>0.08820062921660257</v>
      </c>
      <c r="G4502" t="n">
        <v>0.04173899172681318</v>
      </c>
      <c r="H4502" t="n">
        <v>-0.002590329359921491</v>
      </c>
      <c r="J4502" t="n">
        <v>0.05428494468657062</v>
      </c>
      <c r="K4502" t="n">
        <v>0.03558182487194977</v>
      </c>
      <c r="L4502" t="n">
        <v>-0.003387457285838208</v>
      </c>
      <c r="M4502" t="n">
        <v>0.1350965862352566</v>
      </c>
      <c r="N4502" t="n">
        <v>0.03890129350430856</v>
      </c>
      <c r="O4502" t="n">
        <v>-0.003388423718931857</v>
      </c>
      <c r="P4502" t="n">
        <v>0.2143886366721051</v>
      </c>
      <c r="Q4502" t="n">
        <v>0.03298533942890051</v>
      </c>
      <c r="R4502" t="n">
        <v>-0.002986081486902061</v>
      </c>
    </row>
    <row r="4503">
      <c r="F4503" t="n">
        <v>0.08820237538933762</v>
      </c>
      <c r="G4503" t="n">
        <v>0.04174844135138343</v>
      </c>
      <c r="H4503" t="n">
        <v>-0.002589552416502199</v>
      </c>
      <c r="J4503" t="n">
        <v>0.05430691487527858</v>
      </c>
      <c r="K4503" t="n">
        <v>0.03558988052621102</v>
      </c>
      <c r="L4503" t="n">
        <v>-0.003387118607845222</v>
      </c>
      <c r="M4503" t="n">
        <v>0.1350995438055456</v>
      </c>
      <c r="N4503" t="n">
        <v>0.03891010067965479</v>
      </c>
      <c r="O4503" t="n">
        <v>-0.003388423718931857</v>
      </c>
      <c r="P4503" t="n">
        <v>0.2145354459338842</v>
      </c>
      <c r="Q4503" t="n">
        <v>0.03299280724403044</v>
      </c>
      <c r="R4503" t="n">
        <v>-0.002985782878753371</v>
      </c>
    </row>
    <row r="4504">
      <c r="F4504" t="n">
        <v>0.08820411994368185</v>
      </c>
      <c r="G4504" t="n">
        <v>0.04175789097595369</v>
      </c>
      <c r="H4504" t="n">
        <v>-0.002588886280864225</v>
      </c>
      <c r="J4504" t="n">
        <v>0.05428716975660723</v>
      </c>
      <c r="K4504" t="n">
        <v>0.03559793618047228</v>
      </c>
      <c r="L4504" t="n">
        <v>-0.003381760424325153</v>
      </c>
      <c r="M4504" t="n">
        <v>0.1350454902873279</v>
      </c>
      <c r="N4504" t="n">
        <v>0.03891890785500102</v>
      </c>
      <c r="O4504" t="n">
        <v>-0.003389588340600635</v>
      </c>
      <c r="P4504" t="n">
        <v>0.2144500318178738</v>
      </c>
      <c r="Q4504" t="n">
        <v>0.03300027505916037</v>
      </c>
      <c r="R4504" t="n">
        <v>-0.002982267419023223</v>
      </c>
    </row>
    <row r="4505">
      <c r="F4505" t="n">
        <v>0.08820586287960386</v>
      </c>
      <c r="G4505" t="n">
        <v>0.04176734060052395</v>
      </c>
      <c r="H4505" t="n">
        <v>-0.002589145195383763</v>
      </c>
      <c r="J4505" t="n">
        <v>0.05429870979299967</v>
      </c>
      <c r="K4505" t="n">
        <v>0.03560599183473353</v>
      </c>
      <c r="L4505" t="n">
        <v>-0.003382098634188572</v>
      </c>
      <c r="M4505" t="n">
        <v>0.1350769481302327</v>
      </c>
      <c r="N4505" t="n">
        <v>0.03892771503034725</v>
      </c>
      <c r="O4505" t="n">
        <v>-0.003390605318800635</v>
      </c>
      <c r="P4505" t="n">
        <v>0.2144575033656104</v>
      </c>
      <c r="Q4505" t="n">
        <v>0.0330077428742903</v>
      </c>
      <c r="R4505" t="n">
        <v>-0.00298196919228132</v>
      </c>
    </row>
    <row r="4506">
      <c r="F4506" t="n">
        <v>0.08819524653094266</v>
      </c>
      <c r="G4506" t="n">
        <v>0.04177679022509419</v>
      </c>
      <c r="H4506" t="n">
        <v>-0.00258966302442284</v>
      </c>
      <c r="J4506" t="n">
        <v>0.05431024916663975</v>
      </c>
      <c r="K4506" t="n">
        <v>0.03561404748899479</v>
      </c>
      <c r="L4506" t="n">
        <v>-0.003382436844051991</v>
      </c>
      <c r="M4506" t="n">
        <v>0.1350228891545711</v>
      </c>
      <c r="N4506" t="n">
        <v>0.03893652220569348</v>
      </c>
      <c r="O4506" t="n">
        <v>-0.003389588340600635</v>
      </c>
      <c r="P4506" t="n">
        <v>0.2145578650590875</v>
      </c>
      <c r="Q4506" t="n">
        <v>0.03301521068942023</v>
      </c>
      <c r="R4506" t="n">
        <v>-0.00298196919228132</v>
      </c>
    </row>
    <row r="4507">
      <c r="F4507" t="n">
        <v>0.08820934389605539</v>
      </c>
      <c r="G4507" t="n">
        <v>0.04178623984966445</v>
      </c>
      <c r="H4507" t="n">
        <v>-0.002588886280864225</v>
      </c>
      <c r="J4507" t="n">
        <v>0.05428007167671964</v>
      </c>
      <c r="K4507" t="n">
        <v>0.03562210314325603</v>
      </c>
      <c r="L4507" t="n">
        <v>-0.003381760424325153</v>
      </c>
      <c r="M4507" t="n">
        <v>0.1350258378770716</v>
      </c>
      <c r="N4507" t="n">
        <v>0.03894532938103972</v>
      </c>
      <c r="O4507" t="n">
        <v>-0.003391768163557296</v>
      </c>
      <c r="P4507" t="n">
        <v>0.21442599067034</v>
      </c>
      <c r="Q4507" t="n">
        <v>0.03302267850455016</v>
      </c>
      <c r="R4507" t="n">
        <v>-0.002982565645765125</v>
      </c>
    </row>
    <row r="4508">
      <c r="F4508" t="n">
        <v>0.08818636594877691</v>
      </c>
      <c r="G4508" t="n">
        <v>0.04179568947423471</v>
      </c>
      <c r="H4508" t="n">
        <v>-0.002588997417550876</v>
      </c>
      <c r="J4508" t="n">
        <v>0.05428118011895423</v>
      </c>
      <c r="K4508" t="n">
        <v>0.03563015879751728</v>
      </c>
      <c r="L4508" t="n">
        <v>-0.003377754637754955</v>
      </c>
      <c r="M4508" t="n">
        <v>0.1351143017959641</v>
      </c>
      <c r="N4508" t="n">
        <v>0.03895413655638595</v>
      </c>
      <c r="O4508" t="n">
        <v>-0.003391768163557296</v>
      </c>
      <c r="P4508" t="n">
        <v>0.2144799009130462</v>
      </c>
      <c r="Q4508" t="n">
        <v>0.03303014631968009</v>
      </c>
      <c r="R4508" t="n">
        <v>-0.002978451009768112</v>
      </c>
    </row>
    <row r="4509">
      <c r="F4509" t="n">
        <v>0.08821281843844117</v>
      </c>
      <c r="G4509" t="n">
        <v>0.04180513909880496</v>
      </c>
      <c r="H4509" t="n">
        <v>-0.002588479721606555</v>
      </c>
      <c r="J4509" t="n">
        <v>0.05431357549078969</v>
      </c>
      <c r="K4509" t="n">
        <v>0.03563821445177854</v>
      </c>
      <c r="L4509" t="n">
        <v>-0.003377416896065349</v>
      </c>
      <c r="M4509" t="n">
        <v>0.135088741396805</v>
      </c>
      <c r="N4509" t="n">
        <v>0.03896294373173218</v>
      </c>
      <c r="O4509" t="n">
        <v>-0.00339142905456274</v>
      </c>
      <c r="P4509" t="n">
        <v>0.2144409123243781</v>
      </c>
      <c r="Q4509" t="n">
        <v>0.03303761413481002</v>
      </c>
      <c r="R4509" t="n">
        <v>-0.002978451009768112</v>
      </c>
    </row>
    <row r="4510">
      <c r="F4510" t="n">
        <v>0.08818983655984391</v>
      </c>
      <c r="G4510" t="n">
        <v>0.04181458872337521</v>
      </c>
      <c r="H4510" t="n">
        <v>-0.002588479721606555</v>
      </c>
      <c r="J4510" t="n">
        <v>0.05429382372909468</v>
      </c>
      <c r="K4510" t="n">
        <v>0.03564627010603979</v>
      </c>
      <c r="L4510" t="n">
        <v>-0.003377079154375743</v>
      </c>
      <c r="M4510" t="n">
        <v>0.135063178417302</v>
      </c>
      <c r="N4510" t="n">
        <v>0.03897175090707841</v>
      </c>
      <c r="O4510" t="n">
        <v>-0.003391089945568183</v>
      </c>
      <c r="P4510" t="n">
        <v>0.2144483688736747</v>
      </c>
      <c r="Q4510" t="n">
        <v>0.03304508194993995</v>
      </c>
      <c r="R4510" t="n">
        <v>-0.002978748854869089</v>
      </c>
    </row>
    <row r="4511">
      <c r="F4511" t="n">
        <v>0.08822864504078351</v>
      </c>
      <c r="G4511" t="n">
        <v>0.04182403834794547</v>
      </c>
      <c r="H4511" t="n">
        <v>-0.002588220873634394</v>
      </c>
      <c r="J4511" t="n">
        <v>0.05428450013175148</v>
      </c>
      <c r="K4511" t="n">
        <v>0.03565432576030104</v>
      </c>
      <c r="L4511" t="n">
        <v>-0.003377416896065349</v>
      </c>
      <c r="M4511" t="n">
        <v>0.1350661194697854</v>
      </c>
      <c r="N4511" t="n">
        <v>0.03898055808242464</v>
      </c>
      <c r="O4511" t="n">
        <v>-0.003390750836573626</v>
      </c>
      <c r="P4511" t="n">
        <v>0.2145022727971899</v>
      </c>
      <c r="Q4511" t="n">
        <v>0.03305254976506988</v>
      </c>
      <c r="R4511" t="n">
        <v>-0.002978451009768112</v>
      </c>
    </row>
    <row r="4512">
      <c r="F4512" t="n">
        <v>0.08823037682001383</v>
      </c>
      <c r="G4512" t="n">
        <v>0.04183348797251572</v>
      </c>
      <c r="H4512" t="n">
        <v>-0.002587556193095664</v>
      </c>
      <c r="J4512" t="n">
        <v>0.05429603463400644</v>
      </c>
      <c r="K4512" t="n">
        <v>0.03566238141456229</v>
      </c>
      <c r="L4512" t="n">
        <v>-0.003373409339818833</v>
      </c>
      <c r="M4512" t="n">
        <v>0.1350405516246502</v>
      </c>
      <c r="N4512" t="n">
        <v>0.03898936525777088</v>
      </c>
      <c r="O4512" t="n">
        <v>-0.0033925896429802</v>
      </c>
      <c r="P4512" t="n">
        <v>0.2145561753570265</v>
      </c>
      <c r="Q4512" t="n">
        <v>0.03306001758019981</v>
      </c>
      <c r="R4512" t="n">
        <v>-0.002975227233469958</v>
      </c>
    </row>
    <row r="4513">
      <c r="F4513" t="n">
        <v>0.08819503033921386</v>
      </c>
      <c r="G4513" t="n">
        <v>0.04184293759708598</v>
      </c>
      <c r="H4513" t="n">
        <v>-0.002588073756090582</v>
      </c>
      <c r="J4513" t="n">
        <v>0.05429713875672051</v>
      </c>
      <c r="K4513" t="n">
        <v>0.03567043706882354</v>
      </c>
      <c r="L4513" t="n">
        <v>-0.003373072066339547</v>
      </c>
      <c r="M4513" t="n">
        <v>0.1351005027988015</v>
      </c>
      <c r="N4513" t="n">
        <v>0.03899817243311712</v>
      </c>
      <c r="O4513" t="n">
        <v>-0.003392250417938406</v>
      </c>
      <c r="P4513" t="n">
        <v>0.2146100765513932</v>
      </c>
      <c r="Q4513" t="n">
        <v>0.03306748539532974</v>
      </c>
      <c r="R4513" t="n">
        <v>-0.002975227233469958</v>
      </c>
    </row>
    <row r="4514">
      <c r="F4514" t="n">
        <v>0.08823383552193723</v>
      </c>
      <c r="G4514" t="n">
        <v>0.04185238722165623</v>
      </c>
      <c r="H4514" t="n">
        <v>-0.002587556193095664</v>
      </c>
      <c r="J4514" t="n">
        <v>0.05430867181680381</v>
      </c>
      <c r="K4514" t="n">
        <v>0.03567849272308479</v>
      </c>
      <c r="L4514" t="n">
        <v>-0.003372734792860261</v>
      </c>
      <c r="M4514" t="n">
        <v>0.1351034381688538</v>
      </c>
      <c r="N4514" t="n">
        <v>0.03900697960846335</v>
      </c>
      <c r="O4514" t="n">
        <v>-0.003392928868021994</v>
      </c>
      <c r="P4514" t="n">
        <v>0.2144781665309012</v>
      </c>
      <c r="Q4514" t="n">
        <v>0.03307495321045967</v>
      </c>
      <c r="R4514" t="n">
        <v>-0.002974334843777856</v>
      </c>
    </row>
    <row r="4515">
      <c r="F4515" t="n">
        <v>0.08823556244456748</v>
      </c>
      <c r="G4515" t="n">
        <v>0.04186183684622648</v>
      </c>
      <c r="H4515" t="n">
        <v>-0.002588332537588041</v>
      </c>
      <c r="J4515" t="n">
        <v>0.05429934434140693</v>
      </c>
      <c r="K4515" t="n">
        <v>0.03568654837734605</v>
      </c>
      <c r="L4515" t="n">
        <v>-0.003373072066339547</v>
      </c>
      <c r="M4515" t="n">
        <v>0.1351348793326746</v>
      </c>
      <c r="N4515" t="n">
        <v>0.03901578678380958</v>
      </c>
      <c r="O4515" t="n">
        <v>-0.003392250417938406</v>
      </c>
      <c r="P4515" t="n">
        <v>0.2146249684241476</v>
      </c>
      <c r="Q4515" t="n">
        <v>0.0330824210255896</v>
      </c>
      <c r="R4515" t="n">
        <v>-0.002974334843777856</v>
      </c>
    </row>
    <row r="4516">
      <c r="F4516" t="n">
        <v>0.08821256895152521</v>
      </c>
      <c r="G4516" t="n">
        <v>0.04187128647079674</v>
      </c>
      <c r="H4516" t="n">
        <v>-0.002586892237530987</v>
      </c>
      <c r="J4516" t="n">
        <v>0.0543213058920366</v>
      </c>
      <c r="K4516" t="n">
        <v>0.0356946040316073</v>
      </c>
      <c r="L4516" t="n">
        <v>-0.00336872601243139</v>
      </c>
      <c r="M4516" t="n">
        <v>0.1350807948514368</v>
      </c>
      <c r="N4516" t="n">
        <v>0.03902459395915581</v>
      </c>
      <c r="O4516" t="n">
        <v>-0.003394087418236323</v>
      </c>
      <c r="P4516" t="n">
        <v>0.2145395021726691</v>
      </c>
      <c r="Q4516" t="n">
        <v>0.03308988884071953</v>
      </c>
      <c r="R4516" t="n">
        <v>-0.002971405520888115</v>
      </c>
    </row>
    <row r="4517">
      <c r="F4517" t="n">
        <v>0.08821429229159705</v>
      </c>
      <c r="G4517" t="n">
        <v>0.041880736095367</v>
      </c>
      <c r="H4517" t="n">
        <v>-0.002586892237530987</v>
      </c>
      <c r="J4517" t="n">
        <v>0.05430154637676021</v>
      </c>
      <c r="K4517" t="n">
        <v>0.03570265968586855</v>
      </c>
      <c r="L4517" t="n">
        <v>-0.003368389207191195</v>
      </c>
      <c r="M4517" t="n">
        <v>0.1351407406949046</v>
      </c>
      <c r="N4517" t="n">
        <v>0.03903340113450204</v>
      </c>
      <c r="O4517" t="n">
        <v>-0.003393069395615377</v>
      </c>
      <c r="P4517" t="n">
        <v>0.2145004847806899</v>
      </c>
      <c r="Q4517" t="n">
        <v>0.03309735665584946</v>
      </c>
      <c r="R4517" t="n">
        <v>-0.002970811358616392</v>
      </c>
    </row>
    <row r="4518">
      <c r="F4518" t="n">
        <v>0.08822837375587805</v>
      </c>
      <c r="G4518" t="n">
        <v>0.04189018571993725</v>
      </c>
      <c r="H4518" t="n">
        <v>-0.002587409667721512</v>
      </c>
      <c r="J4518" t="n">
        <v>0.05429221579820161</v>
      </c>
      <c r="K4518" t="n">
        <v>0.0357107153401298</v>
      </c>
      <c r="L4518" t="n">
        <v>-0.003367715596710805</v>
      </c>
      <c r="M4518" t="n">
        <v>0.1350866510557414</v>
      </c>
      <c r="N4518" t="n">
        <v>0.03904220830984827</v>
      </c>
      <c r="O4518" t="n">
        <v>-0.003393748077362675</v>
      </c>
      <c r="P4518" t="n">
        <v>0.2145543739167152</v>
      </c>
      <c r="Q4518" t="n">
        <v>0.03310482447097939</v>
      </c>
      <c r="R4518" t="n">
        <v>-0.002971108439752253</v>
      </c>
    </row>
    <row r="4519">
      <c r="F4519" t="n">
        <v>0.08820537420081578</v>
      </c>
      <c r="G4519" t="n">
        <v>0.0418996353445075</v>
      </c>
      <c r="H4519" t="n">
        <v>-0.002587150952626249</v>
      </c>
      <c r="J4519" t="n">
        <v>0.05430374486076738</v>
      </c>
      <c r="K4519" t="n">
        <v>0.03571877099439105</v>
      </c>
      <c r="L4519" t="n">
        <v>-0.003368052401951</v>
      </c>
      <c r="M4519" t="n">
        <v>0.1351180851257202</v>
      </c>
      <c r="N4519" t="n">
        <v>0.0390510154851945</v>
      </c>
      <c r="O4519" t="n">
        <v>-0.003393069395615377</v>
      </c>
      <c r="P4519" t="n">
        <v>0.2146082616785174</v>
      </c>
      <c r="Q4519" t="n">
        <v>0.03311229228610932</v>
      </c>
      <c r="R4519" t="n">
        <v>-0.002970811358616392</v>
      </c>
    </row>
    <row r="4520">
      <c r="F4520" t="n">
        <v>0.08821945259967581</v>
      </c>
      <c r="G4520" t="n">
        <v>0.04190908496907776</v>
      </c>
      <c r="H4520" t="n">
        <v>-0.002587004951519517</v>
      </c>
      <c r="J4520" t="n">
        <v>0.05432570373894122</v>
      </c>
      <c r="K4520" t="n">
        <v>0.03572682664865231</v>
      </c>
      <c r="L4520" t="n">
        <v>-0.003364042474675402</v>
      </c>
      <c r="M4520" t="n">
        <v>0.1350639900370574</v>
      </c>
      <c r="N4520" t="n">
        <v>0.03905982266054073</v>
      </c>
      <c r="O4520" t="n">
        <v>-0.003394225430775701</v>
      </c>
      <c r="P4520" t="n">
        <v>0.2146621480643033</v>
      </c>
      <c r="Q4520" t="n">
        <v>0.03311976010123924</v>
      </c>
      <c r="R4520" t="n">
        <v>-0.002966988212463446</v>
      </c>
    </row>
    <row r="4521">
      <c r="F4521" t="n">
        <v>0.08823352972330795</v>
      </c>
      <c r="G4521" t="n">
        <v>0.04191853459364801</v>
      </c>
      <c r="H4521" t="n">
        <v>-0.00258622900522332</v>
      </c>
      <c r="J4521" t="n">
        <v>0.05432680097937377</v>
      </c>
      <c r="K4521" t="n">
        <v>0.03573488230291356</v>
      </c>
      <c r="L4521" t="n">
        <v>-0.003363033463735187</v>
      </c>
      <c r="M4521" t="n">
        <v>0.1350669108701342</v>
      </c>
      <c r="N4521" t="n">
        <v>0.03906862983588697</v>
      </c>
      <c r="O4521" t="n">
        <v>-0.003395243800241881</v>
      </c>
      <c r="P4521" t="n">
        <v>0.2146695754062719</v>
      </c>
      <c r="Q4521" t="n">
        <v>0.03312722791636918</v>
      </c>
      <c r="R4521" t="n">
        <v>-0.002967284911284693</v>
      </c>
    </row>
    <row r="4522">
      <c r="F4522" t="n">
        <v>0.08823524514124778</v>
      </c>
      <c r="G4522" t="n">
        <v>0.04192798421821826</v>
      </c>
      <c r="H4522" t="n">
        <v>-0.002586487653988719</v>
      </c>
      <c r="J4522" t="n">
        <v>0.05430703592360081</v>
      </c>
      <c r="K4522" t="n">
        <v>0.03574293795717481</v>
      </c>
      <c r="L4522" t="n">
        <v>-0.003363369800715259</v>
      </c>
      <c r="M4522" t="n">
        <v>0.1350983395434568</v>
      </c>
      <c r="N4522" t="n">
        <v>0.03907743701123321</v>
      </c>
      <c r="O4522" t="n">
        <v>-0.003394225430775701</v>
      </c>
      <c r="P4522" t="n">
        <v>0.2145840830674243</v>
      </c>
      <c r="Q4522" t="n">
        <v>0.03313469573149911</v>
      </c>
      <c r="R4522" t="n">
        <v>-0.002966988212463446</v>
      </c>
    </row>
    <row r="4523">
      <c r="F4523" t="n">
        <v>0.08822459833888993</v>
      </c>
      <c r="G4523" t="n">
        <v>0.04193743384278852</v>
      </c>
      <c r="H4523" t="n">
        <v>-0.002587004951519517</v>
      </c>
      <c r="J4523" t="n">
        <v>0.05432899279292486</v>
      </c>
      <c r="K4523" t="n">
        <v>0.03575099361143606</v>
      </c>
      <c r="L4523" t="n">
        <v>-0.003363369800715259</v>
      </c>
      <c r="M4523" t="n">
        <v>0.1351012566806164</v>
      </c>
      <c r="N4523" t="n">
        <v>0.03908624418657944</v>
      </c>
      <c r="O4523" t="n">
        <v>-0.003394904343753154</v>
      </c>
      <c r="P4523" t="n">
        <v>0.2146379623463465</v>
      </c>
      <c r="Q4523" t="n">
        <v>0.03314216354662904</v>
      </c>
      <c r="R4523" t="n">
        <v>-0.002967284911284693</v>
      </c>
    </row>
    <row r="4524">
      <c r="F4524" t="n">
        <v>0.08825103189264497</v>
      </c>
      <c r="G4524" t="n">
        <v>0.04194688346735877</v>
      </c>
      <c r="H4524" t="n">
        <v>-0.002585566494455619</v>
      </c>
      <c r="J4524" t="n">
        <v>0.05429879459788389</v>
      </c>
      <c r="K4524" t="n">
        <v>0.03575904926569731</v>
      </c>
      <c r="L4524" t="n">
        <v>-0.003359358803944037</v>
      </c>
      <c r="M4524" t="n">
        <v>0.1350756614062575</v>
      </c>
      <c r="N4524" t="n">
        <v>0.03909505136192567</v>
      </c>
      <c r="O4524" t="n">
        <v>-0.003395718856309</v>
      </c>
      <c r="P4524" t="n">
        <v>0.21459892045913</v>
      </c>
      <c r="Q4524" t="n">
        <v>0.03314963136175897</v>
      </c>
      <c r="R4524" t="n">
        <v>-0.002962866600129912</v>
      </c>
    </row>
    <row r="4525">
      <c r="F4525" t="n">
        <v>0.08824038168101722</v>
      </c>
      <c r="G4525" t="n">
        <v>0.04195633309192903</v>
      </c>
      <c r="H4525" t="n">
        <v>-0.002586342241978708</v>
      </c>
      <c r="J4525" t="n">
        <v>0.05432075001648096</v>
      </c>
      <c r="K4525" t="n">
        <v>0.03576710491995857</v>
      </c>
      <c r="L4525" t="n">
        <v>-0.003359358803944037</v>
      </c>
      <c r="M4525" t="n">
        <v>0.1351641063887071</v>
      </c>
      <c r="N4525" t="n">
        <v>0.0391038585372719</v>
      </c>
      <c r="O4525" t="n">
        <v>-0.003395718856309</v>
      </c>
      <c r="P4525" t="n">
        <v>0.214559874222313</v>
      </c>
      <c r="Q4525" t="n">
        <v>0.03315709917688889</v>
      </c>
      <c r="R4525" t="n">
        <v>-0.002962866600129912</v>
      </c>
    </row>
    <row r="4526">
      <c r="F4526" t="n">
        <v>0.0882544517372463</v>
      </c>
      <c r="G4526" t="n">
        <v>0.04196578271649928</v>
      </c>
      <c r="H4526" t="n">
        <v>-0.002585566494455619</v>
      </c>
      <c r="J4526" t="n">
        <v>0.05430098041772365</v>
      </c>
      <c r="K4526" t="n">
        <v>0.03577516057421982</v>
      </c>
      <c r="L4526" t="n">
        <v>-0.003359358803944037</v>
      </c>
      <c r="M4526" t="n">
        <v>0.135167018124446</v>
      </c>
      <c r="N4526" t="n">
        <v>0.03911266571261813</v>
      </c>
      <c r="O4526" t="n">
        <v>-0.003395379284423369</v>
      </c>
      <c r="P4526" t="n">
        <v>0.2146602077597364</v>
      </c>
      <c r="Q4526" t="n">
        <v>0.03316456699201883</v>
      </c>
      <c r="R4526" t="n">
        <v>-0.002963162916421554</v>
      </c>
    </row>
    <row r="4527">
      <c r="F4527" t="n">
        <v>0.08825615923065031</v>
      </c>
      <c r="G4527" t="n">
        <v>0.04197523234106953</v>
      </c>
      <c r="H4527" t="n">
        <v>-0.002586083659471011</v>
      </c>
      <c r="J4527" t="n">
        <v>0.05432293449339975</v>
      </c>
      <c r="K4527" t="n">
        <v>0.03578321622848107</v>
      </c>
      <c r="L4527" t="n">
        <v>-0.003358351197824077</v>
      </c>
      <c r="M4527" t="n">
        <v>0.1351414165742787</v>
      </c>
      <c r="N4527" t="n">
        <v>0.03912147288796437</v>
      </c>
      <c r="O4527" t="n">
        <v>-0.003396058428194631</v>
      </c>
      <c r="P4527" t="n">
        <v>0.2147140792771025</v>
      </c>
      <c r="Q4527" t="n">
        <v>0.03317203480714875</v>
      </c>
      <c r="R4527" t="n">
        <v>-0.002963459232713196</v>
      </c>
    </row>
    <row r="4528">
      <c r="F4528" t="n">
        <v>0.08824550364905231</v>
      </c>
      <c r="G4528" t="n">
        <v>0.04198468196563979</v>
      </c>
      <c r="H4528" t="n">
        <v>-0.002585680252476787</v>
      </c>
      <c r="J4528" t="n">
        <v>0.05432402539632229</v>
      </c>
      <c r="K4528" t="n">
        <v>0.03579127188274232</v>
      </c>
      <c r="L4528" t="n">
        <v>-0.00335366887634743</v>
      </c>
      <c r="M4528" t="n">
        <v>0.1351158124470866</v>
      </c>
      <c r="N4528" t="n">
        <v>0.0391302800633106</v>
      </c>
      <c r="O4528" t="n">
        <v>-0.003396530942604161</v>
      </c>
      <c r="P4528" t="n">
        <v>0.2146285608378496</v>
      </c>
      <c r="Q4528" t="n">
        <v>0.03317950262227869</v>
      </c>
      <c r="R4528" t="n">
        <v>-0.00295963145191438</v>
      </c>
    </row>
    <row r="4529">
      <c r="F4529" t="n">
        <v>0.0882348461073339</v>
      </c>
      <c r="G4529" t="n">
        <v>0.04199413159021005</v>
      </c>
      <c r="H4529" t="n">
        <v>-0.002585421736154804</v>
      </c>
      <c r="J4529" t="n">
        <v>0.0543146839401574</v>
      </c>
      <c r="K4529" t="n">
        <v>0.03579932753700357</v>
      </c>
      <c r="L4529" t="n">
        <v>-0.003354339677202784</v>
      </c>
      <c r="M4529" t="n">
        <v>0.1351757413585385</v>
      </c>
      <c r="N4529" t="n">
        <v>0.03913908723865683</v>
      </c>
      <c r="O4529" t="n">
        <v>-0.003396530942604161</v>
      </c>
      <c r="P4529" t="n">
        <v>0.2146359637594322</v>
      </c>
      <c r="Q4529" t="n">
        <v>0.03318697043740862</v>
      </c>
      <c r="R4529" t="n">
        <v>-0.002959039584810708</v>
      </c>
    </row>
    <row r="4530">
      <c r="F4530" t="n">
        <v>0.08823654840226589</v>
      </c>
      <c r="G4530" t="n">
        <v>0.0420035812147803</v>
      </c>
      <c r="H4530" t="n">
        <v>-0.002584904703510838</v>
      </c>
      <c r="J4530" t="n">
        <v>0.05431577295254018</v>
      </c>
      <c r="K4530" t="n">
        <v>0.03580738319126483</v>
      </c>
      <c r="L4530" t="n">
        <v>-0.003354004276775107</v>
      </c>
      <c r="M4530" t="n">
        <v>0.1351786451114803</v>
      </c>
      <c r="N4530" t="n">
        <v>0.03914789441400306</v>
      </c>
      <c r="O4530" t="n">
        <v>-0.003396870629667128</v>
      </c>
      <c r="P4530" t="n">
        <v>0.2147362924826681</v>
      </c>
      <c r="Q4530" t="n">
        <v>0.03319443825253855</v>
      </c>
      <c r="R4530" t="n">
        <v>-0.002959335518362544</v>
      </c>
    </row>
    <row r="4531">
      <c r="F4531" t="n">
        <v>0.08825061104450541</v>
      </c>
      <c r="G4531" t="n">
        <v>0.04201303083935055</v>
      </c>
      <c r="H4531" t="n">
        <v>-0.002585421736154804</v>
      </c>
      <c r="J4531" t="n">
        <v>0.05431686107381536</v>
      </c>
      <c r="K4531" t="n">
        <v>0.03581543884552608</v>
      </c>
      <c r="L4531" t="n">
        <v>-0.003349321508826081</v>
      </c>
      <c r="M4531" t="n">
        <v>0.1350960095115979</v>
      </c>
      <c r="N4531" t="n">
        <v>0.03915670158934929</v>
      </c>
      <c r="O4531" t="n">
        <v>-0.003397210316730094</v>
      </c>
      <c r="P4531" t="n">
        <v>0.2146972260644355</v>
      </c>
      <c r="Q4531" t="n">
        <v>0.03320190606766848</v>
      </c>
      <c r="R4531" t="n">
        <v>-0.002959335518362544</v>
      </c>
    </row>
    <row r="4532">
      <c r="F4532" t="n">
        <v>0.08826467240744823</v>
      </c>
      <c r="G4532" t="n">
        <v>0.04202248046392081</v>
      </c>
      <c r="H4532" t="n">
        <v>-0.002584243630671933</v>
      </c>
      <c r="J4532" t="n">
        <v>0.05431794830373129</v>
      </c>
      <c r="K4532" t="n">
        <v>0.03582349449978733</v>
      </c>
      <c r="L4532" t="n">
        <v>-0.003349321508826081</v>
      </c>
      <c r="M4532" t="n">
        <v>0.1351274211442156</v>
      </c>
      <c r="N4532" t="n">
        <v>0.03916550876469553</v>
      </c>
      <c r="O4532" t="n">
        <v>-0.0033980201933832</v>
      </c>
      <c r="P4532" t="n">
        <v>0.2146116894782594</v>
      </c>
      <c r="Q4532" t="n">
        <v>0.03320937388279841</v>
      </c>
      <c r="R4532" t="n">
        <v>-0.002955210515551635</v>
      </c>
    </row>
    <row r="4533">
      <c r="F4533" t="n">
        <v>0.08825400787850993</v>
      </c>
      <c r="G4533" t="n">
        <v>0.04203193008849106</v>
      </c>
      <c r="H4533" t="n">
        <v>-0.002584502080880021</v>
      </c>
      <c r="J4533" t="n">
        <v>0.05433989844896477</v>
      </c>
      <c r="K4533" t="n">
        <v>0.03583155015404858</v>
      </c>
      <c r="L4533" t="n">
        <v>-0.003349656440976963</v>
      </c>
      <c r="M4533" t="n">
        <v>0.1351303183283726</v>
      </c>
      <c r="N4533" t="n">
        <v>0.03917431594004176</v>
      </c>
      <c r="O4533" t="n">
        <v>-0.003397680391363861</v>
      </c>
      <c r="P4533" t="n">
        <v>0.2147120132800003</v>
      </c>
      <c r="Q4533" t="n">
        <v>0.03321684169792834</v>
      </c>
      <c r="R4533" t="n">
        <v>-0.002955210515551635</v>
      </c>
    </row>
    <row r="4534">
      <c r="F4534" t="n">
        <v>0.08826806634214424</v>
      </c>
      <c r="G4534" t="n">
        <v>0.04204137971306132</v>
      </c>
      <c r="H4534" t="n">
        <v>-0.002585018981296197</v>
      </c>
      <c r="J4534" t="n">
        <v>0.0543096880764701</v>
      </c>
      <c r="K4534" t="n">
        <v>0.03583960580830983</v>
      </c>
      <c r="L4534" t="n">
        <v>-0.003349656440976963</v>
      </c>
      <c r="M4534" t="n">
        <v>0.1351617268374026</v>
      </c>
      <c r="N4534" t="n">
        <v>0.03918312311538799</v>
      </c>
      <c r="O4534" t="n">
        <v>-0.003398359995402538</v>
      </c>
      <c r="P4534" t="n">
        <v>0.2146729352820188</v>
      </c>
      <c r="Q4534" t="n">
        <v>0.03322430951305827</v>
      </c>
      <c r="R4534" t="n">
        <v>-0.002955801616764867</v>
      </c>
    </row>
    <row r="4535">
      <c r="F4535" t="n">
        <v>0.08826976088021876</v>
      </c>
      <c r="G4535" t="n">
        <v>0.04205082933763157</v>
      </c>
      <c r="H4535" t="n">
        <v>-0.002584243630671933</v>
      </c>
      <c r="J4535" t="n">
        <v>0.05434206888373597</v>
      </c>
      <c r="K4535" t="n">
        <v>0.03584766146257109</v>
      </c>
      <c r="L4535" t="n">
        <v>-0.003349656440976963</v>
      </c>
      <c r="M4535" t="n">
        <v>0.135193133928378</v>
      </c>
      <c r="N4535" t="n">
        <v>0.03919193029073422</v>
      </c>
      <c r="O4535" t="n">
        <v>-0.003397680391363861</v>
      </c>
      <c r="P4535" t="n">
        <v>0.2147267889950233</v>
      </c>
      <c r="Q4535" t="n">
        <v>0.0332317773281882</v>
      </c>
      <c r="R4535" t="n">
        <v>-0.002956097167371483</v>
      </c>
    </row>
    <row r="4536">
      <c r="F4536" t="n">
        <v>0.08827145379873585</v>
      </c>
      <c r="G4536" t="n">
        <v>0.04206027896220182</v>
      </c>
      <c r="H4536" t="n">
        <v>-0.002584358426719376</v>
      </c>
      <c r="J4536" t="n">
        <v>0.05433272053360062</v>
      </c>
      <c r="K4536" t="n">
        <v>0.03585571711683234</v>
      </c>
      <c r="L4536" t="n">
        <v>-0.00334430437617734</v>
      </c>
      <c r="M4536" t="n">
        <v>0.1351675118009054</v>
      </c>
      <c r="N4536" t="n">
        <v>0.03920073746608046</v>
      </c>
      <c r="O4536" t="n">
        <v>-0.003399507450254951</v>
      </c>
      <c r="P4536" t="n">
        <v>0.2146412349967408</v>
      </c>
      <c r="Q4536" t="n">
        <v>0.03323924514331813</v>
      </c>
      <c r="R4536" t="n">
        <v>-0.002951969775141273</v>
      </c>
    </row>
    <row r="4537">
      <c r="F4537" t="n">
        <v>0.08827314509766407</v>
      </c>
      <c r="G4537" t="n">
        <v>0.04206972858677208</v>
      </c>
      <c r="H4537" t="n">
        <v>-0.002584100042553537</v>
      </c>
      <c r="J4537" t="n">
        <v>0.05432337107411554</v>
      </c>
      <c r="K4537" t="n">
        <v>0.03586377277109359</v>
      </c>
      <c r="L4537" t="n">
        <v>-0.00334430437617734</v>
      </c>
      <c r="M4537" t="n">
        <v>0.1351704012867824</v>
      </c>
      <c r="N4537" t="n">
        <v>0.0392095446414267</v>
      </c>
      <c r="O4537" t="n">
        <v>-0.003399167533501601</v>
      </c>
      <c r="P4537" t="n">
        <v>0.2147880227103943</v>
      </c>
      <c r="Q4537" t="n">
        <v>0.03324671295844806</v>
      </c>
      <c r="R4537" t="n">
        <v>-0.002952264942602041</v>
      </c>
    </row>
    <row r="4538">
      <c r="F4538" t="n">
        <v>0.08826247162464837</v>
      </c>
      <c r="G4538" t="n">
        <v>0.04207917821134233</v>
      </c>
      <c r="H4538" t="n">
        <v>-0.002584358426719376</v>
      </c>
      <c r="J4538" t="n">
        <v>0.05431402050529691</v>
      </c>
      <c r="K4538" t="n">
        <v>0.03587182842535484</v>
      </c>
      <c r="L4538" t="n">
        <v>-0.00334430437617734</v>
      </c>
      <c r="M4538" t="n">
        <v>0.135201803252554</v>
      </c>
      <c r="N4538" t="n">
        <v>0.03921835181677293</v>
      </c>
      <c r="O4538" t="n">
        <v>-0.003399167533501601</v>
      </c>
      <c r="P4538" t="n">
        <v>0.2147954012337544</v>
      </c>
      <c r="Q4538" t="n">
        <v>0.03325418077357799</v>
      </c>
      <c r="R4538" t="n">
        <v>-0.002951674607680505</v>
      </c>
    </row>
    <row r="4539">
      <c r="F4539" t="n">
        <v>0.08823943287334071</v>
      </c>
      <c r="G4539" t="n">
        <v>0.04208862783591259</v>
      </c>
      <c r="H4539" t="n">
        <v>-0.002584100042553537</v>
      </c>
      <c r="J4539" t="n">
        <v>0.05432553393394778</v>
      </c>
      <c r="K4539" t="n">
        <v>0.03587988407961609</v>
      </c>
      <c r="L4539" t="n">
        <v>-0.003344973303945353</v>
      </c>
      <c r="M4539" t="n">
        <v>0.1352046890316664</v>
      </c>
      <c r="N4539" t="n">
        <v>0.03922715899211916</v>
      </c>
      <c r="O4539" t="n">
        <v>-0.003399167533501601</v>
      </c>
      <c r="P4539" t="n">
        <v>0.2146633639265435</v>
      </c>
      <c r="Q4539" t="n">
        <v>0.03326164858870792</v>
      </c>
      <c r="R4539" t="n">
        <v>-0.002951674607680505</v>
      </c>
    </row>
    <row r="4540">
      <c r="F4540" t="n">
        <v>0.08827820927660138</v>
      </c>
      <c r="G4540" t="n">
        <v>0.04209807746048284</v>
      </c>
      <c r="H4540" t="n">
        <v>-0.002583698587028763</v>
      </c>
      <c r="J4540" t="n">
        <v>0.05431618136252897</v>
      </c>
      <c r="K4540" t="n">
        <v>0.03588793973387735</v>
      </c>
      <c r="L4540" t="n">
        <v>-0.003340624339128168</v>
      </c>
      <c r="M4540" t="n">
        <v>0.135179057758345</v>
      </c>
      <c r="N4540" t="n">
        <v>0.03923596616746539</v>
      </c>
      <c r="O4540" t="n">
        <v>-0.003400992698593934</v>
      </c>
      <c r="P4540" t="n">
        <v>0.2147172061980058</v>
      </c>
      <c r="Q4540" t="n">
        <v>0.03326911640383785</v>
      </c>
      <c r="R4540" t="n">
        <v>-0.002948135974920218</v>
      </c>
    </row>
    <row r="4541">
      <c r="F4541" t="n">
        <v>0.08824280312239674</v>
      </c>
      <c r="G4541" t="n">
        <v>0.0421075270850531</v>
      </c>
      <c r="H4541" t="n">
        <v>-0.002583698587028763</v>
      </c>
      <c r="J4541" t="n">
        <v>0.05434855875893517</v>
      </c>
      <c r="K4541" t="n">
        <v>0.0358959953881386</v>
      </c>
      <c r="L4541" t="n">
        <v>-0.003340624339128168</v>
      </c>
      <c r="M4541" t="n">
        <v>0.1351819392527954</v>
      </c>
      <c r="N4541" t="n">
        <v>0.03924477334281162</v>
      </c>
      <c r="O4541" t="n">
        <v>-0.003399972604803114</v>
      </c>
      <c r="P4541" t="n">
        <v>0.2147710470620457</v>
      </c>
      <c r="Q4541" t="n">
        <v>0.03327658421896778</v>
      </c>
      <c r="R4541" t="n">
        <v>-0.002948135974920218</v>
      </c>
    </row>
    <row r="4542">
      <c r="F4542" t="n">
        <v>0.088269213470932</v>
      </c>
      <c r="G4542" t="n">
        <v>0.04211697670962335</v>
      </c>
      <c r="H4542" t="n">
        <v>-0.002582923632443572</v>
      </c>
      <c r="J4542" t="n">
        <v>0.05434963727707996</v>
      </c>
      <c r="K4542" t="n">
        <v>0.03590405104239985</v>
      </c>
      <c r="L4542" t="n">
        <v>-0.003340290343493382</v>
      </c>
      <c r="M4542" t="n">
        <v>0.1352133343791654</v>
      </c>
      <c r="N4542" t="n">
        <v>0.03925358051815785</v>
      </c>
      <c r="O4542" t="n">
        <v>-0.003400652667330327</v>
      </c>
      <c r="P4542" t="n">
        <v>0.2146854669348251</v>
      </c>
      <c r="Q4542" t="n">
        <v>0.03328405203409771</v>
      </c>
      <c r="R4542" t="n">
        <v>-0.002948430759039298</v>
      </c>
    </row>
    <row r="4543">
      <c r="F4543" t="n">
        <v>0.08824616689441248</v>
      </c>
      <c r="G4543" t="n">
        <v>0.0421264263341936</v>
      </c>
      <c r="H4543" t="n">
        <v>-0.002582923632443572</v>
      </c>
      <c r="J4543" t="n">
        <v>0.05432984893113259</v>
      </c>
      <c r="K4543" t="n">
        <v>0.0359121066966611</v>
      </c>
      <c r="L4543" t="n">
        <v>-0.00333962235222381</v>
      </c>
      <c r="M4543" t="n">
        <v>0.1352162121643381</v>
      </c>
      <c r="N4543" t="n">
        <v>0.03926238769350408</v>
      </c>
      <c r="O4543" t="n">
        <v>-0.003401795632671655</v>
      </c>
      <c r="P4543" t="n">
        <v>0.2147857767001061</v>
      </c>
      <c r="Q4543" t="n">
        <v>0.03329151984922764</v>
      </c>
      <c r="R4543" t="n">
        <v>-0.002948430759039298</v>
      </c>
    </row>
    <row r="4544">
      <c r="F4544" t="n">
        <v>0.0882478463514518</v>
      </c>
      <c r="G4544" t="n">
        <v>0.04213587595876386</v>
      </c>
      <c r="H4544" t="n">
        <v>-0.002582781208211211</v>
      </c>
      <c r="J4544" t="n">
        <v>0.05433092544511109</v>
      </c>
      <c r="K4544" t="n">
        <v>0.03592016235092235</v>
      </c>
      <c r="L4544" t="n">
        <v>-0.003335274109595521</v>
      </c>
      <c r="M4544" t="n">
        <v>0.13521908795049</v>
      </c>
      <c r="N4544" t="n">
        <v>0.03927119486885031</v>
      </c>
      <c r="O4544" t="n">
        <v>-0.003401455487122943</v>
      </c>
      <c r="P4544" t="n">
        <v>0.2147466625266238</v>
      </c>
      <c r="Q4544" t="n">
        <v>0.03329898766435756</v>
      </c>
      <c r="R4544" t="n">
        <v>-0.002944005863391981</v>
      </c>
    </row>
    <row r="4545">
      <c r="F4545" t="n">
        <v>0.08828661718012193</v>
      </c>
      <c r="G4545" t="n">
        <v>0.04214532558333411</v>
      </c>
      <c r="H4545" t="n">
        <v>-0.002582264703620028</v>
      </c>
      <c r="J4545" t="n">
        <v>0.05433200106445925</v>
      </c>
      <c r="K4545" t="n">
        <v>0.03592821800518361</v>
      </c>
      <c r="L4545" t="n">
        <v>-0.00333560763700648</v>
      </c>
      <c r="M4545" t="n">
        <v>0.1351649287516568</v>
      </c>
      <c r="N4545" t="n">
        <v>0.03928000204419655</v>
      </c>
      <c r="O4545" t="n">
        <v>-0.00340111534157423</v>
      </c>
      <c r="P4545" t="n">
        <v>0.2147075439963474</v>
      </c>
      <c r="Q4545" t="n">
        <v>0.0333064554794875</v>
      </c>
      <c r="R4545" t="n">
        <v>-0.002944594664564659</v>
      </c>
    </row>
    <row r="4546">
      <c r="F4546" t="n">
        <v>0.08826356490540332</v>
      </c>
      <c r="G4546" t="n">
        <v>0.04215477520790437</v>
      </c>
      <c r="H4546" t="n">
        <v>-0.002582781208211211</v>
      </c>
      <c r="J4546" t="n">
        <v>0.05433307578892543</v>
      </c>
      <c r="K4546" t="n">
        <v>0.03593627365944486</v>
      </c>
      <c r="L4546" t="n">
        <v>-0.003335274109595521</v>
      </c>
      <c r="M4546" t="n">
        <v>0.1351963167448784</v>
      </c>
      <c r="N4546" t="n">
        <v>0.03928880921954278</v>
      </c>
      <c r="O4546" t="n">
        <v>-0.00340111534157423</v>
      </c>
      <c r="P4546" t="n">
        <v>0.2148543256585612</v>
      </c>
      <c r="Q4546" t="n">
        <v>0.03331392329461743</v>
      </c>
      <c r="R4546" t="n">
        <v>-0.002943711462805641</v>
      </c>
    </row>
    <row r="4547">
      <c r="F4547" t="n">
        <v>0.08827760433720599</v>
      </c>
      <c r="G4547" t="n">
        <v>0.04216422483247462</v>
      </c>
      <c r="H4547" t="n">
        <v>-0.002582264703620028</v>
      </c>
      <c r="J4547" t="n">
        <v>0.05434458303321989</v>
      </c>
      <c r="K4547" t="n">
        <v>0.03594432931370611</v>
      </c>
      <c r="L4547" t="n">
        <v>-0.00333594116441744</v>
      </c>
      <c r="M4547" t="n">
        <v>0.1351706691788434</v>
      </c>
      <c r="N4547" t="n">
        <v>0.03929761639488902</v>
      </c>
      <c r="O4547" t="n">
        <v>-0.003401455487122943</v>
      </c>
      <c r="P4547" t="n">
        <v>0.2148152013549292</v>
      </c>
      <c r="Q4547" t="n">
        <v>0.03332139110974736</v>
      </c>
      <c r="R4547" t="n">
        <v>-0.002944005863391981</v>
      </c>
    </row>
    <row r="4548">
      <c r="F4548" t="n">
        <v>0.08826691281851121</v>
      </c>
      <c r="G4548" t="n">
        <v>0.04217367445704488</v>
      </c>
      <c r="H4548" t="n">
        <v>-0.00258160648603418</v>
      </c>
      <c r="J4548" t="n">
        <v>0.05434565607446069</v>
      </c>
      <c r="K4548" t="n">
        <v>0.03595238496796736</v>
      </c>
      <c r="L4548" t="n">
        <v>-0.00333092526187008</v>
      </c>
      <c r="M4548" t="n">
        <v>0.1352020537469663</v>
      </c>
      <c r="N4548" t="n">
        <v>0.03930642357023525</v>
      </c>
      <c r="O4548" t="n">
        <v>-0.003402936332321927</v>
      </c>
      <c r="P4548" t="n">
        <v>0.2148225503004108</v>
      </c>
      <c r="Q4548" t="n">
        <v>0.03332885892487729</v>
      </c>
      <c r="R4548" t="n">
        <v>-0.002939874656457534</v>
      </c>
    </row>
    <row r="4549">
      <c r="F4549" t="n">
        <v>0.0882933143454401</v>
      </c>
      <c r="G4549" t="n">
        <v>0.04218312408161513</v>
      </c>
      <c r="H4549" t="n">
        <v>-0.00258186467250143</v>
      </c>
      <c r="J4549" t="n">
        <v>0.05435716184943418</v>
      </c>
      <c r="K4549" t="n">
        <v>0.03596044062222861</v>
      </c>
      <c r="L4549" t="n">
        <v>-0.003331258321090345</v>
      </c>
      <c r="M4549" t="n">
        <v>0.13523343688844</v>
      </c>
      <c r="N4549" t="n">
        <v>0.03931523074558148</v>
      </c>
      <c r="O4549" t="n">
        <v>-0.003402596072714656</v>
      </c>
      <c r="P4549" t="n">
        <v>0.2147369396731298</v>
      </c>
      <c r="Q4549" t="n">
        <v>0.03333632674000721</v>
      </c>
      <c r="R4549" t="n">
        <v>-0.002940168673324866</v>
      </c>
    </row>
    <row r="4550">
      <c r="F4550" t="n">
        <v>0.08825788908615037</v>
      </c>
      <c r="G4550" t="n">
        <v>0.04219257370618539</v>
      </c>
      <c r="H4550" t="n">
        <v>-0.00258212285896868</v>
      </c>
      <c r="J4550" t="n">
        <v>0.05435823320608481</v>
      </c>
      <c r="K4550" t="n">
        <v>0.03596849627648987</v>
      </c>
      <c r="L4550" t="n">
        <v>-0.003331258321090345</v>
      </c>
      <c r="M4550" t="n">
        <v>0.1352363006759681</v>
      </c>
      <c r="N4550" t="n">
        <v>0.03932403792092771</v>
      </c>
      <c r="O4550" t="n">
        <v>-0.003402596072714656</v>
      </c>
      <c r="P4550" t="n">
        <v>0.2148837185990051</v>
      </c>
      <c r="Q4550" t="n">
        <v>0.03334379455513715</v>
      </c>
      <c r="R4550" t="n">
        <v>-0.002939874656457534</v>
      </c>
    </row>
    <row r="4551">
      <c r="F4551" t="n">
        <v>0.08825955720705092</v>
      </c>
      <c r="G4551" t="n">
        <v>0.04220202333075564</v>
      </c>
      <c r="H4551" t="n">
        <v>-0.00258238104543593</v>
      </c>
      <c r="J4551" t="n">
        <v>0.05433843597922031</v>
      </c>
      <c r="K4551" t="n">
        <v>0.03597655193075112</v>
      </c>
      <c r="L4551" t="n">
        <v>-0.00333092526187008</v>
      </c>
      <c r="M4551" t="n">
        <v>0.1351536078251642</v>
      </c>
      <c r="N4551" t="n">
        <v>0.03933284509627394</v>
      </c>
      <c r="O4551" t="n">
        <v>-0.003402936332321927</v>
      </c>
      <c r="P4551" t="n">
        <v>0.2147980999881597</v>
      </c>
      <c r="Q4551" t="n">
        <v>0.03335126237026707</v>
      </c>
      <c r="R4551" t="n">
        <v>-0.002939874656457534</v>
      </c>
    </row>
    <row r="4552">
      <c r="F4552" t="n">
        <v>0.08827358920877476</v>
      </c>
      <c r="G4552" t="n">
        <v>0.04221147295532589</v>
      </c>
      <c r="H4552" t="n">
        <v>-0.002581723340098588</v>
      </c>
      <c r="J4552" t="n">
        <v>0.05433950532911069</v>
      </c>
      <c r="K4552" t="n">
        <v>0.03598460758501237</v>
      </c>
      <c r="L4552" t="n">
        <v>-0.00332557811332873</v>
      </c>
      <c r="M4552" t="n">
        <v>0.1351849852521976</v>
      </c>
      <c r="N4552" t="n">
        <v>0.03934165227162018</v>
      </c>
      <c r="O4552" t="n">
        <v>-0.003403734378886247</v>
      </c>
      <c r="P4552" t="n">
        <v>0.2148983977250563</v>
      </c>
      <c r="Q4552" t="n">
        <v>0.03335873018539701</v>
      </c>
      <c r="R4552" t="n">
        <v>-0.002936623301438472</v>
      </c>
    </row>
    <row r="4553">
      <c r="F4553" t="n">
        <v>0.0882628885900987</v>
      </c>
      <c r="G4553" t="n">
        <v>0.04222092257989615</v>
      </c>
      <c r="H4553" t="n">
        <v>-0.002581723340098588</v>
      </c>
      <c r="J4553" t="n">
        <v>0.05434057378235778</v>
      </c>
      <c r="K4553" t="n">
        <v>0.03599266323927362</v>
      </c>
      <c r="L4553" t="n">
        <v>-0.00332657588654005</v>
      </c>
      <c r="M4553" t="n">
        <v>0.1351593236818316</v>
      </c>
      <c r="N4553" t="n">
        <v>0.03935045944696641</v>
      </c>
      <c r="O4553" t="n">
        <v>-0.003403734378886247</v>
      </c>
      <c r="P4553" t="n">
        <v>0.2148127703946875</v>
      </c>
      <c r="Q4553" t="n">
        <v>0.03336619800052693</v>
      </c>
      <c r="R4553" t="n">
        <v>-0.002936036035504778</v>
      </c>
    </row>
    <row r="4554">
      <c r="F4554" t="n">
        <v>0.08827691768542814</v>
      </c>
      <c r="G4554" t="n">
        <v>0.0422303722044664</v>
      </c>
      <c r="H4554" t="n">
        <v>-0.002581465219388721</v>
      </c>
      <c r="J4554" t="n">
        <v>0.05436250966697767</v>
      </c>
      <c r="K4554" t="n">
        <v>0.03600071889353487</v>
      </c>
      <c r="L4554" t="n">
        <v>-0.00332557811332873</v>
      </c>
      <c r="M4554" t="n">
        <v>0.1352192167489634</v>
      </c>
      <c r="N4554" t="n">
        <v>0.03935926662231264</v>
      </c>
      <c r="O4554" t="n">
        <v>-0.003404415125762024</v>
      </c>
      <c r="P4554" t="n">
        <v>0.2149130652783532</v>
      </c>
      <c r="Q4554" t="n">
        <v>0.03337366581565687</v>
      </c>
      <c r="R4554" t="n">
        <v>-0.002936329668471625</v>
      </c>
    </row>
    <row r="4555">
      <c r="F4555" t="n">
        <v>0.08826621349459959</v>
      </c>
      <c r="G4555" t="n">
        <v>0.04223982182903666</v>
      </c>
      <c r="H4555" t="n">
        <v>-0.002581207098678853</v>
      </c>
      <c r="J4555" t="n">
        <v>0.05435314226871531</v>
      </c>
      <c r="K4555" t="n">
        <v>0.03600877454779613</v>
      </c>
      <c r="L4555" t="n">
        <v>-0.00332624329546961</v>
      </c>
      <c r="M4555" t="n">
        <v>0.135165031536246</v>
      </c>
      <c r="N4555" t="n">
        <v>0.03936807379765887</v>
      </c>
      <c r="O4555" t="n">
        <v>-0.003404074752324135</v>
      </c>
      <c r="P4555" t="n">
        <v>0.2148274292270359</v>
      </c>
      <c r="Q4555" t="n">
        <v>0.0333811336307868</v>
      </c>
      <c r="R4555" t="n">
        <v>-0.002936329668471625</v>
      </c>
    </row>
    <row r="4556">
      <c r="F4556" t="n">
        <v>0.0883049720136504</v>
      </c>
      <c r="G4556" t="n">
        <v>0.04224927145360691</v>
      </c>
      <c r="H4556" t="n">
        <v>-0.002580292177707398</v>
      </c>
      <c r="J4556" t="n">
        <v>0.05436464251447487</v>
      </c>
      <c r="K4556" t="n">
        <v>0.03601683020205738</v>
      </c>
      <c r="L4556" t="n">
        <v>-0.003321893938159724</v>
      </c>
      <c r="M4556" t="n">
        <v>0.1352249217424932</v>
      </c>
      <c r="N4556" t="n">
        <v>0.0393768809730051</v>
      </c>
      <c r="O4556" t="n">
        <v>-0.003405210878721271</v>
      </c>
      <c r="P4556" t="n">
        <v>0.2148347543005557</v>
      </c>
      <c r="Q4556" t="n">
        <v>0.03338860144591673</v>
      </c>
      <c r="R4556" t="n">
        <v>-0.00293278214559376</v>
      </c>
    </row>
    <row r="4557">
      <c r="F4557" t="n">
        <v>0.08830663091420698</v>
      </c>
      <c r="G4557" t="n">
        <v>0.04225872107817717</v>
      </c>
      <c r="H4557" t="n">
        <v>-0.002580808287753944</v>
      </c>
      <c r="J4557" t="n">
        <v>0.05435527310774291</v>
      </c>
      <c r="K4557" t="n">
        <v>0.03602488585631863</v>
      </c>
      <c r="L4557" t="n">
        <v>-0.003321893938159724</v>
      </c>
      <c r="M4557" t="n">
        <v>0.1351992513118249</v>
      </c>
      <c r="N4557" t="n">
        <v>0.03938568814835134</v>
      </c>
      <c r="O4557" t="n">
        <v>-0.003405551365760439</v>
      </c>
      <c r="P4557" t="n">
        <v>0.2148420764777261</v>
      </c>
      <c r="Q4557" t="n">
        <v>0.03339606926104666</v>
      </c>
      <c r="R4557" t="n">
        <v>-0.00293219564781442</v>
      </c>
    </row>
    <row r="4558">
      <c r="F4558" t="n">
        <v>0.08828355520052242</v>
      </c>
      <c r="G4558" t="n">
        <v>0.04226817070274742</v>
      </c>
      <c r="H4558" t="n">
        <v>-0.002580550232730671</v>
      </c>
      <c r="J4558" t="n">
        <v>0.0543563371803957</v>
      </c>
      <c r="K4558" t="n">
        <v>0.03603294151057988</v>
      </c>
      <c r="L4558" t="n">
        <v>-0.003321893938159724</v>
      </c>
      <c r="M4558" t="n">
        <v>0.1351735783098946</v>
      </c>
      <c r="N4558" t="n">
        <v>0.03939449532369757</v>
      </c>
      <c r="O4558" t="n">
        <v>-0.003405210878721271</v>
      </c>
      <c r="P4558" t="n">
        <v>0.214895880697188</v>
      </c>
      <c r="Q4558" t="n">
        <v>0.03340353707617658</v>
      </c>
      <c r="R4558" t="n">
        <v>-0.002933075394483431</v>
      </c>
    </row>
    <row r="4559">
      <c r="F4559" t="n">
        <v>0.08830994385454394</v>
      </c>
      <c r="G4559" t="n">
        <v>0.04227762032731767</v>
      </c>
      <c r="H4559" t="n">
        <v>-0.002580808287753944</v>
      </c>
      <c r="J4559" t="n">
        <v>0.05435740035480567</v>
      </c>
      <c r="K4559" t="n">
        <v>0.03604099716484113</v>
      </c>
      <c r="L4559" t="n">
        <v>-0.00332122969222128</v>
      </c>
      <c r="M4559" t="n">
        <v>0.1352049437258335</v>
      </c>
      <c r="N4559" t="n">
        <v>0.0394033024990438</v>
      </c>
      <c r="O4559" t="n">
        <v>-0.003405210878721271</v>
      </c>
      <c r="P4559" t="n">
        <v>0.2149496834817071</v>
      </c>
      <c r="Q4559" t="n">
        <v>0.03341100489130652</v>
      </c>
      <c r="R4559" t="n">
        <v>-0.002928646405894093</v>
      </c>
    </row>
    <row r="4560">
      <c r="F4560" t="n">
        <v>0.08827449741056076</v>
      </c>
      <c r="G4560" t="n">
        <v>0.04228706995188793</v>
      </c>
      <c r="H4560" t="n">
        <v>-0.002579636083532374</v>
      </c>
      <c r="J4560" t="n">
        <v>0.0543584626307211</v>
      </c>
      <c r="K4560" t="n">
        <v>0.03604905281910239</v>
      </c>
      <c r="L4560" t="n">
        <v>-0.003316549243493836</v>
      </c>
      <c r="M4560" t="n">
        <v>0.1352648284872578</v>
      </c>
      <c r="N4560" t="n">
        <v>0.03941210967439004</v>
      </c>
      <c r="O4560" t="n">
        <v>-0.003406344697556323</v>
      </c>
      <c r="P4560" t="n">
        <v>0.2148175392192302</v>
      </c>
      <c r="Q4560" t="n">
        <v>0.03341847270643644</v>
      </c>
      <c r="R4560" t="n">
        <v>-0.002929232135175272</v>
      </c>
    </row>
    <row r="4561">
      <c r="F4561" t="n">
        <v>0.08828851632741827</v>
      </c>
      <c r="G4561" t="n">
        <v>0.04229651957645818</v>
      </c>
      <c r="H4561" t="n">
        <v>-0.002579894072939668</v>
      </c>
      <c r="J4561" t="n">
        <v>0.05434908909898047</v>
      </c>
      <c r="K4561" t="n">
        <v>0.03605710847336364</v>
      </c>
      <c r="L4561" t="n">
        <v>-0.003316217588569486</v>
      </c>
      <c r="M4561" t="n">
        <v>0.1351821070688341</v>
      </c>
      <c r="N4561" t="n">
        <v>0.03942091684973627</v>
      </c>
      <c r="O4561" t="n">
        <v>-0.003406685297966038</v>
      </c>
      <c r="P4561" t="n">
        <v>0.2148713362042168</v>
      </c>
      <c r="Q4561" t="n">
        <v>0.03342594052156637</v>
      </c>
      <c r="R4561" t="n">
        <v>-0.002928939270534682</v>
      </c>
    </row>
    <row r="4562">
      <c r="F4562" t="n">
        <v>0.0883025339544817</v>
      </c>
      <c r="G4562" t="n">
        <v>0.04230596920102844</v>
      </c>
      <c r="H4562" t="n">
        <v>-0.002580410051754256</v>
      </c>
      <c r="J4562" t="n">
        <v>0.05433971445616761</v>
      </c>
      <c r="K4562" t="n">
        <v>0.03606516412762489</v>
      </c>
      <c r="L4562" t="n">
        <v>-0.003316549243493836</v>
      </c>
      <c r="M4562" t="n">
        <v>0.1352705100244115</v>
      </c>
      <c r="N4562" t="n">
        <v>0.0394297240250825</v>
      </c>
      <c r="O4562" t="n">
        <v>-0.003405663496736894</v>
      </c>
      <c r="P4562" t="n">
        <v>0.214832156021229</v>
      </c>
      <c r="Q4562" t="n">
        <v>0.0334334083366963</v>
      </c>
      <c r="R4562" t="n">
        <v>-0.002928353541253503</v>
      </c>
    </row>
    <row r="4563">
      <c r="F4563" t="n">
        <v>0.08830418296819276</v>
      </c>
      <c r="G4563" t="n">
        <v>0.04231541882559869</v>
      </c>
      <c r="H4563" t="n">
        <v>-0.002579238617588629</v>
      </c>
      <c r="J4563" t="n">
        <v>0.05435120894408943</v>
      </c>
      <c r="K4563" t="n">
        <v>0.03607321978188614</v>
      </c>
      <c r="L4563" t="n">
        <v>-0.003316549243493836</v>
      </c>
      <c r="M4563" t="n">
        <v>0.1352733477884576</v>
      </c>
      <c r="N4563" t="n">
        <v>0.03943853120042874</v>
      </c>
      <c r="O4563" t="n">
        <v>-0.003406794767776021</v>
      </c>
      <c r="P4563" t="n">
        <v>0.2149324372599264</v>
      </c>
      <c r="Q4563" t="n">
        <v>0.03344087615182624</v>
      </c>
      <c r="R4563" t="n">
        <v>-0.002928939270534682</v>
      </c>
    </row>
    <row r="4564">
      <c r="F4564" t="n">
        <v>0.08831819784939288</v>
      </c>
      <c r="G4564" t="n">
        <v>0.04232486845016895</v>
      </c>
      <c r="H4564" t="n">
        <v>-0.002579496541450388</v>
      </c>
      <c r="J4564" t="n">
        <v>0.05434183229090124</v>
      </c>
      <c r="K4564" t="n">
        <v>0.03608127543614739</v>
      </c>
      <c r="L4564" t="n">
        <v>-0.003311538248650973</v>
      </c>
      <c r="M4564" t="n">
        <v>0.1352191397212531</v>
      </c>
      <c r="N4564" t="n">
        <v>0.03944733837577497</v>
      </c>
      <c r="O4564" t="n">
        <v>-0.003406794767776021</v>
      </c>
      <c r="P4564" t="n">
        <v>0.2149862291917172</v>
      </c>
      <c r="Q4564" t="n">
        <v>0.03344834396695617</v>
      </c>
      <c r="R4564" t="n">
        <v>-0.002924509763689072</v>
      </c>
    </row>
    <row r="4565">
      <c r="F4565" t="n">
        <v>0.08831984378708405</v>
      </c>
      <c r="G4565" t="n">
        <v>0.0423343180747392</v>
      </c>
      <c r="H4565" t="n">
        <v>-0.002579754465312147</v>
      </c>
      <c r="J4565" t="n">
        <v>0.05435332519155377</v>
      </c>
      <c r="K4565" t="n">
        <v>0.03608933109040865</v>
      </c>
      <c r="L4565" t="n">
        <v>-0.003311869435594532</v>
      </c>
      <c r="M4565" t="n">
        <v>0.1352504951091252</v>
      </c>
      <c r="N4565" t="n">
        <v>0.0394561455511212</v>
      </c>
      <c r="O4565" t="n">
        <v>-0.003406794767776021</v>
      </c>
      <c r="P4565" t="n">
        <v>0.2148540594593783</v>
      </c>
      <c r="Q4565" t="n">
        <v>0.0334558117820861</v>
      </c>
      <c r="R4565" t="n">
        <v>-0.002925094724137855</v>
      </c>
    </row>
    <row r="4566">
      <c r="F4566" t="n">
        <v>0.0882967524708288</v>
      </c>
      <c r="G4566" t="n">
        <v>0.04234376769930945</v>
      </c>
      <c r="H4566" t="n">
        <v>-0.002579496541450388</v>
      </c>
      <c r="J4566" t="n">
        <v>0.05435438196554014</v>
      </c>
      <c r="K4566" t="n">
        <v>0.0360973867446699</v>
      </c>
      <c r="L4566" t="n">
        <v>-0.003311538248650973</v>
      </c>
      <c r="M4566" t="n">
        <v>0.1352248040990809</v>
      </c>
      <c r="N4566" t="n">
        <v>0.03946495272646743</v>
      </c>
      <c r="O4566" t="n">
        <v>-0.003407135481324154</v>
      </c>
      <c r="P4566" t="n">
        <v>0.2149543363668459</v>
      </c>
      <c r="Q4566" t="n">
        <v>0.03346327959721603</v>
      </c>
      <c r="R4566" t="n">
        <v>-0.002925094724137855</v>
      </c>
    </row>
    <row r="4567">
      <c r="F4567" t="n">
        <v>0.08831076281997621</v>
      </c>
      <c r="G4567" t="n">
        <v>0.04235321732387971</v>
      </c>
      <c r="H4567" t="n">
        <v>-0.002579754465312147</v>
      </c>
      <c r="J4567" t="n">
        <v>0.0543554378393605</v>
      </c>
      <c r="K4567" t="n">
        <v>0.03610544239893115</v>
      </c>
      <c r="L4567" t="n">
        <v>-0.003311538248650973</v>
      </c>
      <c r="M4567" t="n">
        <v>0.1352276332827794</v>
      </c>
      <c r="N4567" t="n">
        <v>0.03947375990181366</v>
      </c>
      <c r="O4567" t="n">
        <v>-0.003407135481324154</v>
      </c>
      <c r="P4567" t="n">
        <v>0.2149151387445478</v>
      </c>
      <c r="Q4567" t="n">
        <v>0.03347074741234596</v>
      </c>
      <c r="R4567" t="n">
        <v>-0.002925094724137855</v>
      </c>
    </row>
    <row r="4568">
      <c r="F4568" t="n">
        <v>0.08832477187703502</v>
      </c>
      <c r="G4568" t="n">
        <v>0.04236266694844996</v>
      </c>
      <c r="H4568" t="n">
        <v>-0.00257832600657384</v>
      </c>
      <c r="J4568" t="n">
        <v>0.05437736411132574</v>
      </c>
      <c r="K4568" t="n">
        <v>0.0361134980531924</v>
      </c>
      <c r="L4568" t="n">
        <v>-0.00330785178397024</v>
      </c>
      <c r="M4568" t="n">
        <v>0.135201937416669</v>
      </c>
      <c r="N4568" t="n">
        <v>0.03948256707715989</v>
      </c>
      <c r="O4568" t="n">
        <v>-0.003408605356712149</v>
      </c>
      <c r="P4568" t="n">
        <v>0.2148759367572752</v>
      </c>
      <c r="Q4568" t="n">
        <v>0.03347821522747588</v>
      </c>
      <c r="R4568" t="n">
        <v>-0.002920956458634035</v>
      </c>
    </row>
    <row r="4569">
      <c r="F4569" t="n">
        <v>0.08831404302359203</v>
      </c>
      <c r="G4569" t="n">
        <v>0.04237211657302022</v>
      </c>
      <c r="H4569" t="n">
        <v>-0.002578841723346832</v>
      </c>
      <c r="J4569" t="n">
        <v>0.0543575468854966</v>
      </c>
      <c r="K4569" t="n">
        <v>0.03612155370745365</v>
      </c>
      <c r="L4569" t="n">
        <v>-0.00330719034590106</v>
      </c>
      <c r="M4569" t="n">
        <v>0.1352332856386742</v>
      </c>
      <c r="N4569" t="n">
        <v>0.03949137425250613</v>
      </c>
      <c r="O4569" t="n">
        <v>-0.003408946183165175</v>
      </c>
      <c r="P4569" t="n">
        <v>0.2149297163482351</v>
      </c>
      <c r="Q4569" t="n">
        <v>0.03348568304260582</v>
      </c>
      <c r="R4569" t="n">
        <v>-0.002921540649925761</v>
      </c>
    </row>
    <row r="4570">
      <c r="F4570" t="n">
        <v>0.08831568069472109</v>
      </c>
      <c r="G4570" t="n">
        <v>0.04238156619759047</v>
      </c>
      <c r="H4570" t="n">
        <v>-0.00257832600657384</v>
      </c>
      <c r="J4570" t="n">
        <v>0.05436903591731487</v>
      </c>
      <c r="K4570" t="n">
        <v>0.03612960936171491</v>
      </c>
      <c r="L4570" t="n">
        <v>-0.00330719034590106</v>
      </c>
      <c r="M4570" t="n">
        <v>0.1352931560322041</v>
      </c>
      <c r="N4570" t="n">
        <v>0.03950018142785236</v>
      </c>
      <c r="O4570" t="n">
        <v>-0.003408605356712149</v>
      </c>
      <c r="P4570" t="n">
        <v>0.2149370007877927</v>
      </c>
      <c r="Q4570" t="n">
        <v>0.03349315085773574</v>
      </c>
      <c r="R4570" t="n">
        <v>-0.002921248554279898</v>
      </c>
    </row>
    <row r="4571">
      <c r="F4571" t="n">
        <v>0.08829257947278107</v>
      </c>
      <c r="G4571" t="n">
        <v>0.04239101582216073</v>
      </c>
      <c r="H4571" t="n">
        <v>-0.00257832600657384</v>
      </c>
      <c r="J4571" t="n">
        <v>0.05438052425841472</v>
      </c>
      <c r="K4571" t="n">
        <v>0.03613766501597616</v>
      </c>
      <c r="L4571" t="n">
        <v>-0.00330685962686647</v>
      </c>
      <c r="M4571" t="n">
        <v>0.1352389299778045</v>
      </c>
      <c r="N4571" t="n">
        <v>0.03950898860319859</v>
      </c>
      <c r="O4571" t="n">
        <v>-0.003408264530259123</v>
      </c>
      <c r="P4571" t="n">
        <v>0.2149907767461448</v>
      </c>
      <c r="Q4571" t="n">
        <v>0.03350061867286568</v>
      </c>
      <c r="R4571" t="n">
        <v>-0.002920956458634035</v>
      </c>
    </row>
    <row r="4572">
      <c r="F4572" t="n">
        <v>0.08833131997517837</v>
      </c>
      <c r="G4572" t="n">
        <v>0.04240046544673098</v>
      </c>
      <c r="H4572" t="n">
        <v>-0.002577672020356239</v>
      </c>
      <c r="J4572" t="n">
        <v>0.05436070369716502</v>
      </c>
      <c r="K4572" t="n">
        <v>0.03614572067023741</v>
      </c>
      <c r="L4572" t="n">
        <v>-0.003303172554201473</v>
      </c>
      <c r="M4572" t="n">
        <v>0.1352417491405473</v>
      </c>
      <c r="N4572" t="n">
        <v>0.03951779577854483</v>
      </c>
      <c r="O4572" t="n">
        <v>-0.003409732169118905</v>
      </c>
      <c r="P4572" t="n">
        <v>0.2150445512498488</v>
      </c>
      <c r="Q4572" t="n">
        <v>0.03350808648799561</v>
      </c>
      <c r="R4572" t="n">
        <v>-0.002917692519747223</v>
      </c>
    </row>
    <row r="4573">
      <c r="F4573" t="n">
        <v>0.08832058398501594</v>
      </c>
      <c r="G4573" t="n">
        <v>0.04240991507130124</v>
      </c>
      <c r="H4573" t="n">
        <v>-0.002577929813337573</v>
      </c>
      <c r="J4573" t="n">
        <v>0.0543721903401216</v>
      </c>
      <c r="K4573" t="n">
        <v>0.03615377632449866</v>
      </c>
      <c r="L4573" t="n">
        <v>-0.003302512051791114</v>
      </c>
      <c r="M4573" t="n">
        <v>0.135301615211716</v>
      </c>
      <c r="N4573" t="n">
        <v>0.03952660295389106</v>
      </c>
      <c r="O4573" t="n">
        <v>-0.003409050290872905</v>
      </c>
      <c r="P4573" t="n">
        <v>0.2149123407624381</v>
      </c>
      <c r="Q4573" t="n">
        <v>0.03351555430312553</v>
      </c>
      <c r="R4573" t="n">
        <v>-0.002917109097927638</v>
      </c>
    </row>
    <row r="4574">
      <c r="F4574" t="n">
        <v>0.08829747692181644</v>
      </c>
      <c r="G4574" t="n">
        <v>0.04241936469587149</v>
      </c>
      <c r="H4574" t="n">
        <v>-0.002577672020356239</v>
      </c>
      <c r="J4574" t="n">
        <v>0.05436280373031785</v>
      </c>
      <c r="K4574" t="n">
        <v>0.03616183197875991</v>
      </c>
      <c r="L4574" t="n">
        <v>-0.003302181800585935</v>
      </c>
      <c r="M4574" t="n">
        <v>0.1353044309276075</v>
      </c>
      <c r="N4574" t="n">
        <v>0.03953541012923729</v>
      </c>
      <c r="O4574" t="n">
        <v>-0.003410073108241904</v>
      </c>
      <c r="P4574" t="n">
        <v>0.2150126060532467</v>
      </c>
      <c r="Q4574" t="n">
        <v>0.03352302211825547</v>
      </c>
      <c r="R4574" t="n">
        <v>-0.002917692519747223</v>
      </c>
    </row>
    <row r="4575">
      <c r="F4575" t="n">
        <v>0.08833621403134337</v>
      </c>
      <c r="G4575" t="n">
        <v>0.04242881432044174</v>
      </c>
      <c r="H4575" t="n">
        <v>-0.002577672020356239</v>
      </c>
      <c r="J4575" t="n">
        <v>0.05437428877899095</v>
      </c>
      <c r="K4575" t="n">
        <v>0.03616988763302116</v>
      </c>
      <c r="L4575" t="n">
        <v>-0.003302512051791114</v>
      </c>
      <c r="M4575" t="n">
        <v>0.1353072446378357</v>
      </c>
      <c r="N4575" t="n">
        <v>0.03954421730458352</v>
      </c>
      <c r="O4575" t="n">
        <v>-0.003410073108241904</v>
      </c>
      <c r="P4575" t="n">
        <v>0.2150198766632581</v>
      </c>
      <c r="Q4575" t="n">
        <v>0.03353048993338539</v>
      </c>
      <c r="R4575" t="n">
        <v>-0.00291740080883743</v>
      </c>
    </row>
    <row r="4576">
      <c r="F4576" t="n">
        <v>0.08830073378641265</v>
      </c>
      <c r="G4576" t="n">
        <v>0.042438263945012</v>
      </c>
      <c r="H4576" t="n">
        <v>-0.002577276461003124</v>
      </c>
      <c r="J4576" t="n">
        <v>0.05435446366473919</v>
      </c>
      <c r="K4576" t="n">
        <v>0.03617794328728242</v>
      </c>
      <c r="L4576" t="n">
        <v>-0.003298494197568514</v>
      </c>
      <c r="M4576" t="n">
        <v>0.1352244804404638</v>
      </c>
      <c r="N4576" t="n">
        <v>0.03955302447992975</v>
      </c>
      <c r="O4576" t="n">
        <v>-0.003410856618135543</v>
      </c>
      <c r="P4576" t="n">
        <v>0.2150736424234961</v>
      </c>
      <c r="Q4576" t="n">
        <v>0.03353795774851533</v>
      </c>
      <c r="R4576" t="n">
        <v>-0.002913260209666105</v>
      </c>
    </row>
    <row r="4577">
      <c r="F4577" t="n">
        <v>0.0883023597881884</v>
      </c>
      <c r="G4577" t="n">
        <v>0.04244771356958225</v>
      </c>
      <c r="H4577" t="n">
        <v>-0.002577018733357023</v>
      </c>
      <c r="J4577" t="n">
        <v>0.05437638360777679</v>
      </c>
      <c r="K4577" t="n">
        <v>0.03618599894154367</v>
      </c>
      <c r="L4577" t="n">
        <v>-0.003298494197568514</v>
      </c>
      <c r="M4577" t="n">
        <v>0.1353128660404447</v>
      </c>
      <c r="N4577" t="n">
        <v>0.03956183165527599</v>
      </c>
      <c r="O4577" t="n">
        <v>-0.003410174515022227</v>
      </c>
      <c r="P4577" t="n">
        <v>0.2150344091391375</v>
      </c>
      <c r="Q4577" t="n">
        <v>0.03354542556364525</v>
      </c>
      <c r="R4577" t="n">
        <v>-0.002913260209666105</v>
      </c>
    </row>
    <row r="4578">
      <c r="F4578" t="n">
        <v>0.08834109350018707</v>
      </c>
      <c r="G4578" t="n">
        <v>0.04245716319415251</v>
      </c>
      <c r="H4578" t="n">
        <v>-0.002577791916295324</v>
      </c>
      <c r="J4578" t="n">
        <v>0.05438786636705614</v>
      </c>
      <c r="K4578" t="n">
        <v>0.03619405459580492</v>
      </c>
      <c r="L4578" t="n">
        <v>-0.00329816441410545</v>
      </c>
      <c r="M4578" t="n">
        <v>0.1352586220079955</v>
      </c>
      <c r="N4578" t="n">
        <v>0.03957063883062222</v>
      </c>
      <c r="O4578" t="n">
        <v>-0.003410856618135543</v>
      </c>
      <c r="P4578" t="n">
        <v>0.2150881705202843</v>
      </c>
      <c r="Q4578" t="n">
        <v>0.03355289337877519</v>
      </c>
      <c r="R4578" t="n">
        <v>-0.002913551535687071</v>
      </c>
    </row>
    <row r="4579">
      <c r="F4579" t="n">
        <v>0.08831797686970144</v>
      </c>
      <c r="G4579" t="n">
        <v>0.04246661281872276</v>
      </c>
      <c r="H4579" t="n">
        <v>-0.002577791916295324</v>
      </c>
      <c r="J4579" t="n">
        <v>0.05437847482446599</v>
      </c>
      <c r="K4579" t="n">
        <v>0.03620211025006617</v>
      </c>
      <c r="L4579" t="n">
        <v>-0.003298494197568514</v>
      </c>
      <c r="M4579" t="n">
        <v>0.135318479417829</v>
      </c>
      <c r="N4579" t="n">
        <v>0.03957944600596845</v>
      </c>
      <c r="O4579" t="n">
        <v>-0.003410856618135543</v>
      </c>
      <c r="P4579" t="n">
        <v>0.2150024297069555</v>
      </c>
      <c r="Q4579" t="n">
        <v>0.03356036119390512</v>
      </c>
      <c r="R4579" t="n">
        <v>-0.002913842861708038</v>
      </c>
    </row>
    <row r="4580">
      <c r="F4580" t="n">
        <v>0.08833196827363657</v>
      </c>
      <c r="G4580" t="n">
        <v>0.04247606244329302</v>
      </c>
      <c r="H4580" t="n">
        <v>-0.002576623806239772</v>
      </c>
      <c r="J4580" t="n">
        <v>0.05438995598586215</v>
      </c>
      <c r="K4580" t="n">
        <v>0.03621016590432742</v>
      </c>
      <c r="L4580" t="n">
        <v>-0.003293816791464534</v>
      </c>
      <c r="M4580" t="n">
        <v>0.1352642302504761</v>
      </c>
      <c r="N4580" t="n">
        <v>0.03958825318131468</v>
      </c>
      <c r="O4580" t="n">
        <v>-0.003412319853557662</v>
      </c>
      <c r="P4580" t="n">
        <v>0.2149631840415721</v>
      </c>
      <c r="Q4580" t="n">
        <v>0.03356782900903504</v>
      </c>
      <c r="R4580" t="n">
        <v>-0.002909991723689612</v>
      </c>
    </row>
    <row r="4581">
      <c r="F4581" t="n">
        <v>0.08830884759107624</v>
      </c>
      <c r="G4581" t="n">
        <v>0.04248551206786327</v>
      </c>
      <c r="H4581" t="n">
        <v>-0.002576366143859148</v>
      </c>
      <c r="J4581" t="n">
        <v>0.05435968840196242</v>
      </c>
      <c r="K4581" t="n">
        <v>0.03621822155858868</v>
      </c>
      <c r="L4581" t="n">
        <v>-0.003292828844016585</v>
      </c>
      <c r="M4581" t="n">
        <v>0.1353240847682742</v>
      </c>
      <c r="N4581" t="n">
        <v>0.03959706035666091</v>
      </c>
      <c r="O4581" t="n">
        <v>-0.003411978689805056</v>
      </c>
      <c r="P4581" t="n">
        <v>0.2150634390881446</v>
      </c>
      <c r="Q4581" t="n">
        <v>0.03357529682416498</v>
      </c>
      <c r="R4581" t="n">
        <v>-0.002909991723689612</v>
      </c>
    </row>
    <row r="4582">
      <c r="F4582" t="n">
        <v>0.08833520634072339</v>
      </c>
      <c r="G4582" t="n">
        <v>0.04249496169243352</v>
      </c>
      <c r="H4582" t="n">
        <v>-0.002577139131001019</v>
      </c>
      <c r="J4582" t="n">
        <v>0.05438160487241468</v>
      </c>
      <c r="K4582" t="n">
        <v>0.03622627721284993</v>
      </c>
      <c r="L4582" t="n">
        <v>-0.003293816791464534</v>
      </c>
      <c r="M4582" t="n">
        <v>0.135326884432859</v>
      </c>
      <c r="N4582" t="n">
        <v>0.03960586753200714</v>
      </c>
      <c r="O4582" t="n">
        <v>-0.003411296362299846</v>
      </c>
      <c r="P4582" t="n">
        <v>0.2150241868590166</v>
      </c>
      <c r="Q4582" t="n">
        <v>0.0335827646392949</v>
      </c>
      <c r="R4582" t="n">
        <v>-0.002909118900737095</v>
      </c>
    </row>
    <row r="4583">
      <c r="F4583" t="n">
        <v>0.08831208176955171</v>
      </c>
      <c r="G4583" t="n">
        <v>0.04250441131700378</v>
      </c>
      <c r="H4583" t="n">
        <v>-0.002575971847330301</v>
      </c>
      <c r="J4583" t="n">
        <v>0.05437220919258236</v>
      </c>
      <c r="K4583" t="n">
        <v>0.03623433286711118</v>
      </c>
      <c r="L4583" t="n">
        <v>-0.003293487475648551</v>
      </c>
      <c r="M4583" t="n">
        <v>0.1352726275645532</v>
      </c>
      <c r="N4583" t="n">
        <v>0.03961467470735338</v>
      </c>
      <c r="O4583" t="n">
        <v>-0.003412319853557662</v>
      </c>
      <c r="P4583" t="n">
        <v>0.2149849302596325</v>
      </c>
      <c r="Q4583" t="n">
        <v>0.03359023245442484</v>
      </c>
      <c r="R4583" t="n">
        <v>-0.002909700782705439</v>
      </c>
    </row>
    <row r="4584">
      <c r="F4584" t="n">
        <v>0.08831369642793749</v>
      </c>
      <c r="G4584" t="n">
        <v>0.04251386094157403</v>
      </c>
      <c r="H4584" t="n">
        <v>-0.002576229444515034</v>
      </c>
      <c r="J4584" t="n">
        <v>0.05436281240010951</v>
      </c>
      <c r="K4584" t="n">
        <v>0.03624238852137243</v>
      </c>
      <c r="L4584" t="n">
        <v>-0.003289140413282701</v>
      </c>
      <c r="M4584" t="n">
        <v>0.1353324777396813</v>
      </c>
      <c r="N4584" t="n">
        <v>0.03962348188269962</v>
      </c>
      <c r="O4584" t="n">
        <v>-0.003413098370170434</v>
      </c>
      <c r="P4584" t="n">
        <v>0.2150386770253389</v>
      </c>
      <c r="Q4584" t="n">
        <v>0.03359770026955476</v>
      </c>
      <c r="R4584" t="n">
        <v>-0.002905848597769153</v>
      </c>
    </row>
    <row r="4585">
      <c r="F4585" t="n">
        <v>0.08832768037522726</v>
      </c>
      <c r="G4585" t="n">
        <v>0.04252331056614429</v>
      </c>
      <c r="H4585" t="n">
        <v>-0.002575714250145568</v>
      </c>
      <c r="J4585" t="n">
        <v>0.05438472678182173</v>
      </c>
      <c r="K4585" t="n">
        <v>0.03625044417563368</v>
      </c>
      <c r="L4585" t="n">
        <v>-0.003288482716739353</v>
      </c>
      <c r="M4585" t="n">
        <v>0.1353067435599166</v>
      </c>
      <c r="N4585" t="n">
        <v>0.03963228905804585</v>
      </c>
      <c r="O4585" t="n">
        <v>-0.00341343964587988</v>
      </c>
      <c r="P4585" t="n">
        <v>0.2149994131334074</v>
      </c>
      <c r="Q4585" t="n">
        <v>0.03360516808468469</v>
      </c>
      <c r="R4585" t="n">
        <v>-0.002905558041964957</v>
      </c>
    </row>
    <row r="4586">
      <c r="F4586" t="n">
        <v>0.0883292919535198</v>
      </c>
      <c r="G4586" t="n">
        <v>0.04253276019071454</v>
      </c>
      <c r="H4586" t="n">
        <v>-0.002575714250145568</v>
      </c>
      <c r="J4586" t="n">
        <v>0.05437532807574399</v>
      </c>
      <c r="K4586" t="n">
        <v>0.03625849982989494</v>
      </c>
      <c r="L4586" t="n">
        <v>-0.003288482716739353</v>
      </c>
      <c r="M4586" t="n">
        <v>0.1353095349145977</v>
      </c>
      <c r="N4586" t="n">
        <v>0.03964109623339208</v>
      </c>
      <c r="O4586" t="n">
        <v>-0.003412415818751542</v>
      </c>
      <c r="P4586" t="n">
        <v>0.2150996608171113</v>
      </c>
      <c r="Q4586" t="n">
        <v>0.03361263589981462</v>
      </c>
      <c r="R4586" t="n">
        <v>-0.00290526748616076</v>
      </c>
    </row>
    <row r="4587">
      <c r="F4587" t="n">
        <v>0.08835564437431256</v>
      </c>
      <c r="G4587" t="n">
        <v>0.0425422098152848</v>
      </c>
      <c r="H4587" t="n">
        <v>-0.002575971847330301</v>
      </c>
      <c r="J4587" t="n">
        <v>0.05437636589340307</v>
      </c>
      <c r="K4587" t="n">
        <v>0.03626655548415619</v>
      </c>
      <c r="L4587" t="n">
        <v>-0.003283479997902559</v>
      </c>
      <c r="M4587" t="n">
        <v>0.1352837958816566</v>
      </c>
      <c r="N4587" t="n">
        <v>0.03964990340873831</v>
      </c>
      <c r="O4587" t="n">
        <v>-0.003413098370170434</v>
      </c>
      <c r="P4587" t="n">
        <v>0.2151534024316183</v>
      </c>
      <c r="Q4587" t="n">
        <v>0.03362010371494455</v>
      </c>
      <c r="R4587" t="n">
        <v>-0.002905558041964957</v>
      </c>
    </row>
    <row r="4588">
      <c r="F4588" t="n">
        <v>0.0883325102475693</v>
      </c>
      <c r="G4588" t="n">
        <v>0.04255165943985505</v>
      </c>
      <c r="H4588" t="n">
        <v>-0.00257557811461575</v>
      </c>
      <c r="J4588" t="n">
        <v>0.05439827828617318</v>
      </c>
      <c r="K4588" t="n">
        <v>0.03627461113841744</v>
      </c>
      <c r="L4588" t="n">
        <v>-0.003284465140416181</v>
      </c>
      <c r="M4588" t="n">
        <v>0.1352580542830554</v>
      </c>
      <c r="N4588" t="n">
        <v>0.03965871058408454</v>
      </c>
      <c r="O4588" t="n">
        <v>-0.00341421564527467</v>
      </c>
      <c r="P4588" t="n">
        <v>0.2150676222802045</v>
      </c>
      <c r="Q4588" t="n">
        <v>0.03362757153007449</v>
      </c>
      <c r="R4588" t="n">
        <v>-0.002902285199240659</v>
      </c>
    </row>
    <row r="4589">
      <c r="F4589" t="n">
        <v>0.08833411696326349</v>
      </c>
      <c r="G4589" t="n">
        <v>0.04256110906442531</v>
      </c>
      <c r="H4589" t="n">
        <v>-0.00257557811461575</v>
      </c>
      <c r="J4589" t="n">
        <v>0.0543680009682381</v>
      </c>
      <c r="K4589" t="n">
        <v>0.03628266679267869</v>
      </c>
      <c r="L4589" t="n">
        <v>-0.003284136759578307</v>
      </c>
      <c r="M4589" t="n">
        <v>0.1353178969295801</v>
      </c>
      <c r="N4589" t="n">
        <v>0.03966751775943077</v>
      </c>
      <c r="O4589" t="n">
        <v>-0.00341421564527467</v>
      </c>
      <c r="P4589" t="n">
        <v>0.2151678662508532</v>
      </c>
      <c r="Q4589" t="n">
        <v>0.03363503934520442</v>
      </c>
      <c r="R4589" t="n">
        <v>-0.002901414687783178</v>
      </c>
    </row>
    <row r="4590">
      <c r="F4590" t="n">
        <v>0.08836046548539317</v>
      </c>
      <c r="G4590" t="n">
        <v>0.04257055868899556</v>
      </c>
      <c r="H4590" t="n">
        <v>-0.002575835646674006</v>
      </c>
      <c r="J4590" t="n">
        <v>0.05437947391267324</v>
      </c>
      <c r="K4590" t="n">
        <v>0.03629072244693994</v>
      </c>
      <c r="L4590" t="n">
        <v>-0.003284136759578307</v>
      </c>
      <c r="M4590" t="n">
        <v>0.1353206802508398</v>
      </c>
      <c r="N4590" t="n">
        <v>0.039676324934777</v>
      </c>
      <c r="O4590" t="n">
        <v>-0.00341421564527467</v>
      </c>
      <c r="P4590" t="n">
        <v>0.2151750937692613</v>
      </c>
      <c r="Q4590" t="n">
        <v>0.03364250716033435</v>
      </c>
      <c r="R4590" t="n">
        <v>-0.002901704858269005</v>
      </c>
    </row>
    <row r="4591">
      <c r="F4591" t="n">
        <v>0.08836206927989299</v>
      </c>
      <c r="G4591" t="n">
        <v>0.04258000831356581</v>
      </c>
      <c r="H4591" t="n">
        <v>-0.002575835646674006</v>
      </c>
      <c r="J4591" t="n">
        <v>0.05437007005621149</v>
      </c>
      <c r="K4591" t="n">
        <v>0.0362987781012012</v>
      </c>
      <c r="L4591" t="n">
        <v>-0.003284465140416181</v>
      </c>
      <c r="M4591" t="n">
        <v>0.1352664025767946</v>
      </c>
      <c r="N4591" t="n">
        <v>0.03968513211012323</v>
      </c>
      <c r="O4591" t="n">
        <v>-0.00341421564527467</v>
      </c>
      <c r="P4591" t="n">
        <v>0.2151823183589496</v>
      </c>
      <c r="Q4591" t="n">
        <v>0.03364997497546427</v>
      </c>
      <c r="R4591" t="n">
        <v>-0.002901414687783178</v>
      </c>
    </row>
    <row r="4592">
      <c r="F4592" t="n">
        <v>0.08833892738464719</v>
      </c>
      <c r="G4592" t="n">
        <v>0.04258945793813607</v>
      </c>
      <c r="H4592" t="n">
        <v>-0.002574927477205157</v>
      </c>
      <c r="J4592" t="n">
        <v>0.05440241770319354</v>
      </c>
      <c r="K4592" t="n">
        <v>0.03630683375546245</v>
      </c>
      <c r="L4592" t="n">
        <v>-0.003279135223213502</v>
      </c>
      <c r="M4592" t="n">
        <v>0.135326240866472</v>
      </c>
      <c r="N4592" t="n">
        <v>0.03969393928546947</v>
      </c>
      <c r="O4592" t="n">
        <v>-0.003415672000060981</v>
      </c>
      <c r="P4592" t="n">
        <v>0.2150500110627687</v>
      </c>
      <c r="Q4592" t="n">
        <v>0.0336574427905942</v>
      </c>
      <c r="R4592" t="n">
        <v>-0.002897560553471393</v>
      </c>
    </row>
    <row r="4593">
      <c r="F4593" t="n">
        <v>0.08834052761643749</v>
      </c>
      <c r="G4593" t="n">
        <v>0.04259890756270632</v>
      </c>
      <c r="H4593" t="n">
        <v>-0.002574670010204136</v>
      </c>
      <c r="J4593" t="n">
        <v>0.05440345029085393</v>
      </c>
      <c r="K4593" t="n">
        <v>0.0363148894097237</v>
      </c>
      <c r="L4593" t="n">
        <v>-0.003278807309691181</v>
      </c>
      <c r="M4593" t="n">
        <v>0.1352719580627937</v>
      </c>
      <c r="N4593" t="n">
        <v>0.03970274646081571</v>
      </c>
      <c r="O4593" t="n">
        <v>-0.003415672000060981</v>
      </c>
      <c r="P4593" t="n">
        <v>0.215150248374627</v>
      </c>
      <c r="Q4593" t="n">
        <v>0.03366491060572413</v>
      </c>
      <c r="R4593" t="n">
        <v>-0.002898429908572945</v>
      </c>
    </row>
    <row r="4594">
      <c r="F4594" t="n">
        <v>0.08836687093537152</v>
      </c>
      <c r="G4594" t="n">
        <v>0.04260835718727658</v>
      </c>
      <c r="H4594" t="n">
        <v>-0.002574412543203116</v>
      </c>
      <c r="J4594" t="n">
        <v>0.05438360525032304</v>
      </c>
      <c r="K4594" t="n">
        <v>0.03632294506398495</v>
      </c>
      <c r="L4594" t="n">
        <v>-0.003279135223213502</v>
      </c>
      <c r="M4594" t="n">
        <v>0.1353603237711381</v>
      </c>
      <c r="N4594" t="n">
        <v>0.03971155363616194</v>
      </c>
      <c r="O4594" t="n">
        <v>-0.003414647503360303</v>
      </c>
      <c r="P4594" t="n">
        <v>0.215203974546346</v>
      </c>
      <c r="Q4594" t="n">
        <v>0.03367237842085406</v>
      </c>
      <c r="R4594" t="n">
        <v>-0.002897560553471393</v>
      </c>
    </row>
    <row r="4595">
      <c r="F4595" t="n">
        <v>0.08834372321682329</v>
      </c>
      <c r="G4595" t="n">
        <v>0.04261780681184683</v>
      </c>
      <c r="H4595" t="n">
        <v>-0.002574412543203116</v>
      </c>
      <c r="J4595" t="n">
        <v>0.05440551274449935</v>
      </c>
      <c r="K4595" t="n">
        <v>0.0363310007182462</v>
      </c>
      <c r="L4595" t="n">
        <v>-0.003278807309691181</v>
      </c>
      <c r="M4595" t="n">
        <v>0.1352775055122653</v>
      </c>
      <c r="N4595" t="n">
        <v>0.03972036081150817</v>
      </c>
      <c r="O4595" t="n">
        <v>-0.003415330501160755</v>
      </c>
      <c r="P4595" t="n">
        <v>0.2152111874118053</v>
      </c>
      <c r="Q4595" t="n">
        <v>0.03367984623598399</v>
      </c>
      <c r="R4595" t="n">
        <v>-0.002897850338505244</v>
      </c>
    </row>
    <row r="4596">
      <c r="F4596" t="n">
        <v>0.08834531858535599</v>
      </c>
      <c r="G4596" t="n">
        <v>0.04262725643641709</v>
      </c>
      <c r="H4596" t="n">
        <v>-0.002574277530565866</v>
      </c>
      <c r="J4596" t="n">
        <v>0.054375226910338</v>
      </c>
      <c r="K4596" t="n">
        <v>0.03633905637250746</v>
      </c>
      <c r="L4596" t="n">
        <v>-0.003274463327536252</v>
      </c>
      <c r="M4596" t="n">
        <v>0.1353373379841884</v>
      </c>
      <c r="N4596" t="n">
        <v>0.0397291679868544</v>
      </c>
      <c r="O4596" t="n">
        <v>-0.003416784534003054</v>
      </c>
      <c r="P4596" t="n">
        <v>0.2151253722694159</v>
      </c>
      <c r="Q4596" t="n">
        <v>0.03368731405111393</v>
      </c>
      <c r="R4596" t="n">
        <v>-0.002893994530545504</v>
      </c>
    </row>
    <row r="4597">
      <c r="F4597" t="n">
        <v>0.08834691233274009</v>
      </c>
      <c r="G4597" t="n">
        <v>0.04263670606098734</v>
      </c>
      <c r="H4597" t="n">
        <v>-0.002573762726540156</v>
      </c>
      <c r="J4597" t="n">
        <v>0.05440757156756652</v>
      </c>
      <c r="K4597" t="n">
        <v>0.03634711202676871</v>
      </c>
      <c r="L4597" t="n">
        <v>-0.003274790773869006</v>
      </c>
      <c r="M4597" t="n">
        <v>0.1353115760811037</v>
      </c>
      <c r="N4597" t="n">
        <v>0.03973797516220063</v>
      </c>
      <c r="O4597" t="n">
        <v>-0.003416101313740305</v>
      </c>
      <c r="P4597" t="n">
        <v>0.2152256043416043</v>
      </c>
      <c r="Q4597" t="n">
        <v>0.03369478186624385</v>
      </c>
      <c r="R4597" t="n">
        <v>-0.00289370513109245</v>
      </c>
    </row>
    <row r="4598">
      <c r="F4598" t="n">
        <v>0.08834850445894413</v>
      </c>
      <c r="G4598" t="n">
        <v>0.04264615568555759</v>
      </c>
      <c r="H4598" t="n">
        <v>-0.002574534932578722</v>
      </c>
      <c r="J4598" t="n">
        <v>0.05439816084479679</v>
      </c>
      <c r="K4598" t="n">
        <v>0.03635516768102996</v>
      </c>
      <c r="L4598" t="n">
        <v>-0.003274790773869006</v>
      </c>
      <c r="M4598" t="n">
        <v>0.1352858116142346</v>
      </c>
      <c r="N4598" t="n">
        <v>0.03974678233754687</v>
      </c>
      <c r="O4598" t="n">
        <v>-0.003416442923871679</v>
      </c>
      <c r="P4598" t="n">
        <v>0.2151397804479844</v>
      </c>
      <c r="Q4598" t="n">
        <v>0.03370224968137379</v>
      </c>
      <c r="R4598" t="n">
        <v>-0.002894573329451613</v>
      </c>
    </row>
    <row r="4599">
      <c r="F4599" t="n">
        <v>0.0883748412658823</v>
      </c>
      <c r="G4599" t="n">
        <v>0.04265560531012785</v>
      </c>
      <c r="H4599" t="n">
        <v>-0.002574277530565866</v>
      </c>
      <c r="J4599" t="n">
        <v>0.05439918788314117</v>
      </c>
      <c r="K4599" t="n">
        <v>0.03636322333529121</v>
      </c>
      <c r="L4599" t="n">
        <v>-0.003274135881203499</v>
      </c>
      <c r="M4599" t="n">
        <v>0.1352885762947708</v>
      </c>
      <c r="N4599" t="n">
        <v>0.0397555895128931</v>
      </c>
      <c r="O4599" t="n">
        <v>-0.003415759703608932</v>
      </c>
      <c r="P4599" t="n">
        <v>0.2151934948323302</v>
      </c>
      <c r="Q4599" t="n">
        <v>0.03370971749650371</v>
      </c>
      <c r="R4599" t="n">
        <v>-0.002893994530545504</v>
      </c>
    </row>
    <row r="4600">
      <c r="F4600" t="n">
        <v>0.08835168384768655</v>
      </c>
      <c r="G4600" t="n">
        <v>0.0426650549346981</v>
      </c>
      <c r="H4600" t="n">
        <v>-0.002573370935886901</v>
      </c>
      <c r="J4600" t="n">
        <v>0.0543897750354216</v>
      </c>
      <c r="K4600" t="n">
        <v>0.03637127898955246</v>
      </c>
      <c r="L4600" t="n">
        <v>-0.003269465789809469</v>
      </c>
      <c r="M4600" t="n">
        <v>0.1352913389648898</v>
      </c>
      <c r="N4600" t="n">
        <v>0.03976439668823933</v>
      </c>
      <c r="O4600" t="n">
        <v>-0.003416869457214768</v>
      </c>
      <c r="P4600" t="n">
        <v>0.21520069230179</v>
      </c>
      <c r="Q4600" t="n">
        <v>0.03371718531163365</v>
      </c>
      <c r="R4600" t="n">
        <v>-0.002889848468513393</v>
      </c>
    </row>
    <row r="4601">
      <c r="F4601" t="n">
        <v>0.08834089764157474</v>
      </c>
      <c r="G4601" t="n">
        <v>0.04267450455926836</v>
      </c>
      <c r="H4601" t="n">
        <v>-0.002573370935886901</v>
      </c>
      <c r="J4601" t="n">
        <v>0.05441167831391243</v>
      </c>
      <c r="K4601" t="n">
        <v>0.03637933464381372</v>
      </c>
      <c r="L4601" t="n">
        <v>-0.003269465789809469</v>
      </c>
      <c r="M4601" t="n">
        <v>0.1353511641507548</v>
      </c>
      <c r="N4601" t="n">
        <v>0.03977320386358556</v>
      </c>
      <c r="O4601" t="n">
        <v>-0.003417211178332601</v>
      </c>
      <c r="P4601" t="n">
        <v>0.2151148545593342</v>
      </c>
      <c r="Q4601" t="n">
        <v>0.03372465312676357</v>
      </c>
      <c r="R4601" t="n">
        <v>-0.002889848468513393</v>
      </c>
    </row>
    <row r="4602">
      <c r="F4602" t="n">
        <v>0.08835485675133209</v>
      </c>
      <c r="G4602" t="n">
        <v>0.04268395418383861</v>
      </c>
      <c r="H4602" t="n">
        <v>-0.002573628272980489</v>
      </c>
      <c r="J4602" t="n">
        <v>0.0543918243633689</v>
      </c>
      <c r="K4602" t="n">
        <v>0.03638739029807497</v>
      </c>
      <c r="L4602" t="n">
        <v>-0.003270446727640194</v>
      </c>
      <c r="M4602" t="n">
        <v>0.1352968582730191</v>
      </c>
      <c r="N4602" t="n">
        <v>0.03978201103893179</v>
      </c>
      <c r="O4602" t="n">
        <v>-0.003416869457214768</v>
      </c>
      <c r="P4602" t="n">
        <v>0.2152150784264458</v>
      </c>
      <c r="Q4602" t="n">
        <v>0.03373212094189351</v>
      </c>
      <c r="R4602" t="n">
        <v>-0.002889848468513393</v>
      </c>
    </row>
    <row r="4603">
      <c r="F4603" t="n">
        <v>0.08836881455671855</v>
      </c>
      <c r="G4603" t="n">
        <v>0.04269340380840887</v>
      </c>
      <c r="H4603" t="n">
        <v>-0.002572979702731638</v>
      </c>
      <c r="J4603" t="n">
        <v>0.05438240837886535</v>
      </c>
      <c r="K4603" t="n">
        <v>0.03639544595233622</v>
      </c>
      <c r="L4603" t="n">
        <v>-0.003270446727640194</v>
      </c>
      <c r="M4603" t="n">
        <v>0.1353566805401463</v>
      </c>
      <c r="N4603" t="n">
        <v>0.03979081821427803</v>
      </c>
      <c r="O4603" t="n">
        <v>-0.003417211178332601</v>
      </c>
      <c r="P4603" t="n">
        <v>0.2151757495048215</v>
      </c>
      <c r="Q4603" t="n">
        <v>0.03373958875702343</v>
      </c>
      <c r="R4603" t="n">
        <v>-0.002889848468513393</v>
      </c>
    </row>
    <row r="4604">
      <c r="F4604" t="n">
        <v>0.0883580231696296</v>
      </c>
      <c r="G4604" t="n">
        <v>0.04270285343297912</v>
      </c>
      <c r="H4604" t="n">
        <v>-0.002573236974974687</v>
      </c>
      <c r="J4604" t="n">
        <v>0.0544043094414239</v>
      </c>
      <c r="K4604" t="n">
        <v>0.03640350160659747</v>
      </c>
      <c r="L4604" t="n">
        <v>-0.003264797112879045</v>
      </c>
      <c r="M4604" t="n">
        <v>0.1353309026271719</v>
      </c>
      <c r="N4604" t="n">
        <v>0.03979962538962426</v>
      </c>
      <c r="O4604" t="n">
        <v>-0.003417976750223595</v>
      </c>
      <c r="P4604" t="n">
        <v>0.2152294527925172</v>
      </c>
      <c r="Q4604" t="n">
        <v>0.03374705657215336</v>
      </c>
      <c r="R4604" t="n">
        <v>-0.002886856497373724</v>
      </c>
    </row>
    <row r="4605">
      <c r="F4605" t="n">
        <v>0.08834722984482335</v>
      </c>
      <c r="G4605" t="n">
        <v>0.04271230305754938</v>
      </c>
      <c r="H4605" t="n">
        <v>-0.00257246515824554</v>
      </c>
      <c r="J4605" t="n">
        <v>0.05440533102463108</v>
      </c>
      <c r="K4605" t="n">
        <v>0.03641155726085872</v>
      </c>
      <c r="L4605" t="n">
        <v>-0.003264797112879045</v>
      </c>
      <c r="M4605" t="n">
        <v>0.1353907222483841</v>
      </c>
      <c r="N4605" t="n">
        <v>0.03980843256497049</v>
      </c>
      <c r="O4605" t="n">
        <v>-0.00341900224579822</v>
      </c>
      <c r="P4605" t="n">
        <v>0.2151901165520911</v>
      </c>
      <c r="Q4605" t="n">
        <v>0.0337545243872833</v>
      </c>
      <c r="R4605" t="n">
        <v>-0.002886856497373724</v>
      </c>
    </row>
    <row r="4606">
      <c r="F4606" t="n">
        <v>0.08836118310232796</v>
      </c>
      <c r="G4606" t="n">
        <v>0.04272175268211963</v>
      </c>
      <c r="H4606" t="n">
        <v>-0.002573236974974687</v>
      </c>
      <c r="J4606" t="n">
        <v>0.05438547251534664</v>
      </c>
      <c r="K4606" t="n">
        <v>0.03641961291511998</v>
      </c>
      <c r="L4606" t="n">
        <v>-0.003264797112879045</v>
      </c>
      <c r="M4606" t="n">
        <v>0.1353649400361251</v>
      </c>
      <c r="N4606" t="n">
        <v>0.03981723974031672</v>
      </c>
      <c r="O4606" t="n">
        <v>-0.00341900224579822</v>
      </c>
      <c r="P4606" t="n">
        <v>0.2152903351220908</v>
      </c>
      <c r="Q4606" t="n">
        <v>0.03376199220241322</v>
      </c>
      <c r="R4606" t="n">
        <v>-0.002886856497373724</v>
      </c>
    </row>
    <row r="4607">
      <c r="F4607" t="n">
        <v>0.08838750947157906</v>
      </c>
      <c r="G4607" t="n">
        <v>0.04273120230668988</v>
      </c>
      <c r="H4607" t="n">
        <v>-0.002573236974974687</v>
      </c>
      <c r="J4607" t="n">
        <v>0.0543864920742294</v>
      </c>
      <c r="K4607" t="n">
        <v>0.03642766856938123</v>
      </c>
      <c r="L4607" t="n">
        <v>-0.003265776649966617</v>
      </c>
      <c r="M4607" t="n">
        <v>0.1353106213460467</v>
      </c>
      <c r="N4607" t="n">
        <v>0.03982604691566296</v>
      </c>
      <c r="O4607" t="n">
        <v>-0.003418318582081803</v>
      </c>
      <c r="P4607" t="n">
        <v>0.2151579513835508</v>
      </c>
      <c r="Q4607" t="n">
        <v>0.03376946001754316</v>
      </c>
      <c r="R4607" t="n">
        <v>-0.002886856497373724</v>
      </c>
    </row>
    <row r="4608">
      <c r="F4608" t="n">
        <v>0.08838908569943862</v>
      </c>
      <c r="G4608" t="n">
        <v>0.04274065193126014</v>
      </c>
      <c r="H4608" t="n">
        <v>-0.002572331818101924</v>
      </c>
      <c r="J4608" t="n">
        <v>0.05438751072272066</v>
      </c>
      <c r="K4608" t="n">
        <v>0.03643572422364248</v>
      </c>
      <c r="L4608" t="n">
        <v>-0.003260129927782182</v>
      </c>
      <c r="M4608" t="n">
        <v>0.1353419021153278</v>
      </c>
      <c r="N4608" t="n">
        <v>0.0398348540910092</v>
      </c>
      <c r="O4608" t="n">
        <v>-0.003419765453383403</v>
      </c>
      <c r="P4608" t="n">
        <v>0.2152581662189885</v>
      </c>
      <c r="Q4608" t="n">
        <v>0.03377692783267308</v>
      </c>
      <c r="R4608" t="n">
        <v>-0.002882131614223115</v>
      </c>
    </row>
    <row r="4609">
      <c r="F4609" t="n">
        <v>0.08837828557288813</v>
      </c>
      <c r="G4609" t="n">
        <v>0.04275010155583039</v>
      </c>
      <c r="H4609" t="n">
        <v>-0.002572331818101924</v>
      </c>
      <c r="J4609" t="n">
        <v>0.0544094082542403</v>
      </c>
      <c r="K4609" t="n">
        <v>0.03644377987790373</v>
      </c>
      <c r="L4609" t="n">
        <v>-0.00326045597337952</v>
      </c>
      <c r="M4609" t="n">
        <v>0.1353161124918407</v>
      </c>
      <c r="N4609" t="n">
        <v>0.03984366126635543</v>
      </c>
      <c r="O4609" t="n">
        <v>-0.003419081568681197</v>
      </c>
      <c r="P4609" t="n">
        <v>0.2152653372148043</v>
      </c>
      <c r="Q4609" t="n">
        <v>0.03378439564780301</v>
      </c>
      <c r="R4609" t="n">
        <v>-0.002882708098194357</v>
      </c>
    </row>
    <row r="4610">
      <c r="F4610" t="n">
        <v>0.08835510862009521</v>
      </c>
      <c r="G4610" t="n">
        <v>0.04275955118040065</v>
      </c>
      <c r="H4610" t="n">
        <v>-0.002571817403179797</v>
      </c>
      <c r="J4610" t="n">
        <v>0.05442086528310808</v>
      </c>
      <c r="K4610" t="n">
        <v>0.03645183553216498</v>
      </c>
      <c r="L4610" t="n">
        <v>-0.003260129927782182</v>
      </c>
      <c r="M4610" t="n">
        <v>0.1353473897849842</v>
      </c>
      <c r="N4610" t="n">
        <v>0.03985246844170166</v>
      </c>
      <c r="O4610" t="n">
        <v>-0.003419081568681197</v>
      </c>
      <c r="P4610" t="n">
        <v>0.2152725052644295</v>
      </c>
      <c r="Q4610" t="n">
        <v>0.03379186346293294</v>
      </c>
      <c r="R4610" t="n">
        <v>-0.002882708098194357</v>
      </c>
    </row>
    <row r="4611">
      <c r="F4611" t="n">
        <v>0.08839380465179372</v>
      </c>
      <c r="G4611" t="n">
        <v>0.0427690008049709</v>
      </c>
      <c r="H4611" t="n">
        <v>-0.002572589025562988</v>
      </c>
      <c r="J4611" t="n">
        <v>0.05441144140359015</v>
      </c>
      <c r="K4611" t="n">
        <v>0.03645989118642624</v>
      </c>
      <c r="L4611" t="n">
        <v>-0.003260129927782182</v>
      </c>
      <c r="M4611" t="n">
        <v>0.1353215955873972</v>
      </c>
      <c r="N4611" t="n">
        <v>0.03986127561704789</v>
      </c>
      <c r="O4611" t="n">
        <v>-0.003419765453383403</v>
      </c>
      <c r="P4611" t="n">
        <v>0.2152331470522238</v>
      </c>
      <c r="Q4611" t="n">
        <v>0.03379933127806287</v>
      </c>
      <c r="R4611" t="n">
        <v>-0.002882708098194357</v>
      </c>
    </row>
    <row r="4612">
      <c r="F4612" t="n">
        <v>0.08837062398431661</v>
      </c>
      <c r="G4612" t="n">
        <v>0.04277845042954115</v>
      </c>
      <c r="H4612" t="n">
        <v>-0.002571427474626499</v>
      </c>
      <c r="J4612" t="n">
        <v>0.05439157620773874</v>
      </c>
      <c r="K4612" t="n">
        <v>0.03646794684068749</v>
      </c>
      <c r="L4612" t="n">
        <v>-0.003255464311888834</v>
      </c>
      <c r="M4612" t="n">
        <v>0.1353814046896815</v>
      </c>
      <c r="N4612" t="n">
        <v>0.03987008279239412</v>
      </c>
      <c r="O4612" t="n">
        <v>-0.003420525951228476</v>
      </c>
      <c r="P4612" t="n">
        <v>0.21519378445967</v>
      </c>
      <c r="Q4612" t="n">
        <v>0.0338067990931928</v>
      </c>
      <c r="R4612" t="n">
        <v>-0.002878271518245983</v>
      </c>
    </row>
    <row r="4613">
      <c r="F4613" t="n">
        <v>0.08835981642839758</v>
      </c>
      <c r="G4613" t="n">
        <v>0.04278790005411141</v>
      </c>
      <c r="H4613" t="n">
        <v>-0.002571170331879036</v>
      </c>
      <c r="J4613" t="n">
        <v>0.05439259030049853</v>
      </c>
      <c r="K4613" t="n">
        <v>0.03647600249494874</v>
      </c>
      <c r="L4613" t="n">
        <v>-0.003255464311888834</v>
      </c>
      <c r="M4613" t="n">
        <v>0.1354126773128602</v>
      </c>
      <c r="N4613" t="n">
        <v>0.03987888996774035</v>
      </c>
      <c r="O4613" t="n">
        <v>-0.003420183898633353</v>
      </c>
      <c r="P4613" t="n">
        <v>0.2152474669801135</v>
      </c>
      <c r="Q4613" t="n">
        <v>0.03381426690832273</v>
      </c>
      <c r="R4613" t="n">
        <v>-0.002878559374183402</v>
      </c>
    </row>
    <row r="4614">
      <c r="F4614" t="n">
        <v>0.08836138245483321</v>
      </c>
      <c r="G4614" t="n">
        <v>0.04279734967868166</v>
      </c>
      <c r="H4614" t="n">
        <v>-0.002571427474626499</v>
      </c>
      <c r="J4614" t="n">
        <v>0.05440404388574582</v>
      </c>
      <c r="K4614" t="n">
        <v>0.03648405814920999</v>
      </c>
      <c r="L4614" t="n">
        <v>-0.003256441048856097</v>
      </c>
      <c r="M4614" t="n">
        <v>0.1353583409668849</v>
      </c>
      <c r="N4614" t="n">
        <v>0.03988769714308658</v>
      </c>
      <c r="O4614" t="n">
        <v>-0.003421210056418722</v>
      </c>
      <c r="P4614" t="n">
        <v>0.2153011479823246</v>
      </c>
      <c r="Q4614" t="n">
        <v>0.03382173472345266</v>
      </c>
      <c r="R4614" t="n">
        <v>-0.00287884723012082</v>
      </c>
    </row>
    <row r="4615">
      <c r="F4615" t="n">
        <v>0.08840007388090648</v>
      </c>
      <c r="G4615" t="n">
        <v>0.04280679930325192</v>
      </c>
      <c r="H4615" t="n">
        <v>-0.002571427474626499</v>
      </c>
      <c r="J4615" t="n">
        <v>0.05442593726694001</v>
      </c>
      <c r="K4615" t="n">
        <v>0.03649211380347124</v>
      </c>
      <c r="L4615" t="n">
        <v>-0.003255464311888834</v>
      </c>
      <c r="M4615" t="n">
        <v>0.1354181459430618</v>
      </c>
      <c r="N4615" t="n">
        <v>0.03989650431843281</v>
      </c>
      <c r="O4615" t="n">
        <v>-0.003420868003823599</v>
      </c>
      <c r="P4615" t="n">
        <v>0.2152617751094614</v>
      </c>
      <c r="Q4615" t="n">
        <v>0.03382920253858259</v>
      </c>
      <c r="R4615" t="n">
        <v>-0.00287884723012082</v>
      </c>
    </row>
    <row r="4616">
      <c r="F4616" t="n">
        <v>0.08838926130306585</v>
      </c>
      <c r="G4616" t="n">
        <v>0.04281624892782217</v>
      </c>
      <c r="H4616" t="n">
        <v>-0.002571038098830359</v>
      </c>
      <c r="J4616" t="n">
        <v>0.05439562710636504</v>
      </c>
      <c r="K4616" t="n">
        <v>0.0365001694577325</v>
      </c>
      <c r="L4616" t="n">
        <v>-0.00325145056765998</v>
      </c>
      <c r="M4616" t="n">
        <v>0.1353638044757012</v>
      </c>
      <c r="N4616" t="n">
        <v>0.03990531149377905</v>
      </c>
      <c r="O4616" t="n">
        <v>-0.003421283726125848</v>
      </c>
      <c r="P4616" t="n">
        <v>0.215268924747345</v>
      </c>
      <c r="Q4616" t="n">
        <v>0.03383667035371252</v>
      </c>
      <c r="R4616" t="n">
        <v>-0.00287498531310558</v>
      </c>
    </row>
    <row r="4617">
      <c r="F4617" t="n">
        <v>0.08840319876317165</v>
      </c>
      <c r="G4617" t="n">
        <v>0.04282569855239243</v>
      </c>
      <c r="H4617" t="n">
        <v>-0.002571038098830359</v>
      </c>
      <c r="J4617" t="n">
        <v>0.05440707825783671</v>
      </c>
      <c r="K4617" t="n">
        <v>0.03650822511199375</v>
      </c>
      <c r="L4617" t="n">
        <v>-0.003250800342568957</v>
      </c>
      <c r="M4617" t="n">
        <v>0.1354236065154679</v>
      </c>
      <c r="N4617" t="n">
        <v>0.03991411866912528</v>
      </c>
      <c r="O4617" t="n">
        <v>-0.003421625888714719</v>
      </c>
      <c r="P4617" t="n">
        <v>0.2152760714327887</v>
      </c>
      <c r="Q4617" t="n">
        <v>0.03384413816884245</v>
      </c>
      <c r="R4617" t="n">
        <v>-0.00287498531310558</v>
      </c>
    </row>
    <row r="4618">
      <c r="F4618" t="n">
        <v>0.08839238262899646</v>
      </c>
      <c r="G4618" t="n">
        <v>0.04283514817696268</v>
      </c>
      <c r="H4618" t="n">
        <v>-0.002571038098830359</v>
      </c>
      <c r="J4618" t="n">
        <v>0.05441852869832724</v>
      </c>
      <c r="K4618" t="n">
        <v>0.036516280766255</v>
      </c>
      <c r="L4618" t="n">
        <v>-0.003251125455114469</v>
      </c>
      <c r="M4618" t="n">
        <v>0.1354263337794619</v>
      </c>
      <c r="N4618" t="n">
        <v>0.03992292584447152</v>
      </c>
      <c r="O4618" t="n">
        <v>-0.003422310213892462</v>
      </c>
      <c r="P4618" t="n">
        <v>0.2153762718078904</v>
      </c>
      <c r="Q4618" t="n">
        <v>0.03385160598397238</v>
      </c>
      <c r="R4618" t="n">
        <v>-0.002874697843321248</v>
      </c>
    </row>
    <row r="4619">
      <c r="F4619" t="n">
        <v>0.08840631715690778</v>
      </c>
      <c r="G4619" t="n">
        <v>0.04284459780153294</v>
      </c>
      <c r="H4619" t="n">
        <v>-0.002571038098830359</v>
      </c>
      <c r="J4619" t="n">
        <v>0.05441953751765026</v>
      </c>
      <c r="K4619" t="n">
        <v>0.03652433642051624</v>
      </c>
      <c r="L4619" t="n">
        <v>-0.003251775680205491</v>
      </c>
      <c r="M4619" t="n">
        <v>0.1353434474329748</v>
      </c>
      <c r="N4619" t="n">
        <v>0.03993173301981775</v>
      </c>
      <c r="O4619" t="n">
        <v>-0.003422381037204464</v>
      </c>
      <c r="P4619" t="n">
        <v>0.215336884978211</v>
      </c>
      <c r="Q4619" t="n">
        <v>0.03385907379910231</v>
      </c>
      <c r="R4619" t="n">
        <v>-0.002874410373536916</v>
      </c>
    </row>
    <row r="4620">
      <c r="F4620" t="n">
        <v>0.0884078739204989</v>
      </c>
      <c r="G4620" t="n">
        <v>0.04285404742610319</v>
      </c>
      <c r="H4620" t="n">
        <v>-0.002570135247229008</v>
      </c>
      <c r="J4620" t="n">
        <v>0.05442054542337992</v>
      </c>
      <c r="K4620" t="n">
        <v>0.0365323920747775</v>
      </c>
      <c r="L4620" t="n">
        <v>-0.003246138097192507</v>
      </c>
      <c r="M4620" t="n">
        <v>0.1353461698497643</v>
      </c>
      <c r="N4620" t="n">
        <v>0.03994054019516398</v>
      </c>
      <c r="O4620" t="n">
        <v>-0.003422723309535417</v>
      </c>
      <c r="P4620" t="n">
        <v>0.2153905532638843</v>
      </c>
      <c r="Q4620" t="n">
        <v>0.03386654161423224</v>
      </c>
      <c r="R4620" t="n">
        <v>-0.002871409478556405</v>
      </c>
    </row>
    <row r="4621">
      <c r="F4621" t="n">
        <v>0.08837229923468129</v>
      </c>
      <c r="G4621" t="n">
        <v>0.04286349705067344</v>
      </c>
      <c r="H4621" t="n">
        <v>-0.002570392260753731</v>
      </c>
      <c r="J4621" t="n">
        <v>0.05441111130413416</v>
      </c>
      <c r="K4621" t="n">
        <v>0.03654044772903876</v>
      </c>
      <c r="L4621" t="n">
        <v>-0.0032467873897412</v>
      </c>
      <c r="M4621" t="n">
        <v>0.1353488902516383</v>
      </c>
      <c r="N4621" t="n">
        <v>0.03994934737051021</v>
      </c>
      <c r="O4621" t="n">
        <v>-0.003423407854197324</v>
      </c>
      <c r="P4621" t="n">
        <v>0.2152580981686034</v>
      </c>
      <c r="Q4621" t="n">
        <v>0.03387400942936217</v>
      </c>
      <c r="R4621" t="n">
        <v>-0.002870835311494106</v>
      </c>
    </row>
    <row r="4622">
      <c r="F4622" t="n">
        <v>0.08837385228782557</v>
      </c>
      <c r="G4622" t="n">
        <v>0.0428729466752437</v>
      </c>
      <c r="H4622" t="n">
        <v>-0.002570392260753731</v>
      </c>
      <c r="J4622" t="n">
        <v>0.05441211728132443</v>
      </c>
      <c r="K4622" t="n">
        <v>0.03654850338330001</v>
      </c>
      <c r="L4622" t="n">
        <v>-0.003246138097192507</v>
      </c>
      <c r="M4622" t="n">
        <v>0.1354372226823781</v>
      </c>
      <c r="N4622" t="n">
        <v>0.03995815454585644</v>
      </c>
      <c r="O4622" t="n">
        <v>-0.003423407854197324</v>
      </c>
      <c r="P4622" t="n">
        <v>0.2153582917167416</v>
      </c>
      <c r="Q4622" t="n">
        <v>0.03388147724449211</v>
      </c>
      <c r="R4622" t="n">
        <v>-0.002870548227962957</v>
      </c>
    </row>
    <row r="4623">
      <c r="F4623" t="n">
        <v>0.08841253447778794</v>
      </c>
      <c r="G4623" t="n">
        <v>0.04288239629981395</v>
      </c>
      <c r="H4623" t="n">
        <v>-0.002569747101426689</v>
      </c>
      <c r="J4623" t="n">
        <v>0.05442356365649222</v>
      </c>
      <c r="K4623" t="n">
        <v>0.03655655903756126</v>
      </c>
      <c r="L4623" t="n">
        <v>-0.003246462743466854</v>
      </c>
      <c r="M4623" t="n">
        <v>0.1354399398687708</v>
      </c>
      <c r="N4623" t="n">
        <v>0.03996696172120268</v>
      </c>
      <c r="O4623" t="n">
        <v>-0.003423407854197324</v>
      </c>
      <c r="P4623" t="n">
        <v>0.2153188894918596</v>
      </c>
      <c r="Q4623" t="n">
        <v>0.03388894505962203</v>
      </c>
      <c r="R4623" t="n">
        <v>-0.002870835311494106</v>
      </c>
    </row>
    <row r="4624">
      <c r="F4624" t="n">
        <v>0.08837695352867467</v>
      </c>
      <c r="G4624" t="n">
        <v>0.0428918459243842</v>
      </c>
      <c r="H4624" t="n">
        <v>-0.002569747101426689</v>
      </c>
      <c r="J4624" t="n">
        <v>0.05443500931798122</v>
      </c>
      <c r="K4624" t="n">
        <v>0.0365646146918225</v>
      </c>
      <c r="L4624" t="n">
        <v>-0.003241801833312769</v>
      </c>
      <c r="M4624" t="n">
        <v>0.135414116481208</v>
      </c>
      <c r="N4624" t="n">
        <v>0.03997576889654891</v>
      </c>
      <c r="O4624" t="n">
        <v>-0.003424502963374902</v>
      </c>
      <c r="P4624" t="n">
        <v>0.2154190806871445</v>
      </c>
      <c r="Q4624" t="n">
        <v>0.03389641287475196</v>
      </c>
      <c r="R4624" t="n">
        <v>-0.002867545220939122</v>
      </c>
    </row>
    <row r="4625">
      <c r="F4625" t="n">
        <v>0.08841563340442959</v>
      </c>
      <c r="G4625" t="n">
        <v>0.04290129554895446</v>
      </c>
      <c r="H4625" t="n">
        <v>-0.002569233203396207</v>
      </c>
      <c r="J4625" t="n">
        <v>0.05440468821337478</v>
      </c>
      <c r="K4625" t="n">
        <v>0.03657267034608376</v>
      </c>
      <c r="L4625" t="n">
        <v>-0.003242450193679432</v>
      </c>
      <c r="M4625" t="n">
        <v>0.1353597517056921</v>
      </c>
      <c r="N4625" t="n">
        <v>0.03998457607189514</v>
      </c>
      <c r="O4625" t="n">
        <v>-0.003423818199734955</v>
      </c>
      <c r="P4625" t="n">
        <v>0.215333138516317</v>
      </c>
      <c r="Q4625" t="n">
        <v>0.03390388068988189</v>
      </c>
      <c r="R4625" t="n">
        <v>-0.002866971826573808</v>
      </c>
    </row>
    <row r="4626">
      <c r="F4626" t="n">
        <v>0.08838004828206195</v>
      </c>
      <c r="G4626" t="n">
        <v>0.04291074517352472</v>
      </c>
      <c r="H4626" t="n">
        <v>-0.00257000405044193</v>
      </c>
      <c r="J4626" t="n">
        <v>0.0544161320450004</v>
      </c>
      <c r="K4626" t="n">
        <v>0.03658072600034502</v>
      </c>
      <c r="L4626" t="n">
        <v>-0.003241801833312769</v>
      </c>
      <c r="M4626" t="n">
        <v>0.1353624620297741</v>
      </c>
      <c r="N4626" t="n">
        <v>0.03999338324724137</v>
      </c>
      <c r="O4626" t="n">
        <v>-0.003424502963374902</v>
      </c>
      <c r="P4626" t="n">
        <v>0.2153867926135916</v>
      </c>
      <c r="Q4626" t="n">
        <v>0.03391134850501182</v>
      </c>
      <c r="R4626" t="n">
        <v>-0.00286668512939115</v>
      </c>
    </row>
    <row r="4627">
      <c r="F4627" t="n">
        <v>0.08839397076443176</v>
      </c>
      <c r="G4627" t="n">
        <v>0.04292019479809497</v>
      </c>
      <c r="H4627" t="n">
        <v>-0.002569490152411448</v>
      </c>
      <c r="J4627" t="n">
        <v>0.05441713344839001</v>
      </c>
      <c r="K4627" t="n">
        <v>0.03658878165460627</v>
      </c>
      <c r="L4627" t="n">
        <v>-0.003242450193679432</v>
      </c>
      <c r="M4627" t="n">
        <v>0.1354222490795967</v>
      </c>
      <c r="N4627" t="n">
        <v>0.0400021904225876</v>
      </c>
      <c r="O4627" t="n">
        <v>-0.003424160581554929</v>
      </c>
      <c r="P4627" t="n">
        <v>0.2153939104349299</v>
      </c>
      <c r="Q4627" t="n">
        <v>0.03391881632014175</v>
      </c>
      <c r="R4627" t="n">
        <v>-0.002867258523756465</v>
      </c>
    </row>
    <row r="4628">
      <c r="F4628" t="n">
        <v>0.08838313654773627</v>
      </c>
      <c r="G4628" t="n">
        <v>0.04292964442266522</v>
      </c>
      <c r="H4628" t="n">
        <v>-0.002569102619131844</v>
      </c>
      <c r="J4628" t="n">
        <v>0.05441813393626464</v>
      </c>
      <c r="K4628" t="n">
        <v>0.03659683730886752</v>
      </c>
      <c r="L4628" t="n">
        <v>-0.003237142802029907</v>
      </c>
      <c r="M4628" t="n">
        <v>0.1353964162707478</v>
      </c>
      <c r="N4628" t="n">
        <v>0.04001099759793384</v>
      </c>
      <c r="O4628" t="n">
        <v>-0.003425253036412256</v>
      </c>
      <c r="P4628" t="n">
        <v>0.2153544898442643</v>
      </c>
      <c r="Q4628" t="n">
        <v>0.03392628413527168</v>
      </c>
      <c r="R4628" t="n">
        <v>-0.002863393747175828</v>
      </c>
    </row>
    <row r="4629">
      <c r="F4629" t="n">
        <v>0.08840943394177431</v>
      </c>
      <c r="G4629" t="n">
        <v>0.04293909404723548</v>
      </c>
      <c r="H4629" t="n">
        <v>-0.002568845734558388</v>
      </c>
      <c r="J4629" t="n">
        <v>0.05444001733507431</v>
      </c>
      <c r="K4629" t="n">
        <v>0.03660489296312876</v>
      </c>
      <c r="L4629" t="n">
        <v>-0.003236819087749704</v>
      </c>
      <c r="M4629" t="n">
        <v>0.1353705809039569</v>
      </c>
      <c r="N4629" t="n">
        <v>0.04001980477328007</v>
      </c>
      <c r="O4629" t="n">
        <v>-0.003424568054303185</v>
      </c>
      <c r="P4629" t="n">
        <v>0.2154081371876131</v>
      </c>
      <c r="Q4629" t="n">
        <v>0.03393375195040161</v>
      </c>
      <c r="R4629" t="n">
        <v>-0.002863107436432185</v>
      </c>
    </row>
    <row r="4630">
      <c r="F4630" t="n">
        <v>0.08839859632655556</v>
      </c>
      <c r="G4630" t="n">
        <v>0.04294854367180573</v>
      </c>
      <c r="H4630" t="n">
        <v>-0.002569359503705299</v>
      </c>
      <c r="J4630" t="n">
        <v>0.05443057417767885</v>
      </c>
      <c r="K4630" t="n">
        <v>0.03661294861739002</v>
      </c>
      <c r="L4630" t="n">
        <v>-0.003237466516310111</v>
      </c>
      <c r="M4630" t="n">
        <v>0.1354303635266183</v>
      </c>
      <c r="N4630" t="n">
        <v>0.0400286119486263</v>
      </c>
      <c r="O4630" t="n">
        <v>-0.003425595527466792</v>
      </c>
      <c r="P4630" t="n">
        <v>0.2153221723752387</v>
      </c>
      <c r="Q4630" t="n">
        <v>0.03394121976553154</v>
      </c>
      <c r="R4630" t="n">
        <v>-0.002863680057919471</v>
      </c>
    </row>
    <row r="4631">
      <c r="F4631" t="n">
        <v>0.08838775678123661</v>
      </c>
      <c r="G4631" t="n">
        <v>0.04295799329637599</v>
      </c>
      <c r="H4631" t="n">
        <v>-0.002568845734558388</v>
      </c>
      <c r="J4631" t="n">
        <v>0.05444201413026316</v>
      </c>
      <c r="K4631" t="n">
        <v>0.03662100427165128</v>
      </c>
      <c r="L4631" t="n">
        <v>-0.003237466516310111</v>
      </c>
      <c r="M4631" t="n">
        <v>0.1354616047600405</v>
      </c>
      <c r="N4631" t="n">
        <v>0.04003741912397254</v>
      </c>
      <c r="O4631" t="n">
        <v>-0.003425595527466792</v>
      </c>
      <c r="P4631" t="n">
        <v>0.2153292769178387</v>
      </c>
      <c r="Q4631" t="n">
        <v>0.03394868758066148</v>
      </c>
      <c r="R4631" t="n">
        <v>-0.002862821125688542</v>
      </c>
    </row>
    <row r="4632">
      <c r="F4632" t="n">
        <v>0.08842642854094776</v>
      </c>
      <c r="G4632" t="n">
        <v>0.04296744292094624</v>
      </c>
      <c r="H4632" t="n">
        <v>-0.002568458812151809</v>
      </c>
      <c r="J4632" t="n">
        <v>0.05442212672758068</v>
      </c>
      <c r="K4632" t="n">
        <v>0.03662905992591253</v>
      </c>
      <c r="L4632" t="n">
        <v>-0.003233132224141361</v>
      </c>
      <c r="M4632" t="n">
        <v>0.1354643037932511</v>
      </c>
      <c r="N4632" t="n">
        <v>0.04004622629931877</v>
      </c>
      <c r="O4632" t="n">
        <v>-0.003426685532514591</v>
      </c>
      <c r="P4632" t="n">
        <v>0.2154294550776298</v>
      </c>
      <c r="Q4632" t="n">
        <v>0.0339561553957914</v>
      </c>
      <c r="R4632" t="n">
        <v>-0.002858956264722174</v>
      </c>
    </row>
    <row r="4633">
      <c r="F4633" t="n">
        <v>0.08842796421314564</v>
      </c>
      <c r="G4633" t="n">
        <v>0.04297689254551649</v>
      </c>
      <c r="H4633" t="n">
        <v>-0.002568715632351004</v>
      </c>
      <c r="J4633" t="n">
        <v>0.05442312263410599</v>
      </c>
      <c r="K4633" t="n">
        <v>0.03663711558017377</v>
      </c>
      <c r="L4633" t="n">
        <v>-0.003232162478423262</v>
      </c>
      <c r="M4633" t="n">
        <v>0.1354099188246051</v>
      </c>
      <c r="N4633" t="n">
        <v>0.04005503347466501</v>
      </c>
      <c r="O4633" t="n">
        <v>-0.003425657732414857</v>
      </c>
      <c r="P4633" t="n">
        <v>0.2153434771036059</v>
      </c>
      <c r="Q4633" t="n">
        <v>0.03396362321092133</v>
      </c>
      <c r="R4633" t="n">
        <v>-0.002858956264722174</v>
      </c>
    </row>
    <row r="4634">
      <c r="F4634" t="n">
        <v>0.08840474103154977</v>
      </c>
      <c r="G4634" t="n">
        <v>0.04298634217008675</v>
      </c>
      <c r="H4634" t="n">
        <v>-0.002567945171753418</v>
      </c>
      <c r="J4634" t="n">
        <v>0.05443456003536892</v>
      </c>
      <c r="K4634" t="n">
        <v>0.03664517123443502</v>
      </c>
      <c r="L4634" t="n">
        <v>-0.003232485726995961</v>
      </c>
      <c r="M4634" t="n">
        <v>0.1354126132825265</v>
      </c>
      <c r="N4634" t="n">
        <v>0.04006384065001124</v>
      </c>
      <c r="O4634" t="n">
        <v>-0.003426342932481346</v>
      </c>
      <c r="P4634" t="n">
        <v>0.2153505727449035</v>
      </c>
      <c r="Q4634" t="n">
        <v>0.03397109102605126</v>
      </c>
      <c r="R4634" t="n">
        <v>-0.002859814037378857</v>
      </c>
    </row>
    <row r="4635">
      <c r="F4635" t="n">
        <v>0.08841865192081441</v>
      </c>
      <c r="G4635" t="n">
        <v>0.04299579179465701</v>
      </c>
      <c r="H4635" t="n">
        <v>-0.002568458812151809</v>
      </c>
      <c r="J4635" t="n">
        <v>0.05444599671816994</v>
      </c>
      <c r="K4635" t="n">
        <v>0.03665322688869628</v>
      </c>
      <c r="L4635" t="n">
        <v>-0.003233132224141361</v>
      </c>
      <c r="M4635" t="n">
        <v>0.1353867641917592</v>
      </c>
      <c r="N4635" t="n">
        <v>0.04007264782535747</v>
      </c>
      <c r="O4635" t="n">
        <v>-0.003426685532514591</v>
      </c>
      <c r="P4635" t="n">
        <v>0.2154042058378147</v>
      </c>
      <c r="Q4635" t="n">
        <v>0.03397855884118119</v>
      </c>
      <c r="R4635" t="n">
        <v>-0.002858956264722174</v>
      </c>
    </row>
    <row r="4636">
      <c r="F4636" t="n">
        <v>0.08839542472828146</v>
      </c>
      <c r="G4636" t="n">
        <v>0.04300524141922726</v>
      </c>
      <c r="H4636" t="n">
        <v>-0.002568072434661482</v>
      </c>
      <c r="J4636" t="n">
        <v>0.0544469900714971</v>
      </c>
      <c r="K4636" t="n">
        <v>0.03666128254295753</v>
      </c>
      <c r="L4636" t="n">
        <v>-0.003227830685588623</v>
      </c>
      <c r="M4636" t="n">
        <v>0.1354179961438054</v>
      </c>
      <c r="N4636" t="n">
        <v>0.0400814550007037</v>
      </c>
      <c r="O4636" t="n">
        <v>-0.003427087547050484</v>
      </c>
      <c r="P4636" t="n">
        <v>0.2154112962492784</v>
      </c>
      <c r="Q4636" t="n">
        <v>0.03398602665631112</v>
      </c>
      <c r="R4636" t="n">
        <v>-0.002855947207198686</v>
      </c>
    </row>
    <row r="4637">
      <c r="F4637" t="n">
        <v>0.08842171160054751</v>
      </c>
      <c r="G4637" t="n">
        <v>0.04301469104379751</v>
      </c>
      <c r="H4637" t="n">
        <v>-0.002568072434661482</v>
      </c>
      <c r="J4637" t="n">
        <v>0.05441665437773488</v>
      </c>
      <c r="K4637" t="n">
        <v>0.03666933819721879</v>
      </c>
      <c r="L4637" t="n">
        <v>-0.003227830685588623</v>
      </c>
      <c r="M4637" t="n">
        <v>0.1354206845467344</v>
      </c>
      <c r="N4637" t="n">
        <v>0.04009026217604993</v>
      </c>
      <c r="O4637" t="n">
        <v>-0.003427087547050484</v>
      </c>
      <c r="P4637" t="n">
        <v>0.2153718418512362</v>
      </c>
      <c r="Q4637" t="n">
        <v>0.03399349447144105</v>
      </c>
      <c r="R4637" t="n">
        <v>-0.002855090594359094</v>
      </c>
    </row>
    <row r="4638">
      <c r="F4638" t="n">
        <v>0.08843561823398699</v>
      </c>
      <c r="G4638" t="n">
        <v>0.04302414066836777</v>
      </c>
      <c r="H4638" t="n">
        <v>-0.002567558922876907</v>
      </c>
      <c r="J4638" t="n">
        <v>0.0544489740240103</v>
      </c>
      <c r="K4638" t="n">
        <v>0.03667739385148003</v>
      </c>
      <c r="L4638" t="n">
        <v>-0.003228153468657182</v>
      </c>
      <c r="M4638" t="n">
        <v>0.1354233709309041</v>
      </c>
      <c r="N4638" t="n">
        <v>0.04009906935139616</v>
      </c>
      <c r="O4638" t="n">
        <v>-0.003427772964559894</v>
      </c>
      <c r="P4638" t="n">
        <v>0.2153789256110444</v>
      </c>
      <c r="Q4638" t="n">
        <v>0.03400096228657098</v>
      </c>
      <c r="R4638" t="n">
        <v>-0.002855376131972291</v>
      </c>
    </row>
    <row r="4639">
      <c r="F4639" t="n">
        <v>0.0884247647898885</v>
      </c>
      <c r="G4639" t="n">
        <v>0.04303359029293802</v>
      </c>
      <c r="H4639" t="n">
        <v>-0.002568072434661482</v>
      </c>
      <c r="J4639" t="n">
        <v>0.05443952171481231</v>
      </c>
      <c r="K4639" t="n">
        <v>0.03668544950574128</v>
      </c>
      <c r="L4639" t="n">
        <v>-0.003227830685588623</v>
      </c>
      <c r="M4639" t="n">
        <v>0.1354831405071594</v>
      </c>
      <c r="N4639" t="n">
        <v>0.04010787652674239</v>
      </c>
      <c r="O4639" t="n">
        <v>-0.003426744838295779</v>
      </c>
      <c r="P4639" t="n">
        <v>0.2155256361630394</v>
      </c>
      <c r="Q4639" t="n">
        <v>0.03400843010170091</v>
      </c>
      <c r="R4639" t="n">
        <v>-0.002855090594359094</v>
      </c>
    </row>
    <row r="4640">
      <c r="F4640" t="n">
        <v>0.08843866848300172</v>
      </c>
      <c r="G4640" t="n">
        <v>0.04304303991750827</v>
      </c>
      <c r="H4640" t="n">
        <v>-0.002566916525614052</v>
      </c>
      <c r="J4640" t="n">
        <v>0.05445095430265751</v>
      </c>
      <c r="K4640" t="n">
        <v>0.03669350516000254</v>
      </c>
      <c r="L4640" t="n">
        <v>-0.003223822390736622</v>
      </c>
      <c r="M4640" t="n">
        <v>0.135485823389637</v>
      </c>
      <c r="N4640" t="n">
        <v>0.04011668370208863</v>
      </c>
      <c r="O4640" t="n">
        <v>-0.003428514992426775</v>
      </c>
      <c r="P4640" t="n">
        <v>0.2154396281744159</v>
      </c>
      <c r="Q4640" t="n">
        <v>0.03401589791683084</v>
      </c>
      <c r="R4640" t="n">
        <v>-0.002851794464329024</v>
      </c>
    </row>
    <row r="4641">
      <c r="F4641" t="n">
        <v>0.08844019117324306</v>
      </c>
      <c r="G4641" t="n">
        <v>0.04305248954207853</v>
      </c>
      <c r="H4641" t="n">
        <v>-0.002566916525614052</v>
      </c>
      <c r="J4641" t="n">
        <v>0.05443105685228172</v>
      </c>
      <c r="K4641" t="n">
        <v>0.03670156081426379</v>
      </c>
      <c r="L4641" t="n">
        <v>-0.003223177755185585</v>
      </c>
      <c r="M4641" t="n">
        <v>0.1354314179687149</v>
      </c>
      <c r="N4641" t="n">
        <v>0.04012549087743486</v>
      </c>
      <c r="O4641" t="n">
        <v>-0.003428514992426775</v>
      </c>
      <c r="P4641" t="n">
        <v>0.2155397930615909</v>
      </c>
      <c r="Q4641" t="n">
        <v>0.03402336573196077</v>
      </c>
      <c r="R4641" t="n">
        <v>-0.002852079615260364</v>
      </c>
    </row>
    <row r="4642">
      <c r="F4642" t="n">
        <v>0.08844171224059852</v>
      </c>
      <c r="G4642" t="n">
        <v>0.04306193916664878</v>
      </c>
      <c r="H4642" t="n">
        <v>-0.00256665983396149</v>
      </c>
      <c r="J4642" t="n">
        <v>0.05442160129207636</v>
      </c>
      <c r="K4642" t="n">
        <v>0.03670961646852505</v>
      </c>
      <c r="L4642" t="n">
        <v>-0.003223177755185585</v>
      </c>
      <c r="M4642" t="n">
        <v>0.1354340962757051</v>
      </c>
      <c r="N4642" t="n">
        <v>0.04013429805278109</v>
      </c>
      <c r="O4642" t="n">
        <v>-0.003428514992426775</v>
      </c>
      <c r="P4642" t="n">
        <v>0.2155468670467249</v>
      </c>
      <c r="Q4642" t="n">
        <v>0.0340308335470907</v>
      </c>
      <c r="R4642" t="n">
        <v>-0.002851794464329024</v>
      </c>
    </row>
    <row r="4643">
      <c r="F4643" t="n">
        <v>0.08844323168503676</v>
      </c>
      <c r="G4643" t="n">
        <v>0.04307138879121904</v>
      </c>
      <c r="H4643" t="n">
        <v>-0.002566788053406523</v>
      </c>
      <c r="J4643" t="n">
        <v>0.05445391782772528</v>
      </c>
      <c r="K4643" t="n">
        <v>0.03671767212278629</v>
      </c>
      <c r="L4643" t="n">
        <v>-0.003222855437410066</v>
      </c>
      <c r="M4643" t="n">
        <v>0.1354082288856085</v>
      </c>
      <c r="N4643" t="n">
        <v>0.04014310522812733</v>
      </c>
      <c r="O4643" t="n">
        <v>-0.003427829357991732</v>
      </c>
      <c r="P4643" t="n">
        <v>0.2154608458853405</v>
      </c>
      <c r="Q4643" t="n">
        <v>0.03403830136222063</v>
      </c>
      <c r="R4643" t="n">
        <v>-0.002851794464329024</v>
      </c>
    </row>
    <row r="4644">
      <c r="F4644" t="n">
        <v>0.08843236936612736</v>
      </c>
      <c r="G4644" t="n">
        <v>0.0430808384157893</v>
      </c>
      <c r="H4644" t="n">
        <v>-0.002566274798446833</v>
      </c>
      <c r="J4644" t="n">
        <v>0.05442357362519232</v>
      </c>
      <c r="K4644" t="n">
        <v>0.03672572777704754</v>
      </c>
      <c r="L4644" t="n">
        <v>-0.003219170718567175</v>
      </c>
      <c r="M4644" t="n">
        <v>0.1354679907746627</v>
      </c>
      <c r="N4644" t="n">
        <v>0.04015191240347356</v>
      </c>
      <c r="O4644" t="n">
        <v>-0.003429940053809392</v>
      </c>
      <c r="P4644" t="n">
        <v>0.2154679125015336</v>
      </c>
      <c r="Q4644" t="n">
        <v>0.03404576917735056</v>
      </c>
      <c r="R4644" t="n">
        <v>-0.00284735701691097</v>
      </c>
    </row>
    <row r="4645">
      <c r="F4645" t="n">
        <v>0.0884462657050358</v>
      </c>
      <c r="G4645" t="n">
        <v>0.04309028804035955</v>
      </c>
      <c r="H4645" t="n">
        <v>-0.002566788053406523</v>
      </c>
      <c r="J4645" t="n">
        <v>0.05444544541270767</v>
      </c>
      <c r="K4645" t="n">
        <v>0.0367337834313088</v>
      </c>
      <c r="L4645" t="n">
        <v>-0.003219170718567175</v>
      </c>
      <c r="M4645" t="n">
        <v>0.1354421190768357</v>
      </c>
      <c r="N4645" t="n">
        <v>0.04016071957881979</v>
      </c>
      <c r="O4645" t="n">
        <v>-0.003429254202968799</v>
      </c>
      <c r="P4645" t="n">
        <v>0.215568071134339</v>
      </c>
      <c r="Q4645" t="n">
        <v>0.03405323699248049</v>
      </c>
      <c r="R4645" t="n">
        <v>-0.002847641781089079</v>
      </c>
    </row>
    <row r="4646">
      <c r="F4646" t="n">
        <v>0.08841063895028659</v>
      </c>
      <c r="G4646" t="n">
        <v>0.0430997376649298</v>
      </c>
      <c r="H4646" t="n">
        <v>-0.002566531425926678</v>
      </c>
      <c r="J4646" t="n">
        <v>0.05443598587809366</v>
      </c>
      <c r="K4646" t="n">
        <v>0.03674183908557005</v>
      </c>
      <c r="L4646" t="n">
        <v>-0.003219170718567175</v>
      </c>
      <c r="M4646" t="n">
        <v>0.1354447893032185</v>
      </c>
      <c r="N4646" t="n">
        <v>0.04016952675416602</v>
      </c>
      <c r="O4646" t="n">
        <v>-0.003429940053809392</v>
      </c>
      <c r="P4646" t="n">
        <v>0.2154820367971383</v>
      </c>
      <c r="Q4646" t="n">
        <v>0.03406070480761042</v>
      </c>
      <c r="R4646" t="n">
        <v>-0.00284735701691097</v>
      </c>
    </row>
    <row r="4647">
      <c r="F4647" t="n">
        <v>0.08843691263830825</v>
      </c>
      <c r="G4647" t="n">
        <v>0.04310918728950006</v>
      </c>
      <c r="H4647" t="n">
        <v>-0.002566274798446833</v>
      </c>
      <c r="J4647" t="n">
        <v>0.05444741262026741</v>
      </c>
      <c r="K4647" t="n">
        <v>0.03674989473983131</v>
      </c>
      <c r="L4647" t="n">
        <v>-0.003218848865865858</v>
      </c>
      <c r="M4647" t="n">
        <v>0.1354474575089138</v>
      </c>
      <c r="N4647" t="n">
        <v>0.04017833392951226</v>
      </c>
      <c r="O4647" t="n">
        <v>-0.003429597128389095</v>
      </c>
      <c r="P4647" t="n">
        <v>0.2155356433841276</v>
      </c>
      <c r="Q4647" t="n">
        <v>0.03406817262274035</v>
      </c>
      <c r="R4647" t="n">
        <v>-0.002847641781089079</v>
      </c>
    </row>
    <row r="4648">
      <c r="F4648" t="n">
        <v>0.08845080456236989</v>
      </c>
      <c r="G4648" t="n">
        <v>0.04311863691407031</v>
      </c>
      <c r="H4648" t="n">
        <v>-0.002565890303031999</v>
      </c>
      <c r="J4648" t="n">
        <v>0.05444839484321383</v>
      </c>
      <c r="K4648" t="n">
        <v>0.03675795039409255</v>
      </c>
      <c r="L4648" t="n">
        <v>-0.003214521312610566</v>
      </c>
      <c r="M4648" t="n">
        <v>0.1354215786813381</v>
      </c>
      <c r="N4648" t="n">
        <v>0.04018714110485849</v>
      </c>
      <c r="O4648" t="n">
        <v>-0.003430333616373505</v>
      </c>
      <c r="P4648" t="n">
        <v>0.2154961491708018</v>
      </c>
      <c r="Q4648" t="n">
        <v>0.03407564043787028</v>
      </c>
      <c r="R4648" t="n">
        <v>-0.0028440579602766</v>
      </c>
    </row>
    <row r="4649">
      <c r="F4649" t="n">
        <v>0.08843993337192124</v>
      </c>
      <c r="G4649" t="n">
        <v>0.04312808653864056</v>
      </c>
      <c r="H4649" t="n">
        <v>-0.002565890303031999</v>
      </c>
      <c r="J4649" t="n">
        <v>0.05443893225204392</v>
      </c>
      <c r="K4649" t="n">
        <v>0.0367660060483538</v>
      </c>
      <c r="L4649" t="n">
        <v>-0.003213878536903185</v>
      </c>
      <c r="M4649" t="n">
        <v>0.1354813331361711</v>
      </c>
      <c r="N4649" t="n">
        <v>0.04019594828020472</v>
      </c>
      <c r="O4649" t="n">
        <v>-0.003430333616373505</v>
      </c>
      <c r="P4649" t="n">
        <v>0.2155032008845685</v>
      </c>
      <c r="Q4649" t="n">
        <v>0.03408310825300021</v>
      </c>
      <c r="R4649" t="n">
        <v>-0.0028440579602766</v>
      </c>
    </row>
    <row r="4650">
      <c r="F4650" t="n">
        <v>0.08844144130428125</v>
      </c>
      <c r="G4650" t="n">
        <v>0.04313753616321082</v>
      </c>
      <c r="H4650" t="n">
        <v>-0.002565377176284067</v>
      </c>
      <c r="J4650" t="n">
        <v>0.05443991253492812</v>
      </c>
      <c r="K4650" t="n">
        <v>0.03677406170261506</v>
      </c>
      <c r="L4650" t="n">
        <v>-0.003213557149049495</v>
      </c>
      <c r="M4650" t="n">
        <v>0.1354839955447329</v>
      </c>
      <c r="N4650" t="n">
        <v>0.04020475545555095</v>
      </c>
      <c r="O4650" t="n">
        <v>-0.003430676649735143</v>
      </c>
      <c r="P4650" t="n">
        <v>0.2155102496150454</v>
      </c>
      <c r="Q4650" t="n">
        <v>0.03409057606813014</v>
      </c>
      <c r="R4650" t="n">
        <v>-0.002844342337634892</v>
      </c>
    </row>
    <row r="4651">
      <c r="F4651" t="n">
        <v>0.08844294761363511</v>
      </c>
      <c r="G4651" t="n">
        <v>0.04314698578778107</v>
      </c>
      <c r="H4651" t="n">
        <v>-0.002566146866405965</v>
      </c>
      <c r="J4651" t="n">
        <v>0.0544617800748893</v>
      </c>
      <c r="K4651" t="n">
        <v>0.03678211735687631</v>
      </c>
      <c r="L4651" t="n">
        <v>-0.003214521312610566</v>
      </c>
      <c r="M4651" t="n">
        <v>0.1354295643095242</v>
      </c>
      <c r="N4651" t="n">
        <v>0.04021356263089718</v>
      </c>
      <c r="O4651" t="n">
        <v>-0.003430333616373505</v>
      </c>
      <c r="P4651" t="n">
        <v>0.21561039882037</v>
      </c>
      <c r="Q4651" t="n">
        <v>0.03409804388326007</v>
      </c>
      <c r="R4651" t="n">
        <v>-0.0028440579602766</v>
      </c>
    </row>
    <row r="4652">
      <c r="F4652" t="n">
        <v>0.08843207095137987</v>
      </c>
      <c r="G4652" t="n">
        <v>0.04315643541235133</v>
      </c>
      <c r="H4652" t="n">
        <v>-0.002564993347530436</v>
      </c>
      <c r="J4652" t="n">
        <v>0.05446275871060526</v>
      </c>
      <c r="K4652" t="n">
        <v>0.03679017301113757</v>
      </c>
      <c r="L4652" t="n">
        <v>-0.003209874250259963</v>
      </c>
      <c r="M4652" t="n">
        <v>0.1355178603732248</v>
      </c>
      <c r="N4652" t="n">
        <v>0.04022236980624341</v>
      </c>
      <c r="O4652" t="n">
        <v>-0.003432096683548055</v>
      </c>
      <c r="P4652" t="n">
        <v>0.2156174429900149</v>
      </c>
      <c r="Q4652" t="n">
        <v>0.03410551169839</v>
      </c>
      <c r="R4652" t="n">
        <v>-0.002839904766757202</v>
      </c>
    </row>
    <row r="4653">
      <c r="F4653" t="n">
        <v>0.08842119236547302</v>
      </c>
      <c r="G4653" t="n">
        <v>0.04316588503692158</v>
      </c>
      <c r="H4653" t="n">
        <v>-0.002564736848195683</v>
      </c>
      <c r="J4653" t="n">
        <v>0.05445329213954582</v>
      </c>
      <c r="K4653" t="n">
        <v>0.03679822866539881</v>
      </c>
      <c r="L4653" t="n">
        <v>-0.003208911480538829</v>
      </c>
      <c r="M4653" t="n">
        <v>0.135434877954223</v>
      </c>
      <c r="N4653" t="n">
        <v>0.04023117698158965</v>
      </c>
      <c r="O4653" t="n">
        <v>-0.003431067260427615</v>
      </c>
      <c r="P4653" t="n">
        <v>0.2155313778973888</v>
      </c>
      <c r="Q4653" t="n">
        <v>0.03411297951351993</v>
      </c>
      <c r="R4653" t="n">
        <v>-0.002839904766757202</v>
      </c>
    </row>
    <row r="4654">
      <c r="F4654" t="n">
        <v>0.08843507515435375</v>
      </c>
      <c r="G4654" t="n">
        <v>0.04317533466149184</v>
      </c>
      <c r="H4654" t="n">
        <v>-0.002565506346199941</v>
      </c>
      <c r="J4654" t="n">
        <v>0.05445426883337064</v>
      </c>
      <c r="K4654" t="n">
        <v>0.03680628431966006</v>
      </c>
      <c r="L4654" t="n">
        <v>-0.003209874250259963</v>
      </c>
      <c r="M4654" t="n">
        <v>0.1354660783515373</v>
      </c>
      <c r="N4654" t="n">
        <v>0.04023998415693588</v>
      </c>
      <c r="O4654" t="n">
        <v>-0.003432096683548055</v>
      </c>
      <c r="P4654" t="n">
        <v>0.2155849685268265</v>
      </c>
      <c r="Q4654" t="n">
        <v>0.03412044732864986</v>
      </c>
      <c r="R4654" t="n">
        <v>-0.002840188757233878</v>
      </c>
    </row>
    <row r="4655">
      <c r="F4655" t="n">
        <v>0.08843657482140221</v>
      </c>
      <c r="G4655" t="n">
        <v>0.04318478428606209</v>
      </c>
      <c r="H4655" t="n">
        <v>-0.002564993347530436</v>
      </c>
      <c r="J4655" t="n">
        <v>0.05444480012478196</v>
      </c>
      <c r="K4655" t="n">
        <v>0.03681433997392132</v>
      </c>
      <c r="L4655" t="n">
        <v>-0.003209874250259963</v>
      </c>
      <c r="M4655" t="n">
        <v>0.1355258241300975</v>
      </c>
      <c r="N4655" t="n">
        <v>0.04024879133228212</v>
      </c>
      <c r="O4655" t="n">
        <v>-0.003431067260427615</v>
      </c>
      <c r="P4655" t="n">
        <v>0.2156385575750602</v>
      </c>
      <c r="Q4655" t="n">
        <v>0.0341279151437798</v>
      </c>
      <c r="R4655" t="n">
        <v>-0.002840188757233878</v>
      </c>
    </row>
    <row r="4656">
      <c r="F4656" t="n">
        <v>0.08846283676297564</v>
      </c>
      <c r="G4656" t="n">
        <v>0.04319423391063235</v>
      </c>
      <c r="H4656" t="n">
        <v>-0.002564866491070895</v>
      </c>
      <c r="J4656" t="n">
        <v>0.05446666403105316</v>
      </c>
      <c r="K4656" t="n">
        <v>0.03682239562818257</v>
      </c>
      <c r="L4656" t="n">
        <v>-0.003204268232301184</v>
      </c>
      <c r="M4656" t="n">
        <v>0.1354999275319279</v>
      </c>
      <c r="N4656" t="n">
        <v>0.04025759850762835</v>
      </c>
      <c r="O4656" t="n">
        <v>-0.003432484544295953</v>
      </c>
      <c r="P4656" t="n">
        <v>0.2156455897923287</v>
      </c>
      <c r="Q4656" t="n">
        <v>0.03413538295890972</v>
      </c>
      <c r="R4656" t="n">
        <v>-0.002835751776939544</v>
      </c>
    </row>
    <row r="4657">
      <c r="F4657" t="n">
        <v>0.0884643334832752</v>
      </c>
      <c r="G4657" t="n">
        <v>0.0432036835352026</v>
      </c>
      <c r="H4657" t="n">
        <v>-0.002564866491070895</v>
      </c>
      <c r="J4657" t="n">
        <v>0.05446763805430278</v>
      </c>
      <c r="K4657" t="n">
        <v>0.03683045128244383</v>
      </c>
      <c r="L4657" t="n">
        <v>-0.003205229608908536</v>
      </c>
      <c r="M4657" t="n">
        <v>0.1354454809780884</v>
      </c>
      <c r="N4657" t="n">
        <v>0.04026640568297458</v>
      </c>
      <c r="O4657" t="n">
        <v>-0.003432141295841524</v>
      </c>
      <c r="P4657" t="n">
        <v>0.2156060630684538</v>
      </c>
      <c r="Q4657" t="n">
        <v>0.03414285077403965</v>
      </c>
      <c r="R4657" t="n">
        <v>-0.002836035380477592</v>
      </c>
    </row>
    <row r="4658">
      <c r="F4658" t="n">
        <v>0.08845344633230168</v>
      </c>
      <c r="G4658" t="n">
        <v>0.04321313315977285</v>
      </c>
      <c r="H4658" t="n">
        <v>-0.002564097184984791</v>
      </c>
      <c r="J4658" t="n">
        <v>0.05443727683782115</v>
      </c>
      <c r="K4658" t="n">
        <v>0.03683850693670507</v>
      </c>
      <c r="L4658" t="n">
        <v>-0.003204588691170302</v>
      </c>
      <c r="M4658" t="n">
        <v>0.135448126677486</v>
      </c>
      <c r="N4658" t="n">
        <v>0.04027521285832081</v>
      </c>
      <c r="O4658" t="n">
        <v>-0.003432141295841524</v>
      </c>
      <c r="P4658" t="n">
        <v>0.215566531948246</v>
      </c>
      <c r="Q4658" t="n">
        <v>0.03415031858916958</v>
      </c>
      <c r="R4658" t="n">
        <v>-0.00283631898401564</v>
      </c>
    </row>
    <row r="4659">
      <c r="F4659" t="n">
        <v>0.08843017486207116</v>
      </c>
      <c r="G4659" t="n">
        <v>0.04322258278434311</v>
      </c>
      <c r="H4659" t="n">
        <v>-0.002564097184984791</v>
      </c>
      <c r="J4659" t="n">
        <v>0.05446958333080552</v>
      </c>
      <c r="K4659" t="n">
        <v>0.03684656259096632</v>
      </c>
      <c r="L4659" t="n">
        <v>-0.003204588691170302</v>
      </c>
      <c r="M4659" t="n">
        <v>0.1355078662174846</v>
      </c>
      <c r="N4659" t="n">
        <v>0.04028402003366705</v>
      </c>
      <c r="O4659" t="n">
        <v>-0.003432484544295953</v>
      </c>
      <c r="P4659" t="n">
        <v>0.2155269964316679</v>
      </c>
      <c r="Q4659" t="n">
        <v>0.03415778640429951</v>
      </c>
      <c r="R4659" t="n">
        <v>-0.00283631898401564</v>
      </c>
    </row>
    <row r="4660">
      <c r="F4660" t="n">
        <v>0.08846881390371863</v>
      </c>
      <c r="G4660" t="n">
        <v>0.04323203240891336</v>
      </c>
      <c r="H4660" t="n">
        <v>-0.002563458184934346</v>
      </c>
      <c r="J4660" t="n">
        <v>0.0544392196841601</v>
      </c>
      <c r="K4660" t="n">
        <v>0.03685461824522758</v>
      </c>
      <c r="L4660" t="n">
        <v>-0.003200267471201805</v>
      </c>
      <c r="M4660" t="n">
        <v>0.1354534120068989</v>
      </c>
      <c r="N4660" t="n">
        <v>0.04029282720901328</v>
      </c>
      <c r="O4660" t="n">
        <v>-0.003433899386505557</v>
      </c>
      <c r="P4660" t="n">
        <v>0.2155805726332089</v>
      </c>
      <c r="Q4660" t="n">
        <v>0.03416525421942944</v>
      </c>
      <c r="R4660" t="n">
        <v>-0.002831882255404117</v>
      </c>
    </row>
    <row r="4661">
      <c r="F4661" t="n">
        <v>0.08847030413027676</v>
      </c>
      <c r="G4661" t="n">
        <v>0.04324148203348361</v>
      </c>
      <c r="H4661" t="n">
        <v>-0.002563458184934346</v>
      </c>
      <c r="J4661" t="n">
        <v>0.05447152491230176</v>
      </c>
      <c r="K4661" t="n">
        <v>0.03686267389948883</v>
      </c>
      <c r="L4661" t="n">
        <v>-0.003199627481706515</v>
      </c>
      <c r="M4661" t="n">
        <v>0.1354560516364859</v>
      </c>
      <c r="N4661" t="n">
        <v>0.04030163438435951</v>
      </c>
      <c r="O4661" t="n">
        <v>-0.003434242742108648</v>
      </c>
      <c r="P4661" t="n">
        <v>0.2156341472446467</v>
      </c>
      <c r="Q4661" t="n">
        <v>0.03417272203455936</v>
      </c>
      <c r="R4661" t="n">
        <v>-0.002831882255404117</v>
      </c>
    </row>
    <row r="4662">
      <c r="F4662" t="n">
        <v>0.08844702704495921</v>
      </c>
      <c r="G4662" t="n">
        <v>0.04325093165805387</v>
      </c>
      <c r="H4662" t="n">
        <v>-0.002563970927845624</v>
      </c>
      <c r="J4662" t="n">
        <v>0.05445160399599402</v>
      </c>
      <c r="K4662" t="n">
        <v>0.03687072955375009</v>
      </c>
      <c r="L4662" t="n">
        <v>-0.00320058746594945</v>
      </c>
      <c r="M4662" t="n">
        <v>0.1355157866899676</v>
      </c>
      <c r="N4662" t="n">
        <v>0.04031044155970574</v>
      </c>
      <c r="O4662" t="n">
        <v>-0.003433899386505557</v>
      </c>
      <c r="P4662" t="n">
        <v>0.2155946013438794</v>
      </c>
      <c r="Q4662" t="n">
        <v>0.0341801898496893</v>
      </c>
      <c r="R4662" t="n">
        <v>-0.002832448688498507</v>
      </c>
    </row>
    <row r="4663">
      <c r="F4663" t="n">
        <v>0.08843613073427264</v>
      </c>
      <c r="G4663" t="n">
        <v>0.04326038128262413</v>
      </c>
      <c r="H4663" t="n">
        <v>-0.002563076153942699</v>
      </c>
      <c r="J4663" t="n">
        <v>0.05445257228232159</v>
      </c>
      <c r="K4663" t="n">
        <v>0.03687878520801133</v>
      </c>
      <c r="L4663" t="n">
        <v>-0.00319994747645416</v>
      </c>
      <c r="M4663" t="n">
        <v>0.1354898738117311</v>
      </c>
      <c r="N4663" t="n">
        <v>0.04031924873505197</v>
      </c>
      <c r="O4663" t="n">
        <v>-0.003433899386505557</v>
      </c>
      <c r="P4663" t="n">
        <v>0.2155550510453972</v>
      </c>
      <c r="Q4663" t="n">
        <v>0.03418765766481923</v>
      </c>
      <c r="R4663" t="n">
        <v>-0.002832165471951312</v>
      </c>
    </row>
    <row r="4664">
      <c r="F4664" t="n">
        <v>0.08847476506874224</v>
      </c>
      <c r="G4664" t="n">
        <v>0.04326983090719438</v>
      </c>
      <c r="H4664" t="n">
        <v>-0.002562819846327304</v>
      </c>
      <c r="J4664" t="n">
        <v>0.05445353964407577</v>
      </c>
      <c r="K4664" t="n">
        <v>0.03688684086227258</v>
      </c>
      <c r="L4664" t="n">
        <v>-0.003195308837008476</v>
      </c>
      <c r="M4664" t="n">
        <v>0.1355496061344884</v>
      </c>
      <c r="N4664" t="n">
        <v>0.04032805591039821</v>
      </c>
      <c r="O4664" t="n">
        <v>-0.003434281384846958</v>
      </c>
      <c r="P4664" t="n">
        <v>0.2156086180727788</v>
      </c>
      <c r="Q4664" t="n">
        <v>0.03419512547994916</v>
      </c>
      <c r="R4664" t="n">
        <v>-0.002828012259541286</v>
      </c>
    </row>
    <row r="4665">
      <c r="F4665" t="n">
        <v>0.08845148222165941</v>
      </c>
      <c r="G4665" t="n">
        <v>0.04327928053176463</v>
      </c>
      <c r="H4665" t="n">
        <v>-0.002562819846327304</v>
      </c>
      <c r="J4665" t="n">
        <v>0.0544545060810049</v>
      </c>
      <c r="K4665" t="n">
        <v>0.03689489651653384</v>
      </c>
      <c r="L4665" t="n">
        <v>-0.003195628367892176</v>
      </c>
      <c r="M4665" t="n">
        <v>0.1355236889435917</v>
      </c>
      <c r="N4665" t="n">
        <v>0.04033686308574444</v>
      </c>
      <c r="O4665" t="n">
        <v>-0.003434624847331691</v>
      </c>
      <c r="P4665" t="n">
        <v>0.2155690603795331</v>
      </c>
      <c r="Q4665" t="n">
        <v>0.03420259329507909</v>
      </c>
      <c r="R4665" t="n">
        <v>-0.002828577918559096</v>
      </c>
    </row>
    <row r="4666">
      <c r="F4666" t="n">
        <v>0.08846534747185153</v>
      </c>
      <c r="G4666" t="n">
        <v>0.04328873015633489</v>
      </c>
      <c r="H4666" t="n">
        <v>-0.002563332461558093</v>
      </c>
      <c r="J4666" t="n">
        <v>0.05447636268717597</v>
      </c>
      <c r="K4666" t="n">
        <v>0.03690295217079509</v>
      </c>
      <c r="L4666" t="n">
        <v>-0.003194989306124775</v>
      </c>
      <c r="M4666" t="n">
        <v>0.1355548687554181</v>
      </c>
      <c r="N4666" t="n">
        <v>0.04034567026109067</v>
      </c>
      <c r="O4666" t="n">
        <v>-0.003434624847331691</v>
      </c>
      <c r="P4666" t="n">
        <v>0.2156691850747096</v>
      </c>
      <c r="Q4666" t="n">
        <v>0.03421006111020902</v>
      </c>
      <c r="R4666" t="n">
        <v>-0.002828295089050191</v>
      </c>
    </row>
    <row r="4667">
      <c r="F4667" t="n">
        <v>0.08847921139473522</v>
      </c>
      <c r="G4667" t="n">
        <v>0.04329817978090514</v>
      </c>
      <c r="H4667" t="n">
        <v>-0.002563588769173487</v>
      </c>
      <c r="J4667" t="n">
        <v>0.05446688182299954</v>
      </c>
      <c r="K4667" t="n">
        <v>0.03691100782505635</v>
      </c>
      <c r="L4667" t="n">
        <v>-0.003195628367892176</v>
      </c>
      <c r="M4667" t="n">
        <v>0.1355003969485346</v>
      </c>
      <c r="N4667" t="n">
        <v>0.0403544774364369</v>
      </c>
      <c r="O4667" t="n">
        <v>-0.003435311772301157</v>
      </c>
      <c r="P4667" t="n">
        <v>0.215722746608084</v>
      </c>
      <c r="Q4667" t="n">
        <v>0.03421752892533895</v>
      </c>
      <c r="R4667" t="n">
        <v>-0.002828860748068002</v>
      </c>
    </row>
    <row r="4668">
      <c r="F4668" t="n">
        <v>0.08845592278852643</v>
      </c>
      <c r="G4668" t="n">
        <v>0.0433076294054754</v>
      </c>
      <c r="H4668" t="n">
        <v>-0.002562950898970007</v>
      </c>
      <c r="J4668" t="n">
        <v>0.05446784558030994</v>
      </c>
      <c r="K4668" t="n">
        <v>0.03691906347931759</v>
      </c>
      <c r="L4668" t="n">
        <v>-0.00319067285021094</v>
      </c>
      <c r="M4668" t="n">
        <v>0.135531572972572</v>
      </c>
      <c r="N4668" t="n">
        <v>0.04036328461178314</v>
      </c>
      <c r="O4668" t="n">
        <v>-0.003435690979628011</v>
      </c>
      <c r="P4668" t="n">
        <v>0.2156831792169047</v>
      </c>
      <c r="Q4668" t="n">
        <v>0.03422499674046888</v>
      </c>
      <c r="R4668" t="n">
        <v>-0.002824141837218099</v>
      </c>
    </row>
    <row r="4669">
      <c r="F4669" t="n">
        <v>0.08845739973070599</v>
      </c>
      <c r="G4669" t="n">
        <v>0.04331707903004565</v>
      </c>
      <c r="H4669" t="n">
        <v>-0.002562950898970007</v>
      </c>
      <c r="J4669" t="n">
        <v>0.05444791673918117</v>
      </c>
      <c r="K4669" t="n">
        <v>0.03692711913357884</v>
      </c>
      <c r="L4669" t="n">
        <v>-0.003191310984780982</v>
      </c>
      <c r="M4669" t="n">
        <v>0.135477095802038</v>
      </c>
      <c r="N4669" t="n">
        <v>0.04037209178712937</v>
      </c>
      <c r="O4669" t="n">
        <v>-0.003436378117823936</v>
      </c>
      <c r="P4669" t="n">
        <v>0.2157367361471845</v>
      </c>
      <c r="Q4669" t="n">
        <v>0.03423246455559881</v>
      </c>
      <c r="R4669" t="n">
        <v>-0.002824424279646063</v>
      </c>
    </row>
    <row r="4670">
      <c r="F4670" t="n">
        <v>0.08848364310740783</v>
      </c>
      <c r="G4670" t="n">
        <v>0.0433265286546159</v>
      </c>
      <c r="H4670" t="n">
        <v>-0.00256243841128775</v>
      </c>
      <c r="J4670" t="n">
        <v>0.05444887845202993</v>
      </c>
      <c r="K4670" t="n">
        <v>0.0369351747878401</v>
      </c>
      <c r="L4670" t="n">
        <v>-0.003190991917495961</v>
      </c>
      <c r="M4670" t="n">
        <v>0.1355653696910371</v>
      </c>
      <c r="N4670" t="n">
        <v>0.0403808989624756</v>
      </c>
      <c r="O4670" t="n">
        <v>-0.003435690979628011</v>
      </c>
      <c r="P4670" t="n">
        <v>0.2156040312344333</v>
      </c>
      <c r="Q4670" t="n">
        <v>0.03423993237072873</v>
      </c>
      <c r="R4670" t="n">
        <v>-0.002824706722074027</v>
      </c>
    </row>
    <row r="4671">
      <c r="F4671" t="n">
        <v>0.08848511709741433</v>
      </c>
      <c r="G4671" t="n">
        <v>0.04333597827918616</v>
      </c>
      <c r="H4671" t="n">
        <v>-0.002562694655128879</v>
      </c>
      <c r="J4671" t="n">
        <v>0.05444983923863655</v>
      </c>
      <c r="K4671" t="n">
        <v>0.03694323044210135</v>
      </c>
      <c r="L4671" t="n">
        <v>-0.00319067285021094</v>
      </c>
      <c r="M4671" t="n">
        <v>0.1355108876823553</v>
      </c>
      <c r="N4671" t="n">
        <v>0.04038970613782183</v>
      </c>
      <c r="O4671" t="n">
        <v>-0.003436034548725973</v>
      </c>
      <c r="P4671" t="n">
        <v>0.2156575821595047</v>
      </c>
      <c r="Q4671" t="n">
        <v>0.03424740018585867</v>
      </c>
      <c r="R4671" t="n">
        <v>-0.002824706722074027</v>
      </c>
    </row>
    <row r="4672">
      <c r="F4672" t="n">
        <v>0.08848658946359297</v>
      </c>
      <c r="G4672" t="n">
        <v>0.04334542790375642</v>
      </c>
      <c r="H4672" t="n">
        <v>-0.002561545146575251</v>
      </c>
      <c r="J4672" t="n">
        <v>0.05445079909874947</v>
      </c>
      <c r="K4672" t="n">
        <v>0.03695128609636261</v>
      </c>
      <c r="L4672" t="n">
        <v>-0.003186358197398593</v>
      </c>
      <c r="M4672" t="n">
        <v>0.1355420566517678</v>
      </c>
      <c r="N4672" t="n">
        <v>0.04039851331316806</v>
      </c>
      <c r="O4672" t="n">
        <v>-0.003437098089277197</v>
      </c>
      <c r="P4672" t="n">
        <v>0.2156645650210902</v>
      </c>
      <c r="Q4672" t="n">
        <v>0.0342548680009886</v>
      </c>
      <c r="R4672" t="n">
        <v>-0.00282111720222908</v>
      </c>
    </row>
    <row r="4673">
      <c r="F4673" t="n">
        <v>0.08848806020591235</v>
      </c>
      <c r="G4673" t="n">
        <v>0.04335487752832666</v>
      </c>
      <c r="H4673" t="n">
        <v>-0.002562057506840592</v>
      </c>
      <c r="J4673" t="n">
        <v>0.05446220425254229</v>
      </c>
      <c r="K4673" t="n">
        <v>0.03695934175062385</v>
      </c>
      <c r="L4673" t="n">
        <v>-0.003186039593439249</v>
      </c>
      <c r="M4673" t="n">
        <v>0.1355446725059517</v>
      </c>
      <c r="N4673" t="n">
        <v>0.0404073204885143</v>
      </c>
      <c r="O4673" t="n">
        <v>-0.00343744176471858</v>
      </c>
      <c r="P4673" t="n">
        <v>0.2156715448778845</v>
      </c>
      <c r="Q4673" t="n">
        <v>0.03426233581611853</v>
      </c>
      <c r="R4673" t="n">
        <v>-0.002820835146919919</v>
      </c>
    </row>
    <row r="4674">
      <c r="F4674" t="n">
        <v>0.08847714470685572</v>
      </c>
      <c r="G4674" t="n">
        <v>0.04336432715289692</v>
      </c>
      <c r="H4674" t="n">
        <v>-0.002561801326707921</v>
      </c>
      <c r="J4674" t="n">
        <v>0.05447360867095863</v>
      </c>
      <c r="K4674" t="n">
        <v>0.0369673974048851</v>
      </c>
      <c r="L4674" t="n">
        <v>-0.003186358197398593</v>
      </c>
      <c r="M4674" t="n">
        <v>0.1354901825865692</v>
      </c>
      <c r="N4674" t="n">
        <v>0.04041612766386053</v>
      </c>
      <c r="O4674" t="n">
        <v>-0.00343744176471858</v>
      </c>
      <c r="P4674" t="n">
        <v>0.2157250895811257</v>
      </c>
      <c r="Q4674" t="n">
        <v>0.03426980363124846</v>
      </c>
      <c r="R4674" t="n">
        <v>-0.002820835146919919</v>
      </c>
    </row>
    <row r="4675">
      <c r="F4675" t="n">
        <v>0.08847861205464227</v>
      </c>
      <c r="G4675" t="n">
        <v>0.04337377677746718</v>
      </c>
      <c r="H4675" t="n">
        <v>-0.002561545146575251</v>
      </c>
      <c r="J4675" t="n">
        <v>0.05446411952956279</v>
      </c>
      <c r="K4675" t="n">
        <v>0.03697545305914636</v>
      </c>
      <c r="L4675" t="n">
        <v>-0.003186039593439249</v>
      </c>
      <c r="M4675" t="n">
        <v>0.135492793864882</v>
      </c>
      <c r="N4675" t="n">
        <v>0.04042493483920676</v>
      </c>
      <c r="O4675" t="n">
        <v>-0.003437471354485885</v>
      </c>
      <c r="P4675" t="n">
        <v>0.2156389270238028</v>
      </c>
      <c r="Q4675" t="n">
        <v>0.03427727144637839</v>
      </c>
      <c r="R4675" t="n">
        <v>-0.002820835146919919</v>
      </c>
    </row>
    <row r="4676">
      <c r="F4676" t="n">
        <v>0.08848007777863776</v>
      </c>
      <c r="G4676" t="n">
        <v>0.04338322640203743</v>
      </c>
      <c r="H4676" t="n">
        <v>-0.002561421014975847</v>
      </c>
      <c r="J4676" t="n">
        <v>0.05447552228438722</v>
      </c>
      <c r="K4676" t="n">
        <v>0.03698350871340761</v>
      </c>
      <c r="L4676" t="n">
        <v>-0.003182045425899906</v>
      </c>
      <c r="M4676" t="n">
        <v>0.1355239555120484</v>
      </c>
      <c r="N4676" t="n">
        <v>0.04043374201455299</v>
      </c>
      <c r="O4676" t="n">
        <v>-0.003437815135999485</v>
      </c>
      <c r="P4676" t="n">
        <v>0.2156458971635307</v>
      </c>
      <c r="Q4676" t="n">
        <v>0.03428473926150832</v>
      </c>
      <c r="R4676" t="n">
        <v>-0.00281696324097339</v>
      </c>
    </row>
    <row r="4677">
      <c r="F4677" t="n">
        <v>0.0884567717644936</v>
      </c>
      <c r="G4677" t="n">
        <v>0.04339267602660768</v>
      </c>
      <c r="H4677" t="n">
        <v>-0.002561677131465695</v>
      </c>
      <c r="J4677" t="n">
        <v>0.05445558449310217</v>
      </c>
      <c r="K4677" t="n">
        <v>0.03699156436766887</v>
      </c>
      <c r="L4677" t="n">
        <v>-0.003181091003156685</v>
      </c>
      <c r="M4677" t="n">
        <v>0.1355836683100998</v>
      </c>
      <c r="N4677" t="n">
        <v>0.04044254918989922</v>
      </c>
      <c r="O4677" t="n">
        <v>-0.003438502699026685</v>
      </c>
      <c r="P4677" t="n">
        <v>0.2157460041818766</v>
      </c>
      <c r="Q4677" t="n">
        <v>0.03429220707663825</v>
      </c>
      <c r="R4677" t="n">
        <v>-0.002817244909130672</v>
      </c>
    </row>
    <row r="4678">
      <c r="F4678" t="n">
        <v>0.08847061915173821</v>
      </c>
      <c r="G4678" t="n">
        <v>0.04340212565117794</v>
      </c>
      <c r="H4678" t="n">
        <v>-0.002560908781996149</v>
      </c>
      <c r="J4678" t="n">
        <v>0.05445653878896917</v>
      </c>
      <c r="K4678" t="n">
        <v>0.03699962002193011</v>
      </c>
      <c r="L4678" t="n">
        <v>-0.003181727284985499</v>
      </c>
      <c r="M4678" t="n">
        <v>0.1355006155387779</v>
      </c>
      <c r="N4678" t="n">
        <v>0.04045135636524546</v>
      </c>
      <c r="O4678" t="n">
        <v>-0.003438158917513085</v>
      </c>
      <c r="P4678" t="n">
        <v>0.2156598284173627</v>
      </c>
      <c r="Q4678" t="n">
        <v>0.03429967489176818</v>
      </c>
      <c r="R4678" t="n">
        <v>-0.002816681572816108</v>
      </c>
    </row>
    <row r="4679">
      <c r="F4679" t="n">
        <v>0.08849685055702575</v>
      </c>
      <c r="G4679" t="n">
        <v>0.04341157527574819</v>
      </c>
      <c r="H4679" t="n">
        <v>-0.002561164898485998</v>
      </c>
      <c r="J4679" t="n">
        <v>0.05448883253826638</v>
      </c>
      <c r="K4679" t="n">
        <v>0.03700767567619136</v>
      </c>
      <c r="L4679" t="n">
        <v>-0.003181409144071092</v>
      </c>
      <c r="M4679" t="n">
        <v>0.1355032187090149</v>
      </c>
      <c r="N4679" t="n">
        <v>0.0404601635405917</v>
      </c>
      <c r="O4679" t="n">
        <v>-0.003437815135999485</v>
      </c>
      <c r="P4679" t="n">
        <v>0.2157133608656837</v>
      </c>
      <c r="Q4679" t="n">
        <v>0.03430714270689811</v>
      </c>
      <c r="R4679" t="n">
        <v>-0.002817244909130672</v>
      </c>
    </row>
    <row r="4680">
      <c r="F4680" t="n">
        <v>0.08849830993145114</v>
      </c>
      <c r="G4680" t="n">
        <v>0.04342102490031845</v>
      </c>
      <c r="H4680" t="n">
        <v>-0.002560529124904763</v>
      </c>
      <c r="J4680" t="n">
        <v>0.05445844459568684</v>
      </c>
      <c r="K4680" t="n">
        <v>0.03701573133045261</v>
      </c>
      <c r="L4680" t="n">
        <v>-0.003176463901326216</v>
      </c>
      <c r="M4680" t="n">
        <v>0.1355058198516974</v>
      </c>
      <c r="N4680" t="n">
        <v>0.04046897071593793</v>
      </c>
      <c r="O4680" t="n">
        <v>-0.003439560906789847</v>
      </c>
      <c r="P4680" t="n">
        <v>0.2156737476307976</v>
      </c>
      <c r="Q4680" t="n">
        <v>0.03431461052202804</v>
      </c>
      <c r="R4680" t="n">
        <v>-0.002813372333088172</v>
      </c>
    </row>
    <row r="4681">
      <c r="F4681" t="n">
        <v>0.08846261075841699</v>
      </c>
      <c r="G4681" t="n">
        <v>0.0434304745248887</v>
      </c>
      <c r="H4681" t="n">
        <v>-0.002560273071992273</v>
      </c>
      <c r="J4681" t="n">
        <v>0.05449073705896143</v>
      </c>
      <c r="K4681" t="n">
        <v>0.03702378698471387</v>
      </c>
      <c r="L4681" t="n">
        <v>-0.003176781579484164</v>
      </c>
      <c r="M4681" t="n">
        <v>0.1355369726638776</v>
      </c>
      <c r="N4681" t="n">
        <v>0.04047777789128416</v>
      </c>
      <c r="O4681" t="n">
        <v>-0.003438529244850198</v>
      </c>
      <c r="P4681" t="n">
        <v>0.2157738481751189</v>
      </c>
      <c r="Q4681" t="n">
        <v>0.03432207833715797</v>
      </c>
      <c r="R4681" t="n">
        <v>-0.002813372333088172</v>
      </c>
    </row>
    <row r="4682">
      <c r="F4682" t="n">
        <v>0.08850122380793907</v>
      </c>
      <c r="G4682" t="n">
        <v>0.04343992414945895</v>
      </c>
      <c r="H4682" t="n">
        <v>-0.002560785177817254</v>
      </c>
      <c r="J4682" t="n">
        <v>0.05449168792550213</v>
      </c>
      <c r="K4682" t="n">
        <v>0.03703184263897513</v>
      </c>
      <c r="L4682" t="n">
        <v>-0.003177099257642112</v>
      </c>
      <c r="M4682" t="n">
        <v>0.135539570010543</v>
      </c>
      <c r="N4682" t="n">
        <v>0.04048658506663039</v>
      </c>
      <c r="O4682" t="n">
        <v>-0.003439560906789847</v>
      </c>
      <c r="P4682" t="n">
        <v>0.2157808016420015</v>
      </c>
      <c r="Q4682" t="n">
        <v>0.0343295461522879</v>
      </c>
      <c r="R4682" t="n">
        <v>-0.002813372333088172</v>
      </c>
    </row>
    <row r="4683">
      <c r="F4683" t="n">
        <v>0.08846552051357601</v>
      </c>
      <c r="G4683" t="n">
        <v>0.04344937377402921</v>
      </c>
      <c r="H4683" t="n">
        <v>-0.002560273071992273</v>
      </c>
      <c r="J4683" t="n">
        <v>0.0544612963394486</v>
      </c>
      <c r="K4683" t="n">
        <v>0.03703989829323637</v>
      </c>
      <c r="L4683" t="n">
        <v>-0.003176463901326216</v>
      </c>
      <c r="M4683" t="n">
        <v>0.1355421653288086</v>
      </c>
      <c r="N4683" t="n">
        <v>0.04049539224197662</v>
      </c>
      <c r="O4683" t="n">
        <v>-0.003438873132163415</v>
      </c>
      <c r="P4683" t="n">
        <v>0.215787752094443</v>
      </c>
      <c r="Q4683" t="n">
        <v>0.03433701396741783</v>
      </c>
      <c r="R4683" t="n">
        <v>-0.002813091052111059</v>
      </c>
    </row>
    <row r="4684">
      <c r="F4684" t="n">
        <v>0.08850413118773401</v>
      </c>
      <c r="G4684" t="n">
        <v>0.04345882339859947</v>
      </c>
      <c r="H4684" t="n">
        <v>-0.002559894004247</v>
      </c>
      <c r="J4684" t="n">
        <v>0.05446224506201219</v>
      </c>
      <c r="K4684" t="n">
        <v>0.03704795394749762</v>
      </c>
      <c r="L4684" t="n">
        <v>-0.003172156977056156</v>
      </c>
      <c r="M4684" t="n">
        <v>0.1356018675701836</v>
      </c>
      <c r="N4684" t="n">
        <v>0.04050419941732285</v>
      </c>
      <c r="O4684" t="n">
        <v>-0.003439928388371987</v>
      </c>
      <c r="P4684" t="n">
        <v>0.2157481247190366</v>
      </c>
      <c r="Q4684" t="n">
        <v>0.03434448178254776</v>
      </c>
      <c r="R4684" t="n">
        <v>-0.002808937734436101</v>
      </c>
    </row>
    <row r="4685">
      <c r="F4685" t="n">
        <v>0.08850558244129306</v>
      </c>
      <c r="G4685" t="n">
        <v>0.04346827302316971</v>
      </c>
      <c r="H4685" t="n">
        <v>-0.002560405983047849</v>
      </c>
      <c r="J4685" t="n">
        <v>0.05446319285481128</v>
      </c>
      <c r="K4685" t="n">
        <v>0.03705600960175887</v>
      </c>
      <c r="L4685" t="n">
        <v>-0.003172474192753861</v>
      </c>
      <c r="M4685" t="n">
        <v>0.1356044593492586</v>
      </c>
      <c r="N4685" t="n">
        <v>0.04051300659266908</v>
      </c>
      <c r="O4685" t="n">
        <v>-0.003439928388371987</v>
      </c>
      <c r="P4685" t="n">
        <v>0.2158482194591076</v>
      </c>
      <c r="Q4685" t="n">
        <v>0.03435194959767768</v>
      </c>
      <c r="R4685" t="n">
        <v>-0.002808937734436101</v>
      </c>
    </row>
    <row r="4686">
      <c r="F4686" t="n">
        <v>0.08848225933576476</v>
      </c>
      <c r="G4686" t="n">
        <v>0.04347772264773997</v>
      </c>
      <c r="H4686" t="n">
        <v>-0.002560149993647425</v>
      </c>
      <c r="J4686" t="n">
        <v>0.05448503463502956</v>
      </c>
      <c r="K4686" t="n">
        <v>0.03706406525602013</v>
      </c>
      <c r="L4686" t="n">
        <v>-0.003172791408451567</v>
      </c>
      <c r="M4686" t="n">
        <v>0.135578494104974</v>
      </c>
      <c r="N4686" t="n">
        <v>0.04052181376801531</v>
      </c>
      <c r="O4686" t="n">
        <v>-0.00343958439553315</v>
      </c>
      <c r="P4686" t="n">
        <v>0.2157620091548564</v>
      </c>
      <c r="Q4686" t="n">
        <v>0.03435941741280762</v>
      </c>
      <c r="R4686" t="n">
        <v>-0.002809499521982989</v>
      </c>
    </row>
    <row r="4687">
      <c r="F4687" t="n">
        <v>0.08849609356339594</v>
      </c>
      <c r="G4687" t="n">
        <v>0.04348717227231023</v>
      </c>
      <c r="H4687" t="n">
        <v>-0.002560405983047849</v>
      </c>
      <c r="J4687" t="n">
        <v>0.0544859807567503</v>
      </c>
      <c r="K4687" t="n">
        <v>0.03707212091028139</v>
      </c>
      <c r="L4687" t="n">
        <v>-0.00317183976135845</v>
      </c>
      <c r="M4687" t="n">
        <v>0.1356096368188487</v>
      </c>
      <c r="N4687" t="n">
        <v>0.04053062094336155</v>
      </c>
      <c r="O4687" t="n">
        <v>-0.003440272381210824</v>
      </c>
      <c r="P4687" t="n">
        <v>0.2158155237410998</v>
      </c>
      <c r="Q4687" t="n">
        <v>0.03436688522793754</v>
      </c>
      <c r="R4687" t="n">
        <v>-0.002809499521982989</v>
      </c>
    </row>
    <row r="4688">
      <c r="F4688" t="n">
        <v>0.0884975397994493</v>
      </c>
      <c r="G4688" t="n">
        <v>0.04349662189688048</v>
      </c>
      <c r="H4688" t="n">
        <v>-0.002559771386702452</v>
      </c>
      <c r="J4688" t="n">
        <v>0.05446603065210565</v>
      </c>
      <c r="K4688" t="n">
        <v>0.03708017656454263</v>
      </c>
      <c r="L4688" t="n">
        <v>-0.003167535414164761</v>
      </c>
      <c r="M4688" t="n">
        <v>0.1356122225089354</v>
      </c>
      <c r="N4688" t="n">
        <v>0.04053942811870779</v>
      </c>
      <c r="O4688" t="n">
        <v>-0.003440980890669591</v>
      </c>
      <c r="P4688" t="n">
        <v>0.2157293039310081</v>
      </c>
      <c r="Q4688" t="n">
        <v>0.03437435304306748</v>
      </c>
      <c r="R4688" t="n">
        <v>-0.002804785004043348</v>
      </c>
    </row>
    <row r="4689">
      <c r="F4689" t="n">
        <v>0.0885113712125408</v>
      </c>
      <c r="G4689" t="n">
        <v>0.04350607152145073</v>
      </c>
      <c r="H4689" t="n">
        <v>-0.002559515460748972</v>
      </c>
      <c r="J4689" t="n">
        <v>0.0544983179500705</v>
      </c>
      <c r="K4689" t="n">
        <v>0.03708823221880388</v>
      </c>
      <c r="L4689" t="n">
        <v>-0.003168168921247595</v>
      </c>
      <c r="M4689" t="n">
        <v>0.1355576946300046</v>
      </c>
      <c r="N4689" t="n">
        <v>0.04054823529405402</v>
      </c>
      <c r="O4689" t="n">
        <v>-0.003440980890669591</v>
      </c>
      <c r="P4689" t="n">
        <v>0.2158759697347907</v>
      </c>
      <c r="Q4689" t="n">
        <v>0.03438182085819741</v>
      </c>
      <c r="R4689" t="n">
        <v>-0.002804785004043348</v>
      </c>
    </row>
    <row r="4690">
      <c r="F4690" t="n">
        <v>0.08847565350788344</v>
      </c>
      <c r="G4690" t="n">
        <v>0.04351552114602099</v>
      </c>
      <c r="H4690" t="n">
        <v>-0.002559515460748972</v>
      </c>
      <c r="J4690" t="n">
        <v>0.05446791786353351</v>
      </c>
      <c r="K4690" t="n">
        <v>0.03709628787306513</v>
      </c>
      <c r="L4690" t="n">
        <v>-0.003167535414164761</v>
      </c>
      <c r="M4690" t="n">
        <v>0.1355317197158972</v>
      </c>
      <c r="N4690" t="n">
        <v>0.04055704246940025</v>
      </c>
      <c r="O4690" t="n">
        <v>-0.003441324988758658</v>
      </c>
      <c r="P4690" t="n">
        <v>0.2157431628302885</v>
      </c>
      <c r="Q4690" t="n">
        <v>0.03438928867332734</v>
      </c>
      <c r="R4690" t="n">
        <v>-0.002805626523696526</v>
      </c>
    </row>
    <row r="4691">
      <c r="F4691" t="n">
        <v>0.08847709458300099</v>
      </c>
      <c r="G4691" t="n">
        <v>0.04352497077059124</v>
      </c>
      <c r="H4691" t="n">
        <v>-0.002559259534795493</v>
      </c>
      <c r="J4691" t="n">
        <v>0.05447930800326245</v>
      </c>
      <c r="K4691" t="n">
        <v>0.03710434352732639</v>
      </c>
      <c r="L4691" t="n">
        <v>-0.003167852167706178</v>
      </c>
      <c r="M4691" t="n">
        <v>0.1355628548268246</v>
      </c>
      <c r="N4691" t="n">
        <v>0.04056584964474648</v>
      </c>
      <c r="O4691" t="n">
        <v>-0.003441669086847725</v>
      </c>
      <c r="P4691" t="n">
        <v>0.2158432470819047</v>
      </c>
      <c r="Q4691" t="n">
        <v>0.03439675648845727</v>
      </c>
      <c r="R4691" t="n">
        <v>-0.002805626523696526</v>
      </c>
    </row>
    <row r="4692">
      <c r="F4692" t="n">
        <v>0.08850330850135626</v>
      </c>
      <c r="G4692" t="n">
        <v>0.0435344203951615</v>
      </c>
      <c r="H4692" t="n">
        <v>-0.002558369852261542</v>
      </c>
      <c r="J4692" t="n">
        <v>0.05446980134986507</v>
      </c>
      <c r="K4692" t="n">
        <v>0.03711239918158765</v>
      </c>
      <c r="L4692" t="n">
        <v>-0.003162916968187673</v>
      </c>
      <c r="M4692" t="n">
        <v>0.1356225449662255</v>
      </c>
      <c r="N4692" t="n">
        <v>0.04057465682009271</v>
      </c>
      <c r="O4692" t="n">
        <v>-0.003442719031225631</v>
      </c>
      <c r="P4692" t="n">
        <v>0.2158035900033041</v>
      </c>
      <c r="Q4692" t="n">
        <v>0.03440422430358719</v>
      </c>
      <c r="R4692" t="n">
        <v>-0.002801473266795443</v>
      </c>
    </row>
    <row r="4693">
      <c r="F4693" t="n">
        <v>0.08847997186129888</v>
      </c>
      <c r="G4693" t="n">
        <v>0.04354387001973175</v>
      </c>
      <c r="H4693" t="n">
        <v>-0.002558881577404508</v>
      </c>
      <c r="J4693" t="n">
        <v>0.05450208605243506</v>
      </c>
      <c r="K4693" t="n">
        <v>0.03712045483584889</v>
      </c>
      <c r="L4693" t="n">
        <v>-0.003163549551581311</v>
      </c>
      <c r="M4693" t="n">
        <v>0.1356251205037126</v>
      </c>
      <c r="N4693" t="n">
        <v>0.04058346399543895</v>
      </c>
      <c r="O4693" t="n">
        <v>-0.003441686422038101</v>
      </c>
      <c r="P4693" t="n">
        <v>0.2158105095679571</v>
      </c>
      <c r="Q4693" t="n">
        <v>0.03441169211871713</v>
      </c>
      <c r="R4693" t="n">
        <v>-0.002801193147480695</v>
      </c>
    </row>
    <row r="4694">
      <c r="F4694" t="n">
        <v>0.08848140806441643</v>
      </c>
      <c r="G4694" t="n">
        <v>0.043553319644302</v>
      </c>
      <c r="H4694" t="n">
        <v>-0.002558881577404508</v>
      </c>
      <c r="J4694" t="n">
        <v>0.05450302574788414</v>
      </c>
      <c r="K4694" t="n">
        <v>0.03712851049011014</v>
      </c>
      <c r="L4694" t="n">
        <v>-0.003163233259884492</v>
      </c>
      <c r="M4694" t="n">
        <v>0.1355991369520474</v>
      </c>
      <c r="N4694" t="n">
        <v>0.04059227117078518</v>
      </c>
      <c r="O4694" t="n">
        <v>-0.003442030625100611</v>
      </c>
      <c r="P4694" t="n">
        <v>0.2157708443655763</v>
      </c>
      <c r="Q4694" t="n">
        <v>0.03441915993384705</v>
      </c>
      <c r="R4694" t="n">
        <v>-0.002801753386110191</v>
      </c>
    </row>
    <row r="4695">
      <c r="F4695" t="n">
        <v>0.08850761797248555</v>
      </c>
      <c r="G4695" t="n">
        <v>0.04356276926887226</v>
      </c>
      <c r="H4695" t="n">
        <v>-0.002558625714833025</v>
      </c>
      <c r="J4695" t="n">
        <v>0.05447261959040385</v>
      </c>
      <c r="K4695" t="n">
        <v>0.03713656614437139</v>
      </c>
      <c r="L4695" t="n">
        <v>-0.003162600676490854</v>
      </c>
      <c r="M4695" t="n">
        <v>0.1355731508548132</v>
      </c>
      <c r="N4695" t="n">
        <v>0.04060107834613141</v>
      </c>
      <c r="O4695" t="n">
        <v>-0.003443421885467207</v>
      </c>
      <c r="P4695" t="n">
        <v>0.2159175044909839</v>
      </c>
      <c r="Q4695" t="n">
        <v>0.03442662774897699</v>
      </c>
      <c r="R4695" t="n">
        <v>-0.002801193147480695</v>
      </c>
    </row>
    <row r="4696">
      <c r="F4696" t="n">
        <v>0.08849666340624876</v>
      </c>
      <c r="G4696" t="n">
        <v>0.04357221889344252</v>
      </c>
      <c r="H4696" t="n">
        <v>-0.002557736743388115</v>
      </c>
      <c r="J4696" t="n">
        <v>0.05450490234085005</v>
      </c>
      <c r="K4696" t="n">
        <v>0.03714462179863265</v>
      </c>
      <c r="L4696" t="n">
        <v>-0.003157985886330933</v>
      </c>
      <c r="M4696" t="n">
        <v>0.1355757197843832</v>
      </c>
      <c r="N4696" t="n">
        <v>0.04060988552147764</v>
      </c>
      <c r="O4696" t="n">
        <v>-0.003443421885467207</v>
      </c>
      <c r="P4696" t="n">
        <v>0.215831250111639</v>
      </c>
      <c r="Q4696" t="n">
        <v>0.03443409556410691</v>
      </c>
      <c r="R4696" t="n">
        <v>-0.0027970409608975</v>
      </c>
    </row>
    <row r="4697">
      <c r="F4697" t="n">
        <v>0.08848570692926677</v>
      </c>
      <c r="G4697" t="n">
        <v>0.04358166851801277</v>
      </c>
      <c r="H4697" t="n">
        <v>-0.002557736743388115</v>
      </c>
      <c r="J4697" t="n">
        <v>0.05448494224941369</v>
      </c>
      <c r="K4697" t="n">
        <v>0.0371526774528939</v>
      </c>
      <c r="L4697" t="n">
        <v>-0.003158617546674233</v>
      </c>
      <c r="M4697" t="n">
        <v>0.1356068445112221</v>
      </c>
      <c r="N4697" t="n">
        <v>0.04061869269682387</v>
      </c>
      <c r="O4697" t="n">
        <v>-0.003443421885467207</v>
      </c>
      <c r="P4697" t="n">
        <v>0.2158381575729911</v>
      </c>
      <c r="Q4697" t="n">
        <v>0.03444156337923685</v>
      </c>
      <c r="R4697" t="n">
        <v>-0.002797600425036093</v>
      </c>
    </row>
    <row r="4698">
      <c r="F4698" t="n">
        <v>0.0885119128238436</v>
      </c>
      <c r="G4698" t="n">
        <v>0.04359111814258302</v>
      </c>
      <c r="H4698" t="n">
        <v>-0.002557736743388115</v>
      </c>
      <c r="J4698" t="n">
        <v>0.0544858780259567</v>
      </c>
      <c r="K4698" t="n">
        <v>0.03716073310715515</v>
      </c>
      <c r="L4698" t="n">
        <v>-0.003157985886330933</v>
      </c>
      <c r="M4698" t="n">
        <v>0.1356094096342659</v>
      </c>
      <c r="N4698" t="n">
        <v>0.0406274998721701</v>
      </c>
      <c r="O4698" t="n">
        <v>-0.003442733269951665</v>
      </c>
      <c r="P4698" t="n">
        <v>0.2159382310185823</v>
      </c>
      <c r="Q4698" t="n">
        <v>0.03444903119436678</v>
      </c>
      <c r="R4698" t="n">
        <v>-0.00279788015710539</v>
      </c>
    </row>
    <row r="4699">
      <c r="F4699" t="n">
        <v>0.0884885647184345</v>
      </c>
      <c r="G4699" t="n">
        <v>0.04360056776715328</v>
      </c>
      <c r="H4699" t="n">
        <v>-0.002558504141150907</v>
      </c>
      <c r="J4699" t="n">
        <v>0.05448681286911952</v>
      </c>
      <c r="K4699" t="n">
        <v>0.0371687887614164</v>
      </c>
      <c r="L4699" t="n">
        <v>-0.003158933376845883</v>
      </c>
      <c r="M4699" t="n">
        <v>0.1355834143838405</v>
      </c>
      <c r="N4699" t="n">
        <v>0.04063630704751634</v>
      </c>
      <c r="O4699" t="n">
        <v>-0.003443077577709436</v>
      </c>
      <c r="P4699" t="n">
        <v>0.2158985486066147</v>
      </c>
      <c r="Q4699" t="n">
        <v>0.03445649900949671</v>
      </c>
      <c r="R4699" t="n">
        <v>-0.0027970409608975</v>
      </c>
    </row>
    <row r="4700">
      <c r="F4700" t="n">
        <v>0.08848999117670447</v>
      </c>
      <c r="G4700" t="n">
        <v>0.04361001739172353</v>
      </c>
      <c r="H4700" t="n">
        <v>-0.00255710428050469</v>
      </c>
      <c r="J4700" t="n">
        <v>0.05450864432800626</v>
      </c>
      <c r="K4700" t="n">
        <v>0.03717684441567765</v>
      </c>
      <c r="L4700" t="n">
        <v>-0.003154005105460834</v>
      </c>
      <c r="M4700" t="n">
        <v>0.135557416589009</v>
      </c>
      <c r="N4700" t="n">
        <v>0.04064511422286257</v>
      </c>
      <c r="O4700" t="n">
        <v>-0.003444121734540452</v>
      </c>
      <c r="P4700" t="n">
        <v>0.2158588617843345</v>
      </c>
      <c r="Q4700" t="n">
        <v>0.03446396682462664</v>
      </c>
      <c r="R4700" t="n">
        <v>-0.002793727539744036</v>
      </c>
    </row>
    <row r="4701">
      <c r="F4701" t="n">
        <v>0.08849141601072333</v>
      </c>
      <c r="G4701" t="n">
        <v>0.04361946701629379</v>
      </c>
      <c r="H4701" t="n">
        <v>-0.002557615752507991</v>
      </c>
      <c r="J4701" t="n">
        <v>0.0544991286222735</v>
      </c>
      <c r="K4701" t="n">
        <v>0.03718490006993891</v>
      </c>
      <c r="L4701" t="n">
        <v>-0.003154320474434482</v>
      </c>
      <c r="M4701" t="n">
        <v>0.1355885339569588</v>
      </c>
      <c r="N4701" t="n">
        <v>0.0406539213982088</v>
      </c>
      <c r="O4701" t="n">
        <v>-0.003444466146713906</v>
      </c>
      <c r="P4701" t="n">
        <v>0.2159589302788539</v>
      </c>
      <c r="Q4701" t="n">
        <v>0.03447143463975657</v>
      </c>
      <c r="R4701" t="n">
        <v>-0.002793168850105051</v>
      </c>
    </row>
    <row r="4702">
      <c r="F4702" t="n">
        <v>0.08850522788472448</v>
      </c>
      <c r="G4702" t="n">
        <v>0.04362891664086404</v>
      </c>
      <c r="H4702" t="n">
        <v>-0.002557615752507991</v>
      </c>
      <c r="J4702" t="n">
        <v>0.05451050971816977</v>
      </c>
      <c r="K4702" t="n">
        <v>0.03719295572420016</v>
      </c>
      <c r="L4702" t="n">
        <v>-0.003154005105460834</v>
      </c>
      <c r="M4702" t="n">
        <v>0.1355910906949193</v>
      </c>
      <c r="N4702" t="n">
        <v>0.04066272857355504</v>
      </c>
      <c r="O4702" t="n">
        <v>-0.003444466146713906</v>
      </c>
      <c r="P4702" t="n">
        <v>0.2159192367035645</v>
      </c>
      <c r="Q4702" t="n">
        <v>0.0344789024548865</v>
      </c>
      <c r="R4702" t="n">
        <v>-0.002793168850105051</v>
      </c>
    </row>
    <row r="4703">
      <c r="F4703" t="n">
        <v>0.08853142722519489</v>
      </c>
      <c r="G4703" t="n">
        <v>0.04363836626543429</v>
      </c>
      <c r="H4703" t="n">
        <v>-0.00255710428050469</v>
      </c>
      <c r="J4703" t="n">
        <v>0.05448009384864613</v>
      </c>
      <c r="K4703" t="n">
        <v>0.03720101137846141</v>
      </c>
      <c r="L4703" t="n">
        <v>-0.003153689736487185</v>
      </c>
      <c r="M4703" t="n">
        <v>0.1355936454001951</v>
      </c>
      <c r="N4703" t="n">
        <v>0.04067153574890127</v>
      </c>
      <c r="O4703" t="n">
        <v>-0.003443777322366998</v>
      </c>
      <c r="P4703" t="n">
        <v>0.2159261266708481</v>
      </c>
      <c r="Q4703" t="n">
        <v>0.03448637027001642</v>
      </c>
      <c r="R4703" t="n">
        <v>-0.002793727539744036</v>
      </c>
    </row>
    <row r="4704">
      <c r="F4704" t="n">
        <v>0.08850806971540706</v>
      </c>
      <c r="G4704" t="n">
        <v>0.04364781589000455</v>
      </c>
      <c r="H4704" t="n">
        <v>-0.002556472461894221</v>
      </c>
      <c r="J4704" t="n">
        <v>0.05449147307542396</v>
      </c>
      <c r="K4704" t="n">
        <v>0.03720906703272266</v>
      </c>
      <c r="L4704" t="n">
        <v>-0.003149710921740275</v>
      </c>
      <c r="M4704" t="n">
        <v>0.1355961980725719</v>
      </c>
      <c r="N4704" t="n">
        <v>0.04068034292424751</v>
      </c>
      <c r="O4704" t="n">
        <v>-0.003445163081638045</v>
      </c>
      <c r="P4704" t="n">
        <v>0.2159330136040569</v>
      </c>
      <c r="Q4704" t="n">
        <v>0.03449383808514635</v>
      </c>
      <c r="R4704" t="n">
        <v>-0.002789575701225767</v>
      </c>
    </row>
    <row r="4705">
      <c r="F4705" t="n">
        <v>0.08852187728425112</v>
      </c>
      <c r="G4705" t="n">
        <v>0.04365726551457481</v>
      </c>
      <c r="H4705" t="n">
        <v>-0.002556728134707692</v>
      </c>
      <c r="J4705" t="n">
        <v>0.05449240231302156</v>
      </c>
      <c r="K4705" t="n">
        <v>0.03721712268698391</v>
      </c>
      <c r="L4705" t="n">
        <v>-0.003149396013629723</v>
      </c>
      <c r="M4705" t="n">
        <v>0.1355701888369644</v>
      </c>
      <c r="N4705" t="n">
        <v>0.04068915009959374</v>
      </c>
      <c r="O4705" t="n">
        <v>-0.003445507597946209</v>
      </c>
      <c r="P4705" t="n">
        <v>0.2158467188406218</v>
      </c>
      <c r="Q4705" t="n">
        <v>0.03450130590027629</v>
      </c>
      <c r="R4705" t="n">
        <v>-0.002789296743655644</v>
      </c>
    </row>
    <row r="4706">
      <c r="F4706" t="n">
        <v>0.08851090504793305</v>
      </c>
      <c r="G4706" t="n">
        <v>0.04366671513914505</v>
      </c>
      <c r="H4706" t="n">
        <v>-0.002557239480334634</v>
      </c>
      <c r="J4706" t="n">
        <v>0.05450377994853915</v>
      </c>
      <c r="K4706" t="n">
        <v>0.03722517834124517</v>
      </c>
      <c r="L4706" t="n">
        <v>-0.003149081105519171</v>
      </c>
      <c r="M4706" t="n">
        <v>0.1356012973177717</v>
      </c>
      <c r="N4706" t="n">
        <v>0.04069795727493997</v>
      </c>
      <c r="O4706" t="n">
        <v>-0.003445852114254372</v>
      </c>
      <c r="P4706" t="n">
        <v>0.2159001883456761</v>
      </c>
      <c r="Q4706" t="n">
        <v>0.03450877371540622</v>
      </c>
      <c r="R4706" t="n">
        <v>-0.002790133616366012</v>
      </c>
    </row>
    <row r="4707">
      <c r="F4707" t="n">
        <v>0.08851232027730882</v>
      </c>
      <c r="G4707" t="n">
        <v>0.04367616476371531</v>
      </c>
      <c r="H4707" t="n">
        <v>-0.002557239480334634</v>
      </c>
      <c r="J4707" t="n">
        <v>0.05450470740833874</v>
      </c>
      <c r="K4707" t="n">
        <v>0.03723323399550642</v>
      </c>
      <c r="L4707" t="n">
        <v>-0.003149081105519171</v>
      </c>
      <c r="M4707" t="n">
        <v>0.1356038438901662</v>
      </c>
      <c r="N4707" t="n">
        <v>0.0407067644502862</v>
      </c>
      <c r="O4707" t="n">
        <v>-0.003444818565329881</v>
      </c>
      <c r="P4707" t="n">
        <v>0.215860474776789</v>
      </c>
      <c r="Q4707" t="n">
        <v>0.03451624153053615</v>
      </c>
      <c r="R4707" t="n">
        <v>-0.002790133616366012</v>
      </c>
    </row>
    <row r="4708">
      <c r="F4708" t="n">
        <v>0.0885261233969159</v>
      </c>
      <c r="G4708" t="n">
        <v>0.04368561438828557</v>
      </c>
      <c r="H4708" t="n">
        <v>-0.002556096895529218</v>
      </c>
      <c r="J4708" t="n">
        <v>0.05449518441395858</v>
      </c>
      <c r="K4708" t="n">
        <v>0.03724128964976767</v>
      </c>
      <c r="L4708" t="n">
        <v>-0.003144161453386137</v>
      </c>
      <c r="M4708" t="n">
        <v>0.1355778277899618</v>
      </c>
      <c r="N4708" t="n">
        <v>0.04071557162563243</v>
      </c>
      <c r="O4708" t="n">
        <v>-0.003446546225207107</v>
      </c>
      <c r="P4708" t="n">
        <v>0.2159139395834879</v>
      </c>
      <c r="Q4708" t="n">
        <v>0.03452370934566608</v>
      </c>
      <c r="R4708" t="n">
        <v>-0.002785424689416324</v>
      </c>
    </row>
    <row r="4709">
      <c r="F4709" t="n">
        <v>0.08850275620606646</v>
      </c>
      <c r="G4709" t="n">
        <v>0.04369506401285582</v>
      </c>
      <c r="H4709" t="n">
        <v>-0.002556608114908323</v>
      </c>
      <c r="J4709" t="n">
        <v>0.05449610990948024</v>
      </c>
      <c r="K4709" t="n">
        <v>0.03724934530402892</v>
      </c>
      <c r="L4709" t="n">
        <v>-0.003144790348566333</v>
      </c>
      <c r="M4709" t="n">
        <v>0.1356374918265664</v>
      </c>
      <c r="N4709" t="n">
        <v>0.04072437880097866</v>
      </c>
      <c r="O4709" t="n">
        <v>-0.003445856984886098</v>
      </c>
      <c r="P4709" t="n">
        <v>0.2159208106451929</v>
      </c>
      <c r="Q4709" t="n">
        <v>0.034531177160796</v>
      </c>
      <c r="R4709" t="n">
        <v>-0.002786260400394247</v>
      </c>
    </row>
    <row r="4710">
      <c r="F4710" t="n">
        <v>0.08852894601460878</v>
      </c>
      <c r="G4710" t="n">
        <v>0.04370451363742607</v>
      </c>
      <c r="H4710" t="n">
        <v>-0.002556096895529218</v>
      </c>
      <c r="J4710" t="n">
        <v>0.05450748417230074</v>
      </c>
      <c r="K4710" t="n">
        <v>0.03725740095829017</v>
      </c>
      <c r="L4710" t="n">
        <v>-0.003144475900976235</v>
      </c>
      <c r="M4710" t="n">
        <v>0.1355829102568165</v>
      </c>
      <c r="N4710" t="n">
        <v>0.04073318597632489</v>
      </c>
      <c r="O4710" t="n">
        <v>-0.003446890845367612</v>
      </c>
      <c r="P4710" t="n">
        <v>0.2158810858996507</v>
      </c>
      <c r="Q4710" t="n">
        <v>0.03453864497592594</v>
      </c>
      <c r="R4710" t="n">
        <v>-0.002785981830068273</v>
      </c>
    </row>
    <row r="4711">
      <c r="F4711" t="n">
        <v>0.08854274482410721</v>
      </c>
      <c r="G4711" t="n">
        <v>0.04371396326199633</v>
      </c>
      <c r="H4711" t="n">
        <v>-0.00255635250521877</v>
      </c>
      <c r="J4711" t="n">
        <v>0.05451885768344621</v>
      </c>
      <c r="K4711" t="n">
        <v>0.03726545661255143</v>
      </c>
      <c r="L4711" t="n">
        <v>-0.003144475900976235</v>
      </c>
      <c r="M4711" t="n">
        <v>0.1356711326420102</v>
      </c>
      <c r="N4711" t="n">
        <v>0.04074199315167113</v>
      </c>
      <c r="O4711" t="n">
        <v>-0.003446890845367612</v>
      </c>
      <c r="P4711" t="n">
        <v>0.2158879501951617</v>
      </c>
      <c r="Q4711" t="n">
        <v>0.03454611279105586</v>
      </c>
      <c r="R4711" t="n">
        <v>-0.002785703259742298</v>
      </c>
    </row>
    <row r="4712">
      <c r="F4712" t="n">
        <v>0.08850698197537823</v>
      </c>
      <c r="G4712" t="n">
        <v>0.04372341288656658</v>
      </c>
      <c r="H4712" t="n">
        <v>-0.002555210750623975</v>
      </c>
      <c r="J4712" t="n">
        <v>0.05449888077815052</v>
      </c>
      <c r="K4712" t="n">
        <v>0.03727351226681268</v>
      </c>
      <c r="L4712" t="n">
        <v>-0.003140502175076115</v>
      </c>
      <c r="M4712" t="n">
        <v>0.1356165462415146</v>
      </c>
      <c r="N4712" t="n">
        <v>0.04075080032701736</v>
      </c>
      <c r="O4712" t="n">
        <v>-0.003446892567081431</v>
      </c>
      <c r="P4712" t="n">
        <v>0.2160345938714039</v>
      </c>
      <c r="Q4712" t="n">
        <v>0.0345535806061858</v>
      </c>
      <c r="R4712" t="n">
        <v>-0.002782109101437806</v>
      </c>
    </row>
    <row r="4713">
      <c r="F4713" t="n">
        <v>0.08854555797362473</v>
      </c>
      <c r="G4713" t="n">
        <v>0.04373286251113684</v>
      </c>
      <c r="H4713" t="n">
        <v>-0.002555721843883425</v>
      </c>
      <c r="J4713" t="n">
        <v>0.05452070248807582</v>
      </c>
      <c r="K4713" t="n">
        <v>0.03728156792107393</v>
      </c>
      <c r="L4713" t="n">
        <v>-0.003140188187656092</v>
      </c>
      <c r="M4713" t="n">
        <v>0.1356476425162207</v>
      </c>
      <c r="N4713" t="n">
        <v>0.04075960750236359</v>
      </c>
      <c r="O4713" t="n">
        <v>-0.003447237290810513</v>
      </c>
      <c r="P4713" t="n">
        <v>0.2159948593153089</v>
      </c>
      <c r="Q4713" t="n">
        <v>0.03456104842131573</v>
      </c>
      <c r="R4713" t="n">
        <v>-0.002781552735254137</v>
      </c>
    </row>
    <row r="4714">
      <c r="F4714" t="n">
        <v>0.08854696211067925</v>
      </c>
      <c r="G4714" t="n">
        <v>0.04374231213570709</v>
      </c>
      <c r="H4714" t="n">
        <v>-0.002555210750623975</v>
      </c>
      <c r="J4714" t="n">
        <v>0.05450072333983556</v>
      </c>
      <c r="K4714" t="n">
        <v>0.03728962357533518</v>
      </c>
      <c r="L4714" t="n">
        <v>-0.003140502175076115</v>
      </c>
      <c r="M4714" t="n">
        <v>0.1356501751010579</v>
      </c>
      <c r="N4714" t="n">
        <v>0.04076841467770983</v>
      </c>
      <c r="O4714" t="n">
        <v>-0.003447582014539594</v>
      </c>
      <c r="P4714" t="n">
        <v>0.2160483113683833</v>
      </c>
      <c r="Q4714" t="n">
        <v>0.03456851623644566</v>
      </c>
      <c r="R4714" t="n">
        <v>-0.002781830918345971</v>
      </c>
    </row>
    <row r="4715">
      <c r="F4715" t="n">
        <v>0.08854836462255569</v>
      </c>
      <c r="G4715" t="n">
        <v>0.04375176176027734</v>
      </c>
      <c r="H4715" t="n">
        <v>-0.002555721843883425</v>
      </c>
      <c r="J4715" t="n">
        <v>0.05449119305037319</v>
      </c>
      <c r="K4715" t="n">
        <v>0.03729767922959643</v>
      </c>
      <c r="L4715" t="n">
        <v>-0.003140502175076115</v>
      </c>
      <c r="M4715" t="n">
        <v>0.1355955808217886</v>
      </c>
      <c r="N4715" t="n">
        <v>0.04077722185305606</v>
      </c>
      <c r="O4715" t="n">
        <v>-0.003447237290810513</v>
      </c>
      <c r="P4715" t="n">
        <v>0.2159153769583987</v>
      </c>
      <c r="Q4715" t="n">
        <v>0.03457598405157559</v>
      </c>
      <c r="R4715" t="n">
        <v>-0.002781830918345971</v>
      </c>
    </row>
    <row r="4716">
      <c r="F4716" t="n">
        <v>0.08852498422942404</v>
      </c>
      <c r="G4716" t="n">
        <v>0.0437612113848476</v>
      </c>
      <c r="H4716" t="n">
        <v>-0.002555091821797741</v>
      </c>
      <c r="J4716" t="n">
        <v>0.0544921118956808</v>
      </c>
      <c r="K4716" t="n">
        <v>0.03730573488385769</v>
      </c>
      <c r="L4716" t="n">
        <v>-0.003134962553068296</v>
      </c>
      <c r="M4716" t="n">
        <v>0.1356266714969906</v>
      </c>
      <c r="N4716" t="n">
        <v>0.04078602902840229</v>
      </c>
      <c r="O4716" t="n">
        <v>-0.003447925297961663</v>
      </c>
      <c r="P4716" t="n">
        <v>0.2159222260398324</v>
      </c>
      <c r="Q4716" t="n">
        <v>0.03458345186670551</v>
      </c>
      <c r="R4716" t="n">
        <v>-0.002778514316653597</v>
      </c>
    </row>
    <row r="4717">
      <c r="F4717" t="n">
        <v>0.08851399243125635</v>
      </c>
      <c r="G4717" t="n">
        <v>0.04377066100941786</v>
      </c>
      <c r="H4717" t="n">
        <v>-0.002554580854530108</v>
      </c>
      <c r="J4717" t="n">
        <v>0.05450348015118792</v>
      </c>
      <c r="K4717" t="n">
        <v>0.03731379053811894</v>
      </c>
      <c r="L4717" t="n">
        <v>-0.003135903135892498</v>
      </c>
      <c r="M4717" t="n">
        <v>0.135629197722185</v>
      </c>
      <c r="N4717" t="n">
        <v>0.04079483620374852</v>
      </c>
      <c r="O4717" t="n">
        <v>-0.003447925297961663</v>
      </c>
      <c r="P4717" t="n">
        <v>0.2160688647765391</v>
      </c>
      <c r="Q4717" t="n">
        <v>0.03459091968183545</v>
      </c>
      <c r="R4717" t="n">
        <v>-0.002777680929036125</v>
      </c>
    </row>
    <row r="4718">
      <c r="F4718" t="n">
        <v>0.08854017148726956</v>
      </c>
      <c r="G4718" t="n">
        <v>0.0437801106339881</v>
      </c>
      <c r="H4718" t="n">
        <v>-0.002555347305431557</v>
      </c>
      <c r="J4718" t="n">
        <v>0.05451484765204005</v>
      </c>
      <c r="K4718" t="n">
        <v>0.03732184619238019</v>
      </c>
      <c r="L4718" t="n">
        <v>-0.003135903135892498</v>
      </c>
      <c r="M4718" t="n">
        <v>0.1356317219114812</v>
      </c>
      <c r="N4718" t="n">
        <v>0.04080364337909476</v>
      </c>
      <c r="O4718" t="n">
        <v>-0.00344827012497416</v>
      </c>
      <c r="P4718" t="n">
        <v>0.216029111567569</v>
      </c>
      <c r="Q4718" t="n">
        <v>0.03459838749696537</v>
      </c>
      <c r="R4718" t="n">
        <v>-0.002778236520781106</v>
      </c>
    </row>
    <row r="4719">
      <c r="F4719" t="n">
        <v>0.08851678524033396</v>
      </c>
      <c r="G4719" t="n">
        <v>0.04378956025855836</v>
      </c>
      <c r="H4719" t="n">
        <v>-0.002554580854530108</v>
      </c>
      <c r="J4719" t="n">
        <v>0.05452621439770411</v>
      </c>
      <c r="K4719" t="n">
        <v>0.03732990184664144</v>
      </c>
      <c r="L4719" t="n">
        <v>-0.003135276080676363</v>
      </c>
      <c r="M4719" t="n">
        <v>0.1356628074890711</v>
      </c>
      <c r="N4719" t="n">
        <v>0.04081245055444099</v>
      </c>
      <c r="O4719" t="n">
        <v>-0.003448959778999155</v>
      </c>
      <c r="P4719" t="n">
        <v>0.2159893539420703</v>
      </c>
      <c r="Q4719" t="n">
        <v>0.03460585531209531</v>
      </c>
      <c r="R4719" t="n">
        <v>-0.002778236520781106</v>
      </c>
    </row>
    <row r="4720">
      <c r="F4720" t="n">
        <v>0.08854296160465114</v>
      </c>
      <c r="G4720" t="n">
        <v>0.04379900988312862</v>
      </c>
      <c r="H4720" t="n">
        <v>-0.002553951595841019</v>
      </c>
      <c r="J4720" t="n">
        <v>0.05451667914194301</v>
      </c>
      <c r="K4720" t="n">
        <v>0.03733795750090269</v>
      </c>
      <c r="L4720" t="n">
        <v>-0.003131307755998749</v>
      </c>
      <c r="M4720" t="n">
        <v>0.1356653278579396</v>
      </c>
      <c r="N4720" t="n">
        <v>0.04082125772978722</v>
      </c>
      <c r="O4720" t="n">
        <v>-0.003449645023591292</v>
      </c>
      <c r="P4720" t="n">
        <v>0.2159495919000224</v>
      </c>
      <c r="Q4720" t="n">
        <v>0.03461332312722523</v>
      </c>
      <c r="R4720" t="n">
        <v>-0.002774364135974792</v>
      </c>
    </row>
    <row r="4721">
      <c r="F4721" t="n">
        <v>0.08851957155002138</v>
      </c>
      <c r="G4721" t="n">
        <v>0.04380845950769887</v>
      </c>
      <c r="H4721" t="n">
        <v>-0.002554462437244328</v>
      </c>
      <c r="J4721" t="n">
        <v>0.05450714276422922</v>
      </c>
      <c r="K4721" t="n">
        <v>0.03734601315516395</v>
      </c>
      <c r="L4721" t="n">
        <v>-0.003131307755998749</v>
      </c>
      <c r="M4721" t="n">
        <v>0.135610718333611</v>
      </c>
      <c r="N4721" t="n">
        <v>0.04083006490513345</v>
      </c>
      <c r="O4721" t="n">
        <v>-0.003448955163572575</v>
      </c>
      <c r="P4721" t="n">
        <v>0.2159564257440099</v>
      </c>
      <c r="Q4721" t="n">
        <v>0.03462079094235516</v>
      </c>
      <c r="R4721" t="n">
        <v>-0.002774364135974792</v>
      </c>
    </row>
    <row r="4722">
      <c r="F4722" t="n">
        <v>0.08855813669806778</v>
      </c>
      <c r="G4722" t="n">
        <v>0.04381790913226912</v>
      </c>
      <c r="H4722" t="n">
        <v>-0.002554717857945982</v>
      </c>
      <c r="J4722" t="n">
        <v>0.05451850687580687</v>
      </c>
      <c r="K4722" t="n">
        <v>0.0373540688094252</v>
      </c>
      <c r="L4722" t="n">
        <v>-0.003130681619674814</v>
      </c>
      <c r="M4722" t="n">
        <v>0.1356703624852282</v>
      </c>
      <c r="N4722" t="n">
        <v>0.04083887208047968</v>
      </c>
      <c r="O4722" t="n">
        <v>-0.003449300093581934</v>
      </c>
      <c r="P4722" t="n">
        <v>0.2160564585092086</v>
      </c>
      <c r="Q4722" t="n">
        <v>0.0346282587574851</v>
      </c>
      <c r="R4722" t="n">
        <v>-0.002774364135974792</v>
      </c>
    </row>
    <row r="4723">
      <c r="F4723" t="n">
        <v>0.08855952620738941</v>
      </c>
      <c r="G4723" t="n">
        <v>0.04382735875683938</v>
      </c>
      <c r="H4723" t="n">
        <v>-0.002554207016542673</v>
      </c>
      <c r="J4723" t="n">
        <v>0.05450896843675133</v>
      </c>
      <c r="K4723" t="n">
        <v>0.03736212446368645</v>
      </c>
      <c r="L4723" t="n">
        <v>-0.003130368551512846</v>
      </c>
      <c r="M4723" t="n">
        <v>0.1356728767432199</v>
      </c>
      <c r="N4723" t="n">
        <v>0.04084767925582591</v>
      </c>
      <c r="O4723" t="n">
        <v>-0.003449645023591292</v>
      </c>
      <c r="P4723" t="n">
        <v>0.2159700842801697</v>
      </c>
      <c r="Q4723" t="n">
        <v>0.03463572657261502</v>
      </c>
      <c r="R4723" t="n">
        <v>-0.002773809318629332</v>
      </c>
    </row>
    <row r="4724">
      <c r="F4724" t="n">
        <v>0.08852373882764658</v>
      </c>
      <c r="G4724" t="n">
        <v>0.04383680838140963</v>
      </c>
      <c r="H4724" t="n">
        <v>-0.00255357833067273</v>
      </c>
      <c r="J4724" t="n">
        <v>0.05452033085161843</v>
      </c>
      <c r="K4724" t="n">
        <v>0.0373701801179477</v>
      </c>
      <c r="L4724" t="n">
        <v>-0.00312577828551965</v>
      </c>
      <c r="M4724" t="n">
        <v>0.1357039536462522</v>
      </c>
      <c r="N4724" t="n">
        <v>0.04085648643117215</v>
      </c>
      <c r="O4724" t="n">
        <v>-0.003451017248114755</v>
      </c>
      <c r="P4724" t="n">
        <v>0.216070113672737</v>
      </c>
      <c r="Q4724" t="n">
        <v>0.03464319438774496</v>
      </c>
      <c r="R4724" t="n">
        <v>-0.002770769016392825</v>
      </c>
    </row>
    <row r="4725">
      <c r="F4725" t="n">
        <v>0.08852512467022117</v>
      </c>
      <c r="G4725" t="n">
        <v>0.04384625800597989</v>
      </c>
      <c r="H4725" t="n">
        <v>-0.002553322972839663</v>
      </c>
      <c r="J4725" t="n">
        <v>0.05452124142962549</v>
      </c>
      <c r="K4725" t="n">
        <v>0.03737823577220895</v>
      </c>
      <c r="L4725" t="n">
        <v>-0.00312577828551965</v>
      </c>
      <c r="M4725" t="n">
        <v>0.1356207692799838</v>
      </c>
      <c r="N4725" t="n">
        <v>0.04086529360651838</v>
      </c>
      <c r="O4725" t="n">
        <v>-0.003450327182678219</v>
      </c>
      <c r="P4725" t="n">
        <v>0.216076936674406</v>
      </c>
      <c r="Q4725" t="n">
        <v>0.03465066220287488</v>
      </c>
      <c r="R4725" t="n">
        <v>-0.002770769016392825</v>
      </c>
    </row>
    <row r="4726">
      <c r="F4726" t="n">
        <v>0.08853890091932817</v>
      </c>
      <c r="G4726" t="n">
        <v>0.04385570763055014</v>
      </c>
      <c r="H4726" t="n">
        <v>-0.00255357833067273</v>
      </c>
      <c r="J4726" t="n">
        <v>0.05450124872738503</v>
      </c>
      <c r="K4726" t="n">
        <v>0.03738629142647021</v>
      </c>
      <c r="L4726" t="n">
        <v>-0.00312577828551965</v>
      </c>
      <c r="M4726" t="n">
        <v>0.135680407292013</v>
      </c>
      <c r="N4726" t="n">
        <v>0.04087410078186462</v>
      </c>
      <c r="O4726" t="n">
        <v>-0.003450327182678219</v>
      </c>
      <c r="P4726" t="n">
        <v>0.2159905491908505</v>
      </c>
      <c r="Q4726" t="n">
        <v>0.03465813001800482</v>
      </c>
      <c r="R4726" t="n">
        <v>-0.002770491994895485</v>
      </c>
    </row>
    <row r="4727">
      <c r="F4727" t="n">
        <v>0.08855267581991405</v>
      </c>
      <c r="G4727" t="n">
        <v>0.04386515725512039</v>
      </c>
      <c r="H4727" t="n">
        <v>-0.002553833688505797</v>
      </c>
      <c r="J4727" t="n">
        <v>0.05451260850373352</v>
      </c>
      <c r="K4727" t="n">
        <v>0.03739434708073146</v>
      </c>
      <c r="L4727" t="n">
        <v>-0.00312577828551965</v>
      </c>
      <c r="M4727" t="n">
        <v>0.1356543479643728</v>
      </c>
      <c r="N4727" t="n">
        <v>0.04088290795721085</v>
      </c>
      <c r="O4727" t="n">
        <v>-0.003449982149959951</v>
      </c>
      <c r="P4727" t="n">
        <v>0.215997364719056</v>
      </c>
      <c r="Q4727" t="n">
        <v>0.03466559783313474</v>
      </c>
      <c r="R4727" t="n">
        <v>-0.002770214973398145</v>
      </c>
    </row>
    <row r="4728">
      <c r="F4728" t="n">
        <v>0.08854166475555594</v>
      </c>
      <c r="G4728" t="n">
        <v>0.04387460687969065</v>
      </c>
      <c r="H4728" t="n">
        <v>-0.002553460868892646</v>
      </c>
      <c r="J4728" t="n">
        <v>0.05452396752103193</v>
      </c>
      <c r="K4728" t="n">
        <v>0.03740240273499271</v>
      </c>
      <c r="L4728" t="n">
        <v>-0.00312150398285695</v>
      </c>
      <c r="M4728" t="n">
        <v>0.1356568517829028</v>
      </c>
      <c r="N4728" t="n">
        <v>0.04089171513255708</v>
      </c>
      <c r="O4728" t="n">
        <v>-0.003451351378307403</v>
      </c>
      <c r="P4728" t="n">
        <v>0.2160973873478133</v>
      </c>
      <c r="Q4728" t="n">
        <v>0.03467306564826467</v>
      </c>
      <c r="R4728" t="n">
        <v>-0.002766343511068694</v>
      </c>
    </row>
    <row r="4729">
      <c r="F4729" t="n">
        <v>0.08856782912754657</v>
      </c>
      <c r="G4729" t="n">
        <v>0.04388405650426091</v>
      </c>
      <c r="H4729" t="n">
        <v>-0.002552950278836879</v>
      </c>
      <c r="J4729" t="n">
        <v>0.05450397145187821</v>
      </c>
      <c r="K4729" t="n">
        <v>0.03741045838925396</v>
      </c>
      <c r="L4729" t="n">
        <v>-0.003121816133255235</v>
      </c>
      <c r="M4729" t="n">
        <v>0.1357164854338904</v>
      </c>
      <c r="N4729" t="n">
        <v>0.04090052230790332</v>
      </c>
      <c r="O4729" t="n">
        <v>-0.003451351378307403</v>
      </c>
      <c r="P4729" t="n">
        <v>0.2161041981252993</v>
      </c>
      <c r="Q4729" t="n">
        <v>0.0346805334633946</v>
      </c>
      <c r="R4729" t="n">
        <v>-0.002766066876717588</v>
      </c>
    </row>
    <row r="4730">
      <c r="F4730" t="n">
        <v>0.08856920725798428</v>
      </c>
      <c r="G4730" t="n">
        <v>0.04389350612883116</v>
      </c>
      <c r="H4730" t="n">
        <v>-0.002553205573864762</v>
      </c>
      <c r="J4730" t="n">
        <v>0.05451532867773978</v>
      </c>
      <c r="K4730" t="n">
        <v>0.03741851404351521</v>
      </c>
      <c r="L4730" t="n">
        <v>-0.00312150398285695</v>
      </c>
      <c r="M4730" t="n">
        <v>0.1357189856756446</v>
      </c>
      <c r="N4730" t="n">
        <v>0.04090932948324955</v>
      </c>
      <c r="O4730" t="n">
        <v>-0.003452041648583065</v>
      </c>
      <c r="P4730" t="n">
        <v>0.2160177929645213</v>
      </c>
      <c r="Q4730" t="n">
        <v>0.03468800127852454</v>
      </c>
      <c r="R4730" t="n">
        <v>-0.002766343511068694</v>
      </c>
    </row>
    <row r="4731">
      <c r="F4731" t="n">
        <v>0.08854579832012471</v>
      </c>
      <c r="G4731" t="n">
        <v>0.04390295575340141</v>
      </c>
      <c r="H4731" t="n">
        <v>-0.002553205573864762</v>
      </c>
      <c r="J4731" t="n">
        <v>0.0545162335198798</v>
      </c>
      <c r="K4731" t="n">
        <v>0.03742656969777647</v>
      </c>
      <c r="L4731" t="n">
        <v>-0.003121191832458664</v>
      </c>
      <c r="M4731" t="n">
        <v>0.1356929174432068</v>
      </c>
      <c r="N4731" t="n">
        <v>0.04091813665859578</v>
      </c>
      <c r="O4731" t="n">
        <v>-0.003452372666513873</v>
      </c>
      <c r="P4731" t="n">
        <v>0.2161178105041872</v>
      </c>
      <c r="Q4731" t="n">
        <v>0.03469546909365447</v>
      </c>
      <c r="R4731" t="n">
        <v>-0.002766896779770908</v>
      </c>
    </row>
    <row r="4732">
      <c r="F4732" t="n">
        <v>0.08853478006548046</v>
      </c>
      <c r="G4732" t="n">
        <v>0.04391240537797167</v>
      </c>
      <c r="H4732" t="n">
        <v>-0.002552322859317903</v>
      </c>
      <c r="J4732" t="n">
        <v>0.05451713742033609</v>
      </c>
      <c r="K4732" t="n">
        <v>0.03743462535203772</v>
      </c>
      <c r="L4732" t="n">
        <v>-0.003116920961796021</v>
      </c>
      <c r="M4732" t="n">
        <v>0.1356382799876635</v>
      </c>
      <c r="N4732" t="n">
        <v>0.04092694383394201</v>
      </c>
      <c r="O4732" t="n">
        <v>-0.003452027429247221</v>
      </c>
      <c r="P4732" t="n">
        <v>0.2161712199041495</v>
      </c>
      <c r="Q4732" t="n">
        <v>0.0347029369087844</v>
      </c>
      <c r="R4732" t="n">
        <v>-0.00276274863542436</v>
      </c>
    </row>
    <row r="4733">
      <c r="F4733" t="n">
        <v>0.08856093889902236</v>
      </c>
      <c r="G4733" t="n">
        <v>0.04392185500254192</v>
      </c>
      <c r="H4733" t="n">
        <v>-0.002552833323889767</v>
      </c>
      <c r="J4733" t="n">
        <v>0.05451804037885705</v>
      </c>
      <c r="K4733" t="n">
        <v>0.03744268100629897</v>
      </c>
      <c r="L4733" t="n">
        <v>-0.00311754434598838</v>
      </c>
      <c r="M4733" t="n">
        <v>0.1357264741655032</v>
      </c>
      <c r="N4733" t="n">
        <v>0.04093575100928824</v>
      </c>
      <c r="O4733" t="n">
        <v>-0.003452717903780524</v>
      </c>
      <c r="P4733" t="n">
        <v>0.2160381936816307</v>
      </c>
      <c r="Q4733" t="n">
        <v>0.03471040472391432</v>
      </c>
      <c r="R4733" t="n">
        <v>-0.00276274863542436</v>
      </c>
    </row>
    <row r="4734">
      <c r="F4734" t="n">
        <v>0.0885375241230105</v>
      </c>
      <c r="G4734" t="n">
        <v>0.04393130462711217</v>
      </c>
      <c r="H4734" t="n">
        <v>-0.002552578091603835</v>
      </c>
      <c r="J4734" t="n">
        <v>0.05452939428943053</v>
      </c>
      <c r="K4734" t="n">
        <v>0.03745073666056022</v>
      </c>
      <c r="L4734" t="n">
        <v>-0.003116609269699841</v>
      </c>
      <c r="M4734" t="n">
        <v>0.1356432647000421</v>
      </c>
      <c r="N4734" t="n">
        <v>0.04094455818463447</v>
      </c>
      <c r="O4734" t="n">
        <v>-0.003452372666513873</v>
      </c>
      <c r="P4734" t="n">
        <v>0.2161382061182844</v>
      </c>
      <c r="Q4734" t="n">
        <v>0.03471787253904426</v>
      </c>
      <c r="R4734" t="n">
        <v>-0.002762196140946724</v>
      </c>
    </row>
    <row r="4735">
      <c r="F4735" t="n">
        <v>0.0885636802541632</v>
      </c>
      <c r="G4735" t="n">
        <v>0.04394075425168243</v>
      </c>
      <c r="H4735" t="n">
        <v>-0.002552322859317903</v>
      </c>
      <c r="J4735" t="n">
        <v>0.05451984346908638</v>
      </c>
      <c r="K4735" t="n">
        <v>0.03745879231482147</v>
      </c>
      <c r="L4735" t="n">
        <v>-0.003116920961796021</v>
      </c>
      <c r="M4735" t="n">
        <v>0.1356743214294769</v>
      </c>
      <c r="N4735" t="n">
        <v>0.04095336535998071</v>
      </c>
      <c r="O4735" t="n">
        <v>-0.003452027429247221</v>
      </c>
      <c r="P4735" t="n">
        <v>0.2160983886925785</v>
      </c>
      <c r="Q4735" t="n">
        <v>0.03472534035417418</v>
      </c>
      <c r="R4735" t="n">
        <v>-0.00276274863542436</v>
      </c>
    </row>
    <row r="4736">
      <c r="F4736" t="n">
        <v>0.08855265508625196</v>
      </c>
      <c r="G4736" t="n">
        <v>0.04395020387625268</v>
      </c>
      <c r="H4736" t="n">
        <v>-0.002551440900791548</v>
      </c>
      <c r="J4736" t="n">
        <v>0.05452074360029152</v>
      </c>
      <c r="K4736" t="n">
        <v>0.03746684796908272</v>
      </c>
      <c r="L4736" t="n">
        <v>-0.00311296437718578</v>
      </c>
      <c r="M4736" t="n">
        <v>0.1356768089359687</v>
      </c>
      <c r="N4736" t="n">
        <v>0.04096217253532694</v>
      </c>
      <c r="O4736" t="n">
        <v>-0.003453391033342015</v>
      </c>
      <c r="P4736" t="n">
        <v>0.2161517878806186</v>
      </c>
      <c r="Q4736" t="n">
        <v>0.03473280816930411</v>
      </c>
      <c r="R4736" t="n">
        <v>-0.002758877512785782</v>
      </c>
    </row>
    <row r="4737">
      <c r="F4737" t="n">
        <v>0.08856641510660443</v>
      </c>
      <c r="G4737" t="n">
        <v>0.04395965350082294</v>
      </c>
      <c r="H4737" t="n">
        <v>-0.002551696070398588</v>
      </c>
      <c r="J4737" t="n">
        <v>0.05453209495283366</v>
      </c>
      <c r="K4737" t="n">
        <v>0.03747490362334398</v>
      </c>
      <c r="L4737" t="n">
        <v>-0.003112341908804019</v>
      </c>
      <c r="M4737" t="n">
        <v>0.1356792944024918</v>
      </c>
      <c r="N4737" t="n">
        <v>0.04097097971067317</v>
      </c>
      <c r="O4737" t="n">
        <v>-0.003453391033342015</v>
      </c>
      <c r="P4737" t="n">
        <v>0.2161119629685647</v>
      </c>
      <c r="Q4737" t="n">
        <v>0.03474027598443404</v>
      </c>
      <c r="R4737" t="n">
        <v>-0.00275860165262052</v>
      </c>
    </row>
    <row r="4738">
      <c r="F4738" t="n">
        <v>0.08858017377435201</v>
      </c>
      <c r="G4738" t="n">
        <v>0.04396910312539319</v>
      </c>
      <c r="H4738" t="n">
        <v>-0.002551440900791548</v>
      </c>
      <c r="J4738" t="n">
        <v>0.05453299328772801</v>
      </c>
      <c r="K4738" t="n">
        <v>0.03748295927760523</v>
      </c>
      <c r="L4738" t="n">
        <v>-0.003112030674613138</v>
      </c>
      <c r="M4738" t="n">
        <v>0.1357103460066146</v>
      </c>
      <c r="N4738" t="n">
        <v>0.0409797868860194</v>
      </c>
      <c r="O4738" t="n">
        <v>-0.003453736372445349</v>
      </c>
      <c r="P4738" t="n">
        <v>0.2161187455086912</v>
      </c>
      <c r="Q4738" t="n">
        <v>0.03474774379956397</v>
      </c>
      <c r="R4738" t="n">
        <v>-0.002759153372951044</v>
      </c>
    </row>
    <row r="4739">
      <c r="F4739" t="n">
        <v>0.08854435582321421</v>
      </c>
      <c r="G4739" t="n">
        <v>0.04397855274996345</v>
      </c>
      <c r="H4739" t="n">
        <v>-0.002551951240005628</v>
      </c>
      <c r="J4739" t="n">
        <v>0.05454434302291644</v>
      </c>
      <c r="K4739" t="n">
        <v>0.03749101493186648</v>
      </c>
      <c r="L4739" t="n">
        <v>-0.003112030674613138</v>
      </c>
      <c r="M4739" t="n">
        <v>0.1356842592147743</v>
      </c>
      <c r="N4739" t="n">
        <v>0.04098859406136564</v>
      </c>
      <c r="O4739" t="n">
        <v>-0.003453736372445349</v>
      </c>
      <c r="P4739" t="n">
        <v>0.2161255249823269</v>
      </c>
      <c r="Q4739" t="n">
        <v>0.03475521161469391</v>
      </c>
      <c r="R4739" t="n">
        <v>-0.00275860165262052</v>
      </c>
    </row>
    <row r="4740">
      <c r="F4740" t="n">
        <v>0.08855811123955479</v>
      </c>
      <c r="G4740" t="n">
        <v>0.0439880023745337</v>
      </c>
      <c r="H4740" t="n">
        <v>-0.00255132501735275</v>
      </c>
      <c r="J4740" t="n">
        <v>0.05451388225970809</v>
      </c>
      <c r="K4740" t="n">
        <v>0.03749907058612773</v>
      </c>
      <c r="L4740" t="n">
        <v>-0.003108388454638887</v>
      </c>
      <c r="M4740" t="n">
        <v>0.1357153072339615</v>
      </c>
      <c r="N4740" t="n">
        <v>0.04099740123671187</v>
      </c>
      <c r="O4740" t="n">
        <v>-0.003454061024189734</v>
      </c>
      <c r="P4740" t="n">
        <v>0.2162255278488144</v>
      </c>
      <c r="Q4740" t="n">
        <v>0.03476267942982383</v>
      </c>
      <c r="R4740" t="n">
        <v>-0.002755006825380683</v>
      </c>
    </row>
    <row r="4741">
      <c r="F4741" t="n">
        <v>0.08857186530238348</v>
      </c>
      <c r="G4741" t="n">
        <v>0.04399745199910396</v>
      </c>
      <c r="H4741" t="n">
        <v>-0.002551580124343786</v>
      </c>
      <c r="J4741" t="n">
        <v>0.05452523010715711</v>
      </c>
      <c r="K4741" t="n">
        <v>0.03750712624038898</v>
      </c>
      <c r="L4741" t="n">
        <v>-0.003107766901258635</v>
      </c>
      <c r="M4741" t="n">
        <v>0.1356606469430243</v>
      </c>
      <c r="N4741" t="n">
        <v>0.0410062084120581</v>
      </c>
      <c r="O4741" t="n">
        <v>-0.003454751905482701</v>
      </c>
      <c r="P4741" t="n">
        <v>0.2161856886338587</v>
      </c>
      <c r="Q4741" t="n">
        <v>0.03477014724495377</v>
      </c>
      <c r="R4741" t="n">
        <v>-0.002755006825380683</v>
      </c>
    </row>
    <row r="4742">
      <c r="F4742" t="n">
        <v>0.08854843533788329</v>
      </c>
      <c r="G4742" t="n">
        <v>0.04400690162367421</v>
      </c>
      <c r="H4742" t="n">
        <v>-0.002551069910361714</v>
      </c>
      <c r="J4742" t="n">
        <v>0.05454702980185222</v>
      </c>
      <c r="K4742" t="n">
        <v>0.03751518189465024</v>
      </c>
      <c r="L4742" t="n">
        <v>-0.003108077677948761</v>
      </c>
      <c r="M4742" t="n">
        <v>0.1357202602971889</v>
      </c>
      <c r="N4742" t="n">
        <v>0.04101501558740434</v>
      </c>
      <c r="O4742" t="n">
        <v>-0.003454751905482701</v>
      </c>
      <c r="P4742" t="n">
        <v>0.2162390741639389</v>
      </c>
      <c r="Q4742" t="n">
        <v>0.03477761506008369</v>
      </c>
      <c r="R4742" t="n">
        <v>-0.002754455879110234</v>
      </c>
    </row>
    <row r="4743">
      <c r="F4743" t="n">
        <v>0.08854979192500911</v>
      </c>
      <c r="G4743" t="n">
        <v>0.04401635124824446</v>
      </c>
      <c r="H4743" t="n">
        <v>-0.002551580124343786</v>
      </c>
      <c r="J4743" t="n">
        <v>0.05452701810226498</v>
      </c>
      <c r="K4743" t="n">
        <v>0.03752323754891149</v>
      </c>
      <c r="L4743" t="n">
        <v>-0.003108077677948761</v>
      </c>
      <c r="M4743" t="n">
        <v>0.1356655949338521</v>
      </c>
      <c r="N4743" t="n">
        <v>0.04102382276275057</v>
      </c>
      <c r="O4743" t="n">
        <v>-0.003455097346129185</v>
      </c>
      <c r="P4743" t="n">
        <v>0.2161059969320444</v>
      </c>
      <c r="Q4743" t="n">
        <v>0.03478508287521363</v>
      </c>
      <c r="R4743" t="n">
        <v>-0.002755006825380683</v>
      </c>
    </row>
    <row r="4744">
      <c r="F4744" t="n">
        <v>0.08856354138214864</v>
      </c>
      <c r="G4744" t="n">
        <v>0.04402580087281472</v>
      </c>
      <c r="H4744" t="n">
        <v>-0.002550189333052319</v>
      </c>
      <c r="J4744" t="n">
        <v>0.05452791068288995</v>
      </c>
      <c r="K4744" t="n">
        <v>0.03753129320317274</v>
      </c>
      <c r="L4744" t="n">
        <v>-0.003102885696935908</v>
      </c>
      <c r="M4744" t="n">
        <v>0.1357252051945828</v>
      </c>
      <c r="N4744" t="n">
        <v>0.0410326299380968</v>
      </c>
      <c r="O4744" t="n">
        <v>-0.003455073405146161</v>
      </c>
      <c r="P4744" t="n">
        <v>0.2161127603827902</v>
      </c>
      <c r="Q4744" t="n">
        <v>0.03479255069034355</v>
      </c>
      <c r="R4744" t="n">
        <v>-0.002750861534932192</v>
      </c>
    </row>
    <row r="4745">
      <c r="F4745" t="n">
        <v>0.08856489485338834</v>
      </c>
      <c r="G4745" t="n">
        <v>0.04403525049738497</v>
      </c>
      <c r="H4745" t="n">
        <v>-0.002550444377490068</v>
      </c>
      <c r="J4745" t="n">
        <v>0.05453925519879194</v>
      </c>
      <c r="K4745" t="n">
        <v>0.03753934885743399</v>
      </c>
      <c r="L4745" t="n">
        <v>-0.003103816655740869</v>
      </c>
      <c r="M4745" t="n">
        <v>0.1357562444910235</v>
      </c>
      <c r="N4745" t="n">
        <v>0.04104143711344303</v>
      </c>
      <c r="O4745" t="n">
        <v>-0.003455073405146161</v>
      </c>
      <c r="P4745" t="n">
        <v>0.216259370602956</v>
      </c>
      <c r="Q4745" t="n">
        <v>0.03480001850547348</v>
      </c>
      <c r="R4745" t="n">
        <v>-0.002750861534932192</v>
      </c>
    </row>
    <row r="4746">
      <c r="F4746" t="n">
        <v>0.08856624669880178</v>
      </c>
      <c r="G4746" t="n">
        <v>0.04404470012195523</v>
      </c>
      <c r="H4746" t="n">
        <v>-0.002550954466365566</v>
      </c>
      <c r="J4746" t="n">
        <v>0.05451924003972286</v>
      </c>
      <c r="K4746" t="n">
        <v>0.03754740451169524</v>
      </c>
      <c r="L4746" t="n">
        <v>-0.003102885696935908</v>
      </c>
      <c r="M4746" t="n">
        <v>0.1357301419244291</v>
      </c>
      <c r="N4746" t="n">
        <v>0.04105024428878926</v>
      </c>
      <c r="O4746" t="n">
        <v>-0.003455073405146161</v>
      </c>
      <c r="P4746" t="n">
        <v>0.2162195126470406</v>
      </c>
      <c r="Q4746" t="n">
        <v>0.03480748632060341</v>
      </c>
      <c r="R4746" t="n">
        <v>-0.002751136621085685</v>
      </c>
    </row>
    <row r="4747">
      <c r="F4747" t="n">
        <v>0.08855520201718933</v>
      </c>
      <c r="G4747" t="n">
        <v>0.04405414974652548</v>
      </c>
      <c r="H4747" t="n">
        <v>-0.002550444377490068</v>
      </c>
      <c r="J4747" t="n">
        <v>0.05455148887058016</v>
      </c>
      <c r="K4747" t="n">
        <v>0.0375554601659565</v>
      </c>
      <c r="L4747" t="n">
        <v>-0.003102885696935908</v>
      </c>
      <c r="M4747" t="n">
        <v>0.1357326072259862</v>
      </c>
      <c r="N4747" t="n">
        <v>0.04105905146413549</v>
      </c>
      <c r="O4747" t="n">
        <v>-0.003456110030830274</v>
      </c>
      <c r="P4747" t="n">
        <v>0.2162728861956121</v>
      </c>
      <c r="Q4747" t="n">
        <v>0.03481495413573334</v>
      </c>
      <c r="R4747" t="n">
        <v>-0.002750861534932192</v>
      </c>
    </row>
    <row r="4748">
      <c r="F4748" t="n">
        <v>0.08855655047599664</v>
      </c>
      <c r="G4748" t="n">
        <v>0.04406359937109574</v>
      </c>
      <c r="H4748" t="n">
        <v>-0.002550074452013438</v>
      </c>
      <c r="J4748" t="n">
        <v>0.05453147155332529</v>
      </c>
      <c r="K4748" t="n">
        <v>0.03756351582021775</v>
      </c>
      <c r="L4748" t="n">
        <v>-0.003098319469085292</v>
      </c>
      <c r="M4748" t="n">
        <v>0.1357636411349972</v>
      </c>
      <c r="N4748" t="n">
        <v>0.04106785863948172</v>
      </c>
      <c r="O4748" t="n">
        <v>-0.003456428466000347</v>
      </c>
      <c r="P4748" t="n">
        <v>0.2162796393791286</v>
      </c>
      <c r="Q4748" t="n">
        <v>0.03482242195086328</v>
      </c>
      <c r="R4748" t="n">
        <v>-0.00274754164700226</v>
      </c>
    </row>
    <row r="4749">
      <c r="F4749" t="n">
        <v>0.08855789730904612</v>
      </c>
      <c r="G4749" t="n">
        <v>0.04407304899566599</v>
      </c>
      <c r="H4749" t="n">
        <v>-0.002549819470066432</v>
      </c>
      <c r="J4749" t="n">
        <v>0.05455326587854123</v>
      </c>
      <c r="K4749" t="n">
        <v>0.037571571474479</v>
      </c>
      <c r="L4749" t="n">
        <v>-0.003098319469085292</v>
      </c>
      <c r="M4749" t="n">
        <v>0.1357089608052168</v>
      </c>
      <c r="N4749" t="n">
        <v>0.04107666581482796</v>
      </c>
      <c r="O4749" t="n">
        <v>-0.003456082823153747</v>
      </c>
      <c r="P4749" t="n">
        <v>0.216239770171105</v>
      </c>
      <c r="Q4749" t="n">
        <v>0.0348298897659932</v>
      </c>
      <c r="R4749" t="n">
        <v>-0.00274754164700226</v>
      </c>
    </row>
    <row r="4750">
      <c r="F4750" t="n">
        <v>0.08855924251630634</v>
      </c>
      <c r="G4750" t="n">
        <v>0.04408249862023625</v>
      </c>
      <c r="H4750" t="n">
        <v>-0.002549819470066432</v>
      </c>
      <c r="J4750" t="n">
        <v>0.05452279298915019</v>
      </c>
      <c r="K4750" t="n">
        <v>0.03757962712874025</v>
      </c>
      <c r="L4750" t="n">
        <v>-0.003099249057884897</v>
      </c>
      <c r="M4750" t="n">
        <v>0.1357685620165959</v>
      </c>
      <c r="N4750" t="n">
        <v>0.0410854729901742</v>
      </c>
      <c r="O4750" t="n">
        <v>-0.003456774108846947</v>
      </c>
      <c r="P4750" t="n">
        <v>0.2162465165262094</v>
      </c>
      <c r="Q4750" t="n">
        <v>0.03483735758112314</v>
      </c>
      <c r="R4750" t="n">
        <v>-0.002746992248552549</v>
      </c>
    </row>
    <row r="4751">
      <c r="F4751" t="n">
        <v>0.08858537697700611</v>
      </c>
      <c r="G4751" t="n">
        <v>0.0440919482448065</v>
      </c>
      <c r="H4751" t="n">
        <v>-0.002549564488119425</v>
      </c>
      <c r="J4751" t="n">
        <v>0.05454458568766611</v>
      </c>
      <c r="K4751" t="n">
        <v>0.0375876827830015</v>
      </c>
      <c r="L4751" t="n">
        <v>-0.003098629332018494</v>
      </c>
      <c r="M4751" t="n">
        <v>0.1357138766171138</v>
      </c>
      <c r="N4751" t="n">
        <v>0.04109428016552043</v>
      </c>
      <c r="O4751" t="n">
        <v>-0.003457780751259825</v>
      </c>
      <c r="P4751" t="n">
        <v>0.2162998804672109</v>
      </c>
      <c r="Q4751" t="n">
        <v>0.03484482539625306</v>
      </c>
      <c r="R4751" t="n">
        <v>-0.002746717549327694</v>
      </c>
    </row>
    <row r="4752">
      <c r="F4752" t="n">
        <v>0.08858671920101158</v>
      </c>
      <c r="G4752" t="n">
        <v>0.04410139786937675</v>
      </c>
      <c r="H4752" t="n">
        <v>-0.002549705025410863</v>
      </c>
      <c r="J4752" t="n">
        <v>0.05454547079010844</v>
      </c>
      <c r="K4752" t="n">
        <v>0.03759573843726276</v>
      </c>
      <c r="L4752" t="n">
        <v>-0.003093757518386613</v>
      </c>
      <c r="M4752" t="n">
        <v>0.1357449030915417</v>
      </c>
      <c r="N4752" t="n">
        <v>0.04110308734086666</v>
      </c>
      <c r="O4752" t="n">
        <v>-0.003457780751259825</v>
      </c>
      <c r="P4752" t="n">
        <v>0.2163066213392992</v>
      </c>
      <c r="Q4752" t="n">
        <v>0.03485229321138299</v>
      </c>
      <c r="R4752" t="n">
        <v>-0.002743123540978365</v>
      </c>
    </row>
    <row r="4753">
      <c r="F4753" t="n">
        <v>0.08858805979880841</v>
      </c>
      <c r="G4753" t="n">
        <v>0.04411084749394701</v>
      </c>
      <c r="H4753" t="n">
        <v>-0.002549195186373589</v>
      </c>
      <c r="J4753" t="n">
        <v>0.05453590135535272</v>
      </c>
      <c r="K4753" t="n">
        <v>0.03760379409152401</v>
      </c>
      <c r="L4753" t="n">
        <v>-0.003094376331771629</v>
      </c>
      <c r="M4753" t="n">
        <v>0.1357473561347069</v>
      </c>
      <c r="N4753" t="n">
        <v>0.04111189451621289</v>
      </c>
      <c r="O4753" t="n">
        <v>-0.003457089264258273</v>
      </c>
      <c r="P4753" t="n">
        <v>0.2162667371196822</v>
      </c>
      <c r="Q4753" t="n">
        <v>0.03485976102651292</v>
      </c>
      <c r="R4753" t="n">
        <v>-0.00274367216568656</v>
      </c>
    </row>
    <row r="4754">
      <c r="F4754" t="n">
        <v>0.0885893987703652</v>
      </c>
      <c r="G4754" t="n">
        <v>0.04412029711851726</v>
      </c>
      <c r="H4754" t="n">
        <v>-0.002549195186373589</v>
      </c>
      <c r="J4754" t="n">
        <v>0.05455769183200142</v>
      </c>
      <c r="K4754" t="n">
        <v>0.03761184974578526</v>
      </c>
      <c r="L4754" t="n">
        <v>-0.003094376331771629</v>
      </c>
      <c r="M4754" t="n">
        <v>0.1356926628870548</v>
      </c>
      <c r="N4754" t="n">
        <v>0.04112070169155913</v>
      </c>
      <c r="O4754" t="n">
        <v>-0.003457435007759049</v>
      </c>
      <c r="P4754" t="n">
        <v>0.2161802257874155</v>
      </c>
      <c r="Q4754" t="n">
        <v>0.03486722884164285</v>
      </c>
      <c r="R4754" t="n">
        <v>-0.002743123540978365</v>
      </c>
    </row>
    <row r="4755">
      <c r="F4755" t="n">
        <v>0.08859073611565058</v>
      </c>
      <c r="G4755" t="n">
        <v>0.04412974674308751</v>
      </c>
      <c r="H4755" t="n">
        <v>-0.002549450105892226</v>
      </c>
      <c r="J4755" t="n">
        <v>0.0545481204140538</v>
      </c>
      <c r="K4755" t="n">
        <v>0.03761990540004651</v>
      </c>
      <c r="L4755" t="n">
        <v>-0.003093757518386613</v>
      </c>
      <c r="M4755" t="n">
        <v>0.1357808284577495</v>
      </c>
      <c r="N4755" t="n">
        <v>0.04112950886690536</v>
      </c>
      <c r="O4755" t="n">
        <v>-0.003458126494760601</v>
      </c>
      <c r="P4755" t="n">
        <v>0.2163268254706566</v>
      </c>
      <c r="Q4755" t="n">
        <v>0.03487469665677279</v>
      </c>
      <c r="R4755" t="n">
        <v>-0.002742849228624267</v>
      </c>
    </row>
    <row r="4756">
      <c r="F4756" t="n">
        <v>0.08857967572558414</v>
      </c>
      <c r="G4756" t="n">
        <v>0.04413919636765777</v>
      </c>
      <c r="H4756" t="n">
        <v>-0.002549081238999263</v>
      </c>
      <c r="J4756" t="n">
        <v>0.05453854787194903</v>
      </c>
      <c r="K4756" t="n">
        <v>0.03762796105430776</v>
      </c>
      <c r="L4756" t="n">
        <v>-0.003090126774871757</v>
      </c>
      <c r="M4756" t="n">
        <v>0.1357547030004542</v>
      </c>
      <c r="N4756" t="n">
        <v>0.04113831604225159</v>
      </c>
      <c r="O4756" t="n">
        <v>-0.00345913024607303</v>
      </c>
      <c r="P4756" t="n">
        <v>0.2162869299857609</v>
      </c>
      <c r="Q4756" t="n">
        <v>0.03488216447190271</v>
      </c>
      <c r="R4756" t="n">
        <v>-0.002739529385627476</v>
      </c>
    </row>
    <row r="4757">
      <c r="F4757" t="n">
        <v>0.08858100968483651</v>
      </c>
      <c r="G4757" t="n">
        <v>0.04414864599222803</v>
      </c>
      <c r="H4757" t="n">
        <v>-0.002548826381846793</v>
      </c>
      <c r="J4757" t="n">
        <v>0.05456033603416442</v>
      </c>
      <c r="K4757" t="n">
        <v>0.03763601670856902</v>
      </c>
      <c r="L4757" t="n">
        <v>-0.003089817823984447</v>
      </c>
      <c r="M4757" t="n">
        <v>0.135700002152071</v>
      </c>
      <c r="N4757" t="n">
        <v>0.04114712321759782</v>
      </c>
      <c r="O4757" t="n">
        <v>-0.003458784402217193</v>
      </c>
      <c r="P4757" t="n">
        <v>0.2162936547751144</v>
      </c>
      <c r="Q4757" t="n">
        <v>0.03488963228703264</v>
      </c>
      <c r="R4757" t="n">
        <v>-0.00273898153453546</v>
      </c>
    </row>
    <row r="4758">
      <c r="F4758" t="n">
        <v>0.08860713476924223</v>
      </c>
      <c r="G4758" t="n">
        <v>0.04415809561679828</v>
      </c>
      <c r="H4758" t="n">
        <v>-0.002549081238999263</v>
      </c>
      <c r="J4758" t="n">
        <v>0.05452985344614679</v>
      </c>
      <c r="K4758" t="n">
        <v>0.03764407236283027</v>
      </c>
      <c r="L4758" t="n">
        <v>-0.003089817823984447</v>
      </c>
      <c r="M4758" t="n">
        <v>0.1357595906890194</v>
      </c>
      <c r="N4758" t="n">
        <v>0.04115593039294405</v>
      </c>
      <c r="O4758" t="n">
        <v>-0.003458438558361357</v>
      </c>
      <c r="P4758" t="n">
        <v>0.216253751104796</v>
      </c>
      <c r="Q4758" t="n">
        <v>0.03489710010216257</v>
      </c>
      <c r="R4758" t="n">
        <v>-0.002739803311173484</v>
      </c>
    </row>
    <row r="4759">
      <c r="F4759" t="n">
        <v>0.08858367272470086</v>
      </c>
      <c r="G4759" t="n">
        <v>0.04416754524136853</v>
      </c>
      <c r="H4759" t="n">
        <v>-0.002548826381846793</v>
      </c>
      <c r="J4759" t="n">
        <v>0.05455163997536237</v>
      </c>
      <c r="K4759" t="n">
        <v>0.03765212801709152</v>
      </c>
      <c r="L4759" t="n">
        <v>-0.003089508873097138</v>
      </c>
      <c r="M4759" t="n">
        <v>0.1357334581202673</v>
      </c>
      <c r="N4759" t="n">
        <v>0.04116473756829029</v>
      </c>
      <c r="O4759" t="n">
        <v>-0.003458438558361357</v>
      </c>
      <c r="P4759" t="n">
        <v>0.2163070950992022</v>
      </c>
      <c r="Q4759" t="n">
        <v>0.0349045679172925</v>
      </c>
      <c r="R4759" t="n">
        <v>-0.002739803311173484</v>
      </c>
    </row>
    <row r="4760">
      <c r="F4760" t="n">
        <v>0.08860979508856387</v>
      </c>
      <c r="G4760" t="n">
        <v>0.04417699486593879</v>
      </c>
      <c r="H4760" t="n">
        <v>-0.002548458073008082</v>
      </c>
      <c r="J4760" t="n">
        <v>0.05456297170058735</v>
      </c>
      <c r="K4760" t="n">
        <v>0.03766018367135277</v>
      </c>
      <c r="L4760" t="n">
        <v>-0.003085263748975582</v>
      </c>
      <c r="M4760" t="n">
        <v>0.1357930437876992</v>
      </c>
      <c r="N4760" t="n">
        <v>0.04117354474363652</v>
      </c>
      <c r="O4760" t="n">
        <v>-0.003459785047762045</v>
      </c>
      <c r="P4760" t="n">
        <v>0.2162671839136755</v>
      </c>
      <c r="Q4760" t="n">
        <v>0.03491203573242243</v>
      </c>
      <c r="R4760" t="n">
        <v>-0.002735388053733691</v>
      </c>
    </row>
    <row r="4761">
      <c r="F4761" t="n">
        <v>0.08858632925950205</v>
      </c>
      <c r="G4761" t="n">
        <v>0.04418644449050904</v>
      </c>
      <c r="H4761" t="n">
        <v>-0.002547693688463089</v>
      </c>
      <c r="J4761" t="n">
        <v>0.05454293977010205</v>
      </c>
      <c r="K4761" t="n">
        <v>0.03766823932561402</v>
      </c>
      <c r="L4761" t="n">
        <v>-0.003085572244500928</v>
      </c>
      <c r="M4761" t="n">
        <v>0.1357669068846825</v>
      </c>
      <c r="N4761" t="n">
        <v>0.04118235191898275</v>
      </c>
      <c r="O4761" t="n">
        <v>-0.003459093159941274</v>
      </c>
      <c r="P4761" t="n">
        <v>0.2162738956879965</v>
      </c>
      <c r="Q4761" t="n">
        <v>0.03491950354755236</v>
      </c>
      <c r="R4761" t="n">
        <v>-0.002735935131344438</v>
      </c>
    </row>
    <row r="4762">
      <c r="F4762" t="n">
        <v>0.08858765508742547</v>
      </c>
      <c r="G4762" t="n">
        <v>0.0441958941150793</v>
      </c>
      <c r="H4762" t="n">
        <v>-0.002548203278159751</v>
      </c>
      <c r="J4762" t="n">
        <v>0.05455426968457221</v>
      </c>
      <c r="K4762" t="n">
        <v>0.03767629497987528</v>
      </c>
      <c r="L4762" t="n">
        <v>-0.003085263748975582</v>
      </c>
      <c r="M4762" t="n">
        <v>0.1357121933723074</v>
      </c>
      <c r="N4762" t="n">
        <v>0.04119115909432898</v>
      </c>
      <c r="O4762" t="n">
        <v>-0.003459439103851659</v>
      </c>
      <c r="P4762" t="n">
        <v>0.2163738604952002</v>
      </c>
      <c r="Q4762" t="n">
        <v>0.03492697136268229</v>
      </c>
      <c r="R4762" t="n">
        <v>-0.002735114514928317</v>
      </c>
    </row>
    <row r="4763">
      <c r="F4763" t="n">
        <v>0.08860137632839418</v>
      </c>
      <c r="G4763" t="n">
        <v>0.04420534373964955</v>
      </c>
      <c r="H4763" t="n">
        <v>-0.002547693688463089</v>
      </c>
      <c r="J4763" t="n">
        <v>0.05454468988649777</v>
      </c>
      <c r="K4763" t="n">
        <v>0.03768435063413653</v>
      </c>
      <c r="L4763" t="n">
        <v>-0.003085572244500928</v>
      </c>
      <c r="M4763" t="n">
        <v>0.1357146254812083</v>
      </c>
      <c r="N4763" t="n">
        <v>0.04119996626967521</v>
      </c>
      <c r="O4763" t="n">
        <v>-0.003459093159941274</v>
      </c>
      <c r="P4763" t="n">
        <v>0.2163805674337213</v>
      </c>
      <c r="Q4763" t="n">
        <v>0.03493443917781222</v>
      </c>
      <c r="R4763" t="n">
        <v>-0.002735935131344438</v>
      </c>
    </row>
    <row r="4764">
      <c r="F4764" t="n">
        <v>0.0886026990358238</v>
      </c>
      <c r="G4764" t="n">
        <v>0.0442147933642198</v>
      </c>
      <c r="H4764" t="n">
        <v>-0.002547835525719762</v>
      </c>
      <c r="J4764" t="n">
        <v>0.05455601807656998</v>
      </c>
      <c r="K4764" t="n">
        <v>0.03769240628839778</v>
      </c>
      <c r="L4764" t="n">
        <v>-0.003080406143516112</v>
      </c>
      <c r="M4764" t="n">
        <v>0.1358027792335927</v>
      </c>
      <c r="N4764" t="n">
        <v>0.04120877344502145</v>
      </c>
      <c r="O4764" t="n">
        <v>-0.003460436630274342</v>
      </c>
      <c r="P4764" t="n">
        <v>0.2162940124792667</v>
      </c>
      <c r="Q4764" t="n">
        <v>0.03494190699294215</v>
      </c>
      <c r="R4764" t="n">
        <v>-0.002731521369806866</v>
      </c>
    </row>
    <row r="4765">
      <c r="F4765" t="n">
        <v>0.08860402011666799</v>
      </c>
      <c r="G4765" t="n">
        <v>0.04422424298879006</v>
      </c>
      <c r="H4765" t="n">
        <v>-0.002547580793113711</v>
      </c>
      <c r="J4765" t="n">
        <v>0.05456734549119166</v>
      </c>
      <c r="K4765" t="n">
        <v>0.03770046194265903</v>
      </c>
      <c r="L4765" t="n">
        <v>-0.003080714184130464</v>
      </c>
      <c r="M4765" t="n">
        <v>0.1357480583679865</v>
      </c>
      <c r="N4765" t="n">
        <v>0.04121758062036768</v>
      </c>
      <c r="O4765" t="n">
        <v>-0.003460782673937369</v>
      </c>
      <c r="P4765" t="n">
        <v>0.21625408182482</v>
      </c>
      <c r="Q4765" t="n">
        <v>0.03494937480807209</v>
      </c>
      <c r="R4765" t="n">
        <v>-0.002731248217669885</v>
      </c>
    </row>
    <row r="4766">
      <c r="F4766" t="n">
        <v>0.08860533957089539</v>
      </c>
      <c r="G4766" t="n">
        <v>0.04423369261336032</v>
      </c>
      <c r="H4766" t="n">
        <v>-0.002547580793113711</v>
      </c>
      <c r="J4766" t="n">
        <v>0.05454730793744489</v>
      </c>
      <c r="K4766" t="n">
        <v>0.03770851759692028</v>
      </c>
      <c r="L4766" t="n">
        <v>-0.003080714184130464</v>
      </c>
      <c r="M4766" t="n">
        <v>0.1357504845822201</v>
      </c>
      <c r="N4766" t="n">
        <v>0.04122638779571391</v>
      </c>
      <c r="O4766" t="n">
        <v>-0.003460436630274342</v>
      </c>
      <c r="P4766" t="n">
        <v>0.216354038961843</v>
      </c>
      <c r="Q4766" t="n">
        <v>0.03495684262320201</v>
      </c>
      <c r="R4766" t="n">
        <v>-0.002731521369806866</v>
      </c>
    </row>
    <row r="4767">
      <c r="F4767" t="n">
        <v>0.08860665739847459</v>
      </c>
      <c r="G4767" t="n">
        <v>0.04424314223793056</v>
      </c>
      <c r="H4767" t="n">
        <v>-0.00254707132790161</v>
      </c>
      <c r="J4767" t="n">
        <v>0.0545481787204484</v>
      </c>
      <c r="K4767" t="n">
        <v>0.03771657325118154</v>
      </c>
      <c r="L4767" t="n">
        <v>-0.003080098102901761</v>
      </c>
      <c r="M4767" t="n">
        <v>0.1357243334591826</v>
      </c>
      <c r="N4767" t="n">
        <v>0.04123519497106014</v>
      </c>
      <c r="O4767" t="n">
        <v>-0.003461128717600397</v>
      </c>
      <c r="P4767" t="n">
        <v>0.2163141014533657</v>
      </c>
      <c r="Q4767" t="n">
        <v>0.03496431043833195</v>
      </c>
      <c r="R4767" t="n">
        <v>-0.002731794521943847</v>
      </c>
    </row>
    <row r="4768">
      <c r="F4768" t="n">
        <v>0.0886079735993742</v>
      </c>
      <c r="G4768" t="n">
        <v>0.04425259186250082</v>
      </c>
      <c r="H4768" t="n">
        <v>-0.00254670425456583</v>
      </c>
      <c r="J4768" t="n">
        <v>0.05455950345756501</v>
      </c>
      <c r="K4768" t="n">
        <v>0.03772462890544279</v>
      </c>
      <c r="L4768" t="n">
        <v>-0.003075861620672454</v>
      </c>
      <c r="M4768" t="n">
        <v>0.1357267553381979</v>
      </c>
      <c r="N4768" t="n">
        <v>0.04124400214640637</v>
      </c>
      <c r="O4768" t="n">
        <v>-0.003462123409898527</v>
      </c>
      <c r="P4768" t="n">
        <v>0.2164140557504275</v>
      </c>
      <c r="Q4768" t="n">
        <v>0.03497177825346187</v>
      </c>
      <c r="R4768" t="n">
        <v>-0.002727382690627206</v>
      </c>
    </row>
    <row r="4769">
      <c r="F4769" t="n">
        <v>0.08862168600407352</v>
      </c>
      <c r="G4769" t="n">
        <v>0.04426204148707108</v>
      </c>
      <c r="H4769" t="n">
        <v>-0.002547213595416743</v>
      </c>
      <c r="J4769" t="n">
        <v>0.05457082741746415</v>
      </c>
      <c r="K4769" t="n">
        <v>0.03773268455970404</v>
      </c>
      <c r="L4769" t="n">
        <v>-0.003075554034510387</v>
      </c>
      <c r="M4769" t="n">
        <v>0.1358149024958771</v>
      </c>
      <c r="N4769" t="n">
        <v>0.04125280932175261</v>
      </c>
      <c r="O4769" t="n">
        <v>-0.003461084980561425</v>
      </c>
      <c r="P4769" t="n">
        <v>0.2163741113841801</v>
      </c>
      <c r="Q4769" t="n">
        <v>0.0349792460685918</v>
      </c>
      <c r="R4769" t="n">
        <v>-0.002727655456172824</v>
      </c>
    </row>
    <row r="4770">
      <c r="F4770" t="n">
        <v>0.08859820315921677</v>
      </c>
      <c r="G4770" t="n">
        <v>0.04427149111164133</v>
      </c>
      <c r="H4770" t="n">
        <v>-0.002547213595416743</v>
      </c>
      <c r="J4770" t="n">
        <v>0.05457169552107236</v>
      </c>
      <c r="K4770" t="n">
        <v>0.03774074021396529</v>
      </c>
      <c r="L4770" t="n">
        <v>-0.003075554034510387</v>
      </c>
      <c r="M4770" t="n">
        <v>0.1357315929561549</v>
      </c>
      <c r="N4770" t="n">
        <v>0.04126161649709884</v>
      </c>
      <c r="O4770" t="n">
        <v>-0.003461431123673792</v>
      </c>
      <c r="P4770" t="n">
        <v>0.2163807960013113</v>
      </c>
      <c r="Q4770" t="n">
        <v>0.03498671388372173</v>
      </c>
      <c r="R4770" t="n">
        <v>-0.002727928221718441</v>
      </c>
    </row>
    <row r="4771">
      <c r="F4771" t="n">
        <v>0.08861191244168154</v>
      </c>
      <c r="G4771" t="n">
        <v>0.04428094073621158</v>
      </c>
      <c r="H4771" t="n">
        <v>-0.002546958924991286</v>
      </c>
      <c r="J4771" t="n">
        <v>0.05457256267299328</v>
      </c>
      <c r="K4771" t="n">
        <v>0.03774879586822654</v>
      </c>
      <c r="L4771" t="n">
        <v>-0.003075861620672454</v>
      </c>
      <c r="M4771" t="n">
        <v>0.135791161211659</v>
      </c>
      <c r="N4771" t="n">
        <v>0.04127042367244507</v>
      </c>
      <c r="O4771" t="n">
        <v>-0.00346177726678616</v>
      </c>
      <c r="P4771" t="n">
        <v>0.2162942093530394</v>
      </c>
      <c r="Q4771" t="n">
        <v>0.03499418169885166</v>
      </c>
      <c r="R4771" t="n">
        <v>-0.002727655456172824</v>
      </c>
    </row>
    <row r="4772">
      <c r="F4772" t="n">
        <v>0.08860082391168128</v>
      </c>
      <c r="G4772" t="n">
        <v>0.04429039036078184</v>
      </c>
      <c r="H4772" t="n">
        <v>-0.002545828455462334</v>
      </c>
      <c r="J4772" t="n">
        <v>0.05455251836930133</v>
      </c>
      <c r="K4772" t="n">
        <v>0.0377568515224878</v>
      </c>
      <c r="L4772" t="n">
        <v>-0.003071014630120726</v>
      </c>
      <c r="M4772" t="n">
        <v>0.1357364223859193</v>
      </c>
      <c r="N4772" t="n">
        <v>0.0412792308477913</v>
      </c>
      <c r="O4772" t="n">
        <v>-0.003462768812351406</v>
      </c>
      <c r="P4772" t="n">
        <v>0.2163008864402536</v>
      </c>
      <c r="Q4772" t="n">
        <v>0.0350016495139816</v>
      </c>
      <c r="R4772" t="n">
        <v>-0.002723517981667327</v>
      </c>
    </row>
    <row r="4773">
      <c r="F4773" t="n">
        <v>0.08861453020257951</v>
      </c>
      <c r="G4773" t="n">
        <v>0.04429983998535209</v>
      </c>
      <c r="H4773" t="n">
        <v>-0.002546592280381465</v>
      </c>
      <c r="J4773" t="n">
        <v>0.05454292810573325</v>
      </c>
      <c r="K4773" t="n">
        <v>0.03776490717674905</v>
      </c>
      <c r="L4773" t="n">
        <v>-0.003071014630120726</v>
      </c>
      <c r="M4773" t="n">
        <v>0.1357959875118478</v>
      </c>
      <c r="N4773" t="n">
        <v>0.04128803802313754</v>
      </c>
      <c r="O4773" t="n">
        <v>-0.003462422570094396</v>
      </c>
      <c r="P4773" t="n">
        <v>0.2164474666882569</v>
      </c>
      <c r="Q4773" t="n">
        <v>0.03500911732911152</v>
      </c>
      <c r="R4773" t="n">
        <v>-0.002723790360703397</v>
      </c>
    </row>
    <row r="4774">
      <c r="F4774" t="n">
        <v>0.08861583664274228</v>
      </c>
      <c r="G4774" t="n">
        <v>0.04430928960992235</v>
      </c>
      <c r="H4774" t="n">
        <v>-0.002545828455462334</v>
      </c>
      <c r="J4774" t="n">
        <v>0.05457515841611542</v>
      </c>
      <c r="K4774" t="n">
        <v>0.0377729628310103</v>
      </c>
      <c r="L4774" t="n">
        <v>-0.003071014630120726</v>
      </c>
      <c r="M4774" t="n">
        <v>0.1358269745719595</v>
      </c>
      <c r="N4774" t="n">
        <v>0.04129684519848378</v>
      </c>
      <c r="O4774" t="n">
        <v>-0.003462422570094396</v>
      </c>
      <c r="P4774" t="n">
        <v>0.2164541395800721</v>
      </c>
      <c r="Q4774" t="n">
        <v>0.03501658514424145</v>
      </c>
      <c r="R4774" t="n">
        <v>-0.002724335118775538</v>
      </c>
    </row>
    <row r="4775">
      <c r="F4775" t="n">
        <v>0.08862954007176604</v>
      </c>
      <c r="G4775" t="n">
        <v>0.0443187392344926</v>
      </c>
      <c r="H4775" t="n">
        <v>-0.002546083063768711</v>
      </c>
      <c r="J4775" t="n">
        <v>0.05454465522554938</v>
      </c>
      <c r="K4775" t="n">
        <v>0.03778101848527155</v>
      </c>
      <c r="L4775" t="n">
        <v>-0.003071321762296956</v>
      </c>
      <c r="M4775" t="n">
        <v>0.1358008056196349</v>
      </c>
      <c r="N4775" t="n">
        <v>0.04130565237383001</v>
      </c>
      <c r="O4775" t="n">
        <v>-0.003462076327837387</v>
      </c>
      <c r="P4775" t="n">
        <v>0.2164141726175357</v>
      </c>
      <c r="Q4775" t="n">
        <v>0.03502405295937138</v>
      </c>
      <c r="R4775" t="n">
        <v>-0.002723517981667327</v>
      </c>
    </row>
    <row r="4776">
      <c r="F4776" t="n">
        <v>0.08861844464233826</v>
      </c>
      <c r="G4776" t="n">
        <v>0.04432818885906285</v>
      </c>
      <c r="H4776" t="n">
        <v>-0.002545971578896368</v>
      </c>
      <c r="J4776" t="n">
        <v>0.05456642855118425</v>
      </c>
      <c r="K4776" t="n">
        <v>0.0377890741395328</v>
      </c>
      <c r="L4776" t="n">
        <v>-0.003067093324431887</v>
      </c>
      <c r="M4776" t="n">
        <v>0.1357746341374285</v>
      </c>
      <c r="N4776" t="n">
        <v>0.04131445954917624</v>
      </c>
      <c r="O4776" t="n">
        <v>-0.0034637572966761</v>
      </c>
      <c r="P4776" t="n">
        <v>0.2163275638001059</v>
      </c>
      <c r="Q4776" t="n">
        <v>0.03503152077450131</v>
      </c>
      <c r="R4776" t="n">
        <v>-0.002719926131270417</v>
      </c>
    </row>
    <row r="4777">
      <c r="F4777" t="n">
        <v>0.08861974620170868</v>
      </c>
      <c r="G4777" t="n">
        <v>0.04433763848363311</v>
      </c>
      <c r="H4777" t="n">
        <v>-0.002545971578896368</v>
      </c>
      <c r="J4777" t="n">
        <v>0.05456728990156977</v>
      </c>
      <c r="K4777" t="n">
        <v>0.03779712979379406</v>
      </c>
      <c r="L4777" t="n">
        <v>-0.003067400003096464</v>
      </c>
      <c r="M4777" t="n">
        <v>0.1357770378295234</v>
      </c>
      <c r="N4777" t="n">
        <v>0.04132326672452247</v>
      </c>
      <c r="O4777" t="n">
        <v>-0.003463064614484983</v>
      </c>
      <c r="P4777" t="n">
        <v>0.2163808634744914</v>
      </c>
      <c r="Q4777" t="n">
        <v>0.03503898858963124</v>
      </c>
      <c r="R4777" t="n">
        <v>-0.002720470116496671</v>
      </c>
    </row>
    <row r="4778">
      <c r="F4778" t="n">
        <v>0.08859624812170722</v>
      </c>
      <c r="G4778" t="n">
        <v>0.04434708810820337</v>
      </c>
      <c r="H4778" t="n">
        <v>-0.002545207940150448</v>
      </c>
      <c r="J4778" t="n">
        <v>0.05457860606805448</v>
      </c>
      <c r="K4778" t="n">
        <v>0.03780518544805531</v>
      </c>
      <c r="L4778" t="n">
        <v>-0.003067400003096464</v>
      </c>
      <c r="M4778" t="n">
        <v>0.1357508615289185</v>
      </c>
      <c r="N4778" t="n">
        <v>0.0413320738998687</v>
      </c>
      <c r="O4778" t="n">
        <v>-0.003463410955580541</v>
      </c>
      <c r="P4778" t="n">
        <v>0.2164341613780678</v>
      </c>
      <c r="Q4778" t="n">
        <v>0.03504645640476117</v>
      </c>
      <c r="R4778" t="n">
        <v>-0.002720198123883544</v>
      </c>
    </row>
    <row r="4779">
      <c r="F4779" t="n">
        <v>0.08863474357544424</v>
      </c>
      <c r="G4779" t="n">
        <v>0.04435653773277361</v>
      </c>
      <c r="H4779" t="n">
        <v>-0.002545971578896368</v>
      </c>
      <c r="J4779" t="n">
        <v>0.05456900974202805</v>
      </c>
      <c r="K4779" t="n">
        <v>0.03781324110231656</v>
      </c>
      <c r="L4779" t="n">
        <v>-0.003066479967102734</v>
      </c>
      <c r="M4779" t="n">
        <v>0.1358389954350548</v>
      </c>
      <c r="N4779" t="n">
        <v>0.04134088107521493</v>
      </c>
      <c r="O4779" t="n">
        <v>-0.003463064614484983</v>
      </c>
      <c r="P4779" t="n">
        <v>0.2163941786732344</v>
      </c>
      <c r="Q4779" t="n">
        <v>0.0350539242198911</v>
      </c>
      <c r="R4779" t="n">
        <v>-0.00271965413865729</v>
      </c>
    </row>
    <row r="4780">
      <c r="F4780" t="n">
        <v>0.08859884258640993</v>
      </c>
      <c r="G4780" t="n">
        <v>0.04436598735734387</v>
      </c>
      <c r="H4780" t="n">
        <v>-0.002544842520739745</v>
      </c>
      <c r="J4780" t="n">
        <v>0.05455941229036851</v>
      </c>
      <c r="K4780" t="n">
        <v>0.0378212967565778</v>
      </c>
      <c r="L4780" t="n">
        <v>-0.00306225634846121</v>
      </c>
      <c r="M4780" t="n">
        <v>0.1358413934597583</v>
      </c>
      <c r="N4780" t="n">
        <v>0.04134968825056116</v>
      </c>
      <c r="O4780" t="n">
        <v>-0.00346508914542985</v>
      </c>
      <c r="P4780" t="n">
        <v>0.2163541915326826</v>
      </c>
      <c r="Q4780" t="n">
        <v>0.03506139203502103</v>
      </c>
      <c r="R4780" t="n">
        <v>-0.002716606028308865</v>
      </c>
    </row>
    <row r="4781">
      <c r="F4781" t="n">
        <v>0.08861253677378716</v>
      </c>
      <c r="G4781" t="n">
        <v>0.04437543698191413</v>
      </c>
      <c r="H4781" t="n">
        <v>-0.002545351489243893</v>
      </c>
      <c r="J4781" t="n">
        <v>0.05457072576705839</v>
      </c>
      <c r="K4781" t="n">
        <v>0.03782935241083906</v>
      </c>
      <c r="L4781" t="n">
        <v>-0.00306225634846121</v>
      </c>
      <c r="M4781" t="n">
        <v>0.1358437894346566</v>
      </c>
      <c r="N4781" t="n">
        <v>0.04135849542590739</v>
      </c>
      <c r="O4781" t="n">
        <v>-0.003464742705803233</v>
      </c>
      <c r="P4781" t="n">
        <v>0.2163608407045543</v>
      </c>
      <c r="Q4781" t="n">
        <v>0.03506885985015096</v>
      </c>
      <c r="R4781" t="n">
        <v>-0.002716062815745716</v>
      </c>
    </row>
    <row r="4782">
      <c r="F4782" t="n">
        <v>0.08863862911751286</v>
      </c>
      <c r="G4782" t="n">
        <v>0.04438488660648438</v>
      </c>
      <c r="H4782" t="n">
        <v>-0.002544842520739745</v>
      </c>
      <c r="J4782" t="n">
        <v>0.05458203846078254</v>
      </c>
      <c r="K4782" t="n">
        <v>0.03783740806510032</v>
      </c>
      <c r="L4782" t="n">
        <v>-0.003062868799730902</v>
      </c>
      <c r="M4782" t="n">
        <v>0.13581760445698</v>
      </c>
      <c r="N4782" t="n">
        <v>0.04136730260125363</v>
      </c>
      <c r="O4782" t="n">
        <v>-0.003464742705803233</v>
      </c>
      <c r="P4782" t="n">
        <v>0.2163674867700476</v>
      </c>
      <c r="Q4782" t="n">
        <v>0.03507632766528089</v>
      </c>
      <c r="R4782" t="n">
        <v>-0.002715791209464141</v>
      </c>
    </row>
    <row r="4783">
      <c r="F4783" t="n">
        <v>0.08862752138996777</v>
      </c>
      <c r="G4783" t="n">
        <v>0.04439433623105463</v>
      </c>
      <c r="H4783" t="n">
        <v>-0.002545351489243893</v>
      </c>
      <c r="J4783" t="n">
        <v>0.05458289417282526</v>
      </c>
      <c r="K4783" t="n">
        <v>0.03784546371936157</v>
      </c>
      <c r="L4783" t="n">
        <v>-0.003061950122826364</v>
      </c>
      <c r="M4783" t="n">
        <v>0.1357628378090954</v>
      </c>
      <c r="N4783" t="n">
        <v>0.04137610977659986</v>
      </c>
      <c r="O4783" t="n">
        <v>-0.003464049826549997</v>
      </c>
      <c r="P4783" t="n">
        <v>0.2165140559597692</v>
      </c>
      <c r="Q4783" t="n">
        <v>0.03508379548041082</v>
      </c>
      <c r="R4783" t="n">
        <v>-0.002715791209464141</v>
      </c>
    </row>
    <row r="4784">
      <c r="F4784" t="n">
        <v>0.08861641177706986</v>
      </c>
      <c r="G4784" t="n">
        <v>0.04440378585562489</v>
      </c>
      <c r="H4784" t="n">
        <v>-0.002544223165073464</v>
      </c>
      <c r="J4784" t="n">
        <v>0.05457329264627267</v>
      </c>
      <c r="K4784" t="n">
        <v>0.03785351937362282</v>
      </c>
      <c r="L4784" t="n">
        <v>-0.003057730947756348</v>
      </c>
      <c r="M4784" t="n">
        <v>0.1357652269164886</v>
      </c>
      <c r="N4784" t="n">
        <v>0.0413849169519461</v>
      </c>
      <c r="O4784" t="n">
        <v>-0.003465725025775796</v>
      </c>
      <c r="P4784" t="n">
        <v>0.2164274123193918</v>
      </c>
      <c r="Q4784" t="n">
        <v>0.03509126329554075</v>
      </c>
      <c r="R4784" t="n">
        <v>-0.002712200462001124</v>
      </c>
    </row>
    <row r="4785">
      <c r="F4785" t="n">
        <v>0.08860530027927593</v>
      </c>
      <c r="G4785" t="n">
        <v>0.04441323548019514</v>
      </c>
      <c r="H4785" t="n">
        <v>-0.002544477587389971</v>
      </c>
      <c r="J4785" t="n">
        <v>0.05457414636278253</v>
      </c>
      <c r="K4785" t="n">
        <v>0.03786157502788406</v>
      </c>
      <c r="L4785" t="n">
        <v>-0.003057730947756348</v>
      </c>
      <c r="M4785" t="n">
        <v>0.1358247732125534</v>
      </c>
      <c r="N4785" t="n">
        <v>0.04139372412729233</v>
      </c>
      <c r="O4785" t="n">
        <v>-0.003465725025775796</v>
      </c>
      <c r="P4785" t="n">
        <v>0.2165273365338264</v>
      </c>
      <c r="Q4785" t="n">
        <v>0.03509873111067068</v>
      </c>
      <c r="R4785" t="n">
        <v>-0.002711929241954924</v>
      </c>
    </row>
    <row r="4786">
      <c r="F4786" t="n">
        <v>0.08860658693721674</v>
      </c>
      <c r="G4786" t="n">
        <v>0.0444226851047654</v>
      </c>
      <c r="H4786" t="n">
        <v>-0.002543968742756956</v>
      </c>
      <c r="J4786" t="n">
        <v>0.05456454266965852</v>
      </c>
      <c r="K4786" t="n">
        <v>0.03786963068214532</v>
      </c>
      <c r="L4786" t="n">
        <v>-0.003057730947756348</v>
      </c>
      <c r="M4786" t="n">
        <v>0.1357985788388031</v>
      </c>
      <c r="N4786" t="n">
        <v>0.04140253130263856</v>
      </c>
      <c r="O4786" t="n">
        <v>-0.00346503195007821</v>
      </c>
      <c r="P4786" t="n">
        <v>0.2164873280863447</v>
      </c>
      <c r="Q4786" t="n">
        <v>0.03510619892580061</v>
      </c>
      <c r="R4786" t="n">
        <v>-0.002712200462001124</v>
      </c>
    </row>
    <row r="4787">
      <c r="F4787" t="n">
        <v>0.08864507247427705</v>
      </c>
      <c r="G4787" t="n">
        <v>0.04443213472933565</v>
      </c>
      <c r="H4787" t="n">
        <v>-0.002543858778124798</v>
      </c>
      <c r="J4787" t="n">
        <v>0.05458630746888891</v>
      </c>
      <c r="K4787" t="n">
        <v>0.03787768633640658</v>
      </c>
      <c r="L4787" t="n">
        <v>-0.003058036720851124</v>
      </c>
      <c r="M4787" t="n">
        <v>0.135829542129935</v>
      </c>
      <c r="N4787" t="n">
        <v>0.04141133847798479</v>
      </c>
      <c r="O4787" t="n">
        <v>-0.003466704242636781</v>
      </c>
      <c r="P4787" t="n">
        <v>0.2164473152006409</v>
      </c>
      <c r="Q4787" t="n">
        <v>0.03511366674093054</v>
      </c>
      <c r="R4787" t="n">
        <v>-0.002712200462001124</v>
      </c>
    </row>
    <row r="4788">
      <c r="F4788" t="n">
        <v>0.08860915537221487</v>
      </c>
      <c r="G4788" t="n">
        <v>0.0444415843539059</v>
      </c>
      <c r="H4788" t="n">
        <v>-0.002543858778124798</v>
      </c>
      <c r="J4788" t="n">
        <v>0.05455578853007328</v>
      </c>
      <c r="K4788" t="n">
        <v>0.03788574199066783</v>
      </c>
      <c r="L4788" t="n">
        <v>-0.003053515842082521</v>
      </c>
      <c r="M4788" t="n">
        <v>0.1358319235120829</v>
      </c>
      <c r="N4788" t="n">
        <v>0.04142014565333102</v>
      </c>
      <c r="O4788" t="n">
        <v>-0.003466704242636781</v>
      </c>
      <c r="P4788" t="n">
        <v>0.2165005886653679</v>
      </c>
      <c r="Q4788" t="n">
        <v>0.03512113455606047</v>
      </c>
      <c r="R4788" t="n">
        <v>-0.002708609951820264</v>
      </c>
    </row>
    <row r="4789">
      <c r="F4789" t="n">
        <v>0.08863523799967707</v>
      </c>
      <c r="G4789" t="n">
        <v>0.04445103397847616</v>
      </c>
      <c r="H4789" t="n">
        <v>-0.00254360441768303</v>
      </c>
      <c r="J4789" t="n">
        <v>0.05458800838213297</v>
      </c>
      <c r="K4789" t="n">
        <v>0.03789379764492908</v>
      </c>
      <c r="L4789" t="n">
        <v>-0.003053515842082521</v>
      </c>
      <c r="M4789" t="n">
        <v>0.1357771416984623</v>
      </c>
      <c r="N4789" t="n">
        <v>0.04142895282867726</v>
      </c>
      <c r="O4789" t="n">
        <v>-0.003466010971115405</v>
      </c>
      <c r="P4789" t="n">
        <v>0.2165538603418531</v>
      </c>
      <c r="Q4789" t="n">
        <v>0.0351286023711904</v>
      </c>
      <c r="R4789" t="n">
        <v>-0.002708880785732055</v>
      </c>
    </row>
    <row r="4790">
      <c r="F4790" t="n">
        <v>0.08862411785242069</v>
      </c>
      <c r="G4790" t="n">
        <v>0.04446048360304642</v>
      </c>
      <c r="H4790" t="n">
        <v>-0.00254360441768303</v>
      </c>
      <c r="J4790" t="n">
        <v>0.05457840060979566</v>
      </c>
      <c r="K4790" t="n">
        <v>0.03790185329919032</v>
      </c>
      <c r="L4790" t="n">
        <v>-0.003053515842082521</v>
      </c>
      <c r="M4790" t="n">
        <v>0.1358080993122903</v>
      </c>
      <c r="N4790" t="n">
        <v>0.04143776000402349</v>
      </c>
      <c r="O4790" t="n">
        <v>-0.003466010971115405</v>
      </c>
      <c r="P4790" t="n">
        <v>0.2165604835092206</v>
      </c>
      <c r="Q4790" t="n">
        <v>0.03513607018632033</v>
      </c>
      <c r="R4790" t="n">
        <v>-0.002708880785732055</v>
      </c>
    </row>
    <row r="4791">
      <c r="F4791" t="n">
        <v>0.08862539650315915</v>
      </c>
      <c r="G4791" t="n">
        <v>0.04446993322761666</v>
      </c>
      <c r="H4791" t="n">
        <v>-0.002543350057241261</v>
      </c>
      <c r="J4791" t="n">
        <v>0.05458970546950068</v>
      </c>
      <c r="K4791" t="n">
        <v>0.03790990895345158</v>
      </c>
      <c r="L4791" t="n">
        <v>-0.003053821163134624</v>
      </c>
      <c r="M4791" t="n">
        <v>0.1358676363972139</v>
      </c>
      <c r="N4791" t="n">
        <v>0.04144656717936972</v>
      </c>
      <c r="O4791" t="n">
        <v>-0.003466704242636781</v>
      </c>
      <c r="P4791" t="n">
        <v>0.2165671035608624</v>
      </c>
      <c r="Q4791" t="n">
        <v>0.03514353800145026</v>
      </c>
      <c r="R4791" t="n">
        <v>-0.002708068283996683</v>
      </c>
    </row>
    <row r="4792">
      <c r="F4792" t="n">
        <v>0.08863907433545626</v>
      </c>
      <c r="G4792" t="n">
        <v>0.04447938285218692</v>
      </c>
      <c r="H4792" t="n">
        <v>-0.002543240575478911</v>
      </c>
      <c r="J4792" t="n">
        <v>0.05459055257785168</v>
      </c>
      <c r="K4792" t="n">
        <v>0.03791796460771284</v>
      </c>
      <c r="L4792" t="n">
        <v>-0.003049304884690243</v>
      </c>
      <c r="M4792" t="n">
        <v>0.1358700098101129</v>
      </c>
      <c r="N4792" t="n">
        <v>0.04145537435471595</v>
      </c>
      <c r="O4792" t="n">
        <v>-0.003468027075790085</v>
      </c>
      <c r="P4792" t="n">
        <v>0.21643377636852</v>
      </c>
      <c r="Q4792" t="n">
        <v>0.03515100581658019</v>
      </c>
      <c r="R4792" t="n">
        <v>-0.002704749279222731</v>
      </c>
    </row>
    <row r="4793">
      <c r="F4793" t="n">
        <v>0.08864034985916219</v>
      </c>
      <c r="G4793" t="n">
        <v>0.04448883247675718</v>
      </c>
      <c r="H4793" t="n">
        <v>-0.002543494874106596</v>
      </c>
      <c r="J4793" t="n">
        <v>0.0545704846320522</v>
      </c>
      <c r="K4793" t="n">
        <v>0.03792602026197409</v>
      </c>
      <c r="L4793" t="n">
        <v>-0.003048390276146545</v>
      </c>
      <c r="M4793" t="n">
        <v>0.1357866366051972</v>
      </c>
      <c r="N4793" t="n">
        <v>0.04146418153006218</v>
      </c>
      <c r="O4793" t="n">
        <v>-0.003468027075790085</v>
      </c>
      <c r="P4793" t="n">
        <v>0.2164870369058473</v>
      </c>
      <c r="Q4793" t="n">
        <v>0.03515847363171012</v>
      </c>
      <c r="R4793" t="n">
        <v>-0.002705019727105865</v>
      </c>
    </row>
    <row r="4794">
      <c r="F4794" t="n">
        <v>0.08865402481911777</v>
      </c>
      <c r="G4794" t="n">
        <v>0.04449828210132743</v>
      </c>
      <c r="H4794" t="n">
        <v>-0.002543240575478911</v>
      </c>
      <c r="J4794" t="n">
        <v>0.05458178678966408</v>
      </c>
      <c r="K4794" t="n">
        <v>0.03793407591623534</v>
      </c>
      <c r="L4794" t="n">
        <v>-0.003048695145661111</v>
      </c>
      <c r="M4794" t="n">
        <v>0.1358175869611747</v>
      </c>
      <c r="N4794" t="n">
        <v>0.04147298870540842</v>
      </c>
      <c r="O4794" t="n">
        <v>-0.003467680342429178</v>
      </c>
      <c r="P4794" t="n">
        <v>0.2165402956474545</v>
      </c>
      <c r="Q4794" t="n">
        <v>0.03516594144684005</v>
      </c>
      <c r="R4794" t="n">
        <v>-0.002704749279222731</v>
      </c>
    </row>
    <row r="4795">
      <c r="F4795" t="n">
        <v>0.08861809364213552</v>
      </c>
      <c r="G4795" t="n">
        <v>0.04450773172589768</v>
      </c>
      <c r="H4795" t="n">
        <v>-0.002542731978223541</v>
      </c>
      <c r="J4795" t="n">
        <v>0.05458263094118104</v>
      </c>
      <c r="K4795" t="n">
        <v>0.03794213157049658</v>
      </c>
      <c r="L4795" t="n">
        <v>-0.003048695145661111</v>
      </c>
      <c r="M4795" t="n">
        <v>0.1358771177336934</v>
      </c>
      <c r="N4795" t="n">
        <v>0.04148179588075465</v>
      </c>
      <c r="O4795" t="n">
        <v>-0.003467333609068271</v>
      </c>
      <c r="P4795" t="n">
        <v>0.2164536025157089</v>
      </c>
      <c r="Q4795" t="n">
        <v>0.03517340926196998</v>
      </c>
      <c r="R4795" t="n">
        <v>-0.002704478831339597</v>
      </c>
    </row>
    <row r="4796">
      <c r="F4796" t="n">
        <v>0.08865656798319002</v>
      </c>
      <c r="G4796" t="n">
        <v>0.04451718135046794</v>
      </c>
      <c r="H4796" t="n">
        <v>-0.002542114503986749</v>
      </c>
      <c r="J4796" t="n">
        <v>0.05457301683313136</v>
      </c>
      <c r="K4796" t="n">
        <v>0.03795018722475784</v>
      </c>
      <c r="L4796" t="n">
        <v>-0.003044793736005927</v>
      </c>
      <c r="M4796" t="n">
        <v>0.1358223184721061</v>
      </c>
      <c r="N4796" t="n">
        <v>0.04149060305610088</v>
      </c>
      <c r="O4796" t="n">
        <v>-0.00346795964989987</v>
      </c>
      <c r="P4796" t="n">
        <v>0.2165535063648909</v>
      </c>
      <c r="Q4796" t="n">
        <v>0.03518087707709991</v>
      </c>
      <c r="R4796" t="n">
        <v>-0.002700349588201309</v>
      </c>
    </row>
    <row r="4797">
      <c r="F4797" t="n">
        <v>0.08864543567871286</v>
      </c>
      <c r="G4797" t="n">
        <v>0.04452663097503819</v>
      </c>
      <c r="H4797" t="n">
        <v>-0.002542114503986749</v>
      </c>
      <c r="J4797" t="n">
        <v>0.05459477375621175</v>
      </c>
      <c r="K4797" t="n">
        <v>0.03795824287901909</v>
      </c>
      <c r="L4797" t="n">
        <v>-0.003043880480536219</v>
      </c>
      <c r="M4797" t="n">
        <v>0.1358246811484443</v>
      </c>
      <c r="N4797" t="n">
        <v>0.04149941023144712</v>
      </c>
      <c r="O4797" t="n">
        <v>-0.00346795964989987</v>
      </c>
      <c r="P4797" t="n">
        <v>0.2166067583881104</v>
      </c>
      <c r="Q4797" t="n">
        <v>0.03518834489222984</v>
      </c>
      <c r="R4797" t="n">
        <v>-0.002700619650166325</v>
      </c>
    </row>
    <row r="4798">
      <c r="F4798" t="n">
        <v>0.08865910463625096</v>
      </c>
      <c r="G4798" t="n">
        <v>0.04453608059960845</v>
      </c>
      <c r="H4798" t="n">
        <v>-0.002542114503986749</v>
      </c>
      <c r="J4798" t="n">
        <v>0.05458515764742526</v>
      </c>
      <c r="K4798" t="n">
        <v>0.03796629853328035</v>
      </c>
      <c r="L4798" t="n">
        <v>-0.003043880480536219</v>
      </c>
      <c r="M4798" t="n">
        <v>0.135798459067568</v>
      </c>
      <c r="N4798" t="n">
        <v>0.04150821740679335</v>
      </c>
      <c r="O4798" t="n">
        <v>-0.003468306480547925</v>
      </c>
      <c r="P4798" t="n">
        <v>0.2165667045982318</v>
      </c>
      <c r="Q4798" t="n">
        <v>0.03519581270735977</v>
      </c>
      <c r="R4798" t="n">
        <v>-0.002700349588201309</v>
      </c>
    </row>
    <row r="4799">
      <c r="F4799" t="n">
        <v>0.08862316542650711</v>
      </c>
      <c r="G4799" t="n">
        <v>0.04454553022417871</v>
      </c>
      <c r="H4799" t="n">
        <v>-0.002542877214609007</v>
      </c>
      <c r="J4799" t="n">
        <v>0.05457554041185779</v>
      </c>
      <c r="K4799" t="n">
        <v>0.0379743541875416</v>
      </c>
      <c r="L4799" t="n">
        <v>-0.003044184899026121</v>
      </c>
      <c r="M4799" t="n">
        <v>0.1358008174017604</v>
      </c>
      <c r="N4799" t="n">
        <v>0.04151702458213959</v>
      </c>
      <c r="O4799" t="n">
        <v>-0.003469000141844034</v>
      </c>
      <c r="P4799" t="n">
        <v>0.2164799937017559</v>
      </c>
      <c r="Q4799" t="n">
        <v>0.0352032805224897</v>
      </c>
      <c r="R4799" t="n">
        <v>-0.002700889712131342</v>
      </c>
    </row>
    <row r="4800">
      <c r="F4800" t="n">
        <v>0.08866163477804934</v>
      </c>
      <c r="G4800" t="n">
        <v>0.04455497984874895</v>
      </c>
      <c r="H4800" t="n">
        <v>-0.002541497632813844</v>
      </c>
      <c r="J4800" t="n">
        <v>0.05458683732548272</v>
      </c>
      <c r="K4800" t="n">
        <v>0.03798240984180284</v>
      </c>
      <c r="L4800" t="n">
        <v>-0.003039983826488991</v>
      </c>
      <c r="M4800" t="n">
        <v>0.1358317568583781</v>
      </c>
      <c r="N4800" t="n">
        <v>0.04152583175748582</v>
      </c>
      <c r="O4800" t="n">
        <v>-0.003468929279738705</v>
      </c>
      <c r="P4800" t="n">
        <v>0.2166265436636995</v>
      </c>
      <c r="Q4800" t="n">
        <v>0.03521074833761963</v>
      </c>
      <c r="R4800" t="n">
        <v>-0.002697300974584942</v>
      </c>
    </row>
    <row r="4801">
      <c r="F4801" t="n">
        <v>0.08866289740714658</v>
      </c>
      <c r="G4801" t="n">
        <v>0.04456442947331921</v>
      </c>
      <c r="H4801" t="n">
        <v>-0.002541497632813844</v>
      </c>
      <c r="J4801" t="n">
        <v>0.05457721800412446</v>
      </c>
      <c r="K4801" t="n">
        <v>0.0379904654960641</v>
      </c>
      <c r="L4801" t="n">
        <v>-0.003040287794474841</v>
      </c>
      <c r="M4801" t="n">
        <v>0.1358912781435457</v>
      </c>
      <c r="N4801" t="n">
        <v>0.04153463893283205</v>
      </c>
      <c r="O4801" t="n">
        <v>-0.003469970062600912</v>
      </c>
      <c r="P4801" t="n">
        <v>0.2166331325066572</v>
      </c>
      <c r="Q4801" t="n">
        <v>0.03521821615274956</v>
      </c>
      <c r="R4801" t="n">
        <v>-0.002697300974584942</v>
      </c>
    </row>
    <row r="4802">
      <c r="F4802" t="n">
        <v>0.08862695217762845</v>
      </c>
      <c r="G4802" t="n">
        <v>0.04457387909788947</v>
      </c>
      <c r="H4802" t="n">
        <v>-0.002542260158356242</v>
      </c>
      <c r="J4802" t="n">
        <v>0.05458851316697381</v>
      </c>
      <c r="K4802" t="n">
        <v>0.03799852115032535</v>
      </c>
      <c r="L4802" t="n">
        <v>-0.003040287794474841</v>
      </c>
      <c r="M4802" t="n">
        <v>0.1358078800839176</v>
      </c>
      <c r="N4802" t="n">
        <v>0.04154344610817828</v>
      </c>
      <c r="O4802" t="n">
        <v>-0.003469276207359441</v>
      </c>
      <c r="P4802" t="n">
        <v>0.2166397182236036</v>
      </c>
      <c r="Q4802" t="n">
        <v>0.03522568396787949</v>
      </c>
      <c r="R4802" t="n">
        <v>-0.002697031298422715</v>
      </c>
    </row>
    <row r="4803">
      <c r="F4803" t="n">
        <v>0.08862821117313818</v>
      </c>
      <c r="G4803" t="n">
        <v>0.04458332872245972</v>
      </c>
      <c r="H4803" t="n">
        <v>-0.002541497632813844</v>
      </c>
      <c r="J4803" t="n">
        <v>0.05459980753755377</v>
      </c>
      <c r="K4803" t="n">
        <v>0.03800657680458661</v>
      </c>
      <c r="L4803" t="n">
        <v>-0.00303967985850314</v>
      </c>
      <c r="M4803" t="n">
        <v>0.1358673979665998</v>
      </c>
      <c r="N4803" t="n">
        <v>0.04155225328352451</v>
      </c>
      <c r="O4803" t="n">
        <v>-0.003469623134980177</v>
      </c>
      <c r="P4803" t="n">
        <v>0.2165063349165395</v>
      </c>
      <c r="Q4803" t="n">
        <v>0.03523315178300942</v>
      </c>
      <c r="R4803" t="n">
        <v>-0.002697031298422715</v>
      </c>
    </row>
    <row r="4804">
      <c r="F4804" t="n">
        <v>0.08864187086972694</v>
      </c>
      <c r="G4804" t="n">
        <v>0.04459277834702997</v>
      </c>
      <c r="H4804" t="n">
        <v>-0.002540881362987778</v>
      </c>
      <c r="J4804" t="n">
        <v>0.05460064314260508</v>
      </c>
      <c r="K4804" t="n">
        <v>0.03801463245884786</v>
      </c>
      <c r="L4804" t="n">
        <v>-0.003035180101469861</v>
      </c>
      <c r="M4804" t="n">
        <v>0.1358411623857691</v>
      </c>
      <c r="N4804" t="n">
        <v>0.04156106045887074</v>
      </c>
      <c r="O4804" t="n">
        <v>-0.003470936824102315</v>
      </c>
      <c r="P4804" t="n">
        <v>0.216559568362051</v>
      </c>
      <c r="Q4804" t="n">
        <v>0.03524061959813934</v>
      </c>
      <c r="R4804" t="n">
        <v>-0.002693443376453021</v>
      </c>
    </row>
    <row r="4805">
      <c r="F4805" t="n">
        <v>0.08865552918997316</v>
      </c>
      <c r="G4805" t="n">
        <v>0.04460222797160023</v>
      </c>
      <c r="H4805" t="n">
        <v>-0.002541643703630739</v>
      </c>
      <c r="J4805" t="n">
        <v>0.0545701036189097</v>
      </c>
      <c r="K4805" t="n">
        <v>0.0380226881131091</v>
      </c>
      <c r="L4805" t="n">
        <v>-0.003035180101469861</v>
      </c>
      <c r="M4805" t="n">
        <v>0.1359006773335364</v>
      </c>
      <c r="N4805" t="n">
        <v>0.04156986763421697</v>
      </c>
      <c r="O4805" t="n">
        <v>-0.003470936824102315</v>
      </c>
      <c r="P4805" t="n">
        <v>0.2166127999946885</v>
      </c>
      <c r="Q4805" t="n">
        <v>0.03524808741326928</v>
      </c>
      <c r="R4805" t="n">
        <v>-0.002693174085973472</v>
      </c>
    </row>
    <row r="4806">
      <c r="F4806" t="n">
        <v>0.08865678355378337</v>
      </c>
      <c r="G4806" t="n">
        <v>0.04461167759617048</v>
      </c>
      <c r="H4806" t="n">
        <v>-0.002541135476535432</v>
      </c>
      <c r="J4806" t="n">
        <v>0.05460231147172349</v>
      </c>
      <c r="K4806" t="n">
        <v>0.03803074376737036</v>
      </c>
      <c r="L4806" t="n">
        <v>-0.003035180101469861</v>
      </c>
      <c r="M4806" t="n">
        <v>0.1358458528230997</v>
      </c>
      <c r="N4806" t="n">
        <v>0.04157867480956321</v>
      </c>
      <c r="O4806" t="n">
        <v>-0.00347058979982476</v>
      </c>
      <c r="P4806" t="n">
        <v>0.2166193725410515</v>
      </c>
      <c r="Q4806" t="n">
        <v>0.03525555522839921</v>
      </c>
      <c r="R4806" t="n">
        <v>-0.002693174085973472</v>
      </c>
    </row>
    <row r="4807">
      <c r="F4807" t="n">
        <v>0.08865803628968955</v>
      </c>
      <c r="G4807" t="n">
        <v>0.04462112722074074</v>
      </c>
      <c r="H4807" t="n">
        <v>-0.002540773796740461</v>
      </c>
      <c r="J4807" t="n">
        <v>0.05457176952696233</v>
      </c>
      <c r="K4807" t="n">
        <v>0.03803879942163161</v>
      </c>
      <c r="L4807" t="n">
        <v>-0.003035787137490155</v>
      </c>
      <c r="M4807" t="n">
        <v>0.1358481949594239</v>
      </c>
      <c r="N4807" t="n">
        <v>0.04158748198490944</v>
      </c>
      <c r="O4807" t="n">
        <v>-0.003471900412389837</v>
      </c>
      <c r="P4807" t="n">
        <v>0.2165792840286384</v>
      </c>
      <c r="Q4807" t="n">
        <v>0.03526302304352914</v>
      </c>
      <c r="R4807" t="n">
        <v>-0.002693443376453021</v>
      </c>
    </row>
    <row r="4808">
      <c r="F4808" t="n">
        <v>0.08863448173779392</v>
      </c>
      <c r="G4808" t="n">
        <v>0.04463057684531099</v>
      </c>
      <c r="H4808" t="n">
        <v>-0.002541027848714938</v>
      </c>
      <c r="J4808" t="n">
        <v>0.05458305934598259</v>
      </c>
      <c r="K4808" t="n">
        <v>0.03804685507589287</v>
      </c>
      <c r="L4808" t="n">
        <v>-0.003030685705303975</v>
      </c>
      <c r="M4808" t="n">
        <v>0.1358219499870643</v>
      </c>
      <c r="N4808" t="n">
        <v>0.04159628916025567</v>
      </c>
      <c r="O4808" t="n">
        <v>-0.003471900412389837</v>
      </c>
      <c r="P4808" t="n">
        <v>0.2166325082417229</v>
      </c>
      <c r="Q4808" t="n">
        <v>0.03527049085865907</v>
      </c>
      <c r="R4808" t="n">
        <v>-0.002689587027582004</v>
      </c>
    </row>
    <row r="4809">
      <c r="F4809" t="n">
        <v>0.08866053687766406</v>
      </c>
      <c r="G4809" t="n">
        <v>0.04464002646988124</v>
      </c>
      <c r="H4809" t="n">
        <v>-0.002540265692791508</v>
      </c>
      <c r="J4809" t="n">
        <v>0.05458388998116921</v>
      </c>
      <c r="K4809" t="n">
        <v>0.03805491073015412</v>
      </c>
      <c r="L4809" t="n">
        <v>-0.003030382636733445</v>
      </c>
      <c r="M4809" t="n">
        <v>0.1358242877790122</v>
      </c>
      <c r="N4809" t="n">
        <v>0.0416050963356019</v>
      </c>
      <c r="O4809" t="n">
        <v>-0.003471900412389837</v>
      </c>
      <c r="P4809" t="n">
        <v>0.2166390713941614</v>
      </c>
      <c r="Q4809" t="n">
        <v>0.035277958673789</v>
      </c>
      <c r="R4809" t="n">
        <v>-0.002689049217738456</v>
      </c>
    </row>
    <row r="4810">
      <c r="F4810" t="n">
        <v>0.08863697857038685</v>
      </c>
      <c r="G4810" t="n">
        <v>0.0446494760944515</v>
      </c>
      <c r="H4810" t="n">
        <v>-0.002540773796740461</v>
      </c>
      <c r="J4810" t="n">
        <v>0.05460563659897659</v>
      </c>
      <c r="K4810" t="n">
        <v>0.03806296638441536</v>
      </c>
      <c r="L4810" t="n">
        <v>-0.003030685705303975</v>
      </c>
      <c r="M4810" t="n">
        <v>0.1359123800782686</v>
      </c>
      <c r="N4810" t="n">
        <v>0.04161390351094814</v>
      </c>
      <c r="O4810" t="n">
        <v>-0.003471900412389837</v>
      </c>
      <c r="P4810" t="n">
        <v>0.216645631413422</v>
      </c>
      <c r="Q4810" t="n">
        <v>0.03528542648891893</v>
      </c>
      <c r="R4810" t="n">
        <v>-0.002689587027582004</v>
      </c>
    </row>
    <row r="4811">
      <c r="F4811" t="n">
        <v>0.08866303095364558</v>
      </c>
      <c r="G4811" t="n">
        <v>0.04465892571902176</v>
      </c>
      <c r="H4811" t="n">
        <v>-0.002540265692791508</v>
      </c>
      <c r="J4811" t="n">
        <v>0.05459600692219675</v>
      </c>
      <c r="K4811" t="n">
        <v>0.03807102203867662</v>
      </c>
      <c r="L4811" t="n">
        <v>-0.003030382636733445</v>
      </c>
      <c r="M4811" t="n">
        <v>0.135828957196486</v>
      </c>
      <c r="N4811" t="n">
        <v>0.04162271068629437</v>
      </c>
      <c r="O4811" t="n">
        <v>-0.003471206171155606</v>
      </c>
      <c r="P4811" t="n">
        <v>0.2166055277457949</v>
      </c>
      <c r="Q4811" t="n">
        <v>0.03529289430404886</v>
      </c>
      <c r="R4811" t="n">
        <v>-0.00268931812266023</v>
      </c>
    </row>
    <row r="4812">
      <c r="F4812" t="n">
        <v>0.08867667887825892</v>
      </c>
      <c r="G4812" t="n">
        <v>0.04466837534359201</v>
      </c>
      <c r="H4812" t="n">
        <v>-0.002540158601430184</v>
      </c>
      <c r="J4812" t="n">
        <v>0.05457591748024913</v>
      </c>
      <c r="K4812" t="n">
        <v>0.03807907769293787</v>
      </c>
      <c r="L4812" t="n">
        <v>-0.003026801986732654</v>
      </c>
      <c r="M4812" t="n">
        <v>0.1358884607965453</v>
      </c>
      <c r="N4812" t="n">
        <v>0.0416315178616406</v>
      </c>
      <c r="O4812" t="n">
        <v>-0.003471819163591006</v>
      </c>
      <c r="P4812" t="n">
        <v>0.2166587420486691</v>
      </c>
      <c r="Q4812" t="n">
        <v>0.03530036211917879</v>
      </c>
      <c r="R4812" t="n">
        <v>-0.002684926417372234</v>
      </c>
    </row>
    <row r="4813">
      <c r="F4813" t="n">
        <v>0.08864071161141726</v>
      </c>
      <c r="G4813" t="n">
        <v>0.04467782496816226</v>
      </c>
      <c r="H4813" t="n">
        <v>-0.00253965062050799</v>
      </c>
      <c r="J4813" t="n">
        <v>0.05459766162658733</v>
      </c>
      <c r="K4813" t="n">
        <v>0.03808713334719913</v>
      </c>
      <c r="L4813" t="n">
        <v>-0.003025894127708439</v>
      </c>
      <c r="M4813" t="n">
        <v>0.1358622046110968</v>
      </c>
      <c r="N4813" t="n">
        <v>0.04164032503698684</v>
      </c>
      <c r="O4813" t="n">
        <v>-0.003472513596867052</v>
      </c>
      <c r="P4813" t="n">
        <v>0.2165719689366259</v>
      </c>
      <c r="Q4813" t="n">
        <v>0.03530782993430872</v>
      </c>
      <c r="R4813" t="n">
        <v>-0.002685463456359607</v>
      </c>
    </row>
    <row r="4814">
      <c r="F4814" t="n">
        <v>0.08864195270287276</v>
      </c>
      <c r="G4814" t="n">
        <v>0.04468727459273252</v>
      </c>
      <c r="H4814" t="n">
        <v>-0.002540158601430184</v>
      </c>
      <c r="J4814" t="n">
        <v>0.05460894633816216</v>
      </c>
      <c r="K4814" t="n">
        <v>0.03809518900146038</v>
      </c>
      <c r="L4814" t="n">
        <v>-0.003026801986732654</v>
      </c>
      <c r="M4814" t="n">
        <v>0.135864532356664</v>
      </c>
      <c r="N4814" t="n">
        <v>0.04164913221233307</v>
      </c>
      <c r="O4814" t="n">
        <v>-0.003472166380229029</v>
      </c>
      <c r="P4814" t="n">
        <v>0.2165785151044605</v>
      </c>
      <c r="Q4814" t="n">
        <v>0.03531529774943865</v>
      </c>
      <c r="R4814" t="n">
        <v>-0.002685463456359607</v>
      </c>
    </row>
    <row r="4815">
      <c r="F4815" t="n">
        <v>0.08866799956862492</v>
      </c>
      <c r="G4815" t="n">
        <v>0.04469672421730277</v>
      </c>
      <c r="H4815" t="n">
        <v>-0.002539904610969087</v>
      </c>
      <c r="J4815" t="n">
        <v>0.05457839471060667</v>
      </c>
      <c r="K4815" t="n">
        <v>0.03810324465572162</v>
      </c>
      <c r="L4815" t="n">
        <v>-0.003026801986732654</v>
      </c>
      <c r="M4815" t="n">
        <v>0.1359240314171609</v>
      </c>
      <c r="N4815" t="n">
        <v>0.0416579393876793</v>
      </c>
      <c r="O4815" t="n">
        <v>-0.003472166380229029</v>
      </c>
      <c r="P4815" t="n">
        <v>0.2166783844793311</v>
      </c>
      <c r="Q4815" t="n">
        <v>0.03532276556456858</v>
      </c>
      <c r="R4815" t="n">
        <v>-0.002685731975853294</v>
      </c>
    </row>
    <row r="4816">
      <c r="F4816" t="n">
        <v>0.08865683382712253</v>
      </c>
      <c r="G4816" t="n">
        <v>0.04470617384187302</v>
      </c>
      <c r="H4816" t="n">
        <v>-0.002539797931442207</v>
      </c>
      <c r="J4816" t="n">
        <v>0.05460013646444652</v>
      </c>
      <c r="K4816" t="n">
        <v>0.03811130030998288</v>
      </c>
      <c r="L4816" t="n">
        <v>-0.003022317647746177</v>
      </c>
      <c r="M4816" t="n">
        <v>0.1358405947593783</v>
      </c>
      <c r="N4816" t="n">
        <v>0.04166674656302553</v>
      </c>
      <c r="O4816" t="n">
        <v>-0.003473818013489625</v>
      </c>
      <c r="P4816" t="n">
        <v>0.2167315895060751</v>
      </c>
      <c r="Q4816" t="n">
        <v>0.03533023337969851</v>
      </c>
      <c r="R4816" t="n">
        <v>-0.002681073866548073</v>
      </c>
    </row>
    <row r="4817">
      <c r="F4817" t="n">
        <v>0.08865807015862812</v>
      </c>
      <c r="G4817" t="n">
        <v>0.04471562346644328</v>
      </c>
      <c r="H4817" t="n">
        <v>-0.002539544002434864</v>
      </c>
      <c r="J4817" t="n">
        <v>0.05459050043435577</v>
      </c>
      <c r="K4817" t="n">
        <v>0.03811935596424413</v>
      </c>
      <c r="L4817" t="n">
        <v>-0.003022015476415668</v>
      </c>
      <c r="M4817" t="n">
        <v>0.1358715032524325</v>
      </c>
      <c r="N4817" t="n">
        <v>0.04167555373837176</v>
      </c>
      <c r="O4817" t="n">
        <v>-0.003472776076472981</v>
      </c>
      <c r="P4817" t="n">
        <v>0.2166914637407258</v>
      </c>
      <c r="Q4817" t="n">
        <v>0.03533770119482844</v>
      </c>
      <c r="R4817" t="n">
        <v>-0.002681610134948223</v>
      </c>
    </row>
    <row r="4818">
      <c r="F4818" t="n">
        <v>0.08864690079008447</v>
      </c>
      <c r="G4818" t="n">
        <v>0.04472507309101353</v>
      </c>
      <c r="H4818" t="n">
        <v>-0.002539290073427521</v>
      </c>
      <c r="J4818" t="n">
        <v>0.05459132240869145</v>
      </c>
      <c r="K4818" t="n">
        <v>0.03812741161850539</v>
      </c>
      <c r="L4818" t="n">
        <v>-0.003022015476415668</v>
      </c>
      <c r="M4818" t="n">
        <v>0.1359309975345507</v>
      </c>
      <c r="N4818" t="n">
        <v>0.04168436091371799</v>
      </c>
      <c r="O4818" t="n">
        <v>-0.003473123388811862</v>
      </c>
      <c r="P4818" t="n">
        <v>0.2166513335275515</v>
      </c>
      <c r="Q4818" t="n">
        <v>0.03534516900995837</v>
      </c>
      <c r="R4818" t="n">
        <v>-0.002681610134948223</v>
      </c>
    </row>
    <row r="4819">
      <c r="F4819" t="n">
        <v>0.08868534632788824</v>
      </c>
      <c r="G4819" t="n">
        <v>0.04473452271558379</v>
      </c>
      <c r="H4819" t="n">
        <v>-0.002539036144420178</v>
      </c>
      <c r="J4819" t="n">
        <v>0.05460260263379416</v>
      </c>
      <c r="K4819" t="n">
        <v>0.03813546727276663</v>
      </c>
      <c r="L4819" t="n">
        <v>-0.003021411133754651</v>
      </c>
      <c r="M4819" t="n">
        <v>0.1358761402300247</v>
      </c>
      <c r="N4819" t="n">
        <v>0.04169316808906422</v>
      </c>
      <c r="O4819" t="n">
        <v>-0.003473470701150744</v>
      </c>
      <c r="P4819" t="n">
        <v>0.216657864653025</v>
      </c>
      <c r="Q4819" t="n">
        <v>0.0353526368250883</v>
      </c>
      <c r="R4819" t="n">
        <v>-0.002681878269148298</v>
      </c>
    </row>
    <row r="4820">
      <c r="F4820" t="n">
        <v>0.0886865780213292</v>
      </c>
      <c r="G4820" t="n">
        <v>0.04474397234015404</v>
      </c>
      <c r="H4820" t="n">
        <v>-0.002538929998037113</v>
      </c>
      <c r="J4820" t="n">
        <v>0.05460342276273313</v>
      </c>
      <c r="K4820" t="n">
        <v>0.03814352292702788</v>
      </c>
      <c r="L4820" t="n">
        <v>-0.003017537179333194</v>
      </c>
      <c r="M4820" t="n">
        <v>0.1359356313234287</v>
      </c>
      <c r="N4820" t="n">
        <v>0.04170197526441046</v>
      </c>
      <c r="O4820" t="n">
        <v>-0.003474424590666787</v>
      </c>
      <c r="P4820" t="n">
        <v>0.2166643926362853</v>
      </c>
      <c r="Q4820" t="n">
        <v>0.03536010464021823</v>
      </c>
      <c r="R4820" t="n">
        <v>-0.002677490457256971</v>
      </c>
    </row>
    <row r="4821">
      <c r="F4821" t="n">
        <v>0.08865059476207354</v>
      </c>
      <c r="G4821" t="n">
        <v>0.0447534219647243</v>
      </c>
      <c r="H4821" t="n">
        <v>-0.002538929998037113</v>
      </c>
      <c r="J4821" t="n">
        <v>0.05459378254924263</v>
      </c>
      <c r="K4821" t="n">
        <v>0.03815157858128914</v>
      </c>
      <c r="L4821" t="n">
        <v>-0.003017537179333194</v>
      </c>
      <c r="M4821" t="n">
        <v>0.1359379451304101</v>
      </c>
      <c r="N4821" t="n">
        <v>0.0417107824397567</v>
      </c>
      <c r="O4821" t="n">
        <v>-0.003474771998385082</v>
      </c>
      <c r="P4821" t="n">
        <v>0.2167642516598929</v>
      </c>
      <c r="Q4821" t="n">
        <v>0.03536757245534815</v>
      </c>
      <c r="R4821" t="n">
        <v>-0.002677490457256971</v>
      </c>
    </row>
    <row r="4822">
      <c r="F4822" t="n">
        <v>0.08865182283001302</v>
      </c>
      <c r="G4822" t="n">
        <v>0.04476287158929455</v>
      </c>
      <c r="H4822" t="n">
        <v>-0.002538676130424071</v>
      </c>
      <c r="J4822" t="n">
        <v>0.05460506012783579</v>
      </c>
      <c r="K4822" t="n">
        <v>0.03815963423555039</v>
      </c>
      <c r="L4822" t="n">
        <v>-0.003017537179333194</v>
      </c>
      <c r="M4822" t="n">
        <v>0.1358830802627484</v>
      </c>
      <c r="N4822" t="n">
        <v>0.04171958961510293</v>
      </c>
      <c r="O4822" t="n">
        <v>-0.003474077182948492</v>
      </c>
      <c r="P4822" t="n">
        <v>0.2166307714285098</v>
      </c>
      <c r="Q4822" t="n">
        <v>0.03537504027047809</v>
      </c>
      <c r="R4822" t="n">
        <v>-0.002677758206302697</v>
      </c>
    </row>
    <row r="4823">
      <c r="F4823" t="n">
        <v>0.08865304926987169</v>
      </c>
      <c r="G4823" t="n">
        <v>0.04477232121386481</v>
      </c>
      <c r="H4823" t="n">
        <v>-0.002538676130424071</v>
      </c>
      <c r="J4823" t="n">
        <v>0.05461633690527835</v>
      </c>
      <c r="K4823" t="n">
        <v>0.03816768988981165</v>
      </c>
      <c r="L4823" t="n">
        <v>-0.003017838902878772</v>
      </c>
      <c r="M4823" t="n">
        <v>0.1359425665683868</v>
      </c>
      <c r="N4823" t="n">
        <v>0.04172839679044916</v>
      </c>
      <c r="O4823" t="n">
        <v>-0.003473729775230197</v>
      </c>
      <c r="P4823" t="n">
        <v>0.2167772945149834</v>
      </c>
      <c r="Q4823" t="n">
        <v>0.03538250808560802</v>
      </c>
      <c r="R4823" t="n">
        <v>-0.002677490457256971</v>
      </c>
    </row>
    <row r="4824">
      <c r="F4824" t="n">
        <v>0.08867908370034924</v>
      </c>
      <c r="G4824" t="n">
        <v>0.04478177083843506</v>
      </c>
      <c r="H4824" t="n">
        <v>-0.00253806278024152</v>
      </c>
      <c r="J4824" t="n">
        <v>0.0546171532576282</v>
      </c>
      <c r="K4824" t="n">
        <v>0.03817574554407289</v>
      </c>
      <c r="L4824" t="n">
        <v>-0.003012763276868235</v>
      </c>
      <c r="M4824" t="n">
        <v>0.1359448741989534</v>
      </c>
      <c r="N4824" t="n">
        <v>0.04173720396579539</v>
      </c>
      <c r="O4824" t="n">
        <v>-0.003474680245908437</v>
      </c>
      <c r="P4824" t="n">
        <v>0.2166904731284979</v>
      </c>
      <c r="Q4824" t="n">
        <v>0.03538997590073795</v>
      </c>
      <c r="R4824" t="n">
        <v>-0.002674175082335073</v>
      </c>
    </row>
    <row r="4825">
      <c r="F4825" t="n">
        <v>0.08865549726522129</v>
      </c>
      <c r="G4825" t="n">
        <v>0.04479122046300531</v>
      </c>
      <c r="H4825" t="n">
        <v>-0.00253806278024152</v>
      </c>
      <c r="J4825" t="n">
        <v>0.05461796864470038</v>
      </c>
      <c r="K4825" t="n">
        <v>0.03818380119833414</v>
      </c>
      <c r="L4825" t="n">
        <v>-0.003013064553195922</v>
      </c>
      <c r="M4825" t="n">
        <v>0.1359185907701095</v>
      </c>
      <c r="N4825" t="n">
        <v>0.04174601114114163</v>
      </c>
      <c r="O4825" t="n">
        <v>-0.003475027748683305</v>
      </c>
      <c r="P4825" t="n">
        <v>0.2167436550852084</v>
      </c>
      <c r="Q4825" t="n">
        <v>0.03539744371586788</v>
      </c>
      <c r="R4825" t="n">
        <v>-0.002673907718299647</v>
      </c>
    </row>
    <row r="4826">
      <c r="F4826" t="n">
        <v>0.08868152892837705</v>
      </c>
      <c r="G4826" t="n">
        <v>0.04480067008757557</v>
      </c>
      <c r="H4826" t="n">
        <v>-0.002537808973963496</v>
      </c>
      <c r="J4826" t="n">
        <v>0.0545874037071952</v>
      </c>
      <c r="K4826" t="n">
        <v>0.0381918568525954</v>
      </c>
      <c r="L4826" t="n">
        <v>-0.003013365829523608</v>
      </c>
      <c r="M4826" t="n">
        <v>0.1359494832821718</v>
      </c>
      <c r="N4826" t="n">
        <v>0.04175481831648786</v>
      </c>
      <c r="O4826" t="n">
        <v>-0.003475027748683305</v>
      </c>
      <c r="P4826" t="n">
        <v>0.2167968351959186</v>
      </c>
      <c r="Q4826" t="n">
        <v>0.03540491153099781</v>
      </c>
      <c r="R4826" t="n">
        <v>-0.002674175082335073</v>
      </c>
    </row>
    <row r="4827">
      <c r="F4827" t="n">
        <v>0.08867034392373987</v>
      </c>
      <c r="G4827" t="n">
        <v>0.04481011971214582</v>
      </c>
      <c r="H4827" t="n">
        <v>-0.002537703766164768</v>
      </c>
      <c r="J4827" t="n">
        <v>0.05459867678664784</v>
      </c>
      <c r="K4827" t="n">
        <v>0.03819991250685665</v>
      </c>
      <c r="L4827" t="n">
        <v>-0.003013365829523608</v>
      </c>
      <c r="M4827" t="n">
        <v>0.1359231952738136</v>
      </c>
      <c r="N4827" t="n">
        <v>0.04176362549183409</v>
      </c>
      <c r="O4827" t="n">
        <v>-0.003475722754233042</v>
      </c>
      <c r="P4827" t="n">
        <v>0.2167566714586575</v>
      </c>
      <c r="Q4827" t="n">
        <v>0.03541237934612774</v>
      </c>
      <c r="R4827" t="n">
        <v>-0.002673907718299647</v>
      </c>
    </row>
    <row r="4828">
      <c r="F4828" t="n">
        <v>0.08867156234456602</v>
      </c>
      <c r="G4828" t="n">
        <v>0.04481956933671608</v>
      </c>
      <c r="H4828" t="n">
        <v>-0.002537957511166884</v>
      </c>
      <c r="J4828" t="n">
        <v>0.05458902916500025</v>
      </c>
      <c r="K4828" t="n">
        <v>0.03820796816111791</v>
      </c>
      <c r="L4828" t="n">
        <v>-0.003008296845704713</v>
      </c>
      <c r="M4828" t="n">
        <v>0.1359254944362673</v>
      </c>
      <c r="N4828" t="n">
        <v>0.04177243266718032</v>
      </c>
      <c r="O4828" t="n">
        <v>-0.0034766702670751</v>
      </c>
      <c r="P4828" t="n">
        <v>0.2167165032705121</v>
      </c>
      <c r="Q4828" t="n">
        <v>0.03541984716125766</v>
      </c>
      <c r="R4828" t="n">
        <v>-0.002669524760467764</v>
      </c>
    </row>
    <row r="4829">
      <c r="F4829" t="n">
        <v>0.0886851845563503</v>
      </c>
      <c r="G4829" t="n">
        <v>0.04482901896128633</v>
      </c>
      <c r="H4829" t="n">
        <v>-0.002537703766164768</v>
      </c>
      <c r="J4829" t="n">
        <v>0.05462122053517933</v>
      </c>
      <c r="K4829" t="n">
        <v>0.03821602381537915</v>
      </c>
      <c r="L4829" t="n">
        <v>-0.003008898505073854</v>
      </c>
      <c r="M4829" t="n">
        <v>0.1358992016186744</v>
      </c>
      <c r="N4829" t="n">
        <v>0.04178123984252655</v>
      </c>
      <c r="O4829" t="n">
        <v>-0.003475975072060688</v>
      </c>
      <c r="P4829" t="n">
        <v>0.2167230029317859</v>
      </c>
      <c r="Q4829" t="n">
        <v>0.0354273149763876</v>
      </c>
      <c r="R4829" t="n">
        <v>-0.002670325697989656</v>
      </c>
    </row>
    <row r="4830">
      <c r="F4830" t="n">
        <v>0.08869880538270403</v>
      </c>
      <c r="G4830" t="n">
        <v>0.04483846858585658</v>
      </c>
      <c r="H4830" t="n">
        <v>-0.002537957511166884</v>
      </c>
      <c r="J4830" t="n">
        <v>0.05460111086991425</v>
      </c>
      <c r="K4830" t="n">
        <v>0.0382240794696404</v>
      </c>
      <c r="L4830" t="n">
        <v>-0.003007996016020143</v>
      </c>
      <c r="M4830" t="n">
        <v>0.1358729062820199</v>
      </c>
      <c r="N4830" t="n">
        <v>0.04179004701787279</v>
      </c>
      <c r="O4830" t="n">
        <v>-0.003475975072060688</v>
      </c>
      <c r="P4830" t="n">
        <v>0.2166828264915538</v>
      </c>
      <c r="Q4830" t="n">
        <v>0.03543478279151752</v>
      </c>
      <c r="R4830" t="n">
        <v>-0.002669524760467764</v>
      </c>
    </row>
    <row r="4831">
      <c r="F4831" t="n">
        <v>0.08866280217406716</v>
      </c>
      <c r="G4831" t="n">
        <v>0.04484791821042684</v>
      </c>
      <c r="H4831" t="n">
        <v>-0.002537703766164768</v>
      </c>
      <c r="J4831" t="n">
        <v>0.05461238049017965</v>
      </c>
      <c r="K4831" t="n">
        <v>0.03823213512390166</v>
      </c>
      <c r="L4831" t="n">
        <v>-0.003008296845704713</v>
      </c>
      <c r="M4831" t="n">
        <v>0.1359323795634631</v>
      </c>
      <c r="N4831" t="n">
        <v>0.04179885419321902</v>
      </c>
      <c r="O4831" t="n">
        <v>-0.003475975072060688</v>
      </c>
      <c r="P4831" t="n">
        <v>0.2168293399972734</v>
      </c>
      <c r="Q4831" t="n">
        <v>0.03544225060664746</v>
      </c>
      <c r="R4831" t="n">
        <v>-0.002670325697989656</v>
      </c>
    </row>
    <row r="4832">
      <c r="F4832" t="n">
        <v>0.08866401395978646</v>
      </c>
      <c r="G4832" t="n">
        <v>0.04485736783499709</v>
      </c>
      <c r="H4832" t="n">
        <v>-0.002537091535255397</v>
      </c>
      <c r="J4832" t="n">
        <v>0.0545922684866635</v>
      </c>
      <c r="K4832" t="n">
        <v>0.03824019077816291</v>
      </c>
      <c r="L4832" t="n">
        <v>-0.003003535856050774</v>
      </c>
      <c r="M4832" t="n">
        <v>0.1359632610930802</v>
      </c>
      <c r="N4832" t="n">
        <v>0.04180766136856525</v>
      </c>
      <c r="O4832" t="n">
        <v>-0.00347726683103894</v>
      </c>
      <c r="P4832" t="n">
        <v>0.2168358314990986</v>
      </c>
      <c r="Q4832" t="n">
        <v>0.03544971842177739</v>
      </c>
      <c r="R4832" t="n">
        <v>-0.002665944661261326</v>
      </c>
    </row>
    <row r="4833">
      <c r="F4833" t="n">
        <v>0.08869003592606819</v>
      </c>
      <c r="G4833" t="n">
        <v>0.04486681745956735</v>
      </c>
      <c r="H4833" t="n">
        <v>-0.002536584167685103</v>
      </c>
      <c r="J4833" t="n">
        <v>0.05459307590020608</v>
      </c>
      <c r="K4833" t="n">
        <v>0.03824824643242417</v>
      </c>
      <c r="L4833" t="n">
        <v>-0.003003535856050774</v>
      </c>
      <c r="M4833" t="n">
        <v>0.1359369593459801</v>
      </c>
      <c r="N4833" t="n">
        <v>0.04181646854391148</v>
      </c>
      <c r="O4833" t="n">
        <v>-0.003476571447211115</v>
      </c>
      <c r="P4833" t="n">
        <v>0.2167489700519163</v>
      </c>
      <c r="Q4833" t="n">
        <v>0.03545718623690732</v>
      </c>
      <c r="R4833" t="n">
        <v>-0.002665678066795199</v>
      </c>
    </row>
    <row r="4834">
      <c r="F4834" t="n">
        <v>0.08869124469669673</v>
      </c>
      <c r="G4834" t="n">
        <v>0.0448762670841376</v>
      </c>
      <c r="H4834" t="n">
        <v>-0.00253683785147025</v>
      </c>
      <c r="J4834" t="n">
        <v>0.05460434278077424</v>
      </c>
      <c r="K4834" t="n">
        <v>0.03825630208668541</v>
      </c>
      <c r="L4834" t="n">
        <v>-0.003003535856050774</v>
      </c>
      <c r="M4834" t="n">
        <v>0.1359678372114198</v>
      </c>
      <c r="N4834" t="n">
        <v>0.04182527571925771</v>
      </c>
      <c r="O4834" t="n">
        <v>-0.003476919139125028</v>
      </c>
      <c r="P4834" t="n">
        <v>0.2167554539460336</v>
      </c>
      <c r="Q4834" t="n">
        <v>0.03546465405203725</v>
      </c>
      <c r="R4834" t="n">
        <v>-0.002666477850193578</v>
      </c>
    </row>
    <row r="4835">
      <c r="F4835" t="n">
        <v>0.08866763954645079</v>
      </c>
      <c r="G4835" t="n">
        <v>0.04488571670870786</v>
      </c>
      <c r="H4835" t="n">
        <v>-0.002536584167685103</v>
      </c>
      <c r="J4835" t="n">
        <v>0.05459468782528218</v>
      </c>
      <c r="K4835" t="n">
        <v>0.03826435774094666</v>
      </c>
      <c r="L4835" t="n">
        <v>-0.003004437006922677</v>
      </c>
      <c r="M4835" t="n">
        <v>0.1358843482967552</v>
      </c>
      <c r="N4835" t="n">
        <v>0.04183408289460395</v>
      </c>
      <c r="O4835" t="n">
        <v>-0.003476919139125028</v>
      </c>
      <c r="P4835" t="n">
        <v>0.2168552870708517</v>
      </c>
      <c r="Q4835" t="n">
        <v>0.03547212186716717</v>
      </c>
      <c r="R4835" t="n">
        <v>-0.002665944661261326</v>
      </c>
    </row>
    <row r="4836">
      <c r="F4836" t="n">
        <v>0.08866884481840312</v>
      </c>
      <c r="G4836" t="n">
        <v>0.04489516633327811</v>
      </c>
      <c r="H4836" t="n">
        <v>-0.002536479892074043</v>
      </c>
      <c r="J4836" t="n">
        <v>0.05459549233631249</v>
      </c>
      <c r="K4836" t="n">
        <v>0.03827241339520792</v>
      </c>
      <c r="L4836" t="n">
        <v>-0.002999381536156014</v>
      </c>
      <c r="M4836" t="n">
        <v>0.1359438135620503</v>
      </c>
      <c r="N4836" t="n">
        <v>0.04184289006995018</v>
      </c>
      <c r="O4836" t="n">
        <v>-0.003477859935920711</v>
      </c>
      <c r="P4836" t="n">
        <v>0.2168617659470786</v>
      </c>
      <c r="Q4836" t="n">
        <v>0.03547958968229711</v>
      </c>
      <c r="R4836" t="n">
        <v>-0.002662365376911544</v>
      </c>
    </row>
    <row r="4837">
      <c r="F4837" t="n">
        <v>0.0886948612357577</v>
      </c>
      <c r="G4837" t="n">
        <v>0.04490461595784837</v>
      </c>
      <c r="H4837" t="n">
        <v>-0.002536479892074043</v>
      </c>
      <c r="J4837" t="n">
        <v>0.05460675655499102</v>
      </c>
      <c r="K4837" t="n">
        <v>0.03828046904946917</v>
      </c>
      <c r="L4837" t="n">
        <v>-0.002999381536156014</v>
      </c>
      <c r="M4837" t="n">
        <v>0.1359175024275858</v>
      </c>
      <c r="N4837" t="n">
        <v>0.04185169724529642</v>
      </c>
      <c r="O4837" t="n">
        <v>-0.003477859935920711</v>
      </c>
      <c r="P4837" t="n">
        <v>0.2168215641758996</v>
      </c>
      <c r="Q4837" t="n">
        <v>0.03548705749742703</v>
      </c>
      <c r="R4837" t="n">
        <v>-0.002661832957078145</v>
      </c>
    </row>
    <row r="4838">
      <c r="F4838" t="n">
        <v>0.08869606349106518</v>
      </c>
      <c r="G4838" t="n">
        <v>0.04491406558241862</v>
      </c>
      <c r="H4838" t="n">
        <v>-0.002536733514700988</v>
      </c>
      <c r="J4838" t="n">
        <v>0.05461801996594171</v>
      </c>
      <c r="K4838" t="n">
        <v>0.03828852470373043</v>
      </c>
      <c r="L4838" t="n">
        <v>-0.002999981412463245</v>
      </c>
      <c r="M4838" t="n">
        <v>0.1359483727317938</v>
      </c>
      <c r="N4838" t="n">
        <v>0.04186050442064265</v>
      </c>
      <c r="O4838" t="n">
        <v>-0.003478555507907895</v>
      </c>
      <c r="P4838" t="n">
        <v>0.2167813579507958</v>
      </c>
      <c r="Q4838" t="n">
        <v>0.03549452531255697</v>
      </c>
      <c r="R4838" t="n">
        <v>-0.002662099166994844</v>
      </c>
    </row>
    <row r="4839">
      <c r="F4839" t="n">
        <v>0.08867245086301309</v>
      </c>
      <c r="G4839" t="n">
        <v>0.04492351520698887</v>
      </c>
      <c r="H4839" t="n">
        <v>-0.002536479892074043</v>
      </c>
      <c r="J4839" t="n">
        <v>0.05462928256862232</v>
      </c>
      <c r="K4839" t="n">
        <v>0.03829658035799167</v>
      </c>
      <c r="L4839" t="n">
        <v>-0.002999981412463245</v>
      </c>
      <c r="M4839" t="n">
        <v>0.1359506492237317</v>
      </c>
      <c r="N4839" t="n">
        <v>0.04186931159598888</v>
      </c>
      <c r="O4839" t="n">
        <v>-0.003478207721914304</v>
      </c>
      <c r="P4839" t="n">
        <v>0.2168811836195964</v>
      </c>
      <c r="Q4839" t="n">
        <v>0.0355019931276869</v>
      </c>
      <c r="R4839" t="n">
        <v>-0.002662365376911544</v>
      </c>
    </row>
    <row r="4840">
      <c r="F4840" t="n">
        <v>0.08871086986203566</v>
      </c>
      <c r="G4840" t="n">
        <v>0.04493296483155913</v>
      </c>
      <c r="H4840" t="n">
        <v>-0.002535361711848644</v>
      </c>
      <c r="J4840" t="n">
        <v>0.05461962253016781</v>
      </c>
      <c r="K4840" t="n">
        <v>0.03830463601225292</v>
      </c>
      <c r="L4840" t="n">
        <v>-0.002995232305807474</v>
      </c>
      <c r="M4840" t="n">
        <v>0.1359243312203062</v>
      </c>
      <c r="N4840" t="n">
        <v>0.04187811877133511</v>
      </c>
      <c r="O4840" t="n">
        <v>-0.003479145328236975</v>
      </c>
      <c r="P4840" t="n">
        <v>0.2168409704261647</v>
      </c>
      <c r="Q4840" t="n">
        <v>0.03550946094281683</v>
      </c>
      <c r="R4840" t="n">
        <v>-0.002658521130244588</v>
      </c>
    </row>
    <row r="4841">
      <c r="F4841" t="n">
        <v>0.08871206735024756</v>
      </c>
      <c r="G4841" t="n">
        <v>0.04494241445612938</v>
      </c>
      <c r="H4841" t="n">
        <v>-0.002535361711848644</v>
      </c>
      <c r="J4841" t="n">
        <v>0.05462042235859545</v>
      </c>
      <c r="K4841" t="n">
        <v>0.03831269166651417</v>
      </c>
      <c r="L4841" t="n">
        <v>-0.002994633319244969</v>
      </c>
      <c r="M4841" t="n">
        <v>0.1358980106999969</v>
      </c>
      <c r="N4841" t="n">
        <v>0.04188692594668134</v>
      </c>
      <c r="O4841" t="n">
        <v>-0.003479493207981824</v>
      </c>
      <c r="P4841" t="n">
        <v>0.2168007527778998</v>
      </c>
      <c r="Q4841" t="n">
        <v>0.03551692875794676</v>
      </c>
      <c r="R4841" t="n">
        <v>-0.002658255304714117</v>
      </c>
    </row>
    <row r="4842">
      <c r="F4842" t="n">
        <v>0.08867604225009351</v>
      </c>
      <c r="G4842" t="n">
        <v>0.04495186408069964</v>
      </c>
      <c r="H4842" t="n">
        <v>-0.002535615273375982</v>
      </c>
      <c r="J4842" t="n">
        <v>0.05462122121756394</v>
      </c>
      <c r="K4842" t="n">
        <v>0.03832074732077543</v>
      </c>
      <c r="L4842" t="n">
        <v>-0.002994633319244969</v>
      </c>
      <c r="M4842" t="n">
        <v>0.1359860592125833</v>
      </c>
      <c r="N4842" t="n">
        <v>0.04189573312202757</v>
      </c>
      <c r="O4842" t="n">
        <v>-0.003478797448492126</v>
      </c>
      <c r="P4842" t="n">
        <v>0.2168072113959547</v>
      </c>
      <c r="Q4842" t="n">
        <v>0.03552439657307669</v>
      </c>
      <c r="R4842" t="n">
        <v>-0.002658255304714117</v>
      </c>
    </row>
    <row r="4843">
      <c r="F4843" t="n">
        <v>0.08868964322754416</v>
      </c>
      <c r="G4843" t="n">
        <v>0.04496131370526989</v>
      </c>
      <c r="H4843" t="n">
        <v>-0.002535615273375982</v>
      </c>
      <c r="J4843" t="n">
        <v>0.05462201910682166</v>
      </c>
      <c r="K4843" t="n">
        <v>0.03832880297503669</v>
      </c>
      <c r="L4843" t="n">
        <v>-0.002995232305807474</v>
      </c>
      <c r="M4843" t="n">
        <v>0.1359025483386354</v>
      </c>
      <c r="N4843" t="n">
        <v>0.0419045402973738</v>
      </c>
      <c r="O4843" t="n">
        <v>-0.003479493207981824</v>
      </c>
      <c r="P4843" t="n">
        <v>0.2169070295836653</v>
      </c>
      <c r="Q4843" t="n">
        <v>0.03553186438820662</v>
      </c>
      <c r="R4843" t="n">
        <v>-0.002657989479183645</v>
      </c>
    </row>
    <row r="4844">
      <c r="F4844" t="n">
        <v>0.08867842836465661</v>
      </c>
      <c r="G4844" t="n">
        <v>0.04497076332984015</v>
      </c>
      <c r="H4844" t="n">
        <v>-0.00253551186251199</v>
      </c>
      <c r="J4844" t="n">
        <v>0.05461235479063786</v>
      </c>
      <c r="K4844" t="n">
        <v>0.03833685862929793</v>
      </c>
      <c r="L4844" t="n">
        <v>-0.002990789195177675</v>
      </c>
      <c r="M4844" t="n">
        <v>0.1359048140640328</v>
      </c>
      <c r="N4844" t="n">
        <v>0.04191334747272004</v>
      </c>
      <c r="O4844" t="n">
        <v>-0.003479731662883658</v>
      </c>
      <c r="P4844" t="n">
        <v>0.2168201191399862</v>
      </c>
      <c r="Q4844" t="n">
        <v>0.03553933220333655</v>
      </c>
      <c r="R4844" t="n">
        <v>-0.002654413122290974</v>
      </c>
    </row>
    <row r="4845">
      <c r="F4845" t="n">
        <v>0.08870443366701417</v>
      </c>
      <c r="G4845" t="n">
        <v>0.0449802129544104</v>
      </c>
      <c r="H4845" t="n">
        <v>-0.002535258362025836</v>
      </c>
      <c r="J4845" t="n">
        <v>0.05462361197519812</v>
      </c>
      <c r="K4845" t="n">
        <v>0.03834491428355918</v>
      </c>
      <c r="L4845" t="n">
        <v>-0.002990191097148443</v>
      </c>
      <c r="M4845" t="n">
        <v>0.1359070777265299</v>
      </c>
      <c r="N4845" t="n">
        <v>0.04192215464806628</v>
      </c>
      <c r="O4845" t="n">
        <v>-0.003480427609216235</v>
      </c>
      <c r="P4845" t="n">
        <v>0.2168732509209192</v>
      </c>
      <c r="Q4845" t="n">
        <v>0.03554680001846647</v>
      </c>
      <c r="R4845" t="n">
        <v>-0.002654678563603203</v>
      </c>
    </row>
    <row r="4846">
      <c r="F4846" t="n">
        <v>0.08870562289017248</v>
      </c>
      <c r="G4846" t="n">
        <v>0.04498966257898065</v>
      </c>
      <c r="H4846" t="n">
        <v>-0.00253551186251199</v>
      </c>
      <c r="J4846" t="n">
        <v>0.05462440695381358</v>
      </c>
      <c r="K4846" t="n">
        <v>0.03835296993782043</v>
      </c>
      <c r="L4846" t="n">
        <v>-0.002990789195177675</v>
      </c>
      <c r="M4846" t="n">
        <v>0.1359093393259127</v>
      </c>
      <c r="N4846" t="n">
        <v>0.04193096182341251</v>
      </c>
      <c r="O4846" t="n">
        <v>-0.003480079636049947</v>
      </c>
      <c r="P4846" t="n">
        <v>0.2167863309202584</v>
      </c>
      <c r="Q4846" t="n">
        <v>0.03555426783359641</v>
      </c>
      <c r="R4846" t="n">
        <v>-0.002654413122290974</v>
      </c>
    </row>
    <row r="4847">
      <c r="F4847" t="n">
        <v>0.08868199532063761</v>
      </c>
      <c r="G4847" t="n">
        <v>0.04499911220355091</v>
      </c>
      <c r="H4847" t="n">
        <v>-0.002534141592717762</v>
      </c>
      <c r="J4847" t="n">
        <v>0.05463566243566044</v>
      </c>
      <c r="K4847" t="n">
        <v>0.03836102559208169</v>
      </c>
      <c r="L4847" t="n">
        <v>-0.002990490146163059</v>
      </c>
      <c r="M4847" t="n">
        <v>0.1359973809198312</v>
      </c>
      <c r="N4847" t="n">
        <v>0.04193976899875874</v>
      </c>
      <c r="O4847" t="n">
        <v>-0.003480079636049947</v>
      </c>
      <c r="P4847" t="n">
        <v>0.216792773066113</v>
      </c>
      <c r="Q4847" t="n">
        <v>0.03556173564872634</v>
      </c>
      <c r="R4847" t="n">
        <v>-0.002654147680978745</v>
      </c>
    </row>
    <row r="4848">
      <c r="F4848" t="n">
        <v>0.08872040414932919</v>
      </c>
      <c r="G4848" t="n">
        <v>0.04500856182812116</v>
      </c>
      <c r="H4848" t="n">
        <v>-0.002534648471724206</v>
      </c>
      <c r="J4848" t="n">
        <v>0.05461553244539619</v>
      </c>
      <c r="K4848" t="n">
        <v>0.03836908124634295</v>
      </c>
      <c r="L4848" t="n">
        <v>-0.002985755009082774</v>
      </c>
      <c r="M4848" t="n">
        <v>0.135971044824594</v>
      </c>
      <c r="N4848" t="n">
        <v>0.04194857617410497</v>
      </c>
      <c r="O4848" t="n">
        <v>-0.003480662565139694</v>
      </c>
      <c r="P4848" t="n">
        <v>0.2169392658128858</v>
      </c>
      <c r="Q4848" t="n">
        <v>0.03556920346385627</v>
      </c>
      <c r="R4848" t="n">
        <v>-0.002651102782130767</v>
      </c>
    </row>
    <row r="4849">
      <c r="F4849" t="n">
        <v>0.08872158860333526</v>
      </c>
      <c r="G4849" t="n">
        <v>0.04501801145269142</v>
      </c>
      <c r="H4849" t="n">
        <v>-0.002534395032220984</v>
      </c>
      <c r="J4849" t="n">
        <v>0.05462678606434912</v>
      </c>
      <c r="K4849" t="n">
        <v>0.03837713690060419</v>
      </c>
      <c r="L4849" t="n">
        <v>-0.002985755009082774</v>
      </c>
      <c r="M4849" t="n">
        <v>0.1359733006844752</v>
      </c>
      <c r="N4849" t="n">
        <v>0.0419573833494512</v>
      </c>
      <c r="O4849" t="n">
        <v>-0.003481358697652722</v>
      </c>
      <c r="P4849" t="n">
        <v>0.2169457035525975</v>
      </c>
      <c r="Q4849" t="n">
        <v>0.0355766712789862</v>
      </c>
      <c r="R4849" t="n">
        <v>-0.002651102782130767</v>
      </c>
    </row>
    <row r="4850">
      <c r="F4850" t="n">
        <v>0.08869795555386073</v>
      </c>
      <c r="G4850" t="n">
        <v>0.04502746107726167</v>
      </c>
      <c r="H4850" t="n">
        <v>-0.002534141592717762</v>
      </c>
      <c r="J4850" t="n">
        <v>0.05460665373549578</v>
      </c>
      <c r="K4850" t="n">
        <v>0.03838519255486544</v>
      </c>
      <c r="L4850" t="n">
        <v>-0.002986352219805662</v>
      </c>
      <c r="M4850" t="n">
        <v>0.1359183650880154</v>
      </c>
      <c r="N4850" t="n">
        <v>0.04196619052479744</v>
      </c>
      <c r="O4850" t="n">
        <v>-0.003480662565139694</v>
      </c>
      <c r="P4850" t="n">
        <v>0.2168120804915063</v>
      </c>
      <c r="Q4850" t="n">
        <v>0.03558413909411613</v>
      </c>
      <c r="R4850" t="n">
        <v>-0.002650572667597248</v>
      </c>
    </row>
    <row r="4851">
      <c r="F4851" t="n">
        <v>0.08869913651280956</v>
      </c>
      <c r="G4851" t="n">
        <v>0.04503691070183193</v>
      </c>
      <c r="H4851" t="n">
        <v>-0.002534141592717762</v>
      </c>
      <c r="J4851" t="n">
        <v>0.05463882907164634</v>
      </c>
      <c r="K4851" t="n">
        <v>0.03839324820912669</v>
      </c>
      <c r="L4851" t="n">
        <v>-0.002986650825167107</v>
      </c>
      <c r="M4851" t="n">
        <v>0.1360064011319997</v>
      </c>
      <c r="N4851" t="n">
        <v>0.04197499770014367</v>
      </c>
      <c r="O4851" t="n">
        <v>-0.003481358697652722</v>
      </c>
      <c r="P4851" t="n">
        <v>0.2168185099594647</v>
      </c>
      <c r="Q4851" t="n">
        <v>0.03559160690924606</v>
      </c>
      <c r="R4851" t="n">
        <v>-0.002650307610330488</v>
      </c>
    </row>
    <row r="4852">
      <c r="F4852" t="n">
        <v>0.08872513218872566</v>
      </c>
      <c r="G4852" t="n">
        <v>0.04504636032640218</v>
      </c>
      <c r="H4852" t="n">
        <v>-0.00253403916228104</v>
      </c>
      <c r="J4852" t="n">
        <v>0.05461869456217756</v>
      </c>
      <c r="K4852" t="n">
        <v>0.03840130386338795</v>
      </c>
      <c r="L4852" t="n">
        <v>-0.002981921457076866</v>
      </c>
      <c r="M4852" t="n">
        <v>0.1360086510230299</v>
      </c>
      <c r="N4852" t="n">
        <v>0.0419838048754899</v>
      </c>
      <c r="O4852" t="n">
        <v>-0.003481590141304622</v>
      </c>
      <c r="P4852" t="n">
        <v>0.2168249362556121</v>
      </c>
      <c r="Q4852" t="n">
        <v>0.03559907472437598</v>
      </c>
      <c r="R4852" t="n">
        <v>-0.002646733988504769</v>
      </c>
    </row>
    <row r="4853">
      <c r="F4853" t="n">
        <v>0.08871390183404451</v>
      </c>
      <c r="G4853" t="n">
        <v>0.04505580995097243</v>
      </c>
      <c r="H4853" t="n">
        <v>-0.00253378578370267</v>
      </c>
      <c r="J4853" t="n">
        <v>0.05461948266167684</v>
      </c>
      <c r="K4853" t="n">
        <v>0.03840935951764921</v>
      </c>
      <c r="L4853" t="n">
        <v>-0.002981623294747392</v>
      </c>
      <c r="M4853" t="n">
        <v>0.1360108988488266</v>
      </c>
      <c r="N4853" t="n">
        <v>0.04199261205083613</v>
      </c>
      <c r="O4853" t="n">
        <v>-0.003481938300318752</v>
      </c>
      <c r="P4853" t="n">
        <v>0.2168780471837321</v>
      </c>
      <c r="Q4853" t="n">
        <v>0.03560654253950592</v>
      </c>
      <c r="R4853" t="n">
        <v>-0.002646469315105919</v>
      </c>
    </row>
    <row r="4854">
      <c r="F4854" t="n">
        <v>0.08872748643148212</v>
      </c>
      <c r="G4854" t="n">
        <v>0.04506525957554269</v>
      </c>
      <c r="H4854" t="n">
        <v>-0.00253403916228104</v>
      </c>
      <c r="J4854" t="n">
        <v>0.05462026978879443</v>
      </c>
      <c r="K4854" t="n">
        <v>0.03841741517191045</v>
      </c>
      <c r="L4854" t="n">
        <v>-0.002981921457076866</v>
      </c>
      <c r="M4854" t="n">
        <v>0.1359559534184919</v>
      </c>
      <c r="N4854" t="n">
        <v>0.04200141922618236</v>
      </c>
      <c r="O4854" t="n">
        <v>-0.003482286459332883</v>
      </c>
      <c r="P4854" t="n">
        <v>0.2168377793287349</v>
      </c>
      <c r="Q4854" t="n">
        <v>0.03561401035463584</v>
      </c>
      <c r="R4854" t="n">
        <v>-0.002646469315105919</v>
      </c>
    </row>
    <row r="4855">
      <c r="F4855" t="n">
        <v>0.08869143553086886</v>
      </c>
      <c r="G4855" t="n">
        <v>0.04507470920011294</v>
      </c>
      <c r="H4855" t="n">
        <v>-0.002533532405124299</v>
      </c>
      <c r="J4855" t="n">
        <v>0.05461059383768441</v>
      </c>
      <c r="K4855" t="n">
        <v>0.0384254708261717</v>
      </c>
      <c r="L4855" t="n">
        <v>-0.002981623294747392</v>
      </c>
      <c r="M4855" t="n">
        <v>0.1359296008448634</v>
      </c>
      <c r="N4855" t="n">
        <v>0.0420102264015286</v>
      </c>
      <c r="O4855" t="n">
        <v>-0.003481590141304622</v>
      </c>
      <c r="P4855" t="n">
        <v>0.2168908851923602</v>
      </c>
      <c r="Q4855" t="n">
        <v>0.03562147816976578</v>
      </c>
      <c r="R4855" t="n">
        <v>-0.00264726333530247</v>
      </c>
    </row>
    <row r="4856">
      <c r="F4856" t="n">
        <v>0.08870501686961579</v>
      </c>
      <c r="G4856" t="n">
        <v>0.0450841588246832</v>
      </c>
      <c r="H4856" t="n">
        <v>-0.002533430431978951</v>
      </c>
      <c r="J4856" t="n">
        <v>0.05462184112487813</v>
      </c>
      <c r="K4856" t="n">
        <v>0.03843352648043295</v>
      </c>
      <c r="L4856" t="n">
        <v>-0.002976901544523826</v>
      </c>
      <c r="M4856" t="n">
        <v>0.1359318418013202</v>
      </c>
      <c r="N4856" t="n">
        <v>0.04201903357687483</v>
      </c>
      <c r="O4856" t="n">
        <v>-0.003482514377422828</v>
      </c>
      <c r="P4856" t="n">
        <v>0.2168506097033971</v>
      </c>
      <c r="Q4856" t="n">
        <v>0.03562894598489571</v>
      </c>
      <c r="R4856" t="n">
        <v>-0.002643161422598659</v>
      </c>
    </row>
    <row r="4857">
      <c r="F4857" t="n">
        <v>0.08871859681345143</v>
      </c>
      <c r="G4857" t="n">
        <v>0.04509360844925345</v>
      </c>
      <c r="H4857" t="n">
        <v>-0.002533430431978951</v>
      </c>
      <c r="J4857" t="n">
        <v>0.05463308759587432</v>
      </c>
      <c r="K4857" t="n">
        <v>0.03844158213469421</v>
      </c>
      <c r="L4857" t="n">
        <v>-0.002977794704303162</v>
      </c>
      <c r="M4857" t="n">
        <v>0.1359912732276983</v>
      </c>
      <c r="N4857" t="n">
        <v>0.04202784075222106</v>
      </c>
      <c r="O4857" t="n">
        <v>-0.003482166125985085</v>
      </c>
      <c r="P4857" t="n">
        <v>0.2168570201264684</v>
      </c>
      <c r="Q4857" t="n">
        <v>0.03563641380002563</v>
      </c>
      <c r="R4857" t="n">
        <v>-0.002642632843172082</v>
      </c>
    </row>
    <row r="4858">
      <c r="F4858" t="n">
        <v>0.0887073576073813</v>
      </c>
      <c r="G4858" t="n">
        <v>0.04510305807382371</v>
      </c>
      <c r="H4858" t="n">
        <v>-0.002533683749690378</v>
      </c>
      <c r="J4858" t="n">
        <v>0.05463387090927251</v>
      </c>
      <c r="K4858" t="n">
        <v>0.03844963778895546</v>
      </c>
      <c r="L4858" t="n">
        <v>-0.002976901544523826</v>
      </c>
      <c r="M4858" t="n">
        <v>0.1359363175176072</v>
      </c>
      <c r="N4858" t="n">
        <v>0.04203664792756729</v>
      </c>
      <c r="O4858" t="n">
        <v>-0.003483210880298312</v>
      </c>
      <c r="P4858" t="n">
        <v>0.2170035004076356</v>
      </c>
      <c r="Q4858" t="n">
        <v>0.03564388161515557</v>
      </c>
      <c r="R4858" t="n">
        <v>-0.002643161422598659</v>
      </c>
    </row>
    <row r="4859">
      <c r="F4859" t="n">
        <v>0.08872093452624871</v>
      </c>
      <c r="G4859" t="n">
        <v>0.04511250769839396</v>
      </c>
      <c r="H4859" t="n">
        <v>-0.002533430431978951</v>
      </c>
      <c r="J4859" t="n">
        <v>0.05464511566801653</v>
      </c>
      <c r="K4859" t="n">
        <v>0.03845769344321671</v>
      </c>
      <c r="L4859" t="n">
        <v>-0.002977794704303162</v>
      </c>
      <c r="M4859" t="n">
        <v>0.1359957457068073</v>
      </c>
      <c r="N4859" t="n">
        <v>0.04204545510291352</v>
      </c>
      <c r="O4859" t="n">
        <v>-0.003482514377422828</v>
      </c>
      <c r="P4859" t="n">
        <v>0.2168698314394181</v>
      </c>
      <c r="Q4859" t="n">
        <v>0.03565134943028549</v>
      </c>
      <c r="R4859" t="n">
        <v>-0.002643161422598659</v>
      </c>
    </row>
    <row r="4860">
      <c r="F4860" t="n">
        <v>0.08870969182765179</v>
      </c>
      <c r="G4860" t="n">
        <v>0.04512195732296422</v>
      </c>
      <c r="H4860" t="n">
        <v>-0.002532569022198331</v>
      </c>
      <c r="J4860" t="n">
        <v>0.05462497211739405</v>
      </c>
      <c r="K4860" t="n">
        <v>0.03846574909747796</v>
      </c>
      <c r="L4860" t="n">
        <v>-0.002973376157250737</v>
      </c>
      <c r="M4860" t="n">
        <v>0.1359407849702972</v>
      </c>
      <c r="N4860" t="n">
        <v>0.04205426227825976</v>
      </c>
      <c r="O4860" t="n">
        <v>-0.003483783603064651</v>
      </c>
      <c r="P4860" t="n">
        <v>0.2168762323274269</v>
      </c>
      <c r="Q4860" t="n">
        <v>0.03565881724541543</v>
      </c>
      <c r="R4860" t="n">
        <v>-0.002639589961040606</v>
      </c>
    </row>
    <row r="4861">
      <c r="F4861" t="n">
        <v>0.0887108564936479</v>
      </c>
      <c r="G4861" t="n">
        <v>0.04513140694753447</v>
      </c>
      <c r="H4861" t="n">
        <v>-0.002533075536002771</v>
      </c>
      <c r="J4861" t="n">
        <v>0.05463621500603759</v>
      </c>
      <c r="K4861" t="n">
        <v>0.03847380475173921</v>
      </c>
      <c r="L4861" t="n">
        <v>-0.002973078879090644</v>
      </c>
      <c r="M4861" t="n">
        <v>0.1359430155972578</v>
      </c>
      <c r="N4861" t="n">
        <v>0.04206306945360599</v>
      </c>
      <c r="O4861" t="n">
        <v>-0.003483086916012744</v>
      </c>
      <c r="P4861" t="n">
        <v>0.2169760158998055</v>
      </c>
      <c r="Q4861" t="n">
        <v>0.03566628506054535</v>
      </c>
      <c r="R4861" t="n">
        <v>-0.002638798242396023</v>
      </c>
    </row>
    <row r="4862">
      <c r="F4862" t="n">
        <v>0.08869961018674671</v>
      </c>
      <c r="G4862" t="n">
        <v>0.04514085657210472</v>
      </c>
      <c r="H4862" t="n">
        <v>-0.002532315765296111</v>
      </c>
      <c r="J4862" t="n">
        <v>0.05464745707615427</v>
      </c>
      <c r="K4862" t="n">
        <v>0.03848186040600047</v>
      </c>
      <c r="L4862" t="n">
        <v>-0.002973078879090644</v>
      </c>
      <c r="M4862" t="n">
        <v>0.1360024389259849</v>
      </c>
      <c r="N4862" t="n">
        <v>0.04207187662895222</v>
      </c>
      <c r="O4862" t="n">
        <v>-0.003484131946590605</v>
      </c>
      <c r="P4862" t="n">
        <v>0.2170291052772787</v>
      </c>
      <c r="Q4862" t="n">
        <v>0.03567375287567529</v>
      </c>
      <c r="R4862" t="n">
        <v>-0.002638798242396023</v>
      </c>
    </row>
    <row r="4863">
      <c r="F4863" t="n">
        <v>0.08872559039677508</v>
      </c>
      <c r="G4863" t="n">
        <v>0.04515030619667498</v>
      </c>
      <c r="H4863" t="n">
        <v>-0.002532822279100551</v>
      </c>
      <c r="J4863" t="n">
        <v>0.05461684740314644</v>
      </c>
      <c r="K4863" t="n">
        <v>0.03848991606026172</v>
      </c>
      <c r="L4863" t="n">
        <v>-0.002973376157250737</v>
      </c>
      <c r="M4863" t="n">
        <v>0.1360046658649909</v>
      </c>
      <c r="N4863" t="n">
        <v>0.04208068380429845</v>
      </c>
      <c r="O4863" t="n">
        <v>-0.003485049644251359</v>
      </c>
      <c r="P4863" t="n">
        <v>0.2169421101173838</v>
      </c>
      <c r="Q4863" t="n">
        <v>0.03568122069080521</v>
      </c>
      <c r="R4863" t="n">
        <v>-0.002635229083553141</v>
      </c>
    </row>
    <row r="4864">
      <c r="F4864" t="n">
        <v>0.08873915986579886</v>
      </c>
      <c r="G4864" t="n">
        <v>0.04515975582124523</v>
      </c>
      <c r="H4864" t="n">
        <v>-0.002531708309627296</v>
      </c>
      <c r="J4864" t="n">
        <v>0.05463855033237386</v>
      </c>
      <c r="K4864" t="n">
        <v>0.03849797171452297</v>
      </c>
      <c r="L4864" t="n">
        <v>-0.002968370381565922</v>
      </c>
      <c r="M4864" t="n">
        <v>0.1359496950780317</v>
      </c>
      <c r="N4864" t="n">
        <v>0.04208949097964469</v>
      </c>
      <c r="O4864" t="n">
        <v>-0.003484004338419251</v>
      </c>
      <c r="P4864" t="n">
        <v>0.2170418886175528</v>
      </c>
      <c r="Q4864" t="n">
        <v>0.03568868850593515</v>
      </c>
      <c r="R4864" t="n">
        <v>-0.002634965560644786</v>
      </c>
    </row>
    <row r="4865">
      <c r="F4865" t="n">
        <v>0.08870308917127653</v>
      </c>
      <c r="G4865" t="n">
        <v>0.04516920544581549</v>
      </c>
      <c r="H4865" t="n">
        <v>-0.002532467898079029</v>
      </c>
      <c r="J4865" t="n">
        <v>0.05463932682432741</v>
      </c>
      <c r="K4865" t="n">
        <v>0.03850602736878422</v>
      </c>
      <c r="L4865" t="n">
        <v>-0.002968073544527765</v>
      </c>
      <c r="M4865" t="n">
        <v>0.1359519174375395</v>
      </c>
      <c r="N4865" t="n">
        <v>0.04209829815499092</v>
      </c>
      <c r="O4865" t="n">
        <v>-0.00348470120897399</v>
      </c>
      <c r="P4865" t="n">
        <v>0.2170482755107804</v>
      </c>
      <c r="Q4865" t="n">
        <v>0.03569615632106508</v>
      </c>
      <c r="R4865" t="n">
        <v>-0.002635756129369852</v>
      </c>
    </row>
    <row r="4866">
      <c r="F4866" t="n">
        <v>0.08870424557396719</v>
      </c>
      <c r="G4866" t="n">
        <v>0.04517865507038574</v>
      </c>
      <c r="H4866" t="n">
        <v>-0.002532467898079029</v>
      </c>
      <c r="J4866" t="n">
        <v>0.05461917641290691</v>
      </c>
      <c r="K4866" t="n">
        <v>0.03851408302304547</v>
      </c>
      <c r="L4866" t="n">
        <v>-0.002968073544527765</v>
      </c>
      <c r="M4866" t="n">
        <v>0.1360399325504495</v>
      </c>
      <c r="N4866" t="n">
        <v>0.04210710533033715</v>
      </c>
      <c r="O4866" t="n">
        <v>-0.00348470120897399</v>
      </c>
      <c r="P4866" t="n">
        <v>0.2170079630914585</v>
      </c>
      <c r="Q4866" t="n">
        <v>0.03570362413619501</v>
      </c>
      <c r="R4866" t="n">
        <v>-0.002635229083553141</v>
      </c>
    </row>
    <row r="4867">
      <c r="F4867" t="n">
        <v>0.08874263011470604</v>
      </c>
      <c r="G4867" t="n">
        <v>0.045188104694956</v>
      </c>
      <c r="H4867" t="n">
        <v>-0.002531607698745265</v>
      </c>
      <c r="J4867" t="n">
        <v>0.05461995079871879</v>
      </c>
      <c r="K4867" t="n">
        <v>0.03852213867730673</v>
      </c>
      <c r="L4867" t="n">
        <v>-0.002968667218604078</v>
      </c>
      <c r="M4867" t="n">
        <v>0.1360421514404796</v>
      </c>
      <c r="N4867" t="n">
        <v>0.04211591250568338</v>
      </c>
      <c r="O4867" t="n">
        <v>-0.003484004338419251</v>
      </c>
      <c r="P4867" t="n">
        <v>0.2169676462094997</v>
      </c>
      <c r="Q4867" t="n">
        <v>0.03571109195132494</v>
      </c>
      <c r="R4867" t="n">
        <v>-0.002635492606461497</v>
      </c>
    </row>
    <row r="4868">
      <c r="F4868" t="n">
        <v>0.0887437836044192</v>
      </c>
      <c r="G4868" t="n">
        <v>0.04519755431952625</v>
      </c>
      <c r="H4868" t="n">
        <v>-0.002531860834201594</v>
      </c>
      <c r="J4868" t="n">
        <v>0.05463118732745663</v>
      </c>
      <c r="K4868" t="n">
        <v>0.03853019433156798</v>
      </c>
      <c r="L4868" t="n">
        <v>-0.002963965683734079</v>
      </c>
      <c r="M4868" t="n">
        <v>0.1359585721108137</v>
      </c>
      <c r="N4868" t="n">
        <v>0.04212471968102962</v>
      </c>
      <c r="O4868" t="n">
        <v>-0.003485266905940981</v>
      </c>
      <c r="P4868" t="n">
        <v>0.217067417071605</v>
      </c>
      <c r="Q4868" t="n">
        <v>0.03571855976645486</v>
      </c>
      <c r="R4868" t="n">
        <v>-0.002631397985583972</v>
      </c>
    </row>
    <row r="4869">
      <c r="F4869" t="n">
        <v>0.08873252531112652</v>
      </c>
      <c r="G4869" t="n">
        <v>0.0452070039440965</v>
      </c>
      <c r="H4869" t="n">
        <v>-0.002531607698745265</v>
      </c>
      <c r="J4869" t="n">
        <v>0.05465288623062217</v>
      </c>
      <c r="K4869" t="n">
        <v>0.03853824998582923</v>
      </c>
      <c r="L4869" t="n">
        <v>-0.002964262080302452</v>
      </c>
      <c r="M4869" t="n">
        <v>0.1359893851379551</v>
      </c>
      <c r="N4869" t="n">
        <v>0.04213352685637585</v>
      </c>
      <c r="O4869" t="n">
        <v>-0.003485963959322169</v>
      </c>
      <c r="P4869" t="n">
        <v>0.2169336970972694</v>
      </c>
      <c r="Q4869" t="n">
        <v>0.03572602758158479</v>
      </c>
      <c r="R4869" t="n">
        <v>-0.002631661125382531</v>
      </c>
    </row>
    <row r="4870">
      <c r="F4870" t="n">
        <v>0.08872126515778889</v>
      </c>
      <c r="G4870" t="n">
        <v>0.04521645356866676</v>
      </c>
      <c r="H4870" t="n">
        <v>-0.002531607698745265</v>
      </c>
      <c r="J4870" t="n">
        <v>0.05462226810030728</v>
      </c>
      <c r="K4870" t="n">
        <v>0.03854630564009048</v>
      </c>
      <c r="L4870" t="n">
        <v>-0.002963965683734079</v>
      </c>
      <c r="M4870" t="n">
        <v>0.1360487956990272</v>
      </c>
      <c r="N4870" t="n">
        <v>0.04214233403172209</v>
      </c>
      <c r="O4870" t="n">
        <v>-0.003485963959322169</v>
      </c>
      <c r="P4870" t="n">
        <v>0.2170334634939409</v>
      </c>
      <c r="Q4870" t="n">
        <v>0.03573349539671472</v>
      </c>
      <c r="R4870" t="n">
        <v>-0.002631134845785414</v>
      </c>
    </row>
    <row r="4871">
      <c r="F4871" t="n">
        <v>0.08871000314486385</v>
      </c>
      <c r="G4871" t="n">
        <v>0.04522590319323701</v>
      </c>
      <c r="H4871" t="n">
        <v>-0.002531860834201594</v>
      </c>
      <c r="J4871" t="n">
        <v>0.05462303858138241</v>
      </c>
      <c r="K4871" t="n">
        <v>0.03855436129435173</v>
      </c>
      <c r="L4871" t="n">
        <v>-0.002964262080302452</v>
      </c>
      <c r="M4871" t="n">
        <v>0.1359938075524707</v>
      </c>
      <c r="N4871" t="n">
        <v>0.04215114120706832</v>
      </c>
      <c r="O4871" t="n">
        <v>-0.003484918379250387</v>
      </c>
      <c r="P4871" t="n">
        <v>0.216993131308245</v>
      </c>
      <c r="Q4871" t="n">
        <v>0.03574096321184465</v>
      </c>
      <c r="R4871" t="n">
        <v>-0.002631397985583972</v>
      </c>
    </row>
    <row r="4872">
      <c r="F4872" t="n">
        <v>0.08871114977031205</v>
      </c>
      <c r="G4872" t="n">
        <v>0.04523535281780727</v>
      </c>
      <c r="H4872" t="n">
        <v>-0.002530495118195</v>
      </c>
      <c r="J4872" t="n">
        <v>0.05462380808564433</v>
      </c>
      <c r="K4872" t="n">
        <v>0.03856241694861299</v>
      </c>
      <c r="L4872" t="n">
        <v>-0.002959567584812714</v>
      </c>
      <c r="M4872" t="n">
        <v>0.1360246152580649</v>
      </c>
      <c r="N4872" t="n">
        <v>0.04215994838241455</v>
      </c>
      <c r="O4872" t="n">
        <v>-0.0034865262600804</v>
      </c>
      <c r="P4872" t="n">
        <v>0.2169994946082059</v>
      </c>
      <c r="Q4872" t="n">
        <v>0.03574843102697458</v>
      </c>
      <c r="R4872" t="n">
        <v>-0.002628094416355725</v>
      </c>
    </row>
    <row r="4873">
      <c r="F4873" t="n">
        <v>0.08873711599013837</v>
      </c>
      <c r="G4873" t="n">
        <v>0.04524480244237752</v>
      </c>
      <c r="H4873" t="n">
        <v>-0.002530495118195</v>
      </c>
      <c r="J4873" t="n">
        <v>0.05463504011685315</v>
      </c>
      <c r="K4873" t="n">
        <v>0.03857047260287424</v>
      </c>
      <c r="L4873" t="n">
        <v>-0.002959567584812714</v>
      </c>
      <c r="M4873" t="n">
        <v>0.1359696218692535</v>
      </c>
      <c r="N4873" t="n">
        <v>0.04216875555776078</v>
      </c>
      <c r="O4873" t="n">
        <v>-0.003486177642316168</v>
      </c>
      <c r="P4873" t="n">
        <v>0.2170525553018786</v>
      </c>
      <c r="Q4873" t="n">
        <v>0.03575589884210452</v>
      </c>
      <c r="R4873" t="n">
        <v>-0.002628094416355725</v>
      </c>
    </row>
    <row r="4874">
      <c r="F4874" t="n">
        <v>0.08873825958495071</v>
      </c>
      <c r="G4874" t="n">
        <v>0.04525425206694778</v>
      </c>
      <c r="H4874" t="n">
        <v>-0.002530495118195</v>
      </c>
      <c r="J4874" t="n">
        <v>0.05462534416272224</v>
      </c>
      <c r="K4874" t="n">
        <v>0.03857852825713549</v>
      </c>
      <c r="L4874" t="n">
        <v>-0.002959863541571195</v>
      </c>
      <c r="M4874" t="n">
        <v>0.1359718256144609</v>
      </c>
      <c r="N4874" t="n">
        <v>0.04217756273310701</v>
      </c>
      <c r="O4874" t="n">
        <v>-0.003485829024551937</v>
      </c>
      <c r="P4874" t="n">
        <v>0.2170122116319132</v>
      </c>
      <c r="Q4874" t="n">
        <v>0.03576336665723445</v>
      </c>
      <c r="R4874" t="n">
        <v>-0.002627831659465467</v>
      </c>
    </row>
    <row r="4875">
      <c r="F4875" t="n">
        <v>0.08872699070917675</v>
      </c>
      <c r="G4875" t="n">
        <v>0.04526370169151803</v>
      </c>
      <c r="H4875" t="n">
        <v>-0.002530748193014301</v>
      </c>
      <c r="J4875" t="n">
        <v>0.05463657439247427</v>
      </c>
      <c r="K4875" t="n">
        <v>0.03858658391139674</v>
      </c>
      <c r="L4875" t="n">
        <v>-0.002959567584812714</v>
      </c>
      <c r="M4875" t="n">
        <v>0.1360312278158522</v>
      </c>
      <c r="N4875" t="n">
        <v>0.04218636990845324</v>
      </c>
      <c r="O4875" t="n">
        <v>-0.003485829024551937</v>
      </c>
      <c r="P4875" t="n">
        <v>0.2170185653537899</v>
      </c>
      <c r="Q4875" t="n">
        <v>0.03577083447236438</v>
      </c>
      <c r="R4875" t="n">
        <v>-0.002627831659465467</v>
      </c>
    </row>
    <row r="4876">
      <c r="F4876" t="n">
        <v>0.08871571997528821</v>
      </c>
      <c r="G4876" t="n">
        <v>0.04527315131608829</v>
      </c>
      <c r="H4876" t="n">
        <v>-0.0025306484217154</v>
      </c>
      <c r="J4876" t="n">
        <v>0.05463734006353459</v>
      </c>
      <c r="K4876" t="n">
        <v>0.03859463956565799</v>
      </c>
      <c r="L4876" t="n">
        <v>-0.002955176162179519</v>
      </c>
      <c r="M4876" t="n">
        <v>0.1360620283448952</v>
      </c>
      <c r="N4876" t="n">
        <v>0.04219517708379947</v>
      </c>
      <c r="O4876" t="n">
        <v>-0.003487084968866567</v>
      </c>
      <c r="P4876" t="n">
        <v>0.2170249158811022</v>
      </c>
      <c r="Q4876" t="n">
        <v>0.0357783022874943</v>
      </c>
      <c r="R4876" t="n">
        <v>-0.002623479508210445</v>
      </c>
    </row>
    <row r="4877">
      <c r="F4877" t="n">
        <v>0.08875409165745643</v>
      </c>
      <c r="G4877" t="n">
        <v>0.04528260094065854</v>
      </c>
      <c r="H4877" t="n">
        <v>-0.0025306484217154</v>
      </c>
      <c r="J4877" t="n">
        <v>0.05465903237737721</v>
      </c>
      <c r="K4877" t="n">
        <v>0.03860269521991925</v>
      </c>
      <c r="L4877" t="n">
        <v>-0.002954880644563301</v>
      </c>
      <c r="M4877" t="n">
        <v>0.1360642265408067</v>
      </c>
      <c r="N4877" t="n">
        <v>0.04220398425914571</v>
      </c>
      <c r="O4877" t="n">
        <v>-0.003487433677363453</v>
      </c>
      <c r="P4877" t="n">
        <v>0.2171246694655578</v>
      </c>
      <c r="Q4877" t="n">
        <v>0.03578577010262424</v>
      </c>
      <c r="R4877" t="n">
        <v>-0.002624004256586925</v>
      </c>
    </row>
    <row r="4878">
      <c r="F4878" t="n">
        <v>0.08875522884562032</v>
      </c>
      <c r="G4878" t="n">
        <v>0.04529205056522879</v>
      </c>
      <c r="H4878" t="n">
        <v>-0.002530142393236753</v>
      </c>
      <c r="J4878" t="n">
        <v>0.05462840458404955</v>
      </c>
      <c r="K4878" t="n">
        <v>0.0386107508741805</v>
      </c>
      <c r="L4878" t="n">
        <v>-0.002955176162179519</v>
      </c>
      <c r="M4878" t="n">
        <v>0.1360092208219637</v>
      </c>
      <c r="N4878" t="n">
        <v>0.04221279143449194</v>
      </c>
      <c r="O4878" t="n">
        <v>-0.003487084968866567</v>
      </c>
      <c r="P4878" t="n">
        <v>0.217084311109029</v>
      </c>
      <c r="Q4878" t="n">
        <v>0.03579323791775416</v>
      </c>
      <c r="R4878" t="n">
        <v>-0.002624004256586925</v>
      </c>
    </row>
    <row r="4879">
      <c r="F4879" t="n">
        <v>0.08873154181214143</v>
      </c>
      <c r="G4879" t="n">
        <v>0.04530150018979905</v>
      </c>
      <c r="H4879" t="n">
        <v>-0.002529889378997429</v>
      </c>
      <c r="J4879" t="n">
        <v>0.05463963120669514</v>
      </c>
      <c r="K4879" t="n">
        <v>0.03861880652844175</v>
      </c>
      <c r="L4879" t="n">
        <v>-0.002954880644563301</v>
      </c>
      <c r="M4879" t="n">
        <v>0.1359828132963133</v>
      </c>
      <c r="N4879" t="n">
        <v>0.04222159860983817</v>
      </c>
      <c r="O4879" t="n">
        <v>-0.003487433677363453</v>
      </c>
      <c r="P4879" t="n">
        <v>0.2170906526811329</v>
      </c>
      <c r="Q4879" t="n">
        <v>0.0358007057328841</v>
      </c>
      <c r="R4879" t="n">
        <v>-0.002623479508210445</v>
      </c>
    </row>
    <row r="4880">
      <c r="F4880" t="n">
        <v>0.08872026410385084</v>
      </c>
      <c r="G4880" t="n">
        <v>0.0453109498143693</v>
      </c>
      <c r="H4880" t="n">
        <v>-0.002530043069671522</v>
      </c>
      <c r="J4880" t="n">
        <v>0.05466132104216247</v>
      </c>
      <c r="K4880" t="n">
        <v>0.038626862182703</v>
      </c>
      <c r="L4880" t="n">
        <v>-0.002951086572361509</v>
      </c>
      <c r="M4880" t="n">
        <v>0.1359850046223473</v>
      </c>
      <c r="N4880" t="n">
        <v>0.04223040578518441</v>
      </c>
      <c r="O4880" t="n">
        <v>-0.003487640072749401</v>
      </c>
      <c r="P4880" t="n">
        <v>0.2170035809974079</v>
      </c>
      <c r="Q4880" t="n">
        <v>0.03580817354801402</v>
      </c>
      <c r="R4880" t="n">
        <v>-0.002619654981228938</v>
      </c>
    </row>
    <row r="4881">
      <c r="F4881" t="n">
        <v>0.0887586306280207</v>
      </c>
      <c r="G4881" t="n">
        <v>0.04532039943893956</v>
      </c>
      <c r="H4881" t="n">
        <v>-0.002529537162239074</v>
      </c>
      <c r="J4881" t="n">
        <v>0.05465161785664303</v>
      </c>
      <c r="K4881" t="n">
        <v>0.03863491783696425</v>
      </c>
      <c r="L4881" t="n">
        <v>-0.00295138165151083</v>
      </c>
      <c r="M4881" t="n">
        <v>0.1360443970368608</v>
      </c>
      <c r="N4881" t="n">
        <v>0.04223921296053064</v>
      </c>
      <c r="O4881" t="n">
        <v>-0.003487640072749401</v>
      </c>
      <c r="P4881" t="n">
        <v>0.2171033262285348</v>
      </c>
      <c r="Q4881" t="n">
        <v>0.03581564136314395</v>
      </c>
      <c r="R4881" t="n">
        <v>-0.002619654981228938</v>
      </c>
    </row>
    <row r="4882">
      <c r="F4882" t="n">
        <v>0.08875976129468571</v>
      </c>
      <c r="G4882" t="n">
        <v>0.04532984906350981</v>
      </c>
      <c r="H4882" t="n">
        <v>-0.002529284208522851</v>
      </c>
      <c r="J4882" t="n">
        <v>0.05466284192224888</v>
      </c>
      <c r="K4882" t="n">
        <v>0.03864297349122551</v>
      </c>
      <c r="L4882" t="n">
        <v>-0.002951086572361509</v>
      </c>
      <c r="M4882" t="n">
        <v>0.1360751864572234</v>
      </c>
      <c r="N4882" t="n">
        <v>0.04224802013587687</v>
      </c>
      <c r="O4882" t="n">
        <v>-0.003488686469410892</v>
      </c>
      <c r="P4882" t="n">
        <v>0.2170629519067723</v>
      </c>
      <c r="Q4882" t="n">
        <v>0.03582310917827389</v>
      </c>
      <c r="R4882" t="n">
        <v>-0.002620440956320816</v>
      </c>
    </row>
    <row r="4883">
      <c r="F4883" t="n">
        <v>0.08873606683457783</v>
      </c>
      <c r="G4883" t="n">
        <v>0.04533929868808007</v>
      </c>
      <c r="H4883" t="n">
        <v>-0.002529284208522851</v>
      </c>
      <c r="J4883" t="n">
        <v>0.05466360089260591</v>
      </c>
      <c r="K4883" t="n">
        <v>0.03865102914548676</v>
      </c>
      <c r="L4883" t="n">
        <v>-0.002951086572361509</v>
      </c>
      <c r="M4883" t="n">
        <v>0.1360201681927399</v>
      </c>
      <c r="N4883" t="n">
        <v>0.0422568273112231</v>
      </c>
      <c r="O4883" t="n">
        <v>-0.003488686469410892</v>
      </c>
      <c r="P4883" t="n">
        <v>0.2170692800459582</v>
      </c>
      <c r="Q4883" t="n">
        <v>0.03583057699340381</v>
      </c>
      <c r="R4883" t="n">
        <v>-0.002619916972926231</v>
      </c>
    </row>
    <row r="4884">
      <c r="F4884" t="n">
        <v>0.08872478215399104</v>
      </c>
      <c r="G4884" t="n">
        <v>0.04534874831265032</v>
      </c>
      <c r="H4884" t="n">
        <v>-0.002529438284803711</v>
      </c>
      <c r="J4884" t="n">
        <v>0.05465389453981694</v>
      </c>
      <c r="K4884" t="n">
        <v>0.03865908479974801</v>
      </c>
      <c r="L4884" t="n">
        <v>-0.002946708296653941</v>
      </c>
      <c r="M4884" t="n">
        <v>0.1360223514533668</v>
      </c>
      <c r="N4884" t="n">
        <v>0.04226563448656934</v>
      </c>
      <c r="O4884" t="n">
        <v>-0.003489238225604215</v>
      </c>
      <c r="P4884" t="n">
        <v>0.2171690201040974</v>
      </c>
      <c r="Q4884" t="n">
        <v>0.03583804480853375</v>
      </c>
      <c r="R4884" t="n">
        <v>-0.002616355831451881</v>
      </c>
    </row>
    <row r="4885">
      <c r="F4885" t="n">
        <v>0.08873831956497005</v>
      </c>
      <c r="G4885" t="n">
        <v>0.04535819793722057</v>
      </c>
      <c r="H4885" t="n">
        <v>-0.00252893249830405</v>
      </c>
      <c r="J4885" t="n">
        <v>0.05466511589268931</v>
      </c>
      <c r="K4885" t="n">
        <v>0.03866714045400926</v>
      </c>
      <c r="L4885" t="n">
        <v>-0.002946119013922883</v>
      </c>
      <c r="M4885" t="n">
        <v>0.1360817375488461</v>
      </c>
      <c r="N4885" t="n">
        <v>0.04227444166191557</v>
      </c>
      <c r="O4885" t="n">
        <v>-0.003489587114537882</v>
      </c>
      <c r="P4885" t="n">
        <v>0.2170352185245938</v>
      </c>
      <c r="Q4885" t="n">
        <v>0.03584551262366367</v>
      </c>
      <c r="R4885" t="n">
        <v>-0.002616617440874084</v>
      </c>
    </row>
    <row r="4886">
      <c r="F4886" t="n">
        <v>0.08875185557067466</v>
      </c>
      <c r="G4886" t="n">
        <v>0.04536764756179083</v>
      </c>
      <c r="H4886" t="n">
        <v>-0.002529438284803711</v>
      </c>
      <c r="J4886" t="n">
        <v>0.05463447843903235</v>
      </c>
      <c r="K4886" t="n">
        <v>0.03867519610827051</v>
      </c>
      <c r="L4886" t="n">
        <v>-0.002946413655288412</v>
      </c>
      <c r="M4886" t="n">
        <v>0.1360839171017301</v>
      </c>
      <c r="N4886" t="n">
        <v>0.0422832488372618</v>
      </c>
      <c r="O4886" t="n">
        <v>-0.003488540447736881</v>
      </c>
      <c r="P4886" t="n">
        <v>0.2170882452475175</v>
      </c>
      <c r="Q4886" t="n">
        <v>0.03585298043879361</v>
      </c>
      <c r="R4886" t="n">
        <v>-0.002615832612607475</v>
      </c>
    </row>
    <row r="4887">
      <c r="F4887" t="n">
        <v>0.08872815357642294</v>
      </c>
      <c r="G4887" t="n">
        <v>0.04537709718636108</v>
      </c>
      <c r="H4887" t="n">
        <v>-0.00252893249830405</v>
      </c>
      <c r="J4887" t="n">
        <v>0.05464569783068789</v>
      </c>
      <c r="K4887" t="n">
        <v>0.03868325176253177</v>
      </c>
      <c r="L4887" t="n">
        <v>-0.002946413655288412</v>
      </c>
      <c r="M4887" t="n">
        <v>0.1360002859154539</v>
      </c>
      <c r="N4887" t="n">
        <v>0.04229205601260803</v>
      </c>
      <c r="O4887" t="n">
        <v>-0.003489587114537882</v>
      </c>
      <c r="P4887" t="n">
        <v>0.2171412700289789</v>
      </c>
      <c r="Q4887" t="n">
        <v>0.03586044825392353</v>
      </c>
      <c r="R4887" t="n">
        <v>-0.002616355831451881</v>
      </c>
    </row>
    <row r="4888">
      <c r="F4888" t="n">
        <v>0.08872927412369983</v>
      </c>
      <c r="G4888" t="n">
        <v>0.04538654681093134</v>
      </c>
      <c r="H4888" t="n">
        <v>-0.002528328399714464</v>
      </c>
      <c r="J4888" t="n">
        <v>0.05465691639228797</v>
      </c>
      <c r="K4888" t="n">
        <v>0.03869130741679302</v>
      </c>
      <c r="L4888" t="n">
        <v>-0.002942631134331041</v>
      </c>
      <c r="M4888" t="n">
        <v>0.1360882699897272</v>
      </c>
      <c r="N4888" t="n">
        <v>0.04230086318795426</v>
      </c>
      <c r="O4888" t="n">
        <v>-0.003490135328647907</v>
      </c>
      <c r="P4888" t="n">
        <v>0.2171008726925433</v>
      </c>
      <c r="Q4888" t="n">
        <v>0.03586791606905346</v>
      </c>
      <c r="R4888" t="n">
        <v>-0.002612273677580858</v>
      </c>
    </row>
    <row r="4889">
      <c r="F4889" t="n">
        <v>0.08874280546284685</v>
      </c>
      <c r="G4889" t="n">
        <v>0.04539599643550159</v>
      </c>
      <c r="H4889" t="n">
        <v>-0.002528328399714464</v>
      </c>
      <c r="J4889" t="n">
        <v>0.0546576694028184</v>
      </c>
      <c r="K4889" t="n">
        <v>0.03869936307105427</v>
      </c>
      <c r="L4889" t="n">
        <v>-0.002942336930058463</v>
      </c>
      <c r="M4889" t="n">
        <v>0.1360046333534085</v>
      </c>
      <c r="N4889" t="n">
        <v>0.04230967036330049</v>
      </c>
      <c r="O4889" t="n">
        <v>-0.003490484307282908</v>
      </c>
      <c r="P4889" t="n">
        <v>0.2171071816054476</v>
      </c>
      <c r="Q4889" t="n">
        <v>0.0358753838841834</v>
      </c>
      <c r="R4889" t="n">
        <v>-0.002612273677580858</v>
      </c>
    </row>
    <row r="4890">
      <c r="F4890" t="n">
        <v>0.08875633539528968</v>
      </c>
      <c r="G4890" t="n">
        <v>0.04540544606007185</v>
      </c>
      <c r="H4890" t="n">
        <v>-0.002528328399714464</v>
      </c>
      <c r="J4890" t="n">
        <v>0.05463749184048339</v>
      </c>
      <c r="K4890" t="n">
        <v>0.03870741872531552</v>
      </c>
      <c r="L4890" t="n">
        <v>-0.002942631134331041</v>
      </c>
      <c r="M4890" t="n">
        <v>0.1360354075044334</v>
      </c>
      <c r="N4890" t="n">
        <v>0.04231847753864673</v>
      </c>
      <c r="O4890" t="n">
        <v>-0.003490484307282908</v>
      </c>
      <c r="P4890" t="n">
        <v>0.2171601986594308</v>
      </c>
      <c r="Q4890" t="n">
        <v>0.03588285169931332</v>
      </c>
      <c r="R4890" t="n">
        <v>-0.002612796132316374</v>
      </c>
    </row>
    <row r="4891">
      <c r="F4891" t="n">
        <v>0.08873262598448972</v>
      </c>
      <c r="G4891" t="n">
        <v>0.0454148956846421</v>
      </c>
      <c r="H4891" t="n">
        <v>-0.002528581232554435</v>
      </c>
      <c r="J4891" t="n">
        <v>0.05463824273749129</v>
      </c>
      <c r="K4891" t="n">
        <v>0.03871547437957677</v>
      </c>
      <c r="L4891" t="n">
        <v>-0.002942336930058463</v>
      </c>
      <c r="M4891" t="n">
        <v>0.136066180016455</v>
      </c>
      <c r="N4891" t="n">
        <v>0.04232728471399296</v>
      </c>
      <c r="O4891" t="n">
        <v>-0.003490135328647907</v>
      </c>
      <c r="P4891" t="n">
        <v>0.2171197898073647</v>
      </c>
      <c r="Q4891" t="n">
        <v>0.03589031951444326</v>
      </c>
      <c r="R4891" t="n">
        <v>-0.0026120124502131</v>
      </c>
    </row>
    <row r="4892">
      <c r="F4892" t="n">
        <v>0.0887461527677213</v>
      </c>
      <c r="G4892" t="n">
        <v>0.04542434530921236</v>
      </c>
      <c r="H4892" t="n">
        <v>-0.002527472092266623</v>
      </c>
      <c r="J4892" t="n">
        <v>0.05467038748993358</v>
      </c>
      <c r="K4892" t="n">
        <v>0.03872353003383803</v>
      </c>
      <c r="L4892" t="n">
        <v>-0.002937678782082297</v>
      </c>
      <c r="M4892" t="n">
        <v>0.1360111389657553</v>
      </c>
      <c r="N4892" t="n">
        <v>0.0423360918893392</v>
      </c>
      <c r="O4892" t="n">
        <v>-0.003490330829718251</v>
      </c>
      <c r="P4892" t="n">
        <v>0.2170793764855985</v>
      </c>
      <c r="Q4892" t="n">
        <v>0.03589778732957318</v>
      </c>
      <c r="R4892" t="n">
        <v>-0.002608194541912858</v>
      </c>
    </row>
    <row r="4893">
      <c r="F4893" t="n">
        <v>0.0887472652751724</v>
      </c>
      <c r="G4893" t="n">
        <v>0.04543379493378261</v>
      </c>
      <c r="H4893" t="n">
        <v>-0.002527977637239574</v>
      </c>
      <c r="J4893" t="n">
        <v>0.05465020660638077</v>
      </c>
      <c r="K4893" t="n">
        <v>0.03873158568809928</v>
      </c>
      <c r="L4893" t="n">
        <v>-0.002938266317838714</v>
      </c>
      <c r="M4893" t="n">
        <v>0.1360419075478794</v>
      </c>
      <c r="N4893" t="n">
        <v>0.04234489906468543</v>
      </c>
      <c r="O4893" t="n">
        <v>-0.003490679897708022</v>
      </c>
      <c r="P4893" t="n">
        <v>0.2171323851711943</v>
      </c>
      <c r="Q4893" t="n">
        <v>0.03590525514470311</v>
      </c>
      <c r="R4893" t="n">
        <v>-0.002608455387451603</v>
      </c>
    </row>
    <row r="4894">
      <c r="F4894" t="n">
        <v>0.08873596317305932</v>
      </c>
      <c r="G4894" t="n">
        <v>0.04544324455835286</v>
      </c>
      <c r="H4894" t="n">
        <v>-0.002527724864753098</v>
      </c>
      <c r="J4894" t="n">
        <v>0.05465095463190105</v>
      </c>
      <c r="K4894" t="n">
        <v>0.03873964134236053</v>
      </c>
      <c r="L4894" t="n">
        <v>-0.002938266317838714</v>
      </c>
      <c r="M4894" t="n">
        <v>0.1360440700821054</v>
      </c>
      <c r="N4894" t="n">
        <v>0.04235370624003166</v>
      </c>
      <c r="O4894" t="n">
        <v>-0.003491378033687563</v>
      </c>
      <c r="P4894" t="n">
        <v>0.2171853919042927</v>
      </c>
      <c r="Q4894" t="n">
        <v>0.03591272295983304</v>
      </c>
      <c r="R4894" t="n">
        <v>-0.002608455387451603</v>
      </c>
    </row>
    <row r="4895">
      <c r="F4895" t="n">
        <v>0.0887618984886418</v>
      </c>
      <c r="G4895" t="n">
        <v>0.04545269418292312</v>
      </c>
      <c r="H4895" t="n">
        <v>-0.002527472092266623</v>
      </c>
      <c r="J4895" t="n">
        <v>0.05466216684489059</v>
      </c>
      <c r="K4895" t="n">
        <v>0.03874769699662178</v>
      </c>
      <c r="L4895" t="n">
        <v>-0.002938266317838714</v>
      </c>
      <c r="M4895" t="n">
        <v>0.1361034397886214</v>
      </c>
      <c r="N4895" t="n">
        <v>0.0423625134153779</v>
      </c>
      <c r="O4895" t="n">
        <v>-0.003490679897708022</v>
      </c>
      <c r="P4895" t="n">
        <v>0.2172383966829953</v>
      </c>
      <c r="Q4895" t="n">
        <v>0.03592019077496297</v>
      </c>
      <c r="R4895" t="n">
        <v>-0.002608716232990348</v>
      </c>
    </row>
    <row r="4896">
      <c r="F4896" t="n">
        <v>0.08876300621534272</v>
      </c>
      <c r="G4896" t="n">
        <v>0.04546214380749337</v>
      </c>
      <c r="H4896" t="n">
        <v>-0.002527121891702738</v>
      </c>
      <c r="J4896" t="n">
        <v>0.05464198248982195</v>
      </c>
      <c r="K4896" t="n">
        <v>0.03875575265088303</v>
      </c>
      <c r="L4896" t="n">
        <v>-0.002933908565935656</v>
      </c>
      <c r="M4896" t="n">
        <v>0.1360197840899951</v>
      </c>
      <c r="N4896" t="n">
        <v>0.04237132059072413</v>
      </c>
      <c r="O4896" t="n">
        <v>-0.003492268279793445</v>
      </c>
      <c r="P4896" t="n">
        <v>0.2171045390037517</v>
      </c>
      <c r="Q4896" t="n">
        <v>0.0359276585900929</v>
      </c>
      <c r="R4896" t="n">
        <v>-0.002604639399513744</v>
      </c>
    </row>
    <row r="4897">
      <c r="F4897" t="n">
        <v>0.08873928568856113</v>
      </c>
      <c r="G4897" t="n">
        <v>0.04547159343206362</v>
      </c>
      <c r="H4897" t="n">
        <v>-0.002527627316081079</v>
      </c>
      <c r="J4897" t="n">
        <v>0.05465319281126622</v>
      </c>
      <c r="K4897" t="n">
        <v>0.03876380830514429</v>
      </c>
      <c r="L4897" t="n">
        <v>-0.002933321901555345</v>
      </c>
      <c r="M4897" t="n">
        <v>0.1360791502955402</v>
      </c>
      <c r="N4897" t="n">
        <v>0.04238012776607036</v>
      </c>
      <c r="O4897" t="n">
        <v>-0.003492268279793445</v>
      </c>
      <c r="P4897" t="n">
        <v>0.217204253108411</v>
      </c>
      <c r="Q4897" t="n">
        <v>0.03593512640522283</v>
      </c>
      <c r="R4897" t="n">
        <v>-0.002604639399513744</v>
      </c>
    </row>
    <row r="4898">
      <c r="F4898" t="n">
        <v>0.088752803354712</v>
      </c>
      <c r="G4898" t="n">
        <v>0.04548104305663388</v>
      </c>
      <c r="H4898" t="n">
        <v>-0.002527627316081079</v>
      </c>
      <c r="J4898" t="n">
        <v>0.05465393690448399</v>
      </c>
      <c r="K4898" t="n">
        <v>0.03877186395940554</v>
      </c>
      <c r="L4898" t="n">
        <v>-0.00293302856936519</v>
      </c>
      <c r="M4898" t="n">
        <v>0.1360526994786831</v>
      </c>
      <c r="N4898" t="n">
        <v>0.04238893494141659</v>
      </c>
      <c r="O4898" t="n">
        <v>-0.003491569965800285</v>
      </c>
      <c r="P4898" t="n">
        <v>0.2172105337467921</v>
      </c>
      <c r="Q4898" t="n">
        <v>0.03594259422035277</v>
      </c>
      <c r="R4898" t="n">
        <v>-0.002604899863453695</v>
      </c>
    </row>
    <row r="4899">
      <c r="F4899" t="n">
        <v>0.08877873314302556</v>
      </c>
      <c r="G4899" t="n">
        <v>0.04549049268120414</v>
      </c>
      <c r="H4899" t="n">
        <v>-0.002527374603891908</v>
      </c>
      <c r="J4899" t="n">
        <v>0.05465468001399709</v>
      </c>
      <c r="K4899" t="n">
        <v>0.03877991961366679</v>
      </c>
      <c r="L4899" t="n">
        <v>-0.002933321901555345</v>
      </c>
      <c r="M4899" t="n">
        <v>0.1360834571268389</v>
      </c>
      <c r="N4899" t="n">
        <v>0.04239774211676282</v>
      </c>
      <c r="O4899" t="n">
        <v>-0.003491220808803705</v>
      </c>
      <c r="P4899" t="n">
        <v>0.2171700941593698</v>
      </c>
      <c r="Q4899" t="n">
        <v>0.0359500620354827</v>
      </c>
      <c r="R4899" t="n">
        <v>-0.002604899863453695</v>
      </c>
    </row>
    <row r="4900">
      <c r="F4900" t="n">
        <v>0.08875500717234117</v>
      </c>
      <c r="G4900" t="n">
        <v>0.04549994230577439</v>
      </c>
      <c r="H4900" t="n">
        <v>-0.002526772130794051</v>
      </c>
      <c r="J4900" t="n">
        <v>0.05466588768176782</v>
      </c>
      <c r="K4900" t="n">
        <v>0.03878797526792804</v>
      </c>
      <c r="L4900" t="n">
        <v>-0.00292897216158272</v>
      </c>
      <c r="M4900" t="n">
        <v>0.1360856074299499</v>
      </c>
      <c r="N4900" t="n">
        <v>0.04240654929210905</v>
      </c>
      <c r="O4900" t="n">
        <v>-0.003492805785988115</v>
      </c>
      <c r="P4900" t="n">
        <v>0.2171296500999097</v>
      </c>
      <c r="Q4900" t="n">
        <v>0.03595752985061262</v>
      </c>
      <c r="R4900" t="n">
        <v>-0.002600825761639113</v>
      </c>
    </row>
    <row r="4901">
      <c r="F4901" t="n">
        <v>0.08874369288299314</v>
      </c>
      <c r="G4901" t="n">
        <v>0.04550939193034464</v>
      </c>
      <c r="H4901" t="n">
        <v>-0.002526772130794051</v>
      </c>
      <c r="J4901" t="n">
        <v>0.05466662889723081</v>
      </c>
      <c r="K4901" t="n">
        <v>0.03879603092218929</v>
      </c>
      <c r="L4901" t="n">
        <v>-0.002928679264366562</v>
      </c>
      <c r="M4901" t="n">
        <v>0.1360591497427751</v>
      </c>
      <c r="N4901" t="n">
        <v>0.04241535646745529</v>
      </c>
      <c r="O4901" t="n">
        <v>-0.003492107294680049</v>
      </c>
      <c r="P4901" t="n">
        <v>0.2172760746236807</v>
      </c>
      <c r="Q4901" t="n">
        <v>0.03596499766574255</v>
      </c>
      <c r="R4901" t="n">
        <v>-0.002600825761639113</v>
      </c>
    </row>
    <row r="4902">
      <c r="F4902" t="n">
        <v>0.08876961832912431</v>
      </c>
      <c r="G4902" t="n">
        <v>0.0455188415549149</v>
      </c>
      <c r="H4902" t="n">
        <v>-0.002526772130794051</v>
      </c>
      <c r="J4902" t="n">
        <v>0.05467783481847958</v>
      </c>
      <c r="K4902" t="n">
        <v>0.03880408657645054</v>
      </c>
      <c r="L4902" t="n">
        <v>-0.002929557956015037</v>
      </c>
      <c r="M4902" t="n">
        <v>0.1360899018100233</v>
      </c>
      <c r="N4902" t="n">
        <v>0.04242416364280152</v>
      </c>
      <c r="O4902" t="n">
        <v>-0.003492456540334082</v>
      </c>
      <c r="P4902" t="n">
        <v>0.2172823430176166</v>
      </c>
      <c r="Q4902" t="n">
        <v>0.03597246548087248</v>
      </c>
      <c r="R4902" t="n">
        <v>-0.002600825761639113</v>
      </c>
    </row>
    <row r="4903">
      <c r="F4903" t="n">
        <v>0.08877071464005754</v>
      </c>
      <c r="G4903" t="n">
        <v>0.04552829117948515</v>
      </c>
      <c r="H4903" t="n">
        <v>-0.002526266826898281</v>
      </c>
      <c r="J4903" t="n">
        <v>0.05466810837423114</v>
      </c>
      <c r="K4903" t="n">
        <v>0.0388121422307118</v>
      </c>
      <c r="L4903" t="n">
        <v>-0.002929265058798879</v>
      </c>
      <c r="M4903" t="n">
        <v>0.1360920458865574</v>
      </c>
      <c r="N4903" t="n">
        <v>0.04243297081814775</v>
      </c>
      <c r="O4903" t="n">
        <v>-0.003493155031642148</v>
      </c>
      <c r="P4903" t="n">
        <v>0.2172418886741876</v>
      </c>
      <c r="Q4903" t="n">
        <v>0.03597993329600241</v>
      </c>
      <c r="R4903" t="n">
        <v>-0.002601345926791441</v>
      </c>
    </row>
    <row r="4904">
      <c r="F4904" t="n">
        <v>0.08874698115804067</v>
      </c>
      <c r="G4904" t="n">
        <v>0.04553774080405541</v>
      </c>
      <c r="H4904" t="n">
        <v>-0.002525917624466166</v>
      </c>
      <c r="J4904" t="n">
        <v>0.05464791495910577</v>
      </c>
      <c r="K4904" t="n">
        <v>0.03882019788497305</v>
      </c>
      <c r="L4904" t="n">
        <v>-0.00292433717657816</v>
      </c>
      <c r="M4904" t="n">
        <v>0.1361227944452703</v>
      </c>
      <c r="N4904" t="n">
        <v>0.04244177799349398</v>
      </c>
      <c r="O4904" t="n">
        <v>-0.003494038275275269</v>
      </c>
      <c r="P4904" t="n">
        <v>0.2172014298572345</v>
      </c>
      <c r="Q4904" t="n">
        <v>0.03598740111113234</v>
      </c>
      <c r="R4904" t="n">
        <v>-0.002597274223151712</v>
      </c>
    </row>
    <row r="4905">
      <c r="F4905" t="n">
        <v>0.08877290236904398</v>
      </c>
      <c r="G4905" t="n">
        <v>0.04554719042862566</v>
      </c>
      <c r="H4905" t="n">
        <v>-0.002525917624466166</v>
      </c>
      <c r="J4905" t="n">
        <v>0.05465911799918641</v>
      </c>
      <c r="K4905" t="n">
        <v>0.0388282535392343</v>
      </c>
      <c r="L4905" t="n">
        <v>-0.00292433717657816</v>
      </c>
      <c r="M4905" t="n">
        <v>0.1361249345836529</v>
      </c>
      <c r="N4905" t="n">
        <v>0.04245058516884022</v>
      </c>
      <c r="O4905" t="n">
        <v>-0.003493688941314534</v>
      </c>
      <c r="P4905" t="n">
        <v>0.2172544081042557</v>
      </c>
      <c r="Q4905" t="n">
        <v>0.03599486892626227</v>
      </c>
      <c r="R4905" t="n">
        <v>-0.002596754820247372</v>
      </c>
    </row>
    <row r="4906">
      <c r="F4906" t="n">
        <v>0.08874916518818413</v>
      </c>
      <c r="G4906" t="n">
        <v>0.04555664005319591</v>
      </c>
      <c r="H4906" t="n">
        <v>-0.002526422807991059</v>
      </c>
      <c r="J4906" t="n">
        <v>0.0546493882302997</v>
      </c>
      <c r="K4906" t="n">
        <v>0.03883630919349555</v>
      </c>
      <c r="L4906" t="n">
        <v>-0.002925214565470023</v>
      </c>
      <c r="M4906" t="n">
        <v>0.1360412516878433</v>
      </c>
      <c r="N4906" t="n">
        <v>0.04245939234418645</v>
      </c>
      <c r="O4906" t="n">
        <v>-0.003492990273393063</v>
      </c>
      <c r="P4906" t="n">
        <v>0.2172139415912002</v>
      </c>
      <c r="Q4906" t="n">
        <v>0.03600233674139221</v>
      </c>
      <c r="R4906" t="n">
        <v>-0.002597533924603882</v>
      </c>
    </row>
    <row r="4907">
      <c r="F4907" t="n">
        <v>0.08878749798237406</v>
      </c>
      <c r="G4907" t="n">
        <v>0.04556608967776617</v>
      </c>
      <c r="H4907" t="n">
        <v>-0.002526422807991059</v>
      </c>
      <c r="J4907" t="n">
        <v>0.05467105550548315</v>
      </c>
      <c r="K4907" t="n">
        <v>0.0388443648477568</v>
      </c>
      <c r="L4907" t="n">
        <v>-0.002925214565470023</v>
      </c>
      <c r="M4907" t="n">
        <v>0.1360433870321638</v>
      </c>
      <c r="N4907" t="n">
        <v>0.04246819951953268</v>
      </c>
      <c r="O4907" t="n">
        <v>-0.003493688941314534</v>
      </c>
      <c r="P4907" t="n">
        <v>0.2173136366618583</v>
      </c>
      <c r="Q4907" t="n">
        <v>0.03600980455652213</v>
      </c>
      <c r="R4907" t="n">
        <v>-0.002597274223151712</v>
      </c>
    </row>
    <row r="4908">
      <c r="F4908" t="n">
        <v>0.08876375721265506</v>
      </c>
      <c r="G4908" t="n">
        <v>0.04557553930233642</v>
      </c>
      <c r="H4908" t="n">
        <v>-0.002525063795212837</v>
      </c>
      <c r="J4908" t="n">
        <v>0.05465085755901727</v>
      </c>
      <c r="K4908" t="n">
        <v>0.03885242050201806</v>
      </c>
      <c r="L4908" t="n">
        <v>-0.002920878471693783</v>
      </c>
      <c r="M4908" t="n">
        <v>0.1360741277128599</v>
      </c>
      <c r="N4908" t="n">
        <v>0.04247700669487892</v>
      </c>
      <c r="O4908" t="n">
        <v>-0.003494568574819112</v>
      </c>
      <c r="P4908" t="n">
        <v>0.2172731630750308</v>
      </c>
      <c r="Q4908" t="n">
        <v>0.03601727237165207</v>
      </c>
      <c r="R4908" t="n">
        <v>-0.002593724368712376</v>
      </c>
    </row>
    <row r="4909">
      <c r="F4909" t="n">
        <v>0.0887524290029392</v>
      </c>
      <c r="G4909" t="n">
        <v>0.04558498892690668</v>
      </c>
      <c r="H4909" t="n">
        <v>-0.002525821390110891</v>
      </c>
      <c r="J4909" t="n">
        <v>0.05467252315570843</v>
      </c>
      <c r="K4909" t="n">
        <v>0.03886047615627931</v>
      </c>
      <c r="L4909" t="n">
        <v>-0.002920002383369939</v>
      </c>
      <c r="M4909" t="n">
        <v>0.1360476514914032</v>
      </c>
      <c r="N4909" t="n">
        <v>0.04248581387022515</v>
      </c>
      <c r="O4909" t="n">
        <v>-0.003493869730988532</v>
      </c>
      <c r="P4909" t="n">
        <v>0.2173261315502302</v>
      </c>
      <c r="Q4909" t="n">
        <v>0.03602474018678199</v>
      </c>
      <c r="R4909" t="n">
        <v>-0.002593205727566863</v>
      </c>
    </row>
    <row r="4910">
      <c r="F4910" t="n">
        <v>0.08876592841392708</v>
      </c>
      <c r="G4910" t="n">
        <v>0.04559443855147693</v>
      </c>
      <c r="H4910" t="n">
        <v>-0.002525316326845522</v>
      </c>
      <c r="J4910" t="n">
        <v>0.05466278922216793</v>
      </c>
      <c r="K4910" t="n">
        <v>0.03886853181054056</v>
      </c>
      <c r="L4910" t="n">
        <v>-0.002920002383369939</v>
      </c>
      <c r="M4910" t="n">
        <v>0.1361356041224271</v>
      </c>
      <c r="N4910" t="n">
        <v>0.04249462104557138</v>
      </c>
      <c r="O4910" t="n">
        <v>-0.003494568574819112</v>
      </c>
      <c r="P4910" t="n">
        <v>0.2173323741543921</v>
      </c>
      <c r="Q4910" t="n">
        <v>0.03603220800191193</v>
      </c>
      <c r="R4910" t="n">
        <v>-0.002593465048139619</v>
      </c>
    </row>
    <row r="4911">
      <c r="F4911" t="n">
        <v>0.08879184125333586</v>
      </c>
      <c r="G4911" t="n">
        <v>0.04560388817604719</v>
      </c>
      <c r="H4911" t="n">
        <v>-0.002525063795212837</v>
      </c>
      <c r="J4911" t="n">
        <v>0.05467398685964901</v>
      </c>
      <c r="K4911" t="n">
        <v>0.03887658746480181</v>
      </c>
      <c r="L4911" t="n">
        <v>-0.00292029441281122</v>
      </c>
      <c r="M4911" t="n">
        <v>0.1360805156949151</v>
      </c>
      <c r="N4911" t="n">
        <v>0.04250342822091761</v>
      </c>
      <c r="O4911" t="n">
        <v>-0.003494917996734403</v>
      </c>
      <c r="P4911" t="n">
        <v>0.217291889014175</v>
      </c>
      <c r="Q4911" t="n">
        <v>0.03603967581704185</v>
      </c>
      <c r="R4911" t="n">
        <v>-0.002592946406994106</v>
      </c>
    </row>
    <row r="4912">
      <c r="F4912" t="n">
        <v>0.08875567814038873</v>
      </c>
      <c r="G4912" t="n">
        <v>0.04561333780061744</v>
      </c>
      <c r="H4912" t="n">
        <v>-0.002524715584267017</v>
      </c>
      <c r="J4912" t="n">
        <v>0.05465378438097222</v>
      </c>
      <c r="K4912" t="n">
        <v>0.03888464311906306</v>
      </c>
      <c r="L4912" t="n">
        <v>-0.002916258155423608</v>
      </c>
      <c r="M4912" t="n">
        <v>0.1361398573958051</v>
      </c>
      <c r="N4912" t="n">
        <v>0.04251223539626384</v>
      </c>
      <c r="O4912" t="n">
        <v>-0.00349509516302854</v>
      </c>
      <c r="P4912" t="n">
        <v>0.2173448496779929</v>
      </c>
      <c r="Q4912" t="n">
        <v>0.03604714363217178</v>
      </c>
      <c r="R4912" t="n">
        <v>-0.002589658367055617</v>
      </c>
    </row>
    <row r="4913">
      <c r="F4913" t="n">
        <v>0.08875675792443533</v>
      </c>
      <c r="G4913" t="n">
        <v>0.0456227874251877</v>
      </c>
      <c r="H4913" t="n">
        <v>-0.00252522052738387</v>
      </c>
      <c r="J4913" t="n">
        <v>0.05466498011727998</v>
      </c>
      <c r="K4913" t="n">
        <v>0.03889269877332432</v>
      </c>
      <c r="L4913" t="n">
        <v>-0.002915966558767731</v>
      </c>
      <c r="M4913" t="n">
        <v>0.1360561554862773</v>
      </c>
      <c r="N4913" t="n">
        <v>0.04252104257161007</v>
      </c>
      <c r="O4913" t="n">
        <v>-0.003494745653512237</v>
      </c>
      <c r="P4913" t="n">
        <v>0.2173510825955616</v>
      </c>
      <c r="Q4913" t="n">
        <v>0.03605461144730171</v>
      </c>
      <c r="R4913" t="n">
        <v>-0.002589399427112906</v>
      </c>
    </row>
    <row r="4914">
      <c r="F4914" t="n">
        <v>0.08875783607754462</v>
      </c>
      <c r="G4914" t="n">
        <v>0.04563223704975795</v>
      </c>
      <c r="H4914" t="n">
        <v>-0.00252522052738387</v>
      </c>
      <c r="J4914" t="n">
        <v>0.05466570844102812</v>
      </c>
      <c r="K4914" t="n">
        <v>0.03890075442758557</v>
      </c>
      <c r="L4914" t="n">
        <v>-0.002916549752079485</v>
      </c>
      <c r="M4914" t="n">
        <v>0.1360582762913285</v>
      </c>
      <c r="N4914" t="n">
        <v>0.0425298497469563</v>
      </c>
      <c r="O4914" t="n">
        <v>-0.003495444672544843</v>
      </c>
      <c r="P4914" t="n">
        <v>0.2173105858964448</v>
      </c>
      <c r="Q4914" t="n">
        <v>0.03606207926243164</v>
      </c>
      <c r="R4914" t="n">
        <v>-0.002589140487170195</v>
      </c>
    </row>
    <row r="4915">
      <c r="F4915" t="n">
        <v>0.08877132787394904</v>
      </c>
      <c r="G4915" t="n">
        <v>0.0456416866743282</v>
      </c>
      <c r="H4915" t="n">
        <v>-0.00252522052738387</v>
      </c>
      <c r="J4915" t="n">
        <v>0.05466643577704564</v>
      </c>
      <c r="K4915" t="n">
        <v>0.03890881008184682</v>
      </c>
      <c r="L4915" t="n">
        <v>-0.002915966558767731</v>
      </c>
      <c r="M4915" t="n">
        <v>0.1360603950184844</v>
      </c>
      <c r="N4915" t="n">
        <v>0.04253865692230254</v>
      </c>
      <c r="O4915" t="n">
        <v>-0.003495794182061145</v>
      </c>
      <c r="P4915" t="n">
        <v>0.2173168117290886</v>
      </c>
      <c r="Q4915" t="n">
        <v>0.03606954707756158</v>
      </c>
      <c r="R4915" t="n">
        <v>-0.002589399427112906</v>
      </c>
    </row>
    <row r="4916">
      <c r="F4916" t="n">
        <v>0.08878481825435305</v>
      </c>
      <c r="G4916" t="n">
        <v>0.04565113629889846</v>
      </c>
      <c r="H4916" t="n">
        <v>-0.002524367806552936</v>
      </c>
      <c r="J4916" t="n">
        <v>0.05468809555750588</v>
      </c>
      <c r="K4916" t="n">
        <v>0.03891686573610807</v>
      </c>
      <c r="L4916" t="n">
        <v>-0.002911354990173861</v>
      </c>
      <c r="M4916" t="n">
        <v>0.1361483390037646</v>
      </c>
      <c r="N4916" t="n">
        <v>0.04254746409764878</v>
      </c>
      <c r="O4916" t="n">
        <v>-0.003495967623772339</v>
      </c>
      <c r="P4916" t="n">
        <v>0.2172295790681112</v>
      </c>
      <c r="Q4916" t="n">
        <v>0.0360770148926915</v>
      </c>
      <c r="R4916" t="n">
        <v>-0.002586112787343146</v>
      </c>
    </row>
    <row r="4917">
      <c r="F4917" t="n">
        <v>0.08877347624003523</v>
      </c>
      <c r="G4917" t="n">
        <v>0.04566058592346871</v>
      </c>
      <c r="H4917" t="n">
        <v>-0.002524115395013435</v>
      </c>
      <c r="J4917" t="n">
        <v>0.05468882106237917</v>
      </c>
      <c r="K4917" t="n">
        <v>0.03892492139036932</v>
      </c>
      <c r="L4917" t="n">
        <v>-0.002912228484020298</v>
      </c>
      <c r="M4917" t="n">
        <v>0.1360932355618094</v>
      </c>
      <c r="N4917" t="n">
        <v>0.04255627127299501</v>
      </c>
      <c r="O4917" t="n">
        <v>-0.003495967623772339</v>
      </c>
      <c r="P4917" t="n">
        <v>0.2173292536965971</v>
      </c>
      <c r="Q4917" t="n">
        <v>0.03608448270782143</v>
      </c>
      <c r="R4917" t="n">
        <v>-0.002585337108642683</v>
      </c>
    </row>
    <row r="4918">
      <c r="F4918" t="n">
        <v>0.0887869635725291</v>
      </c>
      <c r="G4918" t="n">
        <v>0.04567003554803897</v>
      </c>
      <c r="H4918" t="n">
        <v>-0.002523862983473934</v>
      </c>
      <c r="J4918" t="n">
        <v>0.05467907871738369</v>
      </c>
      <c r="K4918" t="n">
        <v>0.03893297704463058</v>
      </c>
      <c r="L4918" t="n">
        <v>-0.00291164615478934</v>
      </c>
      <c r="M4918" t="n">
        <v>0.1360667387304378</v>
      </c>
      <c r="N4918" t="n">
        <v>0.04256507844834124</v>
      </c>
      <c r="O4918" t="n">
        <v>-0.003495967623772339</v>
      </c>
      <c r="P4918" t="n">
        <v>0.2173821987036875</v>
      </c>
      <c r="Q4918" t="n">
        <v>0.03609195052295136</v>
      </c>
      <c r="R4918" t="n">
        <v>-0.002585337108642683</v>
      </c>
    </row>
    <row r="4919">
      <c r="F4919" t="n">
        <v>0.08877561808121759</v>
      </c>
      <c r="G4919" t="n">
        <v>0.04567948517260922</v>
      </c>
      <c r="H4919" t="n">
        <v>-0.002524367806552936</v>
      </c>
      <c r="J4919" t="n">
        <v>0.05467980217230063</v>
      </c>
      <c r="K4919" t="n">
        <v>0.03894103269889183</v>
      </c>
      <c r="L4919" t="n">
        <v>-0.00291164615478934</v>
      </c>
      <c r="M4919" t="n">
        <v>0.1360974588897591</v>
      </c>
      <c r="N4919" t="n">
        <v>0.04257388562368747</v>
      </c>
      <c r="O4919" t="n">
        <v>-0.003496836521179605</v>
      </c>
      <c r="P4919" t="n">
        <v>0.217388412222824</v>
      </c>
      <c r="Q4919" t="n">
        <v>0.03609941833808129</v>
      </c>
      <c r="R4919" t="n">
        <v>-0.002585854227776325</v>
      </c>
    </row>
    <row r="4920">
      <c r="F4920" t="n">
        <v>0.08877668655489132</v>
      </c>
      <c r="G4920" t="n">
        <v>0.04568893479717948</v>
      </c>
      <c r="H4920" t="n">
        <v>-0.002523768108943297</v>
      </c>
      <c r="J4920" t="n">
        <v>0.05467005763236671</v>
      </c>
      <c r="K4920" t="n">
        <v>0.03894908835315308</v>
      </c>
      <c r="L4920" t="n">
        <v>-0.002907914744909388</v>
      </c>
      <c r="M4920" t="n">
        <v>0.1360995674350796</v>
      </c>
      <c r="N4920" t="n">
        <v>0.04258269279903371</v>
      </c>
      <c r="O4920" t="n">
        <v>-0.003496486837527488</v>
      </c>
      <c r="P4920" t="n">
        <v>0.2173478923893885</v>
      </c>
      <c r="Q4920" t="n">
        <v>0.03610688615321122</v>
      </c>
      <c r="R4920" t="n">
        <v>-0.002582052678178362</v>
      </c>
    </row>
    <row r="4921">
      <c r="F4921" t="n">
        <v>0.08880258523087714</v>
      </c>
      <c r="G4921" t="n">
        <v>0.04569838442174973</v>
      </c>
      <c r="H4921" t="n">
        <v>-0.002524020460519034</v>
      </c>
      <c r="J4921" t="n">
        <v>0.05466031195881262</v>
      </c>
      <c r="K4921" t="n">
        <v>0.03895714400741433</v>
      </c>
      <c r="L4921" t="n">
        <v>-0.002907624011581563</v>
      </c>
      <c r="M4921" t="n">
        <v>0.1360730637336214</v>
      </c>
      <c r="N4921" t="n">
        <v>0.04259149997437994</v>
      </c>
      <c r="O4921" t="n">
        <v>-0.003496836521179605</v>
      </c>
      <c r="P4921" t="n">
        <v>0.2173540988143202</v>
      </c>
      <c r="Q4921" t="n">
        <v>0.03611435396834115</v>
      </c>
      <c r="R4921" t="n">
        <v>-0.002582310857628234</v>
      </c>
    </row>
    <row r="4922">
      <c r="F4922" t="n">
        <v>0.08879123463158417</v>
      </c>
      <c r="G4922" t="n">
        <v>0.04570783404631998</v>
      </c>
      <c r="H4922" t="n">
        <v>-0.002523263405791823</v>
      </c>
      <c r="J4922" t="n">
        <v>0.05466103230162871</v>
      </c>
      <c r="K4922" t="n">
        <v>0.03896519966167558</v>
      </c>
      <c r="L4922" t="n">
        <v>-0.002907333278253738</v>
      </c>
      <c r="M4922" t="n">
        <v>0.1361609990429981</v>
      </c>
      <c r="N4922" t="n">
        <v>0.04260030714972617</v>
      </c>
      <c r="O4922" t="n">
        <v>-0.003496486837527488</v>
      </c>
      <c r="P4922" t="n">
        <v>0.2173603020013609</v>
      </c>
      <c r="Q4922" t="n">
        <v>0.03612182178347108</v>
      </c>
      <c r="R4922" t="n">
        <v>-0.002582310857628234</v>
      </c>
    </row>
    <row r="4923">
      <c r="F4923" t="n">
        <v>0.08880471444725638</v>
      </c>
      <c r="G4923" t="n">
        <v>0.04571728367089024</v>
      </c>
      <c r="H4923" t="n">
        <v>-0.002524020460519034</v>
      </c>
      <c r="J4923" t="n">
        <v>0.05469315332046316</v>
      </c>
      <c r="K4923" t="n">
        <v>0.03897325531593684</v>
      </c>
      <c r="L4923" t="n">
        <v>-0.002907624011581563</v>
      </c>
      <c r="M4923" t="n">
        <v>0.1361631017699714</v>
      </c>
      <c r="N4923" t="n">
        <v>0.0426091143250724</v>
      </c>
      <c r="O4923" t="n">
        <v>-0.003497186204831723</v>
      </c>
      <c r="P4923" t="n">
        <v>0.2173197699725785</v>
      </c>
      <c r="Q4923" t="n">
        <v>0.03612928959860101</v>
      </c>
      <c r="R4923" t="n">
        <v>-0.002582052678178362</v>
      </c>
    </row>
    <row r="4924">
      <c r="F4924" t="n">
        <v>0.08879336037196078</v>
      </c>
      <c r="G4924" t="n">
        <v>0.04572673329546049</v>
      </c>
      <c r="H4924" t="n">
        <v>-0.002522916669612176</v>
      </c>
      <c r="J4924" t="n">
        <v>0.05468340460553769</v>
      </c>
      <c r="K4924" t="n">
        <v>0.03898131097019809</v>
      </c>
      <c r="L4924" t="n">
        <v>-0.002902737703737964</v>
      </c>
      <c r="M4924" t="n">
        <v>0.1361652024164974</v>
      </c>
      <c r="N4924" t="n">
        <v>0.04261792150041863</v>
      </c>
      <c r="O4924" t="n">
        <v>-0.003498051611478855</v>
      </c>
      <c r="P4924" t="n">
        <v>0.2173259660614236</v>
      </c>
      <c r="Q4924" t="n">
        <v>0.03613675741373094</v>
      </c>
      <c r="R4924" t="n">
        <v>-0.002578253766138345</v>
      </c>
    </row>
    <row r="4925">
      <c r="F4925" t="n">
        <v>0.08878200445282983</v>
      </c>
      <c r="G4925" t="n">
        <v>0.04573618292003075</v>
      </c>
      <c r="H4925" t="n">
        <v>-0.002523168961279137</v>
      </c>
      <c r="J4925" t="n">
        <v>0.05469458948762969</v>
      </c>
      <c r="K4925" t="n">
        <v>0.03898936662445934</v>
      </c>
      <c r="L4925" t="n">
        <v>-0.002903608612139926</v>
      </c>
      <c r="M4925" t="n">
        <v>0.1361100789665686</v>
      </c>
      <c r="N4925" t="n">
        <v>0.04262672867576486</v>
      </c>
      <c r="O4925" t="n">
        <v>-0.003498051611478855</v>
      </c>
      <c r="P4925" t="n">
        <v>0.217332158909897</v>
      </c>
      <c r="Q4925" t="n">
        <v>0.03614422522886087</v>
      </c>
      <c r="R4925" t="n">
        <v>-0.002578511565734999</v>
      </c>
    </row>
    <row r="4926">
      <c r="F4926" t="n">
        <v>0.08879547958590192</v>
      </c>
      <c r="G4926" t="n">
        <v>0.045745632544601</v>
      </c>
      <c r="H4926" t="n">
        <v>-0.002522916669612176</v>
      </c>
      <c r="J4926" t="n">
        <v>0.05468483864817282</v>
      </c>
      <c r="K4926" t="n">
        <v>0.03899742227872059</v>
      </c>
      <c r="L4926" t="n">
        <v>-0.002903028006538618</v>
      </c>
      <c r="M4926" t="n">
        <v>0.1361407862498473</v>
      </c>
      <c r="N4926" t="n">
        <v>0.0426355358511111</v>
      </c>
      <c r="O4926" t="n">
        <v>-0.003498401381662984</v>
      </c>
      <c r="P4926" t="n">
        <v>0.2173850823519156</v>
      </c>
      <c r="Q4926" t="n">
        <v>0.0361516930439908</v>
      </c>
      <c r="R4926" t="n">
        <v>-0.002578511565734999</v>
      </c>
    </row>
    <row r="4927">
      <c r="F4927" t="n">
        <v>0.08879653674538071</v>
      </c>
      <c r="G4927" t="n">
        <v>0.04575508216917126</v>
      </c>
      <c r="H4927" t="n">
        <v>-0.002523421252946098</v>
      </c>
      <c r="J4927" t="n">
        <v>0.05466461916600748</v>
      </c>
      <c r="K4927" t="n">
        <v>0.03900547793298184</v>
      </c>
      <c r="L4927" t="n">
        <v>-0.002903608612139926</v>
      </c>
      <c r="M4927" t="n">
        <v>0.1361142690174456</v>
      </c>
      <c r="N4927" t="n">
        <v>0.04264434302645733</v>
      </c>
      <c r="O4927" t="n">
        <v>-0.003498051611478855</v>
      </c>
      <c r="P4927" t="n">
        <v>0.2174380037889657</v>
      </c>
      <c r="Q4927" t="n">
        <v>0.03615916085912073</v>
      </c>
      <c r="R4927" t="n">
        <v>-0.002577995966541691</v>
      </c>
    </row>
    <row r="4928">
      <c r="F4928" t="n">
        <v>0.08881000893219423</v>
      </c>
      <c r="G4928" t="n">
        <v>0.04576453179374151</v>
      </c>
      <c r="H4928" t="n">
        <v>-0.002522318130030065</v>
      </c>
      <c r="J4928" t="n">
        <v>0.05468626872741118</v>
      </c>
      <c r="K4928" t="n">
        <v>0.0390135335872431</v>
      </c>
      <c r="L4928" t="n">
        <v>-0.002899020290063378</v>
      </c>
      <c r="M4928" t="n">
        <v>0.1360877492855666</v>
      </c>
      <c r="N4928" t="n">
        <v>0.04265315020180356</v>
      </c>
      <c r="O4928" t="n">
        <v>-0.003498213713805072</v>
      </c>
      <c r="P4928" t="n">
        <v>0.2173507180037384</v>
      </c>
      <c r="Q4928" t="n">
        <v>0.03616662867425066</v>
      </c>
      <c r="R4928" t="n">
        <v>-0.002574714959544848</v>
      </c>
    </row>
    <row r="4929">
      <c r="F4929" t="n">
        <v>0.08879864616919772</v>
      </c>
      <c r="G4929" t="n">
        <v>0.04577398141831177</v>
      </c>
      <c r="H4929" t="n">
        <v>-0.002522065898217062</v>
      </c>
      <c r="J4929" t="n">
        <v>0.05467651462866462</v>
      </c>
      <c r="K4929" t="n">
        <v>0.03902158924150435</v>
      </c>
      <c r="L4929" t="n">
        <v>-0.002898440543979974</v>
      </c>
      <c r="M4929" t="n">
        <v>0.1361756744349184</v>
      </c>
      <c r="N4929" t="n">
        <v>0.04266195737714979</v>
      </c>
      <c r="O4929" t="n">
        <v>-0.003498563570162088</v>
      </c>
      <c r="P4929" t="n">
        <v>0.2174503692609528</v>
      </c>
      <c r="Q4929" t="n">
        <v>0.03617409648938059</v>
      </c>
      <c r="R4929" t="n">
        <v>-0.002573942699508992</v>
      </c>
    </row>
    <row r="4930">
      <c r="F4930" t="n">
        <v>0.08881211530310587</v>
      </c>
      <c r="G4930" t="n">
        <v>0.04578343104288202</v>
      </c>
      <c r="H4930" t="n">
        <v>-0.002522318130030065</v>
      </c>
      <c r="J4930" t="n">
        <v>0.05469816256395146</v>
      </c>
      <c r="K4930" t="n">
        <v>0.0390296448957656</v>
      </c>
      <c r="L4930" t="n">
        <v>-0.002898440543979974</v>
      </c>
      <c r="M4930" t="n">
        <v>0.136149150540412</v>
      </c>
      <c r="N4930" t="n">
        <v>0.04267076455249602</v>
      </c>
      <c r="O4930" t="n">
        <v>-0.003498563570162088</v>
      </c>
      <c r="P4930" t="n">
        <v>0.2173163382065173</v>
      </c>
      <c r="Q4930" t="n">
        <v>0.03618156430451052</v>
      </c>
      <c r="R4930" t="n">
        <v>-0.002574457539532895</v>
      </c>
    </row>
    <row r="4931">
      <c r="F4931" t="n">
        <v>0.08878833209126574</v>
      </c>
      <c r="G4931" t="n">
        <v>0.04579288066745227</v>
      </c>
      <c r="H4931" t="n">
        <v>-0.002522570361843068</v>
      </c>
      <c r="J4931" t="n">
        <v>0.05469887420435765</v>
      </c>
      <c r="K4931" t="n">
        <v>0.03903770055002685</v>
      </c>
      <c r="L4931" t="n">
        <v>-0.002899020290063378</v>
      </c>
      <c r="M4931" t="n">
        <v>0.1361512364092412</v>
      </c>
      <c r="N4931" t="n">
        <v>0.04267957172784226</v>
      </c>
      <c r="O4931" t="n">
        <v>-0.003498563570162088</v>
      </c>
      <c r="P4931" t="n">
        <v>0.21736924790058</v>
      </c>
      <c r="Q4931" t="n">
        <v>0.03618903211964045</v>
      </c>
      <c r="R4931" t="n">
        <v>-0.002574200119520944</v>
      </c>
    </row>
    <row r="4932">
      <c r="F4932" t="n">
        <v>0.08880179806660077</v>
      </c>
      <c r="G4932" t="n">
        <v>0.04580233029202253</v>
      </c>
      <c r="H4932" t="n">
        <v>-0.002521467964890322</v>
      </c>
      <c r="J4932" t="n">
        <v>0.05469958485255723</v>
      </c>
      <c r="K4932" t="n">
        <v>0.0390457562042881</v>
      </c>
      <c r="L4932" t="n">
        <v>-0.002894730031139309</v>
      </c>
      <c r="M4932" t="n">
        <v>0.1360960952545719</v>
      </c>
      <c r="N4932" t="n">
        <v>0.0426883789031885</v>
      </c>
      <c r="O4932" t="n">
        <v>-0.003500121578164844</v>
      </c>
      <c r="P4932" t="n">
        <v>0.2173286804984717</v>
      </c>
      <c r="Q4932" t="n">
        <v>0.03619649993477039</v>
      </c>
      <c r="R4932" t="n">
        <v>-0.00257066404623863</v>
      </c>
    </row>
    <row r="4933">
      <c r="F4933" t="n">
        <v>0.08879042825108877</v>
      </c>
      <c r="G4933" t="n">
        <v>0.04581177991659278</v>
      </c>
      <c r="H4933" t="n">
        <v>-0.002521972308917702</v>
      </c>
      <c r="J4933" t="n">
        <v>0.05470029450829848</v>
      </c>
      <c r="K4933" t="n">
        <v>0.03905381185854936</v>
      </c>
      <c r="L4933" t="n">
        <v>-0.002895019475198017</v>
      </c>
      <c r="M4933" t="n">
        <v>0.1360981765429806</v>
      </c>
      <c r="N4933" t="n">
        <v>0.04269718607853473</v>
      </c>
      <c r="O4933" t="n">
        <v>-0.003499771635995461</v>
      </c>
      <c r="P4933" t="n">
        <v>0.2174750612491073</v>
      </c>
      <c r="Q4933" t="n">
        <v>0.03620396774990031</v>
      </c>
      <c r="R4933" t="n">
        <v>-0.002570407005538077</v>
      </c>
    </row>
    <row r="4934">
      <c r="F4934" t="n">
        <v>0.08880389117228826</v>
      </c>
      <c r="G4934" t="n">
        <v>0.04582122954116303</v>
      </c>
      <c r="H4934" t="n">
        <v>-0.002521972308917702</v>
      </c>
      <c r="J4934" t="n">
        <v>0.05470100317132977</v>
      </c>
      <c r="K4934" t="n">
        <v>0.03906186751281061</v>
      </c>
      <c r="L4934" t="n">
        <v>-0.002894151143021893</v>
      </c>
      <c r="M4934" t="n">
        <v>0.1361288686362876</v>
      </c>
      <c r="N4934" t="n">
        <v>0.04270599325388096</v>
      </c>
      <c r="O4934" t="n">
        <v>-0.003500121578164844</v>
      </c>
      <c r="P4934" t="n">
        <v>0.2173877485751808</v>
      </c>
      <c r="Q4934" t="n">
        <v>0.03621143556503024</v>
      </c>
      <c r="R4934" t="n">
        <v>-0.002570921086939184</v>
      </c>
    </row>
    <row r="4935">
      <c r="F4935" t="n">
        <v>0.08879251788399867</v>
      </c>
      <c r="G4935" t="n">
        <v>0.04583067916573329</v>
      </c>
      <c r="H4935" t="n">
        <v>-0.002521972308917702</v>
      </c>
      <c r="J4935" t="n">
        <v>0.05468077468646212</v>
      </c>
      <c r="K4935" t="n">
        <v>0.03906992316707186</v>
      </c>
      <c r="L4935" t="n">
        <v>-0.002895019475198017</v>
      </c>
      <c r="M4935" t="n">
        <v>0.1361309459682845</v>
      </c>
      <c r="N4935" t="n">
        <v>0.04271480042922719</v>
      </c>
      <c r="O4935" t="n">
        <v>-0.003499421693826079</v>
      </c>
      <c r="P4935" t="n">
        <v>0.2174873877503143</v>
      </c>
      <c r="Q4935" t="n">
        <v>0.03621890338016017</v>
      </c>
      <c r="R4935" t="n">
        <v>-0.00257066404623863</v>
      </c>
    </row>
    <row r="4936">
      <c r="F4936" t="n">
        <v>0.08878114275528107</v>
      </c>
      <c r="G4936" t="n">
        <v>0.04584012879030355</v>
      </c>
      <c r="H4936" t="n">
        <v>-0.002521626913054503</v>
      </c>
      <c r="J4936" t="n">
        <v>0.05470241751825575</v>
      </c>
      <c r="K4936" t="n">
        <v>0.03907797882133311</v>
      </c>
      <c r="L4936" t="n">
        <v>-0.002890158594093088</v>
      </c>
      <c r="M4936" t="n">
        <v>0.1361330212176792</v>
      </c>
      <c r="N4936" t="n">
        <v>0.04272360760457342</v>
      </c>
      <c r="O4936" t="n">
        <v>-0.00350097625357075</v>
      </c>
      <c r="P4936" t="n">
        <v>0.2174468061178164</v>
      </c>
      <c r="Q4936" t="n">
        <v>0.0362263711952901</v>
      </c>
      <c r="R4936" t="n">
        <v>-0.002566873334132169</v>
      </c>
    </row>
    <row r="4937">
      <c r="F4937" t="n">
        <v>0.08878218338816898</v>
      </c>
      <c r="G4937" t="n">
        <v>0.0458495784148738</v>
      </c>
      <c r="H4937" t="n">
        <v>-0.002520870576247948</v>
      </c>
      <c r="J4937" t="n">
        <v>0.05468218676429423</v>
      </c>
      <c r="K4937" t="n">
        <v>0.03908603447559436</v>
      </c>
      <c r="L4937" t="n">
        <v>-0.002889869578233678</v>
      </c>
      <c r="M4937" t="n">
        <v>0.1361923214031344</v>
      </c>
      <c r="N4937" t="n">
        <v>0.04273241477991965</v>
      </c>
      <c r="O4937" t="n">
        <v>-0.00350097625357075</v>
      </c>
      <c r="P4937" t="n">
        <v>0.2174529606243005</v>
      </c>
      <c r="Q4937" t="n">
        <v>0.03623383901042003</v>
      </c>
      <c r="R4937" t="n">
        <v>-0.002566360010797677</v>
      </c>
    </row>
    <row r="4938">
      <c r="F4938" t="n">
        <v>0.08879564009485214</v>
      </c>
      <c r="G4938" t="n">
        <v>0.04585902803944405</v>
      </c>
      <c r="H4938" t="n">
        <v>-0.002520870576247948</v>
      </c>
      <c r="J4938" t="n">
        <v>0.05467242302392784</v>
      </c>
      <c r="K4938" t="n">
        <v>0.03909409012985562</v>
      </c>
      <c r="L4938" t="n">
        <v>-0.002889869578233678</v>
      </c>
      <c r="M4938" t="n">
        <v>0.136165779184352</v>
      </c>
      <c r="N4938" t="n">
        <v>0.04274122195526588</v>
      </c>
      <c r="O4938" t="n">
        <v>-0.003500276198331084</v>
      </c>
      <c r="P4938" t="n">
        <v>0.2174591118779345</v>
      </c>
      <c r="Q4938" t="n">
        <v>0.03624130682554996</v>
      </c>
      <c r="R4938" t="n">
        <v>-0.002567129995799416</v>
      </c>
    </row>
    <row r="4939">
      <c r="F4939" t="n">
        <v>0.08880909537730788</v>
      </c>
      <c r="G4939" t="n">
        <v>0.04586847766401431</v>
      </c>
      <c r="H4939" t="n">
        <v>-0.002521626913054503</v>
      </c>
      <c r="J4939" t="n">
        <v>0.05469406322754128</v>
      </c>
      <c r="K4939" t="n">
        <v>0.03910214578411687</v>
      </c>
      <c r="L4939" t="n">
        <v>-0.002890447609952497</v>
      </c>
      <c r="M4939" t="n">
        <v>0.1361678483915549</v>
      </c>
      <c r="N4939" t="n">
        <v>0.04275002913061212</v>
      </c>
      <c r="O4939" t="n">
        <v>-0.003500776957014519</v>
      </c>
      <c r="P4939" t="n">
        <v>0.2175120017295863</v>
      </c>
      <c r="Q4939" t="n">
        <v>0.03624877464067989</v>
      </c>
      <c r="R4939" t="n">
        <v>-0.002566616672464923</v>
      </c>
    </row>
    <row r="4940">
      <c r="F4940" t="n">
        <v>0.08878529549656328</v>
      </c>
      <c r="G4940" t="n">
        <v>0.04587792728858456</v>
      </c>
      <c r="H4940" t="n">
        <v>-0.002520273730572898</v>
      </c>
      <c r="J4940" t="n">
        <v>0.05467382899928573</v>
      </c>
      <c r="K4940" t="n">
        <v>0.03911020143837812</v>
      </c>
      <c r="L4940" t="n">
        <v>-0.002886173103888371</v>
      </c>
      <c r="M4940" t="n">
        <v>0.1361126872548134</v>
      </c>
      <c r="N4940" t="n">
        <v>0.04275883630595835</v>
      </c>
      <c r="O4940" t="n">
        <v>-0.003501127069721491</v>
      </c>
      <c r="P4940" t="n">
        <v>0.2175181470891287</v>
      </c>
      <c r="Q4940" t="n">
        <v>0.03625624245580982</v>
      </c>
      <c r="R4940" t="n">
        <v>-0.002562572885256497</v>
      </c>
    </row>
    <row r="4941">
      <c r="F4941" t="n">
        <v>0.08882358365121501</v>
      </c>
      <c r="G4941" t="n">
        <v>0.04588737691315482</v>
      </c>
      <c r="H4941" t="n">
        <v>-0.002520273730572898</v>
      </c>
      <c r="J4941" t="n">
        <v>0.05470593599552909</v>
      </c>
      <c r="K4941" t="n">
        <v>0.03911825709263936</v>
      </c>
      <c r="L4941" t="n">
        <v>-0.002885595926985284</v>
      </c>
      <c r="M4941" t="n">
        <v>0.1361719805547442</v>
      </c>
      <c r="N4941" t="n">
        <v>0.04276764348130459</v>
      </c>
      <c r="O4941" t="n">
        <v>-0.003501827295135436</v>
      </c>
      <c r="P4941" t="n">
        <v>0.2173840599517813</v>
      </c>
      <c r="Q4941" t="n">
        <v>0.03626371027093975</v>
      </c>
      <c r="R4941" t="n">
        <v>-0.002563341734006949</v>
      </c>
    </row>
    <row r="4942">
      <c r="F4942" t="n">
        <v>0.08881219831561296</v>
      </c>
      <c r="G4942" t="n">
        <v>0.04589682653772507</v>
      </c>
      <c r="H4942" t="n">
        <v>-0.002520273730572898</v>
      </c>
      <c r="J4942" t="n">
        <v>0.05470663670782037</v>
      </c>
      <c r="K4942" t="n">
        <v>0.03912631274690062</v>
      </c>
      <c r="L4942" t="n">
        <v>-0.002885884515436827</v>
      </c>
      <c r="M4942" t="n">
        <v>0.1361740435103019</v>
      </c>
      <c r="N4942" t="n">
        <v>0.04277645065665082</v>
      </c>
      <c r="O4942" t="n">
        <v>-0.003501827295135436</v>
      </c>
      <c r="P4942" t="n">
        <v>0.2174369406512076</v>
      </c>
      <c r="Q4942" t="n">
        <v>0.03627117808606968</v>
      </c>
      <c r="R4942" t="n">
        <v>-0.002562572885256497</v>
      </c>
    </row>
    <row r="4943">
      <c r="F4943" t="n">
        <v>0.08880081114148464</v>
      </c>
      <c r="G4943" t="n">
        <v>0.04590627616229532</v>
      </c>
      <c r="H4943" t="n">
        <v>-0.002521029888307843</v>
      </c>
      <c r="J4943" t="n">
        <v>0.05469686778522212</v>
      </c>
      <c r="K4943" t="n">
        <v>0.03913436840116188</v>
      </c>
      <c r="L4943" t="n">
        <v>-0.002886173103888371</v>
      </c>
      <c r="M4943" t="n">
        <v>0.1361474896325863</v>
      </c>
      <c r="N4943" t="n">
        <v>0.04278525783199705</v>
      </c>
      <c r="O4943" t="n">
        <v>-0.003500776957014519</v>
      </c>
      <c r="P4943" t="n">
        <v>0.2173963307056304</v>
      </c>
      <c r="Q4943" t="n">
        <v>0.03627864590119961</v>
      </c>
      <c r="R4943" t="n">
        <v>-0.002562829168173315</v>
      </c>
    </row>
    <row r="4944">
      <c r="F4944" t="n">
        <v>0.08882667710585382</v>
      </c>
      <c r="G4944" t="n">
        <v>0.04591572578686558</v>
      </c>
      <c r="H4944" t="n">
        <v>-0.002519677426148125</v>
      </c>
      <c r="J4944" t="n">
        <v>0.05469756643745345</v>
      </c>
      <c r="K4944" t="n">
        <v>0.03914242405542313</v>
      </c>
      <c r="L4944" t="n">
        <v>-0.002882194752175212</v>
      </c>
      <c r="M4944" t="n">
        <v>0.13612093325863</v>
      </c>
      <c r="N4944" t="n">
        <v>0.04279406500734328</v>
      </c>
      <c r="O4944" t="n">
        <v>-0.003502674688900496</v>
      </c>
      <c r="P4944" t="n">
        <v>0.217449206116922</v>
      </c>
      <c r="Q4944" t="n">
        <v>0.03628611371632954</v>
      </c>
      <c r="R4944" t="n">
        <v>-0.002558788636081029</v>
      </c>
    </row>
    <row r="4945">
      <c r="F4945" t="n">
        <v>0.08881528656435195</v>
      </c>
      <c r="G4945" t="n">
        <v>0.04592517541143584</v>
      </c>
      <c r="H4945" t="n">
        <v>-0.002519929419090034</v>
      </c>
      <c r="J4945" t="n">
        <v>0.05469826409430596</v>
      </c>
      <c r="K4945" t="n">
        <v>0.03915047970968438</v>
      </c>
      <c r="L4945" t="n">
        <v>-0.002881618428489514</v>
      </c>
      <c r="M4945" t="n">
        <v>0.136151604709786</v>
      </c>
      <c r="N4945" t="n">
        <v>0.04280287218268951</v>
      </c>
      <c r="O4945" t="n">
        <v>-0.003501624096612284</v>
      </c>
      <c r="P4945" t="n">
        <v>0.2174085884282476</v>
      </c>
      <c r="Q4945" t="n">
        <v>0.03629358153145947</v>
      </c>
      <c r="R4945" t="n">
        <v>-0.002559044540535082</v>
      </c>
    </row>
    <row r="4946">
      <c r="F4946" t="n">
        <v>0.08880389418520884</v>
      </c>
      <c r="G4946" t="n">
        <v>0.04593462503600608</v>
      </c>
      <c r="H4946" t="n">
        <v>-0.002519929419090034</v>
      </c>
      <c r="J4946" t="n">
        <v>0.05468849190633732</v>
      </c>
      <c r="K4946" t="n">
        <v>0.03915853536394562</v>
      </c>
      <c r="L4946" t="n">
        <v>-0.002881330266646665</v>
      </c>
      <c r="M4946" t="n">
        <v>0.1361536591213763</v>
      </c>
      <c r="N4946" t="n">
        <v>0.04281167935803575</v>
      </c>
      <c r="O4946" t="n">
        <v>-0.003501624096612284</v>
      </c>
      <c r="P4946" t="n">
        <v>0.2175082046922168</v>
      </c>
      <c r="Q4946" t="n">
        <v>0.0363010493465894</v>
      </c>
      <c r="R4946" t="n">
        <v>-0.002559556349443189</v>
      </c>
    </row>
    <row r="4947">
      <c r="F4947" t="n">
        <v>0.08881733723555593</v>
      </c>
      <c r="G4947" t="n">
        <v>0.04594407466057634</v>
      </c>
      <c r="H4947" t="n">
        <v>-0.002520181412031943</v>
      </c>
      <c r="J4947" t="n">
        <v>0.05471012533961801</v>
      </c>
      <c r="K4947" t="n">
        <v>0.03916659101820688</v>
      </c>
      <c r="L4947" t="n">
        <v>-0.002881330266646665</v>
      </c>
      <c r="M4947" t="n">
        <v>0.1361270958768629</v>
      </c>
      <c r="N4947" t="n">
        <v>0.04282048653338198</v>
      </c>
      <c r="O4947" t="n">
        <v>-0.003501974294041688</v>
      </c>
      <c r="P4947" t="n">
        <v>0.2174208331121551</v>
      </c>
      <c r="Q4947" t="n">
        <v>0.03630851716171932</v>
      </c>
      <c r="R4947" t="n">
        <v>-0.002558788636081029</v>
      </c>
    </row>
    <row r="4948">
      <c r="F4948" t="n">
        <v>0.08879352265144694</v>
      </c>
      <c r="G4948" t="n">
        <v>0.0459535242851466</v>
      </c>
      <c r="H4948" t="n">
        <v>-0.002519837461334971</v>
      </c>
      <c r="J4948" t="n">
        <v>0.05467941311365351</v>
      </c>
      <c r="K4948" t="n">
        <v>0.03917464667246814</v>
      </c>
      <c r="L4948" t="n">
        <v>-0.002877648146669901</v>
      </c>
      <c r="M4948" t="n">
        <v>0.1361291459132973</v>
      </c>
      <c r="N4948" t="n">
        <v>0.04282929370872821</v>
      </c>
      <c r="O4948" t="n">
        <v>-0.003502467575550326</v>
      </c>
      <c r="P4948" t="n">
        <v>0.2175671926716355</v>
      </c>
      <c r="Q4948" t="n">
        <v>0.03631598497684926</v>
      </c>
      <c r="R4948" t="n">
        <v>-0.002555262837422057</v>
      </c>
    </row>
    <row r="4949">
      <c r="F4949" t="n">
        <v>0.0887945437019752</v>
      </c>
      <c r="G4949" t="n">
        <v>0.04596297390971685</v>
      </c>
      <c r="H4949" t="n">
        <v>-0.002519837461334971</v>
      </c>
      <c r="J4949" t="n">
        <v>0.05470104476289452</v>
      </c>
      <c r="K4949" t="n">
        <v>0.03918270232672939</v>
      </c>
      <c r="L4949" t="n">
        <v>-0.002877648146669901</v>
      </c>
      <c r="M4949" t="n">
        <v>0.1362170418075066</v>
      </c>
      <c r="N4949" t="n">
        <v>0.04283810088407444</v>
      </c>
      <c r="O4949" t="n">
        <v>-0.003503168139121794</v>
      </c>
      <c r="P4949" t="n">
        <v>0.2175265607124212</v>
      </c>
      <c r="Q4949" t="n">
        <v>0.03632345279197919</v>
      </c>
      <c r="R4949" t="n">
        <v>-0.002555007311138315</v>
      </c>
    </row>
    <row r="4950">
      <c r="F4950" t="n">
        <v>0.08882040099980096</v>
      </c>
      <c r="G4950" t="n">
        <v>0.04597242353428711</v>
      </c>
      <c r="H4950" t="n">
        <v>-0.002519333594616048</v>
      </c>
      <c r="J4950" t="n">
        <v>0.05470173743907807</v>
      </c>
      <c r="K4950" t="n">
        <v>0.03919075798099064</v>
      </c>
      <c r="L4950" t="n">
        <v>-0.002877072674587775</v>
      </c>
      <c r="M4950" t="n">
        <v>0.1361904721015988</v>
      </c>
      <c r="N4950" t="n">
        <v>0.04284690805942067</v>
      </c>
      <c r="O4950" t="n">
        <v>-0.003503168139121794</v>
      </c>
      <c r="P4950" t="n">
        <v>0.2174391756740775</v>
      </c>
      <c r="Q4950" t="n">
        <v>0.03633092060710912</v>
      </c>
      <c r="R4950" t="n">
        <v>-0.002555773889989542</v>
      </c>
    </row>
    <row r="4951">
      <c r="F4951" t="n">
        <v>0.08882141898974075</v>
      </c>
      <c r="G4951" t="n">
        <v>0.04598187315885736</v>
      </c>
      <c r="H4951" t="n">
        <v>-0.002519585527975509</v>
      </c>
      <c r="J4951" t="n">
        <v>0.05471289831436513</v>
      </c>
      <c r="K4951" t="n">
        <v>0.03919881363525188</v>
      </c>
      <c r="L4951" t="n">
        <v>-0.002877360410628838</v>
      </c>
      <c r="M4951" t="n">
        <v>0.1361638999006613</v>
      </c>
      <c r="N4951" t="n">
        <v>0.04285571523476691</v>
      </c>
      <c r="O4951" t="n">
        <v>-0.00350281785733606</v>
      </c>
      <c r="P4951" t="n">
        <v>0.217445283333929</v>
      </c>
      <c r="Q4951" t="n">
        <v>0.03633838842223905</v>
      </c>
      <c r="R4951" t="n">
        <v>-0.002555773889989542</v>
      </c>
    </row>
    <row r="4952">
      <c r="F4952" t="n">
        <v>0.08879759706103041</v>
      </c>
      <c r="G4952" t="n">
        <v>0.04599132278342761</v>
      </c>
      <c r="H4952" t="n">
        <v>-0.00251924205567364</v>
      </c>
      <c r="J4952" t="n">
        <v>0.05470311980052735</v>
      </c>
      <c r="K4952" t="n">
        <v>0.03920686928951314</v>
      </c>
      <c r="L4952" t="n">
        <v>-0.002873110539232495</v>
      </c>
      <c r="M4952" t="n">
        <v>0.1361373252051055</v>
      </c>
      <c r="N4952" t="n">
        <v>0.04286452241011314</v>
      </c>
      <c r="O4952" t="n">
        <v>-0.003503657745648994</v>
      </c>
      <c r="P4952" t="n">
        <v>0.2175916371697572</v>
      </c>
      <c r="Q4952" t="n">
        <v>0.03634585623736898</v>
      </c>
      <c r="R4952" t="n">
        <v>-0.002551739255116743</v>
      </c>
    </row>
    <row r="4953">
      <c r="F4953" t="n">
        <v>0.08883586931677845</v>
      </c>
      <c r="G4953" t="n">
        <v>0.04600077240799787</v>
      </c>
      <c r="H4953" t="n">
        <v>-0.00251924205567364</v>
      </c>
      <c r="J4953" t="n">
        <v>0.05470380948528974</v>
      </c>
      <c r="K4953" t="n">
        <v>0.0392149249437744</v>
      </c>
      <c r="L4953" t="n">
        <v>-0.002873685161340342</v>
      </c>
      <c r="M4953" t="n">
        <v>0.1361393648135041</v>
      </c>
      <c r="N4953" t="n">
        <v>0.04287332958545937</v>
      </c>
      <c r="O4953" t="n">
        <v>-0.003503657745648994</v>
      </c>
      <c r="P4953" t="n">
        <v>0.2175042392807674</v>
      </c>
      <c r="Q4953" t="n">
        <v>0.03635332405249891</v>
      </c>
      <c r="R4953" t="n">
        <v>-0.002551228958295402</v>
      </c>
    </row>
    <row r="4954">
      <c r="F4954" t="n">
        <v>0.08882446316469519</v>
      </c>
      <c r="G4954" t="n">
        <v>0.04601022203256813</v>
      </c>
      <c r="H4954" t="n">
        <v>-0.00251924205567364</v>
      </c>
      <c r="J4954" t="n">
        <v>0.0546835593666546</v>
      </c>
      <c r="K4954" t="n">
        <v>0.03922298059803565</v>
      </c>
      <c r="L4954" t="n">
        <v>-0.002873685161340342</v>
      </c>
      <c r="M4954" t="n">
        <v>0.1361986363395206</v>
      </c>
      <c r="N4954" t="n">
        <v>0.0428821367608056</v>
      </c>
      <c r="O4954" t="n">
        <v>-0.003504008111423559</v>
      </c>
      <c r="P4954" t="n">
        <v>0.2175103377518039</v>
      </c>
      <c r="Q4954" t="n">
        <v>0.03636079186762884</v>
      </c>
      <c r="R4954" t="n">
        <v>-0.002551228958295402</v>
      </c>
    </row>
    <row r="4955">
      <c r="F4955" t="n">
        <v>0.08883789407161444</v>
      </c>
      <c r="G4955" t="n">
        <v>0.04601967165713837</v>
      </c>
      <c r="H4955" t="n">
        <v>-0.002518738308012038</v>
      </c>
      <c r="J4955" t="n">
        <v>0.05469471638999293</v>
      </c>
      <c r="K4955" t="n">
        <v>0.0392310362522969</v>
      </c>
      <c r="L4955" t="n">
        <v>-0.002873685161340342</v>
      </c>
      <c r="M4955" t="n">
        <v>0.136143437771338</v>
      </c>
      <c r="N4955" t="n">
        <v>0.04289094393615184</v>
      </c>
      <c r="O4955" t="n">
        <v>-0.003503657745648994</v>
      </c>
      <c r="P4955" t="n">
        <v>0.2175631845977187</v>
      </c>
      <c r="Q4955" t="n">
        <v>0.03636825968275877</v>
      </c>
      <c r="R4955" t="n">
        <v>-0.002551228958295402</v>
      </c>
    </row>
    <row r="4956">
      <c r="F4956" t="n">
        <v>0.08882648445196326</v>
      </c>
      <c r="G4956" t="n">
        <v>0.04602912128170863</v>
      </c>
      <c r="H4956" t="n">
        <v>-0.002518647186272298</v>
      </c>
      <c r="J4956" t="n">
        <v>0.05470587255270838</v>
      </c>
      <c r="K4956" t="n">
        <v>0.03923909190655814</v>
      </c>
      <c r="L4956" t="n">
        <v>-0.002868582004789009</v>
      </c>
      <c r="M4956" t="n">
        <v>0.1362027059380506</v>
      </c>
      <c r="N4956" t="n">
        <v>0.04289975111149807</v>
      </c>
      <c r="O4956" t="n">
        <v>-0.003504143495630375</v>
      </c>
      <c r="P4956" t="n">
        <v>0.2176160293926684</v>
      </c>
      <c r="Q4956" t="n">
        <v>0.0363757274978887</v>
      </c>
      <c r="R4956" t="n">
        <v>-0.002547453625419333</v>
      </c>
    </row>
    <row r="4957">
      <c r="F4957" t="n">
        <v>0.08880265334914031</v>
      </c>
      <c r="G4957" t="n">
        <v>0.04603857090627889</v>
      </c>
      <c r="H4957" t="n">
        <v>-0.002518143557560786</v>
      </c>
      <c r="J4957" t="n">
        <v>0.05470655824538626</v>
      </c>
      <c r="K4957" t="n">
        <v>0.0392471475608194</v>
      </c>
      <c r="L4957" t="n">
        <v>-0.002869155778567345</v>
      </c>
      <c r="M4957" t="n">
        <v>0.136147502382459</v>
      </c>
      <c r="N4957" t="n">
        <v>0.0429085582868443</v>
      </c>
      <c r="O4957" t="n">
        <v>-0.003504143495630375</v>
      </c>
      <c r="P4957" t="n">
        <v>0.2175753664120268</v>
      </c>
      <c r="Q4957" t="n">
        <v>0.03638319531301863</v>
      </c>
      <c r="R4957" t="n">
        <v>-0.002547708396258959</v>
      </c>
    </row>
    <row r="4958">
      <c r="F4958" t="n">
        <v>0.08882849920877708</v>
      </c>
      <c r="G4958" t="n">
        <v>0.04604802053084914</v>
      </c>
      <c r="H4958" t="n">
        <v>-0.00251789174320503</v>
      </c>
      <c r="J4958" t="n">
        <v>0.05469677326208762</v>
      </c>
      <c r="K4958" t="n">
        <v>0.03925520321508065</v>
      </c>
      <c r="L4958" t="n">
        <v>-0.002868582004789009</v>
      </c>
      <c r="M4958" t="n">
        <v>0.1362353850022783</v>
      </c>
      <c r="N4958" t="n">
        <v>0.04291736546219053</v>
      </c>
      <c r="O4958" t="n">
        <v>-0.00350484439441938</v>
      </c>
      <c r="P4958" t="n">
        <v>0.2174879454725369</v>
      </c>
      <c r="Q4958" t="n">
        <v>0.03639066312814856</v>
      </c>
      <c r="R4958" t="n">
        <v>-0.002547708396258959</v>
      </c>
    </row>
    <row r="4959">
      <c r="F4959" t="n">
        <v>0.0888046644383747</v>
      </c>
      <c r="G4959" t="n">
        <v>0.04605747015541939</v>
      </c>
      <c r="H4959" t="n">
        <v>-0.00251789174320503</v>
      </c>
      <c r="J4959" t="n">
        <v>0.05471839638022837</v>
      </c>
      <c r="K4959" t="n">
        <v>0.03926325886934191</v>
      </c>
      <c r="L4959" t="n">
        <v>-0.002868582004789009</v>
      </c>
      <c r="M4959" t="n">
        <v>0.1361515586451534</v>
      </c>
      <c r="N4959" t="n">
        <v>0.04292617263753676</v>
      </c>
      <c r="O4959" t="n">
        <v>-0.003505194843813882</v>
      </c>
      <c r="P4959" t="n">
        <v>0.2174940269839278</v>
      </c>
      <c r="Q4959" t="n">
        <v>0.03639813094327849</v>
      </c>
      <c r="R4959" t="n">
        <v>-0.002547963167098585</v>
      </c>
    </row>
    <row r="4960">
      <c r="F4960" t="n">
        <v>0.08880566753443575</v>
      </c>
      <c r="G4960" t="n">
        <v>0.04606691977998965</v>
      </c>
      <c r="H4960" t="n">
        <v>-0.002517549341545079</v>
      </c>
      <c r="J4960" t="n">
        <v>0.0546876697026083</v>
      </c>
      <c r="K4960" t="n">
        <v>0.03927131452360316</v>
      </c>
      <c r="L4960" t="n">
        <v>-0.002864635545343577</v>
      </c>
      <c r="M4960" t="n">
        <v>0.1361822018654916</v>
      </c>
      <c r="N4960" t="n">
        <v>0.042934979812883</v>
      </c>
      <c r="O4960" t="n">
        <v>-0.003504975908863947</v>
      </c>
      <c r="P4960" t="n">
        <v>0.2175001052225549</v>
      </c>
      <c r="Q4960" t="n">
        <v>0.03640559875840842</v>
      </c>
      <c r="R4960" t="n">
        <v>-0.002543681360377153</v>
      </c>
    </row>
    <row r="4961">
      <c r="F4961" t="n">
        <v>0.08883150909884663</v>
      </c>
      <c r="G4961" t="n">
        <v>0.0460763694045599</v>
      </c>
      <c r="H4961" t="n">
        <v>-0.002518052851413387</v>
      </c>
      <c r="J4961" t="n">
        <v>0.05469882114496402</v>
      </c>
      <c r="K4961" t="n">
        <v>0.0392793701778644</v>
      </c>
      <c r="L4961" t="n">
        <v>-0.002865208472452645</v>
      </c>
      <c r="M4961" t="n">
        <v>0.1362414618252016</v>
      </c>
      <c r="N4961" t="n">
        <v>0.04294378698822923</v>
      </c>
      <c r="O4961" t="n">
        <v>-0.003506027506796399</v>
      </c>
      <c r="P4961" t="n">
        <v>0.2175996907745794</v>
      </c>
      <c r="Q4961" t="n">
        <v>0.03641306657353835</v>
      </c>
      <c r="R4961" t="n">
        <v>-0.002543681360377153</v>
      </c>
    </row>
    <row r="4962">
      <c r="F4962" t="n">
        <v>0.0888449292804116</v>
      </c>
      <c r="G4962" t="n">
        <v>0.04608581902913016</v>
      </c>
      <c r="H4962" t="n">
        <v>-0.002518052851413387</v>
      </c>
      <c r="J4962" t="n">
        <v>0.05469950177381119</v>
      </c>
      <c r="K4962" t="n">
        <v>0.03928742583212566</v>
      </c>
      <c r="L4962" t="n">
        <v>-0.002864349081789043</v>
      </c>
      <c r="M4962" t="n">
        <v>0.1362148646313478</v>
      </c>
      <c r="N4962" t="n">
        <v>0.04295259416357546</v>
      </c>
      <c r="O4962" t="n">
        <v>-0.003505676974152248</v>
      </c>
      <c r="P4962" t="n">
        <v>0.2175590077785559</v>
      </c>
      <c r="Q4962" t="n">
        <v>0.03642053438866828</v>
      </c>
      <c r="R4962" t="n">
        <v>-0.002544190147527943</v>
      </c>
    </row>
    <row r="4963">
      <c r="F4963" t="n">
        <v>0.0888459277786301</v>
      </c>
      <c r="G4963" t="n">
        <v>0.04609526865370041</v>
      </c>
      <c r="H4963" t="n">
        <v>-0.002517801096479233</v>
      </c>
      <c r="J4963" t="n">
        <v>0.05468971138470956</v>
      </c>
      <c r="K4963" t="n">
        <v>0.03929548148638691</v>
      </c>
      <c r="L4963" t="n">
        <v>-0.002865208472452645</v>
      </c>
      <c r="M4963" t="n">
        <v>0.1362455025978911</v>
      </c>
      <c r="N4963" t="n">
        <v>0.0429614013389217</v>
      </c>
      <c r="O4963" t="n">
        <v>-0.003504975908863947</v>
      </c>
      <c r="P4963" t="n">
        <v>0.2176118333078648</v>
      </c>
      <c r="Q4963" t="n">
        <v>0.03642800220379821</v>
      </c>
      <c r="R4963" t="n">
        <v>-0.002544190147527943</v>
      </c>
    </row>
    <row r="4964">
      <c r="F4964" t="n">
        <v>0.08884692464385205</v>
      </c>
      <c r="G4964" t="n">
        <v>0.04610471827827066</v>
      </c>
      <c r="H4964" t="n">
        <v>-0.002516703962681872</v>
      </c>
      <c r="J4964" t="n">
        <v>0.05471133011783151</v>
      </c>
      <c r="K4964" t="n">
        <v>0.03930353714064817</v>
      </c>
      <c r="L4964" t="n">
        <v>-0.002860410577606385</v>
      </c>
      <c r="M4964" t="n">
        <v>0.1361902817944563</v>
      </c>
      <c r="N4964" t="n">
        <v>0.04297020851426793</v>
      </c>
      <c r="O4964" t="n">
        <v>-0.003506505836665153</v>
      </c>
      <c r="P4964" t="n">
        <v>0.2175711425449831</v>
      </c>
      <c r="Q4964" t="n">
        <v>0.03643547001892813</v>
      </c>
      <c r="R4964" t="n">
        <v>-0.002540420244281438</v>
      </c>
    </row>
    <row r="4965">
      <c r="F4965" t="n">
        <v>0.08883549942667185</v>
      </c>
      <c r="G4965" t="n">
        <v>0.04611416790284092</v>
      </c>
      <c r="H4965" t="n">
        <v>-0.002517459049379346</v>
      </c>
      <c r="J4965" t="n">
        <v>0.05469106750672903</v>
      </c>
      <c r="K4965" t="n">
        <v>0.03931159279490942</v>
      </c>
      <c r="L4965" t="n">
        <v>-0.002860982659721906</v>
      </c>
      <c r="M4965" t="n">
        <v>0.136220915784851</v>
      </c>
      <c r="N4965" t="n">
        <v>0.04297901568961416</v>
      </c>
      <c r="O4965" t="n">
        <v>-0.003506505836665153</v>
      </c>
      <c r="P4965" t="n">
        <v>0.2176239627325172</v>
      </c>
      <c r="Q4965" t="n">
        <v>0.03644293783405807</v>
      </c>
      <c r="R4965" t="n">
        <v>-0.002540166227658672</v>
      </c>
    </row>
    <row r="4966">
      <c r="F4966" t="n">
        <v>0.08884891347518045</v>
      </c>
      <c r="G4966" t="n">
        <v>0.04612361752741118</v>
      </c>
      <c r="H4966" t="n">
        <v>-0.002517459049379346</v>
      </c>
      <c r="J4966" t="n">
        <v>0.05472315473145614</v>
      </c>
      <c r="K4966" t="n">
        <v>0.03931964844917066</v>
      </c>
      <c r="L4966" t="n">
        <v>-0.002860124536548624</v>
      </c>
      <c r="M4966" t="n">
        <v>0.1362229286578281</v>
      </c>
      <c r="N4966" t="n">
        <v>0.0429878228649604</v>
      </c>
      <c r="O4966" t="n">
        <v>-0.003506155221143039</v>
      </c>
      <c r="P4966" t="n">
        <v>0.2176300225267684</v>
      </c>
      <c r="Q4966" t="n">
        <v>0.036450405649188</v>
      </c>
      <c r="R4966" t="n">
        <v>-0.002540420244281438</v>
      </c>
    </row>
    <row r="4967">
      <c r="F4967" t="n">
        <v>0.08883748479333323</v>
      </c>
      <c r="G4967" t="n">
        <v>0.04613306715198142</v>
      </c>
      <c r="H4967" t="n">
        <v>-0.002516955658247697</v>
      </c>
      <c r="J4967" t="n">
        <v>0.05472383049386993</v>
      </c>
      <c r="K4967" t="n">
        <v>0.03932770410343192</v>
      </c>
      <c r="L4967" t="n">
        <v>-0.002860124536548624</v>
      </c>
      <c r="M4967" t="n">
        <v>0.1361963198093717</v>
      </c>
      <c r="N4967" t="n">
        <v>0.04299663004030663</v>
      </c>
      <c r="O4967" t="n">
        <v>-0.003506505836665153</v>
      </c>
      <c r="P4967" t="n">
        <v>0.2176360790410567</v>
      </c>
      <c r="Q4967" t="n">
        <v>0.03645787346431793</v>
      </c>
      <c r="R4967" t="n">
        <v>-0.002540420244281438</v>
      </c>
    </row>
    <row r="4968">
      <c r="F4968" t="n">
        <v>0.08885089577414562</v>
      </c>
      <c r="G4968" t="n">
        <v>0.04614251677655168</v>
      </c>
      <c r="H4968" t="n">
        <v>-0.002516110869700831</v>
      </c>
      <c r="J4968" t="n">
        <v>0.0547245052550169</v>
      </c>
      <c r="K4968" t="n">
        <v>0.03933575975769317</v>
      </c>
      <c r="L4968" t="n">
        <v>-0.002856194065844296</v>
      </c>
      <c r="M4968" t="n">
        <v>0.1361983283023803</v>
      </c>
      <c r="N4968" t="n">
        <v>0.04300543721565286</v>
      </c>
      <c r="O4968" t="n">
        <v>-0.003506980269974092</v>
      </c>
      <c r="P4968" t="n">
        <v>0.2175953727371732</v>
      </c>
      <c r="Q4968" t="n">
        <v>0.03646534127944786</v>
      </c>
      <c r="R4968" t="n">
        <v>-0.002536399865249162</v>
      </c>
    </row>
    <row r="4969">
      <c r="F4969" t="n">
        <v>0.08882704278240425</v>
      </c>
      <c r="G4969" t="n">
        <v>0.04615196640112194</v>
      </c>
      <c r="H4969" t="n">
        <v>-0.002516362505951426</v>
      </c>
      <c r="J4969" t="n">
        <v>0.05471470859082862</v>
      </c>
      <c r="K4969" t="n">
        <v>0.03934381541195443</v>
      </c>
      <c r="L4969" t="n">
        <v>-0.002856765304657465</v>
      </c>
      <c r="M4969" t="n">
        <v>0.1362575747726582</v>
      </c>
      <c r="N4969" t="n">
        <v>0.04301424439099909</v>
      </c>
      <c r="O4969" t="n">
        <v>-0.003507681666028087</v>
      </c>
      <c r="P4969" t="n">
        <v>0.2175546619415873</v>
      </c>
      <c r="Q4969" t="n">
        <v>0.03647280909457778</v>
      </c>
      <c r="R4969" t="n">
        <v>-0.002536907145222212</v>
      </c>
    </row>
    <row r="4970">
      <c r="F4970" t="n">
        <v>0.08881560870717173</v>
      </c>
      <c r="G4970" t="n">
        <v>0.04616141602569219</v>
      </c>
      <c r="H4970" t="n">
        <v>-0.002516362505951426</v>
      </c>
      <c r="J4970" t="n">
        <v>0.05471538128142454</v>
      </c>
      <c r="K4970" t="n">
        <v>0.03935187106621568</v>
      </c>
      <c r="L4970" t="n">
        <v>-0.002856479685250881</v>
      </c>
      <c r="M4970" t="n">
        <v>0.1362023390191674</v>
      </c>
      <c r="N4970" t="n">
        <v>0.04302305156634532</v>
      </c>
      <c r="O4970" t="n">
        <v>-0.003506629571947095</v>
      </c>
      <c r="P4970" t="n">
        <v>0.2177009896416081</v>
      </c>
      <c r="Q4970" t="n">
        <v>0.03648027690970772</v>
      </c>
      <c r="R4970" t="n">
        <v>-0.002536907145222212</v>
      </c>
    </row>
    <row r="4971">
      <c r="F4971" t="n">
        <v>0.08885385697386283</v>
      </c>
      <c r="G4971" t="n">
        <v>0.04617086565026244</v>
      </c>
      <c r="H4971" t="n">
        <v>-0.00251661414220202</v>
      </c>
      <c r="J4971" t="n">
        <v>0.05469511185361638</v>
      </c>
      <c r="K4971" t="n">
        <v>0.03935992672047692</v>
      </c>
      <c r="L4971" t="n">
        <v>-0.002855908446437712</v>
      </c>
      <c r="M4971" t="n">
        <v>0.1361757208083931</v>
      </c>
      <c r="N4971" t="n">
        <v>0.04303185874169155</v>
      </c>
      <c r="O4971" t="n">
        <v>-0.00350733096800109</v>
      </c>
      <c r="P4971" t="n">
        <v>0.2176602722798798</v>
      </c>
      <c r="Q4971" t="n">
        <v>0.03648774472483764</v>
      </c>
      <c r="R4971" t="n">
        <v>-0.002536399865249162</v>
      </c>
    </row>
    <row r="4972">
      <c r="F4972" t="n">
        <v>0.08882999849133047</v>
      </c>
      <c r="G4972" t="n">
        <v>0.0461803152748327</v>
      </c>
      <c r="H4972" t="n">
        <v>-0.002515769882939049</v>
      </c>
      <c r="J4972" t="n">
        <v>0.05471672365659964</v>
      </c>
      <c r="K4972" t="n">
        <v>0.03936798237473818</v>
      </c>
      <c r="L4972" t="n">
        <v>-0.002851986087435003</v>
      </c>
      <c r="M4972" t="n">
        <v>0.136177720741415</v>
      </c>
      <c r="N4972" t="n">
        <v>0.04304066591703779</v>
      </c>
      <c r="O4972" t="n">
        <v>-0.00350850313436045</v>
      </c>
      <c r="P4972" t="n">
        <v>0.2175727884702434</v>
      </c>
      <c r="Q4972" t="n">
        <v>0.03649521253996758</v>
      </c>
      <c r="R4972" t="n">
        <v>-0.00253314324193877</v>
      </c>
    </row>
    <row r="4973">
      <c r="F4973" t="n">
        <v>0.08885582294082092</v>
      </c>
      <c r="G4973" t="n">
        <v>0.04618976489940295</v>
      </c>
      <c r="H4973" t="n">
        <v>-0.002515518305950756</v>
      </c>
      <c r="J4973" t="n">
        <v>0.05470692264841073</v>
      </c>
      <c r="K4973" t="n">
        <v>0.03937603802899943</v>
      </c>
      <c r="L4973" t="n">
        <v>-0.00285170088882626</v>
      </c>
      <c r="M4973" t="n">
        <v>0.1361797185841171</v>
      </c>
      <c r="N4973" t="n">
        <v>0.04304947309238402</v>
      </c>
      <c r="O4973" t="n">
        <v>-0.003507801574045641</v>
      </c>
      <c r="P4973" t="n">
        <v>0.217578824077877</v>
      </c>
      <c r="Q4973" t="n">
        <v>0.03650268035509751</v>
      </c>
      <c r="R4973" t="n">
        <v>-0.00253263671459585</v>
      </c>
    </row>
    <row r="4974">
      <c r="F4974" t="n">
        <v>0.08881953946168084</v>
      </c>
      <c r="G4974" t="n">
        <v>0.04619921452397321</v>
      </c>
      <c r="H4974" t="n">
        <v>-0.002515518305950756</v>
      </c>
      <c r="J4974" t="n">
        <v>0.05470759126294857</v>
      </c>
      <c r="K4974" t="n">
        <v>0.03938409368326069</v>
      </c>
      <c r="L4974" t="n">
        <v>-0.002851986087435003</v>
      </c>
      <c r="M4974" t="n">
        <v>0.1362103353698221</v>
      </c>
      <c r="N4974" t="n">
        <v>0.04305828026773025</v>
      </c>
      <c r="O4974" t="n">
        <v>-0.00350850313436045</v>
      </c>
      <c r="P4974" t="n">
        <v>0.2176783827235726</v>
      </c>
      <c r="Q4974" t="n">
        <v>0.03651014817022744</v>
      </c>
      <c r="R4974" t="n">
        <v>-0.00253288997826731</v>
      </c>
    </row>
    <row r="4975">
      <c r="F4975" t="n">
        <v>0.08884536093910986</v>
      </c>
      <c r="G4975" t="n">
        <v>0.04620866414854346</v>
      </c>
      <c r="H4975" t="n">
        <v>-0.002515769882939049</v>
      </c>
      <c r="J4975" t="n">
        <v>0.05472920052643335</v>
      </c>
      <c r="K4975" t="n">
        <v>0.03939214933752194</v>
      </c>
      <c r="L4975" t="n">
        <v>-0.00285255648465249</v>
      </c>
      <c r="M4975" t="n">
        <v>0.1362409504635508</v>
      </c>
      <c r="N4975" t="n">
        <v>0.04306708744307648</v>
      </c>
      <c r="O4975" t="n">
        <v>-0.003509320843225954</v>
      </c>
      <c r="P4975" t="n">
        <v>0.2175908854346583</v>
      </c>
      <c r="Q4975" t="n">
        <v>0.03651761598535737</v>
      </c>
      <c r="R4975" t="n">
        <v>-0.00253263671459585</v>
      </c>
    </row>
    <row r="4976">
      <c r="F4976" t="n">
        <v>0.08885875964135001</v>
      </c>
      <c r="G4976" t="n">
        <v>0.04621811377311371</v>
      </c>
      <c r="H4976" t="n">
        <v>-0.002515177787493349</v>
      </c>
      <c r="J4976" t="n">
        <v>0.05469845459074033</v>
      </c>
      <c r="K4976" t="n">
        <v>0.03940020499178318</v>
      </c>
      <c r="L4976" t="n">
        <v>-0.002847786719756197</v>
      </c>
      <c r="M4976" t="n">
        <v>0.1362715638644618</v>
      </c>
      <c r="N4976" t="n">
        <v>0.04307589461842272</v>
      </c>
      <c r="O4976" t="n">
        <v>-0.003509320843225954</v>
      </c>
      <c r="P4976" t="n">
        <v>0.2175969111819364</v>
      </c>
      <c r="Q4976" t="n">
        <v>0.0365250838004873</v>
      </c>
      <c r="R4976" t="n">
        <v>-0.002528623935888211</v>
      </c>
    </row>
    <row r="4977">
      <c r="F4977" t="n">
        <v>0.08883489201340319</v>
      </c>
      <c r="G4977" t="n">
        <v>0.04622756339768397</v>
      </c>
      <c r="H4977" t="n">
        <v>-0.002515429305272098</v>
      </c>
      <c r="J4977" t="n">
        <v>0.05470959108858765</v>
      </c>
      <c r="K4977" t="n">
        <v>0.03940826064604444</v>
      </c>
      <c r="L4977" t="n">
        <v>-0.002847786719756197</v>
      </c>
      <c r="M4977" t="n">
        <v>0.1362735539406457</v>
      </c>
      <c r="N4977" t="n">
        <v>0.04308470179376895</v>
      </c>
      <c r="O4977" t="n">
        <v>-0.003508619119402074</v>
      </c>
      <c r="P4977" t="n">
        <v>0.2176964635802819</v>
      </c>
      <c r="Q4977" t="n">
        <v>0.03653255161561723</v>
      </c>
      <c r="R4977" t="n">
        <v>-0.002529129711252925</v>
      </c>
    </row>
    <row r="4978">
      <c r="F4978" t="n">
        <v>0.08882344409055631</v>
      </c>
      <c r="G4978" t="n">
        <v>0.04623701302225423</v>
      </c>
      <c r="H4978" t="n">
        <v>-0.002515429305272098</v>
      </c>
      <c r="J4978" t="n">
        <v>0.05469978466473475</v>
      </c>
      <c r="K4978" t="n">
        <v>0.03941631630030569</v>
      </c>
      <c r="L4978" t="n">
        <v>-0.002847501941084222</v>
      </c>
      <c r="M4978" t="n">
        <v>0.1362182982651581</v>
      </c>
      <c r="N4978" t="n">
        <v>0.04309350896911518</v>
      </c>
      <c r="O4978" t="n">
        <v>-0.003508969981314014</v>
      </c>
      <c r="P4978" t="n">
        <v>0.2177492495251083</v>
      </c>
      <c r="Q4978" t="n">
        <v>0.03654001943074716</v>
      </c>
      <c r="R4978" t="n">
        <v>-0.002528876823570568</v>
      </c>
    </row>
    <row r="4979">
      <c r="F4979" t="n">
        <v>0.08882441616540951</v>
      </c>
      <c r="G4979" t="n">
        <v>0.04624646264682447</v>
      </c>
      <c r="H4979" t="n">
        <v>-0.002515429305272098</v>
      </c>
      <c r="J4979" t="n">
        <v>0.05471091928818546</v>
      </c>
      <c r="K4979" t="n">
        <v>0.03942437195456695</v>
      </c>
      <c r="L4979" t="n">
        <v>-0.002847786719756197</v>
      </c>
      <c r="M4979" t="n">
        <v>0.1362489057883677</v>
      </c>
      <c r="N4979" t="n">
        <v>0.04310231614446142</v>
      </c>
      <c r="O4979" t="n">
        <v>-0.003508268257490134</v>
      </c>
      <c r="P4979" t="n">
        <v>0.2176149686881036</v>
      </c>
      <c r="Q4979" t="n">
        <v>0.03654748724587709</v>
      </c>
      <c r="R4979" t="n">
        <v>-0.002529382598935282</v>
      </c>
    </row>
    <row r="4980">
      <c r="F4980" t="n">
        <v>0.08882538660725364</v>
      </c>
      <c r="G4980" t="n">
        <v>0.04625591227139473</v>
      </c>
      <c r="H4980" t="n">
        <v>-0.002515089135140691</v>
      </c>
      <c r="J4980" t="n">
        <v>0.05472205304016922</v>
      </c>
      <c r="K4980" t="n">
        <v>0.0394324276088282</v>
      </c>
      <c r="L4980" t="n">
        <v>-0.002843880399789592</v>
      </c>
      <c r="M4980" t="n">
        <v>0.1362222671627968</v>
      </c>
      <c r="N4980" t="n">
        <v>0.04311112331980765</v>
      </c>
      <c r="O4980" t="n">
        <v>-0.003509081948798569</v>
      </c>
      <c r="P4980" t="n">
        <v>0.2176677480499596</v>
      </c>
      <c r="Q4980" t="n">
        <v>0.03655495506100701</v>
      </c>
      <c r="R4980" t="n">
        <v>-0.002525625264093156</v>
      </c>
    </row>
    <row r="4981">
      <c r="F4981" t="n">
        <v>0.08883877743527724</v>
      </c>
      <c r="G4981" t="n">
        <v>0.04626536189596499</v>
      </c>
      <c r="H4981" t="n">
        <v>-0.002514334759275322</v>
      </c>
      <c r="J4981" t="n">
        <v>0.05471224347143885</v>
      </c>
      <c r="K4981" t="n">
        <v>0.03944048326308944</v>
      </c>
      <c r="L4981" t="n">
        <v>-0.002843311680581554</v>
      </c>
      <c r="M4981" t="n">
        <v>0.1362528708982064</v>
      </c>
      <c r="N4981" t="n">
        <v>0.04311993049515388</v>
      </c>
      <c r="O4981" t="n">
        <v>-0.003509081948798569</v>
      </c>
      <c r="P4981" t="n">
        <v>0.2176737579456063</v>
      </c>
      <c r="Q4981" t="n">
        <v>0.03656242287613695</v>
      </c>
      <c r="R4981" t="n">
        <v>-0.002525625264093156</v>
      </c>
    </row>
    <row r="4982">
      <c r="F4982" t="n">
        <v>0.08882732259178919</v>
      </c>
      <c r="G4982" t="n">
        <v>0.04627481152053524</v>
      </c>
      <c r="H4982" t="n">
        <v>-0.002515089135140691</v>
      </c>
      <c r="J4982" t="n">
        <v>0.05471290405630734</v>
      </c>
      <c r="K4982" t="n">
        <v>0.0394485389173507</v>
      </c>
      <c r="L4982" t="n">
        <v>-0.00284416475939361</v>
      </c>
      <c r="M4982" t="n">
        <v>0.1362262276914641</v>
      </c>
      <c r="N4982" t="n">
        <v>0.04312873767050011</v>
      </c>
      <c r="O4982" t="n">
        <v>-0.003509081948798569</v>
      </c>
      <c r="P4982" t="n">
        <v>0.2176329965711405</v>
      </c>
      <c r="Q4982" t="n">
        <v>0.03656989069126688</v>
      </c>
      <c r="R4982" t="n">
        <v>-0.002525372752069152</v>
      </c>
    </row>
    <row r="4983">
      <c r="F4983" t="n">
        <v>0.08882828813441779</v>
      </c>
      <c r="G4983" t="n">
        <v>0.04628426114510549</v>
      </c>
      <c r="H4983" t="n">
        <v>-0.002514334759275322</v>
      </c>
      <c r="J4983" t="n">
        <v>0.05471356363633487</v>
      </c>
      <c r="K4983" t="n">
        <v>0.03945659457161195</v>
      </c>
      <c r="L4983" t="n">
        <v>-0.002843880399789592</v>
      </c>
      <c r="M4983" t="n">
        <v>0.1361995819964163</v>
      </c>
      <c r="N4983" t="n">
        <v>0.04313754484584634</v>
      </c>
      <c r="O4983" t="n">
        <v>-0.003509432892087777</v>
      </c>
      <c r="P4983" t="n">
        <v>0.2176389992782061</v>
      </c>
      <c r="Q4983" t="n">
        <v>0.03657735850639681</v>
      </c>
      <c r="R4983" t="n">
        <v>-0.002525625264093156</v>
      </c>
    </row>
    <row r="4984">
      <c r="F4984" t="n">
        <v>0.08886651897064682</v>
      </c>
      <c r="G4984" t="n">
        <v>0.04629371076967575</v>
      </c>
      <c r="H4984" t="n">
        <v>-0.002514497971467605</v>
      </c>
      <c r="J4984" t="n">
        <v>0.05473516505571203</v>
      </c>
      <c r="K4984" t="n">
        <v>0.03946465022587321</v>
      </c>
      <c r="L4984" t="n">
        <v>-0.002839130184688212</v>
      </c>
      <c r="M4984" t="n">
        <v>0.1362301798494462</v>
      </c>
      <c r="N4984" t="n">
        <v>0.04314635202119257</v>
      </c>
      <c r="O4984" t="n">
        <v>-0.003509891853859322</v>
      </c>
      <c r="P4984" t="n">
        <v>0.2176917678668605</v>
      </c>
      <c r="Q4984" t="n">
        <v>0.03658482632152674</v>
      </c>
      <c r="R4984" t="n">
        <v>-0.002521367011891419</v>
      </c>
    </row>
    <row r="4985">
      <c r="F4985" t="n">
        <v>0.08884263672538875</v>
      </c>
      <c r="G4985" t="n">
        <v>0.046303160394246</v>
      </c>
      <c r="H4985" t="n">
        <v>-0.002514497971467605</v>
      </c>
      <c r="J4985" t="n">
        <v>0.05473582275681668</v>
      </c>
      <c r="K4985" t="n">
        <v>0.03947270588013446</v>
      </c>
      <c r="L4985" t="n">
        <v>-0.002839130184688212</v>
      </c>
      <c r="M4985" t="n">
        <v>0.1362893992194525</v>
      </c>
      <c r="N4985" t="n">
        <v>0.0431551591965388</v>
      </c>
      <c r="O4985" t="n">
        <v>-0.003510593902434952</v>
      </c>
      <c r="P4985" t="n">
        <v>0.2177445343587253</v>
      </c>
      <c r="Q4985" t="n">
        <v>0.03659229413665667</v>
      </c>
      <c r="R4985" t="n">
        <v>-0.002521367011891419</v>
      </c>
    </row>
    <row r="4986">
      <c r="F4986" t="n">
        <v>0.08883117496337042</v>
      </c>
      <c r="G4986" t="n">
        <v>0.04631261001881626</v>
      </c>
      <c r="H4986" t="n">
        <v>-0.002514246571950362</v>
      </c>
      <c r="J4986" t="n">
        <v>0.05470506479122089</v>
      </c>
      <c r="K4986" t="n">
        <v>0.0394807615343957</v>
      </c>
      <c r="L4986" t="n">
        <v>-0.002839698067513432</v>
      </c>
      <c r="M4986" t="n">
        <v>0.1362055002226657</v>
      </c>
      <c r="N4986" t="n">
        <v>0.04316396637188504</v>
      </c>
      <c r="O4986" t="n">
        <v>-0.003510944926722766</v>
      </c>
      <c r="P4986" t="n">
        <v>0.2177037580002764</v>
      </c>
      <c r="Q4986" t="n">
        <v>0.0365997619517866</v>
      </c>
      <c r="R4986" t="n">
        <v>-0.002521367011891419</v>
      </c>
    </row>
    <row r="4987">
      <c r="F4987" t="n">
        <v>0.0888569791675391</v>
      </c>
      <c r="G4987" t="n">
        <v>0.04632205964338651</v>
      </c>
      <c r="H4987" t="n">
        <v>-0.002514497971467605</v>
      </c>
      <c r="J4987" t="n">
        <v>0.05473713514138341</v>
      </c>
      <c r="K4987" t="n">
        <v>0.03948881718865696</v>
      </c>
      <c r="L4987" t="n">
        <v>-0.002839130184688212</v>
      </c>
      <c r="M4987" t="n">
        <v>0.1362074687783966</v>
      </c>
      <c r="N4987" t="n">
        <v>0.04317277354723128</v>
      </c>
      <c r="O4987" t="n">
        <v>-0.003510242878147137</v>
      </c>
      <c r="P4987" t="n">
        <v>0.2178032900695778</v>
      </c>
      <c r="Q4987" t="n">
        <v>0.03660722976691653</v>
      </c>
      <c r="R4987" t="n">
        <v>-0.002521367011891419</v>
      </c>
    </row>
    <row r="4988">
      <c r="F4988" t="n">
        <v>0.08885793673567521</v>
      </c>
      <c r="G4988" t="n">
        <v>0.04633150926795676</v>
      </c>
      <c r="H4988" t="n">
        <v>-0.002513655989849092</v>
      </c>
      <c r="J4988" t="n">
        <v>0.05471684645505114</v>
      </c>
      <c r="K4988" t="n">
        <v>0.03949687284291821</v>
      </c>
      <c r="L4988" t="n">
        <v>-0.002835808103090613</v>
      </c>
      <c r="M4988" t="n">
        <v>0.136238059046499</v>
      </c>
      <c r="N4988" t="n">
        <v>0.04318158072257751</v>
      </c>
      <c r="O4988" t="n">
        <v>-0.003511400168530904</v>
      </c>
      <c r="P4988" t="n">
        <v>0.2177157349403642</v>
      </c>
      <c r="Q4988" t="n">
        <v>0.03661469758204645</v>
      </c>
      <c r="R4988" t="n">
        <v>-0.002517365425262517</v>
      </c>
    </row>
    <row r="4989">
      <c r="F4989" t="n">
        <v>0.08885889267019309</v>
      </c>
      <c r="G4989" t="n">
        <v>0.04634095889252702</v>
      </c>
      <c r="H4989" t="n">
        <v>-0.00251390733031403</v>
      </c>
      <c r="J4989" t="n">
        <v>0.05472797175074882</v>
      </c>
      <c r="K4989" t="n">
        <v>0.03950492849717947</v>
      </c>
      <c r="L4989" t="n">
        <v>-0.002835241054879637</v>
      </c>
      <c r="M4989" t="n">
        <v>0.1362113996090448</v>
      </c>
      <c r="N4989" t="n">
        <v>0.04319038789792374</v>
      </c>
      <c r="O4989" t="n">
        <v>-0.003511049063624542</v>
      </c>
      <c r="P4989" t="n">
        <v>0.2177684906324191</v>
      </c>
      <c r="Q4989" t="n">
        <v>0.03662216539717639</v>
      </c>
      <c r="R4989" t="n">
        <v>-0.002517868948699914</v>
      </c>
    </row>
    <row r="4990">
      <c r="F4990" t="n">
        <v>0.0888722698549464</v>
      </c>
      <c r="G4990" t="n">
        <v>0.04635040851709728</v>
      </c>
      <c r="H4990" t="n">
        <v>-0.002513153308919215</v>
      </c>
      <c r="J4990" t="n">
        <v>0.05470768072459008</v>
      </c>
      <c r="K4990" t="n">
        <v>0.03951298415144072</v>
      </c>
      <c r="L4990" t="n">
        <v>-0.002835241054879637</v>
      </c>
      <c r="M4990" t="n">
        <v>0.1362133618835337</v>
      </c>
      <c r="N4990" t="n">
        <v>0.04319919507326997</v>
      </c>
      <c r="O4990" t="n">
        <v>-0.003511400168530904</v>
      </c>
      <c r="P4990" t="n">
        <v>0.2176809259097774</v>
      </c>
      <c r="Q4990" t="n">
        <v>0.03662963321230632</v>
      </c>
      <c r="R4990" t="n">
        <v>-0.002517617186981215</v>
      </c>
    </row>
    <row r="4991">
      <c r="F4991" t="n">
        <v>0.08883595367996386</v>
      </c>
      <c r="G4991" t="n">
        <v>0.04635985814166752</v>
      </c>
      <c r="H4991" t="n">
        <v>-0.002512814647033001</v>
      </c>
      <c r="J4991" t="n">
        <v>0.05471880407208542</v>
      </c>
      <c r="K4991" t="n">
        <v>0.03952103980570196</v>
      </c>
      <c r="L4991" t="n">
        <v>-0.002835808103090613</v>
      </c>
      <c r="M4991" t="n">
        <v>0.1362439464584926</v>
      </c>
      <c r="N4991" t="n">
        <v>0.04320800224861621</v>
      </c>
      <c r="O4991" t="n">
        <v>-0.003511049063624542</v>
      </c>
      <c r="P4991" t="n">
        <v>0.2177336755966462</v>
      </c>
      <c r="Q4991" t="n">
        <v>0.03663710102743625</v>
      </c>
      <c r="R4991" t="n">
        <v>-0.002518120710418612</v>
      </c>
    </row>
    <row r="4992">
      <c r="F4992" t="n">
        <v>0.08884932759748701</v>
      </c>
      <c r="G4992" t="n">
        <v>0.04636930776623778</v>
      </c>
      <c r="H4992" t="n">
        <v>-0.002512814647033001</v>
      </c>
      <c r="J4992" t="n">
        <v>0.05470898265176147</v>
      </c>
      <c r="K4992" t="n">
        <v>0.03952909545996322</v>
      </c>
      <c r="L4992" t="n">
        <v>-0.002831360011590101</v>
      </c>
      <c r="M4992" t="n">
        <v>0.136303153921192</v>
      </c>
      <c r="N4992" t="n">
        <v>0.04321680942396244</v>
      </c>
      <c r="O4992" t="n">
        <v>-0.003511500249420921</v>
      </c>
      <c r="P4992" t="n">
        <v>0.2177396492106408</v>
      </c>
      <c r="Q4992" t="n">
        <v>0.03664456884256618</v>
      </c>
      <c r="R4992" t="n">
        <v>-0.00251361942610505</v>
      </c>
    </row>
    <row r="4993">
      <c r="F4993" t="n">
        <v>0.08885027690228739</v>
      </c>
      <c r="G4993" t="n">
        <v>0.04637875739080804</v>
      </c>
      <c r="H4993" t="n">
        <v>-0.002512563365568298</v>
      </c>
      <c r="J4993" t="n">
        <v>0.05474104813582277</v>
      </c>
      <c r="K4993" t="n">
        <v>0.03953715111422447</v>
      </c>
      <c r="L4993" t="n">
        <v>-0.002830793796209321</v>
      </c>
      <c r="M4993" t="n">
        <v>0.136305110499367</v>
      </c>
      <c r="N4993" t="n">
        <v>0.04322561659930867</v>
      </c>
      <c r="O4993" t="n">
        <v>-0.003511500249420921</v>
      </c>
      <c r="P4993" t="n">
        <v>0.2178391686445986</v>
      </c>
      <c r="Q4993" t="n">
        <v>0.0366520366576961</v>
      </c>
      <c r="R4993" t="n">
        <v>-0.002514373587349005</v>
      </c>
    </row>
    <row r="4994">
      <c r="F4994" t="n">
        <v>0.08887607110134332</v>
      </c>
      <c r="G4994" t="n">
        <v>0.04638820701537829</v>
      </c>
      <c r="H4994" t="n">
        <v>-0.002513065928497704</v>
      </c>
      <c r="J4994" t="n">
        <v>0.05471028054990704</v>
      </c>
      <c r="K4994" t="n">
        <v>0.03954520676848573</v>
      </c>
      <c r="L4994" t="n">
        <v>-0.002831643119280491</v>
      </c>
      <c r="M4994" t="n">
        <v>0.1362784400005931</v>
      </c>
      <c r="N4994" t="n">
        <v>0.0432344237746549</v>
      </c>
      <c r="O4994" t="n">
        <v>-0.00351255380485129</v>
      </c>
      <c r="P4994" t="n">
        <v>0.2177515865258721</v>
      </c>
      <c r="Q4994" t="n">
        <v>0.03665950447282604</v>
      </c>
      <c r="R4994" t="n">
        <v>-0.002514373587349005</v>
      </c>
    </row>
    <row r="4995">
      <c r="F4995" t="n">
        <v>0.08887701732809608</v>
      </c>
      <c r="G4995" t="n">
        <v>0.04639765663994854</v>
      </c>
      <c r="H4995" t="n">
        <v>-0.002513317209962407</v>
      </c>
      <c r="J4995" t="n">
        <v>0.05472140012747888</v>
      </c>
      <c r="K4995" t="n">
        <v>0.03955326242274698</v>
      </c>
      <c r="L4995" t="n">
        <v>-0.002830793796209321</v>
      </c>
      <c r="M4995" t="n">
        <v>0.1362517670157586</v>
      </c>
      <c r="N4995" t="n">
        <v>0.04324323095000113</v>
      </c>
      <c r="O4995" t="n">
        <v>-0.00351229871201333</v>
      </c>
      <c r="P4995" t="n">
        <v>0.2177107744702164</v>
      </c>
      <c r="Q4995" t="n">
        <v>0.03666697228795596</v>
      </c>
      <c r="R4995" t="n">
        <v>-0.002514122200267687</v>
      </c>
    </row>
    <row r="4996">
      <c r="F4996" t="n">
        <v>0.08886553846786954</v>
      </c>
      <c r="G4996" t="n">
        <v>0.0464071062645188</v>
      </c>
      <c r="H4996" t="n">
        <v>-0.002512476386178811</v>
      </c>
      <c r="J4996" t="n">
        <v>0.05472204662167615</v>
      </c>
      <c r="K4996" t="n">
        <v>0.03956131807700822</v>
      </c>
      <c r="L4996" t="n">
        <v>-0.002826639058363683</v>
      </c>
      <c r="M4996" t="n">
        <v>0.1362537169169697</v>
      </c>
      <c r="N4996" t="n">
        <v>0.04325203812534737</v>
      </c>
      <c r="O4996" t="n">
        <v>-0.003512649977011031</v>
      </c>
      <c r="P4996" t="n">
        <v>0.217810286968922</v>
      </c>
      <c r="Q4996" t="n">
        <v>0.0366744401030859</v>
      </c>
      <c r="R4996" t="n">
        <v>-0.002510378951172546</v>
      </c>
    </row>
    <row r="4997">
      <c r="F4997" t="n">
        <v>0.08887890487956596</v>
      </c>
      <c r="G4997" t="n">
        <v>0.04641655588908905</v>
      </c>
      <c r="H4997" t="n">
        <v>-0.002511973941146078</v>
      </c>
      <c r="J4997" t="n">
        <v>0.05471221983829899</v>
      </c>
      <c r="K4997" t="n">
        <v>0.03956937373126948</v>
      </c>
      <c r="L4997" t="n">
        <v>-0.002827487134888844</v>
      </c>
      <c r="M4997" t="n">
        <v>0.1362842902889824</v>
      </c>
      <c r="N4997" t="n">
        <v>0.0432608453006936</v>
      </c>
      <c r="O4997" t="n">
        <v>-0.003512649977011031</v>
      </c>
      <c r="P4997" t="n">
        <v>0.2178162446495714</v>
      </c>
      <c r="Q4997" t="n">
        <v>0.03668190791821582</v>
      </c>
      <c r="R4997" t="n">
        <v>-0.00250987692558487</v>
      </c>
    </row>
    <row r="4998">
      <c r="F4998" t="n">
        <v>0.08887984620422024</v>
      </c>
      <c r="G4998" t="n">
        <v>0.04642600551365931</v>
      </c>
      <c r="H4998" t="n">
        <v>-0.002511973941146078</v>
      </c>
      <c r="J4998" t="n">
        <v>0.05471286425106955</v>
      </c>
      <c r="K4998" t="n">
        <v>0.03957742938553073</v>
      </c>
      <c r="L4998" t="n">
        <v>-0.00282720444271379</v>
      </c>
      <c r="M4998" t="n">
        <v>0.1362576104321657</v>
      </c>
      <c r="N4998" t="n">
        <v>0.04326965247603983</v>
      </c>
      <c r="O4998" t="n">
        <v>-0.003513001242008732</v>
      </c>
      <c r="P4998" t="n">
        <v>0.2178689765634225</v>
      </c>
      <c r="Q4998" t="n">
        <v>0.03668937573334576</v>
      </c>
      <c r="R4998" t="n">
        <v>-0.002510127938378708</v>
      </c>
    </row>
    <row r="4999">
      <c r="F4999" t="n">
        <v>0.08884351468882257</v>
      </c>
      <c r="G4999" t="n">
        <v>0.04643545513822956</v>
      </c>
      <c r="H4999" t="n">
        <v>-0.002512225163662445</v>
      </c>
      <c r="J4999" t="n">
        <v>0.05471350765507405</v>
      </c>
      <c r="K4999" t="n">
        <v>0.03958548503979199</v>
      </c>
      <c r="L4999" t="n">
        <v>-0.00282720444271379</v>
      </c>
      <c r="M4999" t="n">
        <v>0.1362595540457222</v>
      </c>
      <c r="N4999" t="n">
        <v>0.04327845965138606</v>
      </c>
      <c r="O4999" t="n">
        <v>-0.003512649977011031</v>
      </c>
      <c r="P4999" t="n">
        <v>0.2177813719459021</v>
      </c>
      <c r="Q4999" t="n">
        <v>0.03669684354847569</v>
      </c>
      <c r="R4999" t="n">
        <v>-0.002510378951172546</v>
      </c>
    </row>
    <row r="5000">
      <c r="F5000" t="n">
        <v>0.08888172395121069</v>
      </c>
      <c r="G5000" t="n">
        <v>0.04644490476279981</v>
      </c>
      <c r="H5000" t="n">
        <v>-0.002511887361175023</v>
      </c>
      <c r="J5000" t="n">
        <v>0.05473509497456339</v>
      </c>
      <c r="K5000" t="n">
        <v>0.03959354069405324</v>
      </c>
      <c r="L5000" t="n">
        <v>-0.002822493394607189</v>
      </c>
      <c r="M5000" t="n">
        <v>0.1362901217125215</v>
      </c>
      <c r="N5000" t="n">
        <v>0.04328726682673229</v>
      </c>
      <c r="O5000" t="n">
        <v>-0.003513796021476589</v>
      </c>
      <c r="P5000" t="n">
        <v>0.217880876566013</v>
      </c>
      <c r="Q5000" t="n">
        <v>0.03670431136360561</v>
      </c>
      <c r="R5000" t="n">
        <v>-0.002506388610430068</v>
      </c>
    </row>
    <row r="5001">
      <c r="F5001" t="n">
        <v>0.08884538860529642</v>
      </c>
      <c r="G5001" t="n">
        <v>0.04645435438737007</v>
      </c>
      <c r="H5001" t="n">
        <v>-0.002511636197555267</v>
      </c>
      <c r="J5001" t="n">
        <v>0.05472526396217478</v>
      </c>
      <c r="K5001" t="n">
        <v>0.03960159634831448</v>
      </c>
      <c r="L5001" t="n">
        <v>-0.002823057949741623</v>
      </c>
      <c r="M5001" t="n">
        <v>0.136292061327179</v>
      </c>
      <c r="N5001" t="n">
        <v>0.04329607400207853</v>
      </c>
      <c r="O5001" t="n">
        <v>-0.00351414736594429</v>
      </c>
      <c r="P5001" t="n">
        <v>0.2177464836207685</v>
      </c>
      <c r="Q5001" t="n">
        <v>0.03671177917873555</v>
      </c>
      <c r="R5001" t="n">
        <v>-0.002506889888152154</v>
      </c>
    </row>
    <row r="5002">
      <c r="F5002" t="n">
        <v>0.0888587471291889</v>
      </c>
      <c r="G5002" t="n">
        <v>0.04646380401194033</v>
      </c>
      <c r="H5002" t="n">
        <v>-0.002512138524794778</v>
      </c>
      <c r="J5002" t="n">
        <v>0.05471543181197537</v>
      </c>
      <c r="K5002" t="n">
        <v>0.03960965200257573</v>
      </c>
      <c r="L5002" t="n">
        <v>-0.002823340227308841</v>
      </c>
      <c r="M5002" t="n">
        <v>0.1362367457704235</v>
      </c>
      <c r="N5002" t="n">
        <v>0.04330488117742476</v>
      </c>
      <c r="O5002" t="n">
        <v>-0.003513093332541187</v>
      </c>
      <c r="P5002" t="n">
        <v>0.2177992034795792</v>
      </c>
      <c r="Q5002" t="n">
        <v>0.03671924699386547</v>
      </c>
      <c r="R5002" t="n">
        <v>-0.002506137971569026</v>
      </c>
    </row>
    <row r="5003">
      <c r="F5003" t="n">
        <v>0.08884725598697174</v>
      </c>
      <c r="G5003" t="n">
        <v>0.04647325363651058</v>
      </c>
      <c r="H5003" t="n">
        <v>-0.002511887361175023</v>
      </c>
      <c r="J5003" t="n">
        <v>0.05474748914154956</v>
      </c>
      <c r="K5003" t="n">
        <v>0.03961770765683699</v>
      </c>
      <c r="L5003" t="n">
        <v>-0.002822775672174406</v>
      </c>
      <c r="M5003" t="n">
        <v>0.1362386808039184</v>
      </c>
      <c r="N5003" t="n">
        <v>0.043313688352771</v>
      </c>
      <c r="O5003" t="n">
        <v>-0.00351414736594429</v>
      </c>
      <c r="P5003" t="n">
        <v>0.2178987017269454</v>
      </c>
      <c r="Q5003" t="n">
        <v>0.03672671480899541</v>
      </c>
      <c r="R5003" t="n">
        <v>-0.002506388610430068</v>
      </c>
    </row>
    <row r="5004">
      <c r="F5004" t="n">
        <v>0.08888545983503954</v>
      </c>
      <c r="G5004" t="n">
        <v>0.04648270326108083</v>
      </c>
      <c r="H5004" t="n">
        <v>-0.002510796642219554</v>
      </c>
      <c r="J5004" t="n">
        <v>0.05472718225302539</v>
      </c>
      <c r="K5004" t="n">
        <v>0.03962576331109825</v>
      </c>
      <c r="L5004" t="n">
        <v>-0.002818356882309793</v>
      </c>
      <c r="M5004" t="n">
        <v>0.1362406137404526</v>
      </c>
      <c r="N5004" t="n">
        <v>0.04332249552811723</v>
      </c>
      <c r="O5004" t="n">
        <v>-0.003513884097050278</v>
      </c>
      <c r="P5004" t="n">
        <v>0.2179046368187286</v>
      </c>
      <c r="Q5004" t="n">
        <v>0.03673418262412533</v>
      </c>
      <c r="R5004" t="n">
        <v>-0.002502402611924558</v>
      </c>
    </row>
    <row r="5005">
      <c r="F5005" t="n">
        <v>0.08888638972036522</v>
      </c>
      <c r="G5005" t="n">
        <v>0.04649215288565109</v>
      </c>
      <c r="H5005" t="n">
        <v>-0.002511549956543652</v>
      </c>
      <c r="J5005" t="n">
        <v>0.05472781966289109</v>
      </c>
      <c r="K5005" t="n">
        <v>0.03963381896535949</v>
      </c>
      <c r="L5005" t="n">
        <v>-0.002818638746184412</v>
      </c>
      <c r="M5005" t="n">
        <v>0.136242544579812</v>
      </c>
      <c r="N5005" t="n">
        <v>0.04333130270346346</v>
      </c>
      <c r="O5005" t="n">
        <v>-0.003514938367706458</v>
      </c>
      <c r="P5005" t="n">
        <v>0.2177702234931314</v>
      </c>
      <c r="Q5005" t="n">
        <v>0.03674165043925526</v>
      </c>
      <c r="R5005" t="n">
        <v>-0.002503153407787722</v>
      </c>
    </row>
    <row r="5006">
      <c r="F5006" t="n">
        <v>0.08886246919458385</v>
      </c>
      <c r="G5006" t="n">
        <v>0.04650160251022134</v>
      </c>
      <c r="H5006" t="n">
        <v>-0.002510796642219554</v>
      </c>
      <c r="J5006" t="n">
        <v>0.05472845606212852</v>
      </c>
      <c r="K5006" t="n">
        <v>0.03964187461962074</v>
      </c>
      <c r="L5006" t="n">
        <v>-0.00281892061005903</v>
      </c>
      <c r="M5006" t="n">
        <v>0.1363303552519721</v>
      </c>
      <c r="N5006" t="n">
        <v>0.04334010987880969</v>
      </c>
      <c r="O5006" t="n">
        <v>-0.003513884097050278</v>
      </c>
      <c r="P5006" t="n">
        <v>0.2178697147606464</v>
      </c>
      <c r="Q5006" t="n">
        <v>0.03674911825438519</v>
      </c>
      <c r="R5006" t="n">
        <v>-0.00250265287721228</v>
      </c>
    </row>
    <row r="5007">
      <c r="F5007" t="n">
        <v>0.08887582010700007</v>
      </c>
      <c r="G5007" t="n">
        <v>0.0465110521347916</v>
      </c>
      <c r="H5007" t="n">
        <v>-0.002511047746994253</v>
      </c>
      <c r="J5007" t="n">
        <v>0.05472909145048602</v>
      </c>
      <c r="K5007" t="n">
        <v>0.03964993027388199</v>
      </c>
      <c r="L5007" t="n">
        <v>-0.002818638746184412</v>
      </c>
      <c r="M5007" t="n">
        <v>0.1363036549716435</v>
      </c>
      <c r="N5007" t="n">
        <v>0.04334891705415592</v>
      </c>
      <c r="O5007" t="n">
        <v>-0.003514235520602338</v>
      </c>
      <c r="P5007" t="n">
        <v>0.2178756393097621</v>
      </c>
      <c r="Q5007" t="n">
        <v>0.03675658606951513</v>
      </c>
      <c r="R5007" t="n">
        <v>-0.002503153407787722</v>
      </c>
    </row>
    <row r="5008">
      <c r="F5008" t="n">
        <v>0.0888643204232869</v>
      </c>
      <c r="G5008" t="n">
        <v>0.04652050175936185</v>
      </c>
      <c r="H5008" t="n">
        <v>-0.002510961902224238</v>
      </c>
      <c r="J5008" t="n">
        <v>0.054729725827712</v>
      </c>
      <c r="K5008" t="n">
        <v>0.03965798592814325</v>
      </c>
      <c r="L5008" t="n">
        <v>-0.002815073952156437</v>
      </c>
      <c r="M5008" t="n">
        <v>0.136305579903141</v>
      </c>
      <c r="N5008" t="n">
        <v>0.04335772422950215</v>
      </c>
      <c r="O5008" t="n">
        <v>-0.003515725498334532</v>
      </c>
      <c r="P5008" t="n">
        <v>0.217834777062876</v>
      </c>
      <c r="Q5008" t="n">
        <v>0.03676405388464506</v>
      </c>
      <c r="R5008" t="n">
        <v>-0.002499170678675833</v>
      </c>
    </row>
    <row r="5009">
      <c r="F5009" t="n">
        <v>0.08887766825236501</v>
      </c>
      <c r="G5009" t="n">
        <v>0.0465299513839321</v>
      </c>
      <c r="H5009" t="n">
        <v>-0.002510459810262186</v>
      </c>
      <c r="J5009" t="n">
        <v>0.05475130526539353</v>
      </c>
      <c r="K5009" t="n">
        <v>0.03966604158240451</v>
      </c>
      <c r="L5009" t="n">
        <v>-0.002814792501051442</v>
      </c>
      <c r="M5009" t="n">
        <v>0.1363361306236721</v>
      </c>
      <c r="N5009" t="n">
        <v>0.04336653140484838</v>
      </c>
      <c r="O5009" t="n">
        <v>-0.003515725498334532</v>
      </c>
      <c r="P5009" t="n">
        <v>0.2177939103132955</v>
      </c>
      <c r="Q5009" t="n">
        <v>0.03677152169977499</v>
      </c>
      <c r="R5009" t="n">
        <v>-0.002498670894518514</v>
      </c>
    </row>
    <row r="5010">
      <c r="F5010" t="n">
        <v>0.0888785898736468</v>
      </c>
      <c r="G5010" t="n">
        <v>0.04653940100850236</v>
      </c>
      <c r="H5010" t="n">
        <v>-0.002510710856243212</v>
      </c>
      <c r="J5010" t="n">
        <v>0.05474146464691765</v>
      </c>
      <c r="K5010" t="n">
        <v>0.03967409723666575</v>
      </c>
      <c r="L5010" t="n">
        <v>-0.002814792501051442</v>
      </c>
      <c r="M5010" t="n">
        <v>0.1363380515501069</v>
      </c>
      <c r="N5010" t="n">
        <v>0.04337533858019462</v>
      </c>
      <c r="O5010" t="n">
        <v>-0.003515373996085149</v>
      </c>
      <c r="P5010" t="n">
        <v>0.2178933930435963</v>
      </c>
      <c r="Q5010" t="n">
        <v>0.03677898951490492</v>
      </c>
      <c r="R5010" t="n">
        <v>-0.002499170678675833</v>
      </c>
    </row>
    <row r="5011">
      <c r="F5011" t="n">
        <v>0.08885466016066471</v>
      </c>
      <c r="G5011" t="n">
        <v>0.04654885063307262</v>
      </c>
      <c r="H5011" t="n">
        <v>-0.002510123372880412</v>
      </c>
      <c r="J5011" t="n">
        <v>0.05475256921466252</v>
      </c>
      <c r="K5011" t="n">
        <v>0.039682152890927</v>
      </c>
      <c r="L5011" t="n">
        <v>-0.002814229598841453</v>
      </c>
      <c r="M5011" t="n">
        <v>0.1362827138346852</v>
      </c>
      <c r="N5011" t="n">
        <v>0.04338414575554086</v>
      </c>
      <c r="O5011" t="n">
        <v>-0.003515022493835765</v>
      </c>
      <c r="P5011" t="n">
        <v>0.2178993043139204</v>
      </c>
      <c r="Q5011" t="n">
        <v>0.03678645733003485</v>
      </c>
      <c r="R5011" t="n">
        <v>-0.002499170678675833</v>
      </c>
    </row>
    <row r="5012">
      <c r="F5012" t="n">
        <v>0.08886800327144848</v>
      </c>
      <c r="G5012" t="n">
        <v>0.04655830025764287</v>
      </c>
      <c r="H5012" t="n">
        <v>-0.002509872385641848</v>
      </c>
      <c r="J5012" t="n">
        <v>0.05474272644559017</v>
      </c>
      <c r="K5012" t="n">
        <v>0.03969020854518825</v>
      </c>
      <c r="L5012" t="n">
        <v>-0.002810111621572122</v>
      </c>
      <c r="M5012" t="n">
        <v>0.1363418871054932</v>
      </c>
      <c r="N5012" t="n">
        <v>0.04339295293088709</v>
      </c>
      <c r="O5012" t="n">
        <v>-0.003515454002195282</v>
      </c>
      <c r="P5012" t="n">
        <v>0.2178584264195671</v>
      </c>
      <c r="Q5012" t="n">
        <v>0.03679392514516477</v>
      </c>
      <c r="R5012" t="n">
        <v>-0.002495441905695227</v>
      </c>
    </row>
    <row r="5013">
      <c r="F5013" t="n">
        <v>0.08885649486458028</v>
      </c>
      <c r="G5013" t="n">
        <v>0.04656774988221312</v>
      </c>
      <c r="H5013" t="n">
        <v>-0.002509872385641848</v>
      </c>
      <c r="J5013" t="n">
        <v>0.05473288253806213</v>
      </c>
      <c r="K5013" t="n">
        <v>0.03969826419944951</v>
      </c>
      <c r="L5013" t="n">
        <v>-0.002810111621572122</v>
      </c>
      <c r="M5013" t="n">
        <v>0.1363438017340161</v>
      </c>
      <c r="N5013" t="n">
        <v>0.04340176010623332</v>
      </c>
      <c r="O5013" t="n">
        <v>-0.003516157163311833</v>
      </c>
      <c r="P5013" t="n">
        <v>0.217957903320573</v>
      </c>
      <c r="Q5013" t="n">
        <v>0.0368013929602947</v>
      </c>
      <c r="R5013" t="n">
        <v>-0.002495441905695227</v>
      </c>
    </row>
    <row r="5014">
      <c r="F5014" t="n">
        <v>0.08885740976543927</v>
      </c>
      <c r="G5014" t="n">
        <v>0.04657719950678338</v>
      </c>
      <c r="H5014" t="n">
        <v>-0.002509621398403284</v>
      </c>
      <c r="J5014" t="n">
        <v>0.05475445754538348</v>
      </c>
      <c r="K5014" t="n">
        <v>0.03970631985371077</v>
      </c>
      <c r="L5014" t="n">
        <v>-0.002810954739370374</v>
      </c>
      <c r="M5014" t="n">
        <v>0.1362884565714922</v>
      </c>
      <c r="N5014" t="n">
        <v>0.04341056728157955</v>
      </c>
      <c r="O5014" t="n">
        <v>-0.003515805582753558</v>
      </c>
      <c r="P5014" t="n">
        <v>0.2178234441427078</v>
      </c>
      <c r="Q5014" t="n">
        <v>0.03680886077542463</v>
      </c>
      <c r="R5014" t="n">
        <v>-0.002495441905695227</v>
      </c>
    </row>
    <row r="5015">
      <c r="F5015" t="n">
        <v>0.08887074824849175</v>
      </c>
      <c r="G5015" t="n">
        <v>0.04658664913135363</v>
      </c>
      <c r="H5015" t="n">
        <v>-0.002510123372880412</v>
      </c>
      <c r="J5015" t="n">
        <v>0.05473413813547469</v>
      </c>
      <c r="K5015" t="n">
        <v>0.03971437550797201</v>
      </c>
      <c r="L5015" t="n">
        <v>-0.002810111621572122</v>
      </c>
      <c r="M5015" t="n">
        <v>0.1362617375816645</v>
      </c>
      <c r="N5015" t="n">
        <v>0.04341937445692578</v>
      </c>
      <c r="O5015" t="n">
        <v>-0.003515805582753558</v>
      </c>
      <c r="P5015" t="n">
        <v>0.2179697037783696</v>
      </c>
      <c r="Q5015" t="n">
        <v>0.03681632859055457</v>
      </c>
      <c r="R5015" t="n">
        <v>-0.002495192386456582</v>
      </c>
    </row>
    <row r="5016">
      <c r="F5016" t="n">
        <v>0.08889651058722353</v>
      </c>
      <c r="G5016" t="n">
        <v>0.04659609875592388</v>
      </c>
      <c r="H5016" t="n">
        <v>-0.002509536399963167</v>
      </c>
      <c r="J5016" t="n">
        <v>0.05474523789103145</v>
      </c>
      <c r="K5016" t="n">
        <v>0.03972243116223326</v>
      </c>
      <c r="L5016" t="n">
        <v>-0.002806003027871757</v>
      </c>
      <c r="M5016" t="n">
        <v>0.1363209037928758</v>
      </c>
      <c r="N5016" t="n">
        <v>0.04342818163227202</v>
      </c>
      <c r="O5016" t="n">
        <v>-0.003516936431877443</v>
      </c>
      <c r="P5016" t="n">
        <v>0.2179288108163126</v>
      </c>
      <c r="Q5016" t="n">
        <v>0.0368237964056845</v>
      </c>
      <c r="R5016" t="n">
        <v>-0.002491218577889871</v>
      </c>
    </row>
    <row r="5017">
      <c r="F5017" t="n">
        <v>0.08887257006172694</v>
      </c>
      <c r="G5017" t="n">
        <v>0.04660554838049414</v>
      </c>
      <c r="H5017" t="n">
        <v>-0.002509285471416026</v>
      </c>
      <c r="J5017" t="n">
        <v>0.05473538968030919</v>
      </c>
      <c r="K5017" t="n">
        <v>0.03973048681649451</v>
      </c>
      <c r="L5017" t="n">
        <v>-0.002806003027871757</v>
      </c>
      <c r="M5017" t="n">
        <v>0.1363514392486394</v>
      </c>
      <c r="N5017" t="n">
        <v>0.04343698880761825</v>
      </c>
      <c r="O5017" t="n">
        <v>-0.003516233114922763</v>
      </c>
      <c r="P5017" t="n">
        <v>0.217887913349066</v>
      </c>
      <c r="Q5017" t="n">
        <v>0.03683126422081442</v>
      </c>
      <c r="R5017" t="n">
        <v>-0.002491716871434803</v>
      </c>
    </row>
    <row r="5018">
      <c r="F5018" t="n">
        <v>0.08887347851681221</v>
      </c>
      <c r="G5018" t="n">
        <v>0.04661499800506439</v>
      </c>
      <c r="H5018" t="n">
        <v>-0.002509034542868884</v>
      </c>
      <c r="J5018" t="n">
        <v>0.05473601393238062</v>
      </c>
      <c r="K5018" t="n">
        <v>0.03973854247075577</v>
      </c>
      <c r="L5018" t="n">
        <v>-0.002806564284603004</v>
      </c>
      <c r="M5018" t="n">
        <v>0.1363247137679408</v>
      </c>
      <c r="N5018" t="n">
        <v>0.04344579598296448</v>
      </c>
      <c r="O5018" t="n">
        <v>-0.003516584773400103</v>
      </c>
      <c r="P5018" t="n">
        <v>0.2179873795169202</v>
      </c>
      <c r="Q5018" t="n">
        <v>0.03683873203594436</v>
      </c>
      <c r="R5018" t="n">
        <v>-0.002491716871434803</v>
      </c>
    </row>
    <row r="5019">
      <c r="F5019" t="n">
        <v>0.08886195975749064</v>
      </c>
      <c r="G5019" t="n">
        <v>0.04662444762963465</v>
      </c>
      <c r="H5019" t="n">
        <v>-0.002509536399963167</v>
      </c>
      <c r="J5019" t="n">
        <v>0.05473663717055266</v>
      </c>
      <c r="K5019" t="n">
        <v>0.03974659812501702</v>
      </c>
      <c r="L5019" t="n">
        <v>-0.002806564284603004</v>
      </c>
      <c r="M5019" t="n">
        <v>0.1363266156046894</v>
      </c>
      <c r="N5019" t="n">
        <v>0.04345460315831071</v>
      </c>
      <c r="O5019" t="n">
        <v>-0.003517288090354783</v>
      </c>
      <c r="P5019" t="n">
        <v>0.2178528948677408</v>
      </c>
      <c r="Q5019" t="n">
        <v>0.03684619985107428</v>
      </c>
      <c r="R5019" t="n">
        <v>-0.002491966018207269</v>
      </c>
    </row>
    <row r="5020">
      <c r="F5020" t="n">
        <v>0.08888771619428998</v>
      </c>
      <c r="G5020" t="n">
        <v>0.0466338972542049</v>
      </c>
      <c r="H5020" t="n">
        <v>-0.002508949935774087</v>
      </c>
      <c r="J5020" t="n">
        <v>0.05474773312051318</v>
      </c>
      <c r="K5020" t="n">
        <v>0.03975465377927827</v>
      </c>
      <c r="L5020" t="n">
        <v>-0.002801903895110309</v>
      </c>
      <c r="M5020" t="n">
        <v>0.13632851534063</v>
      </c>
      <c r="N5020" t="n">
        <v>0.04346341033365694</v>
      </c>
      <c r="O5020" t="n">
        <v>-0.003517008315814605</v>
      </c>
      <c r="P5020" t="n">
        <v>0.217952356143057</v>
      </c>
      <c r="Q5020" t="n">
        <v>0.03685366766620422</v>
      </c>
      <c r="R5020" t="n">
        <v>-0.002487498074401361</v>
      </c>
    </row>
    <row r="5021">
      <c r="F5021" t="n">
        <v>0.08890104559733006</v>
      </c>
      <c r="G5021" t="n">
        <v>0.04664334687877516</v>
      </c>
      <c r="H5021" t="n">
        <v>-0.0025086990658675</v>
      </c>
      <c r="J5021" t="n">
        <v>0.05475882818031298</v>
      </c>
      <c r="K5021" t="n">
        <v>0.03976270943353952</v>
      </c>
      <c r="L5021" t="n">
        <v>-0.002802744550344366</v>
      </c>
      <c r="M5021" t="n">
        <v>0.1363590431538279</v>
      </c>
      <c r="N5021" t="n">
        <v>0.04347221750900318</v>
      </c>
      <c r="O5021" t="n">
        <v>-0.003518063523830151</v>
      </c>
      <c r="P5021" t="n">
        <v>0.2180050252952568</v>
      </c>
      <c r="Q5021" t="n">
        <v>0.03686113548133414</v>
      </c>
      <c r="R5021" t="n">
        <v>-0.002487746849086269</v>
      </c>
    </row>
    <row r="5022">
      <c r="F5022" t="n">
        <v>0.08886467014179655</v>
      </c>
      <c r="G5022" t="n">
        <v>0.04665279650334541</v>
      </c>
      <c r="H5022" t="n">
        <v>-0.0025086990658675</v>
      </c>
      <c r="J5022" t="n">
        <v>0.05475944849931615</v>
      </c>
      <c r="K5022" t="n">
        <v>0.03977076508780077</v>
      </c>
      <c r="L5022" t="n">
        <v>-0.002802184113521661</v>
      </c>
      <c r="M5022" t="n">
        <v>0.1363609388770437</v>
      </c>
      <c r="N5022" t="n">
        <v>0.04348102468434941</v>
      </c>
      <c r="O5022" t="n">
        <v>-0.003517711787824969</v>
      </c>
      <c r="P5022" t="n">
        <v>0.2179641088274708</v>
      </c>
      <c r="Q5022" t="n">
        <v>0.03686860329646408</v>
      </c>
      <c r="R5022" t="n">
        <v>-0.002487498074401361</v>
      </c>
    </row>
    <row r="5023">
      <c r="F5023" t="n">
        <v>0.088865570334556</v>
      </c>
      <c r="G5023" t="n">
        <v>0.04666224612791567</v>
      </c>
      <c r="H5023" t="n">
        <v>-0.002508949935774087</v>
      </c>
      <c r="J5023" t="n">
        <v>0.05474959389121256</v>
      </c>
      <c r="K5023" t="n">
        <v>0.03977882074206203</v>
      </c>
      <c r="L5023" t="n">
        <v>-0.002802744550344366</v>
      </c>
      <c r="M5023" t="n">
        <v>0.1363055713843216</v>
      </c>
      <c r="N5023" t="n">
        <v>0.04348983185969564</v>
      </c>
      <c r="O5023" t="n">
        <v>-0.003517711787824969</v>
      </c>
      <c r="P5023" t="n">
        <v>0.2179231878528805</v>
      </c>
      <c r="Q5023" t="n">
        <v>0.03687607111159401</v>
      </c>
      <c r="R5023" t="n">
        <v>-0.002487746849086269</v>
      </c>
    </row>
    <row r="5024">
      <c r="F5024" t="n">
        <v>0.08886646889292524</v>
      </c>
      <c r="G5024" t="n">
        <v>0.04667169575248592</v>
      </c>
      <c r="H5024" t="n">
        <v>-0.002508363978595784</v>
      </c>
      <c r="J5024" t="n">
        <v>0.0547606860917443</v>
      </c>
      <c r="K5024" t="n">
        <v>0.03978687639632328</v>
      </c>
      <c r="L5024" t="n">
        <v>-0.002797814300657737</v>
      </c>
      <c r="M5024" t="n">
        <v>0.1363647240182778</v>
      </c>
      <c r="N5024" t="n">
        <v>0.04349863903504187</v>
      </c>
      <c r="O5024" t="n">
        <v>-0.003518131404056996</v>
      </c>
      <c r="P5024" t="n">
        <v>0.2178822623715508</v>
      </c>
      <c r="Q5024" t="n">
        <v>0.03688353892672393</v>
      </c>
      <c r="R5024" t="n">
        <v>-0.002484278210580971</v>
      </c>
    </row>
    <row r="5025">
      <c r="F5025" t="n">
        <v>0.088879791937543</v>
      </c>
      <c r="G5025" t="n">
        <v>0.04668114537705617</v>
      </c>
      <c r="H5025" t="n">
        <v>-0.002508363978595784</v>
      </c>
      <c r="J5025" t="n">
        <v>0.05475082932913652</v>
      </c>
      <c r="K5025" t="n">
        <v>0.03979493205058453</v>
      </c>
      <c r="L5025" t="n">
        <v>-0.002798653728890757</v>
      </c>
      <c r="M5025" t="n">
        <v>0.1363093515655545</v>
      </c>
      <c r="N5025" t="n">
        <v>0.0435074462103881</v>
      </c>
      <c r="O5025" t="n">
        <v>-0.003518483217197402</v>
      </c>
      <c r="P5025" t="n">
        <v>0.2180285063512941</v>
      </c>
      <c r="Q5025" t="n">
        <v>0.03689100674185387</v>
      </c>
      <c r="R5025" t="n">
        <v>-0.002484526613561732</v>
      </c>
    </row>
    <row r="5026">
      <c r="F5026" t="n">
        <v>0.08886826110636745</v>
      </c>
      <c r="G5026" t="n">
        <v>0.04669059500162643</v>
      </c>
      <c r="H5026" t="n">
        <v>-0.002508614789912512</v>
      </c>
      <c r="J5026" t="n">
        <v>0.05475144552458092</v>
      </c>
      <c r="K5026" t="n">
        <v>0.03980298770484578</v>
      </c>
      <c r="L5026" t="n">
        <v>-0.002798094110068743</v>
      </c>
      <c r="M5026" t="n">
        <v>0.1363685007511535</v>
      </c>
      <c r="N5026" t="n">
        <v>0.04351625338573434</v>
      </c>
      <c r="O5026" t="n">
        <v>-0.00351777959091659</v>
      </c>
      <c r="P5026" t="n">
        <v>0.2178939860449594</v>
      </c>
      <c r="Q5026" t="n">
        <v>0.03689847455698379</v>
      </c>
      <c r="R5026" t="n">
        <v>-0.002484029807600212</v>
      </c>
    </row>
    <row r="5027">
      <c r="F5027" t="n">
        <v>0.08888158106096014</v>
      </c>
      <c r="G5027" t="n">
        <v>0.04670004462619668</v>
      </c>
      <c r="H5027" t="n">
        <v>-0.002508614789912512</v>
      </c>
      <c r="J5027" t="n">
        <v>0.05473111238670225</v>
      </c>
      <c r="K5027" t="n">
        <v>0.03981104335910703</v>
      </c>
      <c r="L5027" t="n">
        <v>-0.00279837391947975</v>
      </c>
      <c r="M5027" t="n">
        <v>0.1363417546515872</v>
      </c>
      <c r="N5027" t="n">
        <v>0.04352506056108058</v>
      </c>
      <c r="O5027" t="n">
        <v>-0.00351777959091659</v>
      </c>
      <c r="P5027" t="n">
        <v>0.2178998428790428</v>
      </c>
      <c r="Q5027" t="n">
        <v>0.03690594237211373</v>
      </c>
      <c r="R5027" t="n">
        <v>-0.002483781404619452</v>
      </c>
    </row>
    <row r="5028">
      <c r="F5028" t="n">
        <v>0.08887004678187208</v>
      </c>
      <c r="G5028" t="n">
        <v>0.04670949425076693</v>
      </c>
      <c r="H5028" t="n">
        <v>-0.002508029279488264</v>
      </c>
      <c r="J5028" t="n">
        <v>0.0547317264270467</v>
      </c>
      <c r="K5028" t="n">
        <v>0.03981909901336829</v>
      </c>
      <c r="L5028" t="n">
        <v>-0.002794293124628644</v>
      </c>
      <c r="M5028" t="n">
        <v>0.1363150060727418</v>
      </c>
      <c r="N5028" t="n">
        <v>0.04353386773642681</v>
      </c>
      <c r="O5028" t="n">
        <v>-0.003519250706037733</v>
      </c>
      <c r="P5028" t="n">
        <v>0.218046082124287</v>
      </c>
      <c r="Q5028" t="n">
        <v>0.03691341018724365</v>
      </c>
      <c r="R5028" t="n">
        <v>-0.00248081271140561</v>
      </c>
    </row>
    <row r="5029">
      <c r="F5029" t="n">
        <v>0.0888709371678193</v>
      </c>
      <c r="G5029" t="n">
        <v>0.04671894387533719</v>
      </c>
      <c r="H5029" t="n">
        <v>-0.002508029279488264</v>
      </c>
      <c r="J5029" t="n">
        <v>0.05473233945107721</v>
      </c>
      <c r="K5029" t="n">
        <v>0.03982715466762954</v>
      </c>
      <c r="L5029" t="n">
        <v>-0.002794572526000969</v>
      </c>
      <c r="M5029" t="n">
        <v>0.1363741500810448</v>
      </c>
      <c r="N5029" t="n">
        <v>0.04354267491177304</v>
      </c>
      <c r="O5029" t="n">
        <v>-0.003518546926274502</v>
      </c>
      <c r="P5029" t="n">
        <v>0.2180051382057684</v>
      </c>
      <c r="Q5029" t="n">
        <v>0.03692087800237358</v>
      </c>
      <c r="R5029" t="n">
        <v>-0.002480316648075995</v>
      </c>
    </row>
    <row r="5030">
      <c r="F5030" t="n">
        <v>0.08887182591918791</v>
      </c>
      <c r="G5030" t="n">
        <v>0.04672839349990745</v>
      </c>
      <c r="H5030" t="n">
        <v>-0.002507527773933477</v>
      </c>
      <c r="J5030" t="n">
        <v>0.05475390014370236</v>
      </c>
      <c r="K5030" t="n">
        <v>0.03983521032189079</v>
      </c>
      <c r="L5030" t="n">
        <v>-0.002793734321883993</v>
      </c>
      <c r="M5030" t="n">
        <v>0.1363187652319257</v>
      </c>
      <c r="N5030" t="n">
        <v>0.04355148208711927</v>
      </c>
      <c r="O5030" t="n">
        <v>-0.003519250706037733</v>
      </c>
      <c r="P5030" t="n">
        <v>0.2180109861975482</v>
      </c>
      <c r="Q5030" t="n">
        <v>0.03692834581750351</v>
      </c>
      <c r="R5030" t="n">
        <v>-0.002480564679740802</v>
      </c>
    </row>
    <row r="5031">
      <c r="F5031" t="n">
        <v>0.0888727130359466</v>
      </c>
      <c r="G5031" t="n">
        <v>0.0467378431244777</v>
      </c>
      <c r="H5031" t="n">
        <v>-0.002507193578401958</v>
      </c>
      <c r="J5031" t="n">
        <v>0.05474403685287522</v>
      </c>
      <c r="K5031" t="n">
        <v>0.03984326597615204</v>
      </c>
      <c r="L5031" t="n">
        <v>-0.002790501019068171</v>
      </c>
      <c r="M5031" t="n">
        <v>0.136292009593027</v>
      </c>
      <c r="N5031" t="n">
        <v>0.0435602892624655</v>
      </c>
      <c r="O5031" t="n">
        <v>-0.003518898816156118</v>
      </c>
      <c r="P5031" t="n">
        <v>0.2180168308495288</v>
      </c>
      <c r="Q5031" t="n">
        <v>0.03693581363263344</v>
      </c>
      <c r="R5031" t="n">
        <v>-0.002480316648075995</v>
      </c>
    </row>
    <row r="5032">
      <c r="F5032" t="n">
        <v>0.08887359851806395</v>
      </c>
      <c r="G5032" t="n">
        <v>0.04674729274904795</v>
      </c>
      <c r="H5032" t="n">
        <v>-0.002507193578401958</v>
      </c>
      <c r="J5032" t="n">
        <v>0.05474464688745771</v>
      </c>
      <c r="K5032" t="n">
        <v>0.03985132163041329</v>
      </c>
      <c r="L5032" t="n">
        <v>-0.002789943030462078</v>
      </c>
      <c r="M5032" t="n">
        <v>0.1362938837276927</v>
      </c>
      <c r="N5032" t="n">
        <v>0.04356909643781173</v>
      </c>
      <c r="O5032" t="n">
        <v>-0.003520366206616372</v>
      </c>
      <c r="P5032" t="n">
        <v>0.2179758745733182</v>
      </c>
      <c r="Q5032" t="n">
        <v>0.03694328144776338</v>
      </c>
      <c r="R5032" t="n">
        <v>-0.002476359757643612</v>
      </c>
    </row>
    <row r="5033">
      <c r="F5033" t="n">
        <v>0.08887448236550849</v>
      </c>
      <c r="G5033" t="n">
        <v>0.04675674237361821</v>
      </c>
      <c r="H5033" t="n">
        <v>-0.002507193578401958</v>
      </c>
      <c r="J5033" t="n">
        <v>0.0547452559046181</v>
      </c>
      <c r="K5033" t="n">
        <v>0.03985937728467455</v>
      </c>
      <c r="L5033" t="n">
        <v>-0.002789664036159032</v>
      </c>
      <c r="M5033" t="n">
        <v>0.1363243881980055</v>
      </c>
      <c r="N5033" t="n">
        <v>0.04357790361315796</v>
      </c>
      <c r="O5033" t="n">
        <v>-0.00351966227416154</v>
      </c>
      <c r="P5033" t="n">
        <v>0.2179349137879615</v>
      </c>
      <c r="Q5033" t="n">
        <v>0.0369507492628933</v>
      </c>
      <c r="R5033" t="n">
        <v>-0.002476359757643612</v>
      </c>
    </row>
    <row r="5034">
      <c r="F5034" t="n">
        <v>0.08888779149887521</v>
      </c>
      <c r="G5034" t="n">
        <v>0.04676619199818846</v>
      </c>
      <c r="H5034" t="n">
        <v>-0.002507444272690369</v>
      </c>
      <c r="J5034" t="n">
        <v>0.05476681307688562</v>
      </c>
      <c r="K5034" t="n">
        <v>0.0398674329389358</v>
      </c>
      <c r="L5034" t="n">
        <v>-0.002790501019068171</v>
      </c>
      <c r="M5034" t="n">
        <v>0.136326258313123</v>
      </c>
      <c r="N5034" t="n">
        <v>0.0435867107885042</v>
      </c>
      <c r="O5034" t="n">
        <v>-0.003519310307934123</v>
      </c>
      <c r="P5034" t="n">
        <v>0.2179407472481267</v>
      </c>
      <c r="Q5034" t="n">
        <v>0.03695821707802324</v>
      </c>
      <c r="R5034" t="n">
        <v>-0.00247660741838545</v>
      </c>
    </row>
    <row r="5035">
      <c r="F5035" t="n">
        <v>0.08888867216494675</v>
      </c>
      <c r="G5035" t="n">
        <v>0.04677564162275872</v>
      </c>
      <c r="H5035" t="n">
        <v>-0.002507193578401958</v>
      </c>
      <c r="J5035" t="n">
        <v>0.05473599623857758</v>
      </c>
      <c r="K5035" t="n">
        <v>0.03987548859319705</v>
      </c>
      <c r="L5035" t="n">
        <v>-0.002789943030462078</v>
      </c>
      <c r="M5035" t="n">
        <v>0.1362994935117962</v>
      </c>
      <c r="N5035" t="n">
        <v>0.04359551796385043</v>
      </c>
      <c r="O5035" t="n">
        <v>-0.003520366206616372</v>
      </c>
      <c r="P5035" t="n">
        <v>0.2179465773654217</v>
      </c>
      <c r="Q5035" t="n">
        <v>0.03696568489315316</v>
      </c>
      <c r="R5035" t="n">
        <v>-0.002476359757643612</v>
      </c>
    </row>
    <row r="5036">
      <c r="F5036" t="n">
        <v>0.08890197829268387</v>
      </c>
      <c r="G5036" t="n">
        <v>0.04678509124732897</v>
      </c>
      <c r="H5036" t="n">
        <v>-0.002506609131951659</v>
      </c>
      <c r="J5036" t="n">
        <v>0.05474707684905052</v>
      </c>
      <c r="K5036" t="n">
        <v>0.0398835442474583</v>
      </c>
      <c r="L5036" t="n">
        <v>-0.00278643928548553</v>
      </c>
      <c r="M5036" t="n">
        <v>0.1363586252309316</v>
      </c>
      <c r="N5036" t="n">
        <v>0.04360432513919666</v>
      </c>
      <c r="O5036" t="n">
        <v>-0.003520069721941236</v>
      </c>
      <c r="P5036" t="n">
        <v>0.2180928039001296</v>
      </c>
      <c r="Q5036" t="n">
        <v>0.03697315270828309</v>
      </c>
      <c r="R5036" t="n">
        <v>-0.002473396746833691</v>
      </c>
    </row>
    <row r="5037">
      <c r="F5037" t="n">
        <v>0.08889042859226715</v>
      </c>
      <c r="G5037" t="n">
        <v>0.04679454087189922</v>
      </c>
      <c r="H5037" t="n">
        <v>-0.002506609131951659</v>
      </c>
      <c r="J5037" t="n">
        <v>0.05476863133036514</v>
      </c>
      <c r="K5037" t="n">
        <v>0.03989159990171955</v>
      </c>
      <c r="L5037" t="n">
        <v>-0.002786160697274624</v>
      </c>
      <c r="M5037" t="n">
        <v>0.1363032228491446</v>
      </c>
      <c r="N5037" t="n">
        <v>0.0436131323145429</v>
      </c>
      <c r="O5037" t="n">
        <v>-0.003521125848470471</v>
      </c>
      <c r="P5037" t="n">
        <v>0.2180050280704693</v>
      </c>
      <c r="Q5037" t="n">
        <v>0.03698062052341302</v>
      </c>
      <c r="R5037" t="n">
        <v>-0.002473149456617051</v>
      </c>
    </row>
    <row r="5038">
      <c r="F5038" t="n">
        <v>0.08889130435345327</v>
      </c>
      <c r="G5038" t="n">
        <v>0.04680399049646948</v>
      </c>
      <c r="H5038" t="n">
        <v>-0.002506358496102049</v>
      </c>
      <c r="J5038" t="n">
        <v>0.05474828572028193</v>
      </c>
      <c r="K5038" t="n">
        <v>0.03989965555598081</v>
      </c>
      <c r="L5038" t="n">
        <v>-0.002786160697274624</v>
      </c>
      <c r="M5038" t="n">
        <v>0.1363337177333333</v>
      </c>
      <c r="N5038" t="n">
        <v>0.04362193948988913</v>
      </c>
      <c r="O5038" t="n">
        <v>-0.003521125848470471</v>
      </c>
      <c r="P5038" t="n">
        <v>0.218104450905359</v>
      </c>
      <c r="Q5038" t="n">
        <v>0.03698808833854295</v>
      </c>
      <c r="R5038" t="n">
        <v>-0.002472654876183771</v>
      </c>
    </row>
    <row r="5039">
      <c r="F5039" t="n">
        <v>0.0889170331982635</v>
      </c>
      <c r="G5039" t="n">
        <v>0.04681344012103974</v>
      </c>
      <c r="H5039" t="n">
        <v>-0.002506107860252438</v>
      </c>
      <c r="J5039" t="n">
        <v>0.05475936351648845</v>
      </c>
      <c r="K5039" t="n">
        <v>0.03990771121024206</v>
      </c>
      <c r="L5039" t="n">
        <v>-0.002786160697274624</v>
      </c>
      <c r="M5039" t="n">
        <v>0.1363928444427153</v>
      </c>
      <c r="N5039" t="n">
        <v>0.04363074666523536</v>
      </c>
      <c r="O5039" t="n">
        <v>-0.003520069721941236</v>
      </c>
      <c r="P5039" t="n">
        <v>0.2180166660538105</v>
      </c>
      <c r="Q5039" t="n">
        <v>0.03699555615367288</v>
      </c>
      <c r="R5039" t="n">
        <v>-0.002472654876183771</v>
      </c>
    </row>
    <row r="5040">
      <c r="F5040" t="n">
        <v>0.08889305097072034</v>
      </c>
      <c r="G5040" t="n">
        <v>0.04682288974560998</v>
      </c>
      <c r="H5040" t="n">
        <v>-0.002505524030720948</v>
      </c>
      <c r="J5040" t="n">
        <v>0.05477044041388919</v>
      </c>
      <c r="K5040" t="n">
        <v>0.03991576686450331</v>
      </c>
      <c r="L5040" t="n">
        <v>-0.002781552853335284</v>
      </c>
      <c r="M5040" t="n">
        <v>0.1363374348162836</v>
      </c>
      <c r="N5040" t="n">
        <v>0.04363955384058159</v>
      </c>
      <c r="O5040" t="n">
        <v>-0.003521529389796035</v>
      </c>
      <c r="P5040" t="n">
        <v>0.2179756777761281</v>
      </c>
      <c r="Q5040" t="n">
        <v>0.03700302396880282</v>
      </c>
      <c r="R5040" t="n">
        <v>-0.002468954019898708</v>
      </c>
    </row>
    <row r="5041">
      <c r="F5041" t="n">
        <v>0.08889392182673847</v>
      </c>
      <c r="G5041" t="n">
        <v>0.04683233937018024</v>
      </c>
      <c r="H5041" t="n">
        <v>-0.002505774608181766</v>
      </c>
      <c r="J5041" t="n">
        <v>0.05473961637537282</v>
      </c>
      <c r="K5041" t="n">
        <v>0.03992382251876456</v>
      </c>
      <c r="L5041" t="n">
        <v>-0.002781552853335284</v>
      </c>
      <c r="M5041" t="n">
        <v>0.1363679241292403</v>
      </c>
      <c r="N5041" t="n">
        <v>0.04364836101592782</v>
      </c>
      <c r="O5041" t="n">
        <v>-0.003521177272068828</v>
      </c>
      <c r="P5041" t="n">
        <v>0.2180282906456368</v>
      </c>
      <c r="Q5041" t="n">
        <v>0.03701049178393274</v>
      </c>
      <c r="R5041" t="n">
        <v>-0.002468954019898708</v>
      </c>
    </row>
    <row r="5042">
      <c r="F5042" t="n">
        <v>0.08889479104763789</v>
      </c>
      <c r="G5042" t="n">
        <v>0.0468417889947505</v>
      </c>
      <c r="H5042" t="n">
        <v>-0.002506025185642584</v>
      </c>
      <c r="J5042" t="n">
        <v>0.05476116630267319</v>
      </c>
      <c r="K5042" t="n">
        <v>0.03993187817302581</v>
      </c>
      <c r="L5042" t="n">
        <v>-0.002781831036438928</v>
      </c>
      <c r="M5042" t="n">
        <v>0.1363125093644976</v>
      </c>
      <c r="N5042" t="n">
        <v>0.04365716819127406</v>
      </c>
      <c r="O5042" t="n">
        <v>-0.003521177272068828</v>
      </c>
      <c r="P5042" t="n">
        <v>0.2180340979173949</v>
      </c>
      <c r="Q5042" t="n">
        <v>0.03701795959906268</v>
      </c>
      <c r="R5042" t="n">
        <v>-0.002469694780180706</v>
      </c>
    </row>
    <row r="5043">
      <c r="F5043" t="n">
        <v>0.08890808634072683</v>
      </c>
      <c r="G5043" t="n">
        <v>0.04685123861932075</v>
      </c>
      <c r="H5043" t="n">
        <v>-0.002506025185642584</v>
      </c>
      <c r="J5043" t="n">
        <v>0.05475129006265007</v>
      </c>
      <c r="K5043" t="n">
        <v>0.03993993382728707</v>
      </c>
      <c r="L5043" t="n">
        <v>-0.002782387402646216</v>
      </c>
      <c r="M5043" t="n">
        <v>0.13631436035248</v>
      </c>
      <c r="N5043" t="n">
        <v>0.04366597536662029</v>
      </c>
      <c r="O5043" t="n">
        <v>-0.003520825154341621</v>
      </c>
      <c r="P5043" t="n">
        <v>0.2180399018384697</v>
      </c>
      <c r="Q5043" t="n">
        <v>0.0370254274141926</v>
      </c>
      <c r="R5043" t="n">
        <v>-0.002469694780180706</v>
      </c>
    </row>
    <row r="5044">
      <c r="F5044" t="n">
        <v>0.08889652458395475</v>
      </c>
      <c r="G5044" t="n">
        <v>0.046860688243891</v>
      </c>
      <c r="H5044" t="n">
        <v>-0.00250569225687921</v>
      </c>
      <c r="J5044" t="n">
        <v>0.05477283824913468</v>
      </c>
      <c r="K5044" t="n">
        <v>0.03994798948154832</v>
      </c>
      <c r="L5044" t="n">
        <v>-0.002777512110976406</v>
      </c>
      <c r="M5044" t="n">
        <v>0.136373478203677</v>
      </c>
      <c r="N5044" t="n">
        <v>0.04367478254196652</v>
      </c>
      <c r="O5044" t="n">
        <v>-0.003521576591181063</v>
      </c>
      <c r="P5044" t="n">
        <v>0.2179988978376856</v>
      </c>
      <c r="Q5044" t="n">
        <v>0.03703289522932254</v>
      </c>
      <c r="R5044" t="n">
        <v>-0.002465257236655468</v>
      </c>
    </row>
    <row r="5045">
      <c r="F5045" t="n">
        <v>0.08892224466004209</v>
      </c>
      <c r="G5045" t="n">
        <v>0.04687013786846126</v>
      </c>
      <c r="H5045" t="n">
        <v>-0.00250569225687921</v>
      </c>
      <c r="J5045" t="n">
        <v>0.0547524846600291</v>
      </c>
      <c r="K5045" t="n">
        <v>0.03995604513580957</v>
      </c>
      <c r="L5045" t="n">
        <v>-0.002777789889965403</v>
      </c>
      <c r="M5045" t="n">
        <v>0.1363180560116429</v>
      </c>
      <c r="N5045" t="n">
        <v>0.04368358971731275</v>
      </c>
      <c r="O5045" t="n">
        <v>-0.003522633169816281</v>
      </c>
      <c r="P5045" t="n">
        <v>0.218145109924755</v>
      </c>
      <c r="Q5045" t="n">
        <v>0.03704036304445246</v>
      </c>
      <c r="R5045" t="n">
        <v>-0.002465257236655468</v>
      </c>
    </row>
    <row r="5046">
      <c r="F5046" t="n">
        <v>0.08889825157941983</v>
      </c>
      <c r="G5046" t="n">
        <v>0.04687958749303151</v>
      </c>
      <c r="H5046" t="n">
        <v>-0.00250569225687921</v>
      </c>
      <c r="J5046" t="n">
        <v>0.05475308042780465</v>
      </c>
      <c r="K5046" t="n">
        <v>0.03996410079007082</v>
      </c>
      <c r="L5046" t="n">
        <v>-0.002778345447943396</v>
      </c>
      <c r="M5046" t="n">
        <v>0.1363485355359484</v>
      </c>
      <c r="N5046" t="n">
        <v>0.04369239689265898</v>
      </c>
      <c r="O5046" t="n">
        <v>-0.003522280976937875</v>
      </c>
      <c r="P5046" t="n">
        <v>0.2180572934882461</v>
      </c>
      <c r="Q5046" t="n">
        <v>0.03704783085958239</v>
      </c>
      <c r="R5046" t="n">
        <v>-0.002465503787034171</v>
      </c>
    </row>
    <row r="5047">
      <c r="F5047" t="n">
        <v>0.08892396872973207</v>
      </c>
      <c r="G5047" t="n">
        <v>0.04688903711760177</v>
      </c>
      <c r="H5047" t="n">
        <v>-0.00250494069951362</v>
      </c>
      <c r="J5047" t="n">
        <v>0.05476415054215285</v>
      </c>
      <c r="K5047" t="n">
        <v>0.03997215644433207</v>
      </c>
      <c r="L5047" t="n">
        <v>-0.002777512110976406</v>
      </c>
      <c r="M5047" t="n">
        <v>0.1363790133226319</v>
      </c>
      <c r="N5047" t="n">
        <v>0.04370120406800522</v>
      </c>
      <c r="O5047" t="n">
        <v>-0.003521928784059469</v>
      </c>
      <c r="P5047" t="n">
        <v>0.2181566966140389</v>
      </c>
      <c r="Q5047" t="n">
        <v>0.03705529867471232</v>
      </c>
      <c r="R5047" t="n">
        <v>-0.002465257236655468</v>
      </c>
    </row>
    <row r="5048">
      <c r="F5048" t="n">
        <v>0.08892482831114149</v>
      </c>
      <c r="G5048" t="n">
        <v>0.04689848674217202</v>
      </c>
      <c r="H5048" t="n">
        <v>-0.002505109247411133</v>
      </c>
      <c r="J5048" t="n">
        <v>0.05477521975404977</v>
      </c>
      <c r="K5048" t="n">
        <v>0.03998021209859333</v>
      </c>
      <c r="L5048" t="n">
        <v>-0.002773758747020834</v>
      </c>
      <c r="M5048" t="n">
        <v>0.1363808541489544</v>
      </c>
      <c r="N5048" t="n">
        <v>0.04371001124335145</v>
      </c>
      <c r="O5048" t="n">
        <v>-0.003522676286133957</v>
      </c>
      <c r="P5048" t="n">
        <v>0.2181624849251056</v>
      </c>
      <c r="Q5048" t="n">
        <v>0.03706276648984225</v>
      </c>
      <c r="R5048" t="n">
        <v>-0.002462303117547714</v>
      </c>
    </row>
    <row r="5049">
      <c r="F5049" t="n">
        <v>0.0889008298079709</v>
      </c>
      <c r="G5049" t="n">
        <v>0.04690793636674227</v>
      </c>
      <c r="H5049" t="n">
        <v>-0.002504357864913409</v>
      </c>
      <c r="J5049" t="n">
        <v>0.05475486160445597</v>
      </c>
      <c r="K5049" t="n">
        <v>0.03998826775285458</v>
      </c>
      <c r="L5049" t="n">
        <v>-0.002773758747020834</v>
      </c>
      <c r="M5049" t="n">
        <v>0.1363826928682552</v>
      </c>
      <c r="N5049" t="n">
        <v>0.04371881841869768</v>
      </c>
      <c r="O5049" t="n">
        <v>-0.003523380821391184</v>
      </c>
      <c r="P5049" t="n">
        <v>0.2181214624137139</v>
      </c>
      <c r="Q5049" t="n">
        <v>0.03707023430497219</v>
      </c>
      <c r="R5049" t="n">
        <v>-0.002462056936472174</v>
      </c>
    </row>
    <row r="5050">
      <c r="F5050" t="n">
        <v>0.08891411425686102</v>
      </c>
      <c r="G5050" t="n">
        <v>0.04691738599131253</v>
      </c>
      <c r="H5050" t="n">
        <v>-0.002504858786578558</v>
      </c>
      <c r="J5050" t="n">
        <v>0.05475545328694256</v>
      </c>
      <c r="K5050" t="n">
        <v>0.03999632340711583</v>
      </c>
      <c r="L5050" t="n">
        <v>-0.002774036122895535</v>
      </c>
      <c r="M5050" t="n">
        <v>0.1363272583015417</v>
      </c>
      <c r="N5050" t="n">
        <v>0.04372762559404392</v>
      </c>
      <c r="O5050" t="n">
        <v>-0.00352302855376257</v>
      </c>
      <c r="P5050" t="n">
        <v>0.2181272434318745</v>
      </c>
      <c r="Q5050" t="n">
        <v>0.03707770212010211</v>
      </c>
      <c r="R5050" t="n">
        <v>-0.002461810755396635</v>
      </c>
    </row>
    <row r="5051">
      <c r="F5051" t="n">
        <v>0.08889011205468628</v>
      </c>
      <c r="G5051" t="n">
        <v>0.04692683561588279</v>
      </c>
      <c r="H5051" t="n">
        <v>-0.002503775525203271</v>
      </c>
      <c r="J5051" t="n">
        <v>0.05475604394747785</v>
      </c>
      <c r="K5051" t="n">
        <v>0.04000437906137708</v>
      </c>
      <c r="L5051" t="n">
        <v>-0.002774313498770238</v>
      </c>
      <c r="M5051" t="n">
        <v>0.1363863639849345</v>
      </c>
      <c r="N5051" t="n">
        <v>0.04373643276939015</v>
      </c>
      <c r="O5051" t="n">
        <v>-0.003524124448289546</v>
      </c>
      <c r="P5051" t="n">
        <v>0.2180394038490431</v>
      </c>
      <c r="Q5051" t="n">
        <v>0.03708516993523205</v>
      </c>
      <c r="R5051" t="n">
        <v>-0.002461564574321095</v>
      </c>
    </row>
    <row r="5052">
      <c r="F5052" t="n">
        <v>0.08891582179900093</v>
      </c>
      <c r="G5052" t="n">
        <v>0.04693628524045304</v>
      </c>
      <c r="H5052" t="n">
        <v>-0.002503775525203271</v>
      </c>
      <c r="J5052" t="n">
        <v>0.05477758491252739</v>
      </c>
      <c r="K5052" t="n">
        <v>0.04001243471563833</v>
      </c>
      <c r="L5052" t="n">
        <v>-0.002770014658751413</v>
      </c>
      <c r="M5052" t="n">
        <v>0.1363881963818846</v>
      </c>
      <c r="N5052" t="n">
        <v>0.04374523994473638</v>
      </c>
      <c r="O5052" t="n">
        <v>-0.003523419764336678</v>
      </c>
      <c r="P5052" t="n">
        <v>0.2181856045903864</v>
      </c>
      <c r="Q5052" t="n">
        <v>0.03709263775036197</v>
      </c>
      <c r="R5052" t="n">
        <v>-0.00245861351733052</v>
      </c>
    </row>
    <row r="5053">
      <c r="F5053" t="n">
        <v>0.08890424455071363</v>
      </c>
      <c r="G5053" t="n">
        <v>0.04694573486502329</v>
      </c>
      <c r="H5053" t="n">
        <v>-0.00250402592779605</v>
      </c>
      <c r="J5053" t="n">
        <v>0.05474674647946789</v>
      </c>
      <c r="K5053" t="n">
        <v>0.04002049036989959</v>
      </c>
      <c r="L5053" t="n">
        <v>-0.002770014658751413</v>
      </c>
      <c r="M5053" t="n">
        <v>0.136390026670956</v>
      </c>
      <c r="N5053" t="n">
        <v>0.04375404712008261</v>
      </c>
      <c r="O5053" t="n">
        <v>-0.003524124448289546</v>
      </c>
      <c r="P5053" t="n">
        <v>0.2181445663316294</v>
      </c>
      <c r="Q5053" t="n">
        <v>0.0371001055654919</v>
      </c>
      <c r="R5053" t="n">
        <v>-0.00245812189295193</v>
      </c>
    </row>
    <row r="5054">
      <c r="F5054" t="n">
        <v>0.08891752279863022</v>
      </c>
      <c r="G5054" t="n">
        <v>0.04695518448959355</v>
      </c>
      <c r="H5054" t="n">
        <v>-0.00250452673298161</v>
      </c>
      <c r="J5054" t="n">
        <v>0.05476828557583921</v>
      </c>
      <c r="K5054" t="n">
        <v>0.04002854602416084</v>
      </c>
      <c r="L5054" t="n">
        <v>-0.002769460711214416</v>
      </c>
      <c r="M5054" t="n">
        <v>0.1364204911737875</v>
      </c>
      <c r="N5054" t="n">
        <v>0.04376285429542884</v>
      </c>
      <c r="O5054" t="n">
        <v>-0.003523419764336678</v>
      </c>
      <c r="P5054" t="n">
        <v>0.2180567132054776</v>
      </c>
      <c r="Q5054" t="n">
        <v>0.03710757338062183</v>
      </c>
      <c r="R5054" t="n">
        <v>-0.00245812189295193</v>
      </c>
    </row>
    <row r="5055">
      <c r="F5055" t="n">
        <v>0.0889183708449249</v>
      </c>
      <c r="G5055" t="n">
        <v>0.0469646341141638</v>
      </c>
      <c r="H5055" t="n">
        <v>-0.002503775525203271</v>
      </c>
      <c r="J5055" t="n">
        <v>0.05476887220471011</v>
      </c>
      <c r="K5055" t="n">
        <v>0.04003660167842209</v>
      </c>
      <c r="L5055" t="n">
        <v>-0.002770291632519911</v>
      </c>
      <c r="M5055" t="n">
        <v>0.1364223174290475</v>
      </c>
      <c r="N5055" t="n">
        <v>0.04377166147077508</v>
      </c>
      <c r="O5055" t="n">
        <v>-0.003523772106313112</v>
      </c>
      <c r="P5055" t="n">
        <v>0.218202909055231</v>
      </c>
      <c r="Q5055" t="n">
        <v>0.03711504119575176</v>
      </c>
      <c r="R5055" t="n">
        <v>-0.00245812189295193</v>
      </c>
    </row>
    <row r="5056">
      <c r="F5056" t="n">
        <v>0.08890678843517788</v>
      </c>
      <c r="G5056" t="n">
        <v>0.04697408373873406</v>
      </c>
      <c r="H5056" t="n">
        <v>-0.002503193678666161</v>
      </c>
      <c r="J5056" t="n">
        <v>0.05475898191207808</v>
      </c>
      <c r="K5056" t="n">
        <v>0.04004465733268334</v>
      </c>
      <c r="L5056" t="n">
        <v>-0.002766279926585583</v>
      </c>
      <c r="M5056" t="n">
        <v>0.1363668682019351</v>
      </c>
      <c r="N5056" t="n">
        <v>0.04378046864612131</v>
      </c>
      <c r="O5056" t="n">
        <v>-0.003524864036552962</v>
      </c>
      <c r="P5056" t="n">
        <v>0.2182086704844085</v>
      </c>
      <c r="Q5056" t="n">
        <v>0.03712250901088169</v>
      </c>
      <c r="R5056" t="n">
        <v>-0.002454682691296644</v>
      </c>
    </row>
    <row r="5057">
      <c r="F5057" t="n">
        <v>0.08890763312552849</v>
      </c>
      <c r="G5057" t="n">
        <v>0.04698353336330431</v>
      </c>
      <c r="H5057" t="n">
        <v>-0.002503944711873081</v>
      </c>
      <c r="J5057" t="n">
        <v>0.05477004239226509</v>
      </c>
      <c r="K5057" t="n">
        <v>0.04005271298694459</v>
      </c>
      <c r="L5057" t="n">
        <v>-0.002766279926585583</v>
      </c>
      <c r="M5057" t="n">
        <v>0.1363400530061941</v>
      </c>
      <c r="N5057" t="n">
        <v>0.04378927582146754</v>
      </c>
      <c r="O5057" t="n">
        <v>-0.00352415920471202</v>
      </c>
      <c r="P5057" t="n">
        <v>0.218214428549142</v>
      </c>
      <c r="Q5057" t="n">
        <v>0.03712997682601162</v>
      </c>
      <c r="R5057" t="n">
        <v>-0.002454437247571887</v>
      </c>
    </row>
    <row r="5058">
      <c r="F5058" t="n">
        <v>0.08890847618025796</v>
      </c>
      <c r="G5058" t="n">
        <v>0.04699298298787456</v>
      </c>
      <c r="H5058" t="n">
        <v>-0.002503694367470774</v>
      </c>
      <c r="J5058" t="n">
        <v>0.05478110196543938</v>
      </c>
      <c r="K5058" t="n">
        <v>0.04006076864120585</v>
      </c>
      <c r="L5058" t="n">
        <v>-0.002765450208551215</v>
      </c>
      <c r="M5058" t="n">
        <v>0.136427783541577</v>
      </c>
      <c r="N5058" t="n">
        <v>0.04379808299681378</v>
      </c>
      <c r="O5058" t="n">
        <v>-0.00352415920471202</v>
      </c>
      <c r="P5058" t="n">
        <v>0.2181265579369094</v>
      </c>
      <c r="Q5058" t="n">
        <v>0.03713744464114156</v>
      </c>
      <c r="R5058" t="n">
        <v>-0.00245419180384713</v>
      </c>
    </row>
    <row r="5059">
      <c r="F5059" t="n">
        <v>0.08893417574580767</v>
      </c>
      <c r="G5059" t="n">
        <v>0.04700243261244482</v>
      </c>
      <c r="H5059" t="n">
        <v>-0.002503444023068467</v>
      </c>
      <c r="J5059" t="n">
        <v>0.05475025633807767</v>
      </c>
      <c r="K5059" t="n">
        <v>0.0400688242954671</v>
      </c>
      <c r="L5059" t="n">
        <v>-0.002765726781229337</v>
      </c>
      <c r="M5059" t="n">
        <v>0.1363436896625536</v>
      </c>
      <c r="N5059" t="n">
        <v>0.04380689017216001</v>
      </c>
      <c r="O5059" t="n">
        <v>-0.003523806788791549</v>
      </c>
      <c r="P5059" t="n">
        <v>0.2181323081199137</v>
      </c>
      <c r="Q5059" t="n">
        <v>0.03714491245627148</v>
      </c>
      <c r="R5059" t="n">
        <v>-0.002454437247571887</v>
      </c>
    </row>
    <row r="5060">
      <c r="F5060" t="n">
        <v>0.08892258653994289</v>
      </c>
      <c r="G5060" t="n">
        <v>0.04701188223701508</v>
      </c>
      <c r="H5060" t="n">
        <v>-0.002503363182367988</v>
      </c>
      <c r="J5060" t="n">
        <v>0.05476131386296941</v>
      </c>
      <c r="K5060" t="n">
        <v>0.04007687994972835</v>
      </c>
      <c r="L5060" t="n">
        <v>-0.002762278458360422</v>
      </c>
      <c r="M5060" t="n">
        <v>0.1364027796558536</v>
      </c>
      <c r="N5060" t="n">
        <v>0.04381569734750624</v>
      </c>
      <c r="O5060" t="n">
        <v>-0.003524894593304369</v>
      </c>
      <c r="P5060" t="n">
        <v>0.2182316825473297</v>
      </c>
      <c r="Q5060" t="n">
        <v>0.03715238027140141</v>
      </c>
      <c r="R5060" t="n">
        <v>-0.002451001942815051</v>
      </c>
    </row>
    <row r="5061">
      <c r="F5061" t="n">
        <v>0.08893585401246507</v>
      </c>
      <c r="G5061" t="n">
        <v>0.04702133186158532</v>
      </c>
      <c r="H5061" t="n">
        <v>-0.002502612323585034</v>
      </c>
      <c r="J5061" t="n">
        <v>0.05477237047958151</v>
      </c>
      <c r="K5061" t="n">
        <v>0.0400849356039896</v>
      </c>
      <c r="L5061" t="n">
        <v>-0.002762002285749108</v>
      </c>
      <c r="M5061" t="n">
        <v>0.1364045930741819</v>
      </c>
      <c r="N5061" t="n">
        <v>0.04382450452285247</v>
      </c>
      <c r="O5061" t="n">
        <v>-0.0035252470827637</v>
      </c>
      <c r="P5061" t="n">
        <v>0.2181437983852608</v>
      </c>
      <c r="Q5061" t="n">
        <v>0.03715984808653134</v>
      </c>
      <c r="R5061" t="n">
        <v>-0.002450511791441626</v>
      </c>
    </row>
    <row r="5062">
      <c r="F5062" t="n">
        <v>0.08889940271765687</v>
      </c>
      <c r="G5062" t="n">
        <v>0.04703078148615558</v>
      </c>
      <c r="H5062" t="n">
        <v>-0.002502612323585034</v>
      </c>
      <c r="J5062" t="n">
        <v>0.05478342618735496</v>
      </c>
      <c r="K5062" t="n">
        <v>0.04009299125825085</v>
      </c>
      <c r="L5062" t="n">
        <v>-0.002762002285749108</v>
      </c>
      <c r="M5062" t="n">
        <v>0.1364064043827031</v>
      </c>
      <c r="N5062" t="n">
        <v>0.04383331169819871</v>
      </c>
      <c r="O5062" t="n">
        <v>-0.003524894593304369</v>
      </c>
      <c r="P5062" t="n">
        <v>0.2181495384657338</v>
      </c>
      <c r="Q5062" t="n">
        <v>0.03716731590166127</v>
      </c>
      <c r="R5062" t="n">
        <v>-0.002450511791441626</v>
      </c>
    </row>
    <row r="5063">
      <c r="F5063" t="n">
        <v>0.08892509632665901</v>
      </c>
      <c r="G5063" t="n">
        <v>0.04704023111072584</v>
      </c>
      <c r="H5063" t="n">
        <v>-0.002503112896107004</v>
      </c>
      <c r="J5063" t="n">
        <v>0.05476305207010963</v>
      </c>
      <c r="K5063" t="n">
        <v>0.0401010469125121</v>
      </c>
      <c r="L5063" t="n">
        <v>-0.002762002285749108</v>
      </c>
      <c r="M5063" t="n">
        <v>0.136408213581203</v>
      </c>
      <c r="N5063" t="n">
        <v>0.04384211887354494</v>
      </c>
      <c r="O5063" t="n">
        <v>-0.003524894593304369</v>
      </c>
      <c r="P5063" t="n">
        <v>0.218108459649309</v>
      </c>
      <c r="Q5063" t="n">
        <v>0.0371747837167912</v>
      </c>
      <c r="R5063" t="n">
        <v>-0.002450756867128338</v>
      </c>
    </row>
    <row r="5064">
      <c r="F5064" t="n">
        <v>0.08891350015883462</v>
      </c>
      <c r="G5064" t="n">
        <v>0.04704968073529609</v>
      </c>
      <c r="H5064" t="n">
        <v>-0.00250278214274877</v>
      </c>
      <c r="J5064" t="n">
        <v>0.05478458214826488</v>
      </c>
      <c r="K5064" t="n">
        <v>0.04010910256677336</v>
      </c>
      <c r="L5064" t="n">
        <v>-0.002758011531661787</v>
      </c>
      <c r="M5064" t="n">
        <v>0.1363813825312141</v>
      </c>
      <c r="N5064" t="n">
        <v>0.04385092604889117</v>
      </c>
      <c r="O5064" t="n">
        <v>-0.003525978478749728</v>
      </c>
      <c r="P5064" t="n">
        <v>0.2182546407193082</v>
      </c>
      <c r="Q5064" t="n">
        <v>0.03718225153192113</v>
      </c>
      <c r="R5064" t="n">
        <v>-0.002446836091413167</v>
      </c>
    </row>
    <row r="5065">
      <c r="F5065" t="n">
        <v>0.08890190218868491</v>
      </c>
      <c r="G5065" t="n">
        <v>0.04705913035986634</v>
      </c>
      <c r="H5065" t="n">
        <v>-0.002502031458242847</v>
      </c>
      <c r="J5065" t="n">
        <v>0.05476420574917719</v>
      </c>
      <c r="K5065" t="n">
        <v>0.04011715822103461</v>
      </c>
      <c r="L5065" t="n">
        <v>-0.002757735758085979</v>
      </c>
      <c r="M5065" t="n">
        <v>0.1363831873285488</v>
      </c>
      <c r="N5065" t="n">
        <v>0.0438597332242374</v>
      </c>
      <c r="O5065" t="n">
        <v>-0.003525625916158113</v>
      </c>
      <c r="P5065" t="n">
        <v>0.218166738487133</v>
      </c>
      <c r="Q5065" t="n">
        <v>0.03718971934705106</v>
      </c>
      <c r="R5065" t="n">
        <v>-0.002447570215653015</v>
      </c>
    </row>
    <row r="5066">
      <c r="F5066" t="n">
        <v>0.08891516173196845</v>
      </c>
      <c r="G5066" t="n">
        <v>0.0470685799844366</v>
      </c>
      <c r="H5066" t="n">
        <v>-0.002502531914580129</v>
      </c>
      <c r="J5066" t="n">
        <v>0.05476478105024833</v>
      </c>
      <c r="K5066" t="n">
        <v>0.04012521387529586</v>
      </c>
      <c r="L5066" t="n">
        <v>-0.002757735758085979</v>
      </c>
      <c r="M5066" t="n">
        <v>0.136356351516429</v>
      </c>
      <c r="N5066" t="n">
        <v>0.04386854039958363</v>
      </c>
      <c r="O5066" t="n">
        <v>-0.003526331041341344</v>
      </c>
      <c r="P5066" t="n">
        <v>0.2181256478379681</v>
      </c>
      <c r="Q5066" t="n">
        <v>0.03719718716218099</v>
      </c>
      <c r="R5066" t="n">
        <v>-0.002446836091413167</v>
      </c>
    </row>
    <row r="5067">
      <c r="F5067" t="n">
        <v>0.08894084954566137</v>
      </c>
      <c r="G5067" t="n">
        <v>0.04707802960900685</v>
      </c>
      <c r="H5067" t="n">
        <v>-0.002502281686411488</v>
      </c>
      <c r="J5067" t="n">
        <v>0.05478630839640729</v>
      </c>
      <c r="K5067" t="n">
        <v>0.04013326952955711</v>
      </c>
      <c r="L5067" t="n">
        <v>-0.002757735758085979</v>
      </c>
      <c r="M5067" t="n">
        <v>0.1363867905916449</v>
      </c>
      <c r="N5067" t="n">
        <v>0.04387734757492987</v>
      </c>
      <c r="O5067" t="n">
        <v>-0.003525273353566497</v>
      </c>
      <c r="P5067" t="n">
        <v>0.2182250061275315</v>
      </c>
      <c r="Q5067" t="n">
        <v>0.03720465497731092</v>
      </c>
      <c r="R5067" t="n">
        <v>-0.002447570215653015</v>
      </c>
    </row>
    <row r="5068">
      <c r="F5068" t="n">
        <v>0.08891681676148785</v>
      </c>
      <c r="G5068" t="n">
        <v>0.04708747923357711</v>
      </c>
      <c r="H5068" t="n">
        <v>-0.002502201591297868</v>
      </c>
      <c r="J5068" t="n">
        <v>0.05478688175992207</v>
      </c>
      <c r="K5068" t="n">
        <v>0.04014132518381836</v>
      </c>
      <c r="L5068" t="n">
        <v>-0.002754031169030929</v>
      </c>
      <c r="M5068" t="n">
        <v>0.1364172279158834</v>
      </c>
      <c r="N5068" t="n">
        <v>0.0438861547502761</v>
      </c>
      <c r="O5068" t="n">
        <v>-0.0035270584299495</v>
      </c>
      <c r="P5068" t="n">
        <v>0.2181839081588704</v>
      </c>
      <c r="Q5068" t="n">
        <v>0.03721212279244085</v>
      </c>
      <c r="R5068" t="n">
        <v>-0.002443164751628798</v>
      </c>
    </row>
    <row r="5069">
      <c r="F5069" t="n">
        <v>0.08894250163363085</v>
      </c>
      <c r="G5069" t="n">
        <v>0.04709692885814736</v>
      </c>
      <c r="H5069" t="n">
        <v>-0.002502201591297868</v>
      </c>
      <c r="J5069" t="n">
        <v>0.05475602414651208</v>
      </c>
      <c r="K5069" t="n">
        <v>0.04014938083807962</v>
      </c>
      <c r="L5069" t="n">
        <v>-0.002753480417872239</v>
      </c>
      <c r="M5069" t="n">
        <v>0.1363903854112148</v>
      </c>
      <c r="N5069" t="n">
        <v>0.04389496192562233</v>
      </c>
      <c r="O5069" t="n">
        <v>-0.0035270584299495</v>
      </c>
      <c r="P5069" t="n">
        <v>0.218189624634051</v>
      </c>
      <c r="Q5069" t="n">
        <v>0.03721959060757078</v>
      </c>
      <c r="R5069" t="n">
        <v>-0.002443164751628798</v>
      </c>
    </row>
    <row r="5070">
      <c r="F5070" t="n">
        <v>0.08894332522314383</v>
      </c>
      <c r="G5070" t="n">
        <v>0.04710637848271761</v>
      </c>
      <c r="H5070" t="n">
        <v>-0.002501701251047658</v>
      </c>
      <c r="J5070" t="n">
        <v>0.05476707199224413</v>
      </c>
      <c r="K5070" t="n">
        <v>0.04015743649234087</v>
      </c>
      <c r="L5070" t="n">
        <v>-0.002753755793451584</v>
      </c>
      <c r="M5070" t="n">
        <v>0.1363635404361765</v>
      </c>
      <c r="N5070" t="n">
        <v>0.04390376910096856</v>
      </c>
      <c r="O5070" t="n">
        <v>-0.003526353159317637</v>
      </c>
      <c r="P5070" t="n">
        <v>0.2181953377333077</v>
      </c>
      <c r="Q5070" t="n">
        <v>0.03722705842270071</v>
      </c>
      <c r="R5070" t="n">
        <v>-0.002443653433447305</v>
      </c>
    </row>
    <row r="5071">
      <c r="F5071" t="n">
        <v>0.08894414717630042</v>
      </c>
      <c r="G5071" t="n">
        <v>0.04711582810728787</v>
      </c>
      <c r="H5071" t="n">
        <v>-0.002501121302037314</v>
      </c>
      <c r="J5071" t="n">
        <v>0.05477811892512885</v>
      </c>
      <c r="K5071" t="n">
        <v>0.04016549214660212</v>
      </c>
      <c r="L5071" t="n">
        <v>-0.002753755793451584</v>
      </c>
      <c r="M5071" t="n">
        <v>0.1363939717855448</v>
      </c>
      <c r="N5071" t="n">
        <v>0.04391257627631479</v>
      </c>
      <c r="O5071" t="n">
        <v>-0.003526353159317637</v>
      </c>
      <c r="P5071" t="n">
        <v>0.2181542273509598</v>
      </c>
      <c r="Q5071" t="n">
        <v>0.03723452623783064</v>
      </c>
      <c r="R5071" t="n">
        <v>-0.002443164751628798</v>
      </c>
    </row>
    <row r="5072">
      <c r="F5072" t="n">
        <v>0.08890767703648345</v>
      </c>
      <c r="G5072" t="n">
        <v>0.04712527773185813</v>
      </c>
      <c r="H5072" t="n">
        <v>-0.002501371414167518</v>
      </c>
      <c r="J5072" t="n">
        <v>0.05476821130234603</v>
      </c>
      <c r="K5072" t="n">
        <v>0.04017354780086337</v>
      </c>
      <c r="L5072" t="n">
        <v>-0.002749786296612302</v>
      </c>
      <c r="M5072" t="n">
        <v>0.1363957618052091</v>
      </c>
      <c r="N5072" t="n">
        <v>0.04392138345166103</v>
      </c>
      <c r="O5072" t="n">
        <v>-0.003526723601196447</v>
      </c>
      <c r="P5072" t="n">
        <v>0.2182067538003095</v>
      </c>
      <c r="Q5072" t="n">
        <v>0.03724199405296057</v>
      </c>
      <c r="R5072" t="n">
        <v>-0.00243998576831439</v>
      </c>
    </row>
    <row r="5073">
      <c r="F5073" t="n">
        <v>0.08893335593937185</v>
      </c>
      <c r="G5073" t="n">
        <v>0.04713472735642837</v>
      </c>
      <c r="H5073" t="n">
        <v>-0.002501121302037314</v>
      </c>
      <c r="J5073" t="n">
        <v>0.05478973317217557</v>
      </c>
      <c r="K5073" t="n">
        <v>0.04018160345512462</v>
      </c>
      <c r="L5073" t="n">
        <v>-0.002750061275241963</v>
      </c>
      <c r="M5073" t="n">
        <v>0.1364261894678921</v>
      </c>
      <c r="N5073" t="n">
        <v>0.04393019062700726</v>
      </c>
      <c r="O5073" t="n">
        <v>-0.003527781724089095</v>
      </c>
      <c r="P5073" t="n">
        <v>0.2183060992575382</v>
      </c>
      <c r="Q5073" t="n">
        <v>0.0372494618680905</v>
      </c>
      <c r="R5073" t="n">
        <v>-0.00243998576831439</v>
      </c>
    </row>
    <row r="5074">
      <c r="F5074" t="n">
        <v>0.08892174258584787</v>
      </c>
      <c r="G5074" t="n">
        <v>0.04714417698099863</v>
      </c>
      <c r="H5074" t="n">
        <v>-0.00250087118990711</v>
      </c>
      <c r="J5074" t="n">
        <v>0.05476934650249997</v>
      </c>
      <c r="K5074" t="n">
        <v>0.04018965910938588</v>
      </c>
      <c r="L5074" t="n">
        <v>-0.002749786296612302</v>
      </c>
      <c r="M5074" t="n">
        <v>0.1364279754420163</v>
      </c>
      <c r="N5074" t="n">
        <v>0.0439389978023535</v>
      </c>
      <c r="O5074" t="n">
        <v>-0.003527781724089095</v>
      </c>
      <c r="P5074" t="n">
        <v>0.2181713345367619</v>
      </c>
      <c r="Q5074" t="n">
        <v>0.03725692968322043</v>
      </c>
      <c r="R5074" t="n">
        <v>-0.002440229742493803</v>
      </c>
    </row>
    <row r="5075">
      <c r="F5075" t="n">
        <v>0.08894741862473482</v>
      </c>
      <c r="G5075" t="n">
        <v>0.04715362660556889</v>
      </c>
      <c r="H5075" t="n">
        <v>-0.00250087118990711</v>
      </c>
      <c r="J5075" t="n">
        <v>0.05476991256071742</v>
      </c>
      <c r="K5075" t="n">
        <v>0.04019771476364713</v>
      </c>
      <c r="L5075" t="n">
        <v>-0.002749511317982641</v>
      </c>
      <c r="M5075" t="n">
        <v>0.1364583994154673</v>
      </c>
      <c r="N5075" t="n">
        <v>0.04394780497769973</v>
      </c>
      <c r="O5075" t="n">
        <v>-0.003527781724089095</v>
      </c>
      <c r="P5075" t="n">
        <v>0.2183174973285227</v>
      </c>
      <c r="Q5075" t="n">
        <v>0.03726439749835037</v>
      </c>
      <c r="R5075" t="n">
        <v>-0.002439497819955563</v>
      </c>
    </row>
    <row r="5076">
      <c r="F5076" t="n">
        <v>0.08892337143839799</v>
      </c>
      <c r="G5076" t="n">
        <v>0.04716307623013914</v>
      </c>
      <c r="H5076" t="n">
        <v>-0.002500291783479472</v>
      </c>
      <c r="J5076" t="n">
        <v>0.05476000054293391</v>
      </c>
      <c r="K5076" t="n">
        <v>0.04020577041790838</v>
      </c>
      <c r="L5076" t="n">
        <v>-0.00274610192768032</v>
      </c>
      <c r="M5076" t="n">
        <v>0.1363742604721209</v>
      </c>
      <c r="N5076" t="n">
        <v>0.04395661215304596</v>
      </c>
      <c r="O5076" t="n">
        <v>-0.003528500909801723</v>
      </c>
      <c r="P5076" t="n">
        <v>0.2182763683366302</v>
      </c>
      <c r="Q5076" t="n">
        <v>0.03727186531348029</v>
      </c>
      <c r="R5076" t="n">
        <v>-0.002435835344260507</v>
      </c>
    </row>
    <row r="5077">
      <c r="F5077" t="n">
        <v>0.08893661397017985</v>
      </c>
      <c r="G5077" t="n">
        <v>0.04717252585470939</v>
      </c>
      <c r="H5077" t="n">
        <v>-0.002501041946030771</v>
      </c>
      <c r="J5077" t="n">
        <v>0.05476056448801583</v>
      </c>
      <c r="K5077" t="n">
        <v>0.04021382607216963</v>
      </c>
      <c r="L5077" t="n">
        <v>-0.002746376510414815</v>
      </c>
      <c r="M5077" t="n">
        <v>0.1364619611559995</v>
      </c>
      <c r="N5077" t="n">
        <v>0.04396541932839219</v>
      </c>
      <c r="O5077" t="n">
        <v>-0.003528500909801723</v>
      </c>
      <c r="P5077" t="n">
        <v>0.2183288818706696</v>
      </c>
      <c r="Q5077" t="n">
        <v>0.03727933312861022</v>
      </c>
      <c r="R5077" t="n">
        <v>-0.002435835344260507</v>
      </c>
    </row>
    <row r="5078">
      <c r="F5078" t="n">
        <v>0.08894985502777994</v>
      </c>
      <c r="G5078" t="n">
        <v>0.04718197547927965</v>
      </c>
      <c r="H5078" t="n">
        <v>-0.002501041946030771</v>
      </c>
      <c r="J5078" t="n">
        <v>0.05479255888582504</v>
      </c>
      <c r="K5078" t="n">
        <v>0.04022188172643088</v>
      </c>
      <c r="L5078" t="n">
        <v>-0.002745552762211331</v>
      </c>
      <c r="M5078" t="n">
        <v>0.1364637388562029</v>
      </c>
      <c r="N5078" t="n">
        <v>0.04397422650373842</v>
      </c>
      <c r="O5078" t="n">
        <v>-0.003527442571196504</v>
      </c>
      <c r="P5078" t="n">
        <v>0.2182877449740033</v>
      </c>
      <c r="Q5078" t="n">
        <v>0.03728680094374015</v>
      </c>
      <c r="R5078" t="n">
        <v>-0.002435835344260507</v>
      </c>
    </row>
    <row r="5079">
      <c r="F5079" t="n">
        <v>0.08893823316723407</v>
      </c>
      <c r="G5079" t="n">
        <v>0.0471914251038499</v>
      </c>
      <c r="H5079" t="n">
        <v>-0.002500541837663238</v>
      </c>
      <c r="J5079" t="n">
        <v>0.05479312094195404</v>
      </c>
      <c r="K5079" t="n">
        <v>0.04022993738069214</v>
      </c>
      <c r="L5079" t="n">
        <v>-0.002745552762211331</v>
      </c>
      <c r="M5079" t="n">
        <v>0.1363795919729067</v>
      </c>
      <c r="N5079" t="n">
        <v>0.04398303367908465</v>
      </c>
      <c r="O5079" t="n">
        <v>-0.00352814813026665</v>
      </c>
      <c r="P5079" t="n">
        <v>0.2183402528764988</v>
      </c>
      <c r="Q5079" t="n">
        <v>0.03729426875887008</v>
      </c>
      <c r="R5079" t="n">
        <v>-0.002436078952155723</v>
      </c>
    </row>
    <row r="5080">
      <c r="F5080" t="n">
        <v>0.08893904031106381</v>
      </c>
      <c r="G5080" t="n">
        <v>0.04720087472842016</v>
      </c>
      <c r="H5080" t="n">
        <v>-0.002499962856208213</v>
      </c>
      <c r="J5080" t="n">
        <v>0.05478320469588653</v>
      </c>
      <c r="K5080" t="n">
        <v>0.04023799303495339</v>
      </c>
      <c r="L5080" t="n">
        <v>-0.002741879015829847</v>
      </c>
      <c r="M5080" t="n">
        <v>0.1363813649136389</v>
      </c>
      <c r="N5080" t="n">
        <v>0.04399184085443088</v>
      </c>
      <c r="O5080" t="n">
        <v>-0.003528510271074766</v>
      </c>
      <c r="P5080" t="n">
        <v>0.2183459333009568</v>
      </c>
      <c r="Q5080" t="n">
        <v>0.03730173657400001</v>
      </c>
      <c r="R5080" t="n">
        <v>-0.002432907098595015</v>
      </c>
    </row>
    <row r="5081">
      <c r="F5081" t="n">
        <v>0.08892741493541689</v>
      </c>
      <c r="G5081" t="n">
        <v>0.04721032435299041</v>
      </c>
      <c r="H5081" t="n">
        <v>-0.002499712859922593</v>
      </c>
      <c r="J5081" t="n">
        <v>0.05478376463686699</v>
      </c>
      <c r="K5081" t="n">
        <v>0.04024604868921464</v>
      </c>
      <c r="L5081" t="n">
        <v>-0.002742427391633013</v>
      </c>
      <c r="M5081" t="n">
        <v>0.1364690592739914</v>
      </c>
      <c r="N5081" t="n">
        <v>0.04400064802977712</v>
      </c>
      <c r="O5081" t="n">
        <v>-0.003528863122101873</v>
      </c>
      <c r="P5081" t="n">
        <v>0.2183516103385301</v>
      </c>
      <c r="Q5081" t="n">
        <v>0.03730920438912994</v>
      </c>
      <c r="R5081" t="n">
        <v>-0.002432177372410674</v>
      </c>
    </row>
    <row r="5082">
      <c r="F5082" t="n">
        <v>0.08892821872582274</v>
      </c>
      <c r="G5082" t="n">
        <v>0.04721977397756066</v>
      </c>
      <c r="H5082" t="n">
        <v>-0.002499962856208213</v>
      </c>
      <c r="J5082" t="n">
        <v>0.05478432354799286</v>
      </c>
      <c r="K5082" t="n">
        <v>0.04025410434347589</v>
      </c>
      <c r="L5082" t="n">
        <v>-0.002742427391633013</v>
      </c>
      <c r="M5082" t="n">
        <v>0.1363849044545233</v>
      </c>
      <c r="N5082" t="n">
        <v>0.04400945520512336</v>
      </c>
      <c r="O5082" t="n">
        <v>-0.003528157420047658</v>
      </c>
      <c r="P5082" t="n">
        <v>0.2183104576251577</v>
      </c>
      <c r="Q5082" t="n">
        <v>0.03731667220425988</v>
      </c>
      <c r="R5082" t="n">
        <v>-0.002432907098595015</v>
      </c>
    </row>
    <row r="5083">
      <c r="F5083" t="n">
        <v>0.08895388296695134</v>
      </c>
      <c r="G5083" t="n">
        <v>0.04722922360213092</v>
      </c>
      <c r="H5083" t="n">
        <v>-0.002500212852493834</v>
      </c>
      <c r="J5083" t="n">
        <v>0.05477440398861365</v>
      </c>
      <c r="K5083" t="n">
        <v>0.04026215999773714</v>
      </c>
      <c r="L5083" t="n">
        <v>-0.002741604827928264</v>
      </c>
      <c r="M5083" t="n">
        <v>0.1364439541167642</v>
      </c>
      <c r="N5083" t="n">
        <v>0.04401826238046959</v>
      </c>
      <c r="O5083" t="n">
        <v>-0.003529215973128981</v>
      </c>
      <c r="P5083" t="n">
        <v>0.2182224734591665</v>
      </c>
      <c r="Q5083" t="n">
        <v>0.0373241400193898</v>
      </c>
      <c r="R5083" t="n">
        <v>-0.002432420614472121</v>
      </c>
    </row>
    <row r="5084">
      <c r="F5084" t="n">
        <v>0.08895468364461748</v>
      </c>
      <c r="G5084" t="n">
        <v>0.04723867322670118</v>
      </c>
      <c r="H5084" t="n">
        <v>-0.00249913441751943</v>
      </c>
      <c r="J5084" t="n">
        <v>0.0547644832875176</v>
      </c>
      <c r="K5084" t="n">
        <v>0.0402702156519984</v>
      </c>
      <c r="L5084" t="n">
        <v>-0.002737667592503396</v>
      </c>
      <c r="M5084" t="n">
        <v>0.1364170772475978</v>
      </c>
      <c r="N5084" t="n">
        <v>0.04402706955581582</v>
      </c>
      <c r="O5084" t="n">
        <v>-0.003529926900112463</v>
      </c>
      <c r="P5084" t="n">
        <v>0.2183686211205927</v>
      </c>
      <c r="Q5084" t="n">
        <v>0.03733160783451973</v>
      </c>
      <c r="R5084" t="n">
        <v>-0.002429252582321795</v>
      </c>
    </row>
    <row r="5085">
      <c r="F5085" t="n">
        <v>0.0889181890749749</v>
      </c>
      <c r="G5085" t="n">
        <v>0.04724812285127142</v>
      </c>
      <c r="H5085" t="n">
        <v>-0.002499384355955026</v>
      </c>
      <c r="J5085" t="n">
        <v>0.05477551654807178</v>
      </c>
      <c r="K5085" t="n">
        <v>0.04027827130625965</v>
      </c>
      <c r="L5085" t="n">
        <v>-0.00273794138664206</v>
      </c>
      <c r="M5085" t="n">
        <v>0.1363901979111868</v>
      </c>
      <c r="N5085" t="n">
        <v>0.04403587673116205</v>
      </c>
      <c r="O5085" t="n">
        <v>-0.003529926900112463</v>
      </c>
      <c r="P5085" t="n">
        <v>0.2183742846012778</v>
      </c>
      <c r="Q5085" t="n">
        <v>0.03733907564964966</v>
      </c>
      <c r="R5085" t="n">
        <v>-0.002429252582321795</v>
      </c>
    </row>
    <row r="5086">
      <c r="F5086" t="n">
        <v>0.08895628008953035</v>
      </c>
      <c r="G5086" t="n">
        <v>0.04725757247584168</v>
      </c>
      <c r="H5086" t="n">
        <v>-0.002499384355955026</v>
      </c>
      <c r="J5086" t="n">
        <v>0.05476559367466136</v>
      </c>
      <c r="K5086" t="n">
        <v>0.0402863269605209</v>
      </c>
      <c r="L5086" t="n">
        <v>-0.002737667592503396</v>
      </c>
      <c r="M5086" t="n">
        <v>0.1363919581679742</v>
      </c>
      <c r="N5086" t="n">
        <v>0.04404468390650828</v>
      </c>
      <c r="O5086" t="n">
        <v>-0.003529926900112463</v>
      </c>
      <c r="P5086" t="n">
        <v>0.2182394588041732</v>
      </c>
      <c r="Q5086" t="n">
        <v>0.03734654346477959</v>
      </c>
      <c r="R5086" t="n">
        <v>-0.002429252582321795</v>
      </c>
    </row>
    <row r="5087">
      <c r="F5087" t="n">
        <v>0.08894464449392481</v>
      </c>
      <c r="G5087" t="n">
        <v>0.04726702210041194</v>
      </c>
      <c r="H5087" t="n">
        <v>-0.002499634294390621</v>
      </c>
      <c r="J5087" t="n">
        <v>0.05479758030949447</v>
      </c>
      <c r="K5087" t="n">
        <v>0.04029438261478215</v>
      </c>
      <c r="L5087" t="n">
        <v>-0.002734561337667108</v>
      </c>
      <c r="M5087" t="n">
        <v>0.1364796430175848</v>
      </c>
      <c r="N5087" t="n">
        <v>0.04405349108185452</v>
      </c>
      <c r="O5087" t="n">
        <v>-0.003529221055901283</v>
      </c>
      <c r="P5087" t="n">
        <v>0.218291942998434</v>
      </c>
      <c r="Q5087" t="n">
        <v>0.03735401127990952</v>
      </c>
      <c r="R5087" t="n">
        <v>-0.0024290097056389</v>
      </c>
    </row>
    <row r="5088">
      <c r="F5088" t="n">
        <v>0.08892057566044814</v>
      </c>
      <c r="G5088" t="n">
        <v>0.04727647172498219</v>
      </c>
      <c r="H5088" t="n">
        <v>-0.002499306096453495</v>
      </c>
      <c r="J5088" t="n">
        <v>0.0547666999381787</v>
      </c>
      <c r="K5088" t="n">
        <v>0.0403024382690434</v>
      </c>
      <c r="L5088" t="n">
        <v>-0.002734014534760156</v>
      </c>
      <c r="M5088" t="n">
        <v>0.1364241147485881</v>
      </c>
      <c r="N5088" t="n">
        <v>0.04406229825720075</v>
      </c>
      <c r="O5088" t="n">
        <v>-0.00352957469848639</v>
      </c>
      <c r="P5088" t="n">
        <v>0.2182507654116831</v>
      </c>
      <c r="Q5088" t="n">
        <v>0.03736147909503945</v>
      </c>
      <c r="R5088" t="n">
        <v>-0.002424875131714855</v>
      </c>
    </row>
    <row r="5089">
      <c r="F5089" t="n">
        <v>0.08895866248038026</v>
      </c>
      <c r="G5089" t="n">
        <v>0.04728592134955244</v>
      </c>
      <c r="H5089" t="n">
        <v>-0.002499056215819976</v>
      </c>
      <c r="J5089" t="n">
        <v>0.05478820706880766</v>
      </c>
      <c r="K5089" t="n">
        <v>0.04031049392330466</v>
      </c>
      <c r="L5089" t="n">
        <v>-0.002734014534760156</v>
      </c>
      <c r="M5089" t="n">
        <v>0.1364545114228035</v>
      </c>
      <c r="N5089" t="n">
        <v>0.04407110543254698</v>
      </c>
      <c r="O5089" t="n">
        <v>-0.00352957469848639</v>
      </c>
      <c r="P5089" t="n">
        <v>0.2183969045990706</v>
      </c>
      <c r="Q5089" t="n">
        <v>0.03736894691016938</v>
      </c>
      <c r="R5089" t="n">
        <v>-0.002425602667007899</v>
      </c>
    </row>
    <row r="5090">
      <c r="F5090" t="n">
        <v>0.08894702173630947</v>
      </c>
      <c r="G5090" t="n">
        <v>0.0472953709741227</v>
      </c>
      <c r="H5090" t="n">
        <v>-0.002499056215819976</v>
      </c>
      <c r="J5090" t="n">
        <v>0.05478875773203767</v>
      </c>
      <c r="K5090" t="n">
        <v>0.04031854957756591</v>
      </c>
      <c r="L5090" t="n">
        <v>-0.00273374113330668</v>
      </c>
      <c r="M5090" t="n">
        <v>0.1364562635697378</v>
      </c>
      <c r="N5090" t="n">
        <v>0.04407991260789321</v>
      </c>
      <c r="O5090" t="n">
        <v>-0.003529927691255515</v>
      </c>
      <c r="P5090" t="n">
        <v>0.2182620584458064</v>
      </c>
      <c r="Q5090" t="n">
        <v>0.03737641472529931</v>
      </c>
      <c r="R5090" t="n">
        <v>-0.002424875131714855</v>
      </c>
    </row>
    <row r="5091">
      <c r="F5091" t="n">
        <v>0.08893537919744199</v>
      </c>
      <c r="G5091" t="n">
        <v>0.04730482059869295</v>
      </c>
      <c r="H5091" t="n">
        <v>-0.002498228792185293</v>
      </c>
      <c r="J5091" t="n">
        <v>0.05478930736314827</v>
      </c>
      <c r="K5091" t="n">
        <v>0.04032660523182716</v>
      </c>
      <c r="L5091" t="n">
        <v>-0.002734287936213632</v>
      </c>
      <c r="M5091" t="n">
        <v>0.1364866565377179</v>
      </c>
      <c r="N5091" t="n">
        <v>0.04408871978323944</v>
      </c>
      <c r="O5091" t="n">
        <v>-0.003529927691255515</v>
      </c>
      <c r="P5091" t="n">
        <v>0.2183145313236436</v>
      </c>
      <c r="Q5091" t="n">
        <v>0.03738388254042924</v>
      </c>
      <c r="R5091" t="n">
        <v>-0.002425602667007899</v>
      </c>
    </row>
    <row r="5092">
      <c r="F5092" t="n">
        <v>0.08896103013865328</v>
      </c>
      <c r="G5092" t="n">
        <v>0.04731427022326321</v>
      </c>
      <c r="H5092" t="n">
        <v>-0.002498478615064511</v>
      </c>
      <c r="J5092" t="n">
        <v>0.05476890008628303</v>
      </c>
      <c r="K5092" t="n">
        <v>0.04033466088608841</v>
      </c>
      <c r="L5092" t="n">
        <v>-0.002730098537561829</v>
      </c>
      <c r="M5092" t="n">
        <v>0.1364884046271707</v>
      </c>
      <c r="N5092" t="n">
        <v>0.04409752695858568</v>
      </c>
      <c r="O5092" t="n">
        <v>-0.003530277100165533</v>
      </c>
      <c r="P5092" t="n">
        <v>0.2183201699160567</v>
      </c>
      <c r="Q5092" t="n">
        <v>0.03739135035555917</v>
      </c>
      <c r="R5092" t="n">
        <v>-0.002421715253224141</v>
      </c>
    </row>
    <row r="5093">
      <c r="F5093" t="n">
        <v>0.08893695241059021</v>
      </c>
      <c r="G5093" t="n">
        <v>0.04732371984783346</v>
      </c>
      <c r="H5093" t="n">
        <v>-0.002498728437943729</v>
      </c>
      <c r="J5093" t="n">
        <v>0.05476944754289764</v>
      </c>
      <c r="K5093" t="n">
        <v>0.04034271654034966</v>
      </c>
      <c r="L5093" t="n">
        <v>-0.002730371547415585</v>
      </c>
      <c r="M5093" t="n">
        <v>0.1364901505999628</v>
      </c>
      <c r="N5093" t="n">
        <v>0.04410633413393191</v>
      </c>
      <c r="O5093" t="n">
        <v>-0.003530983226198169</v>
      </c>
      <c r="P5093" t="n">
        <v>0.2182789725305334</v>
      </c>
      <c r="Q5093" t="n">
        <v>0.0373988181706891</v>
      </c>
      <c r="R5093" t="n">
        <v>-0.002421230958602958</v>
      </c>
    </row>
    <row r="5094">
      <c r="F5094" t="n">
        <v>0.08896260039231838</v>
      </c>
      <c r="G5094" t="n">
        <v>0.04733316947240371</v>
      </c>
      <c r="H5094" t="n">
        <v>-0.002498478615064511</v>
      </c>
      <c r="J5094" t="n">
        <v>0.05478047201404587</v>
      </c>
      <c r="K5094" t="n">
        <v>0.04035077219461092</v>
      </c>
      <c r="L5094" t="n">
        <v>-0.002730644557269341</v>
      </c>
      <c r="M5094" t="n">
        <v>0.1364059640736197</v>
      </c>
      <c r="N5094" t="n">
        <v>0.04411514130927814</v>
      </c>
      <c r="O5094" t="n">
        <v>-0.003530277100165533</v>
      </c>
      <c r="P5094" t="n">
        <v>0.2183314369076719</v>
      </c>
      <c r="Q5094" t="n">
        <v>0.03740628598581903</v>
      </c>
      <c r="R5094" t="n">
        <v>-0.002421230958602958</v>
      </c>
    </row>
    <row r="5095">
      <c r="F5095" t="n">
        <v>0.08896338306350163</v>
      </c>
      <c r="G5095" t="n">
        <v>0.04734261909697397</v>
      </c>
      <c r="H5095" t="n">
        <v>-0.002498478615064511</v>
      </c>
      <c r="J5095" t="n">
        <v>0.05477053935787191</v>
      </c>
      <c r="K5095" t="n">
        <v>0.04035882784887217</v>
      </c>
      <c r="L5095" t="n">
        <v>-0.002730644557269341</v>
      </c>
      <c r="M5095" t="n">
        <v>0.1364936361947079</v>
      </c>
      <c r="N5095" t="n">
        <v>0.04412394848462437</v>
      </c>
      <c r="O5095" t="n">
        <v>-0.003530277100165533</v>
      </c>
      <c r="P5095" t="n">
        <v>0.2184307327180653</v>
      </c>
      <c r="Q5095" t="n">
        <v>0.03741375380094896</v>
      </c>
      <c r="R5095" t="n">
        <v>-0.002421230958602958</v>
      </c>
    </row>
    <row r="5096">
      <c r="F5096" t="n">
        <v>0.08895173202607168</v>
      </c>
      <c r="G5096" t="n">
        <v>0.04735206872154423</v>
      </c>
      <c r="H5096" t="n">
        <v>-0.00249815125557936</v>
      </c>
      <c r="J5096" t="n">
        <v>0.05480251818428994</v>
      </c>
      <c r="K5096" t="n">
        <v>0.04036688350313342</v>
      </c>
      <c r="L5096" t="n">
        <v>-0.002725920853077529</v>
      </c>
      <c r="M5096" t="n">
        <v>0.1364380881985925</v>
      </c>
      <c r="N5096" t="n">
        <v>0.0441327556599706</v>
      </c>
      <c r="O5096" t="n">
        <v>-0.003531328457724674</v>
      </c>
      <c r="P5096" t="n">
        <v>0.2182958560330766</v>
      </c>
      <c r="Q5096" t="n">
        <v>0.03742122161607889</v>
      </c>
      <c r="R5096" t="n">
        <v>-0.002417591480804462</v>
      </c>
    </row>
    <row r="5097">
      <c r="F5097" t="n">
        <v>0.08895251134501664</v>
      </c>
      <c r="G5097" t="n">
        <v>0.04736151834611448</v>
      </c>
      <c r="H5097" t="n">
        <v>-0.002497901490406837</v>
      </c>
      <c r="J5097" t="n">
        <v>0.05480306167173744</v>
      </c>
      <c r="K5097" t="n">
        <v>0.04037493915739467</v>
      </c>
      <c r="L5097" t="n">
        <v>-0.002726193472424771</v>
      </c>
      <c r="M5097" t="n">
        <v>0.1364398253551676</v>
      </c>
      <c r="N5097" t="n">
        <v>0.04414156283531684</v>
      </c>
      <c r="O5097" t="n">
        <v>-0.003530975324878902</v>
      </c>
      <c r="P5097" t="n">
        <v>0.2183014770668547</v>
      </c>
      <c r="Q5097" t="n">
        <v>0.03742868943120882</v>
      </c>
      <c r="R5097" t="n">
        <v>-0.002418075047457289</v>
      </c>
    </row>
    <row r="5098">
      <c r="F5098" t="n">
        <v>0.08896572125407751</v>
      </c>
      <c r="G5098" t="n">
        <v>0.04737096797068473</v>
      </c>
      <c r="H5098" t="n">
        <v>-0.00249740196006179</v>
      </c>
      <c r="J5098" t="n">
        <v>0.05478264759568152</v>
      </c>
      <c r="K5098" t="n">
        <v>0.04038299481165592</v>
      </c>
      <c r="L5098" t="n">
        <v>-0.002726738711119256</v>
      </c>
      <c r="M5098" t="n">
        <v>0.1364415603944341</v>
      </c>
      <c r="N5098" t="n">
        <v>0.04415037001066308</v>
      </c>
      <c r="O5098" t="n">
        <v>-0.003531681590570446</v>
      </c>
      <c r="P5098" t="n">
        <v>0.2184007654848916</v>
      </c>
      <c r="Q5098" t="n">
        <v>0.03743615724633875</v>
      </c>
      <c r="R5098" t="n">
        <v>-0.002418075047457289</v>
      </c>
    </row>
    <row r="5099">
      <c r="F5099" t="n">
        <v>0.08895406507175374</v>
      </c>
      <c r="G5099" t="n">
        <v>0.04738041759525499</v>
      </c>
      <c r="H5099" t="n">
        <v>-0.002497651725234314</v>
      </c>
      <c r="J5099" t="n">
        <v>0.05478318890664656</v>
      </c>
      <c r="K5099" t="n">
        <v>0.04039105046591718</v>
      </c>
      <c r="L5099" t="n">
        <v>-0.002725920853077529</v>
      </c>
      <c r="M5099" t="n">
        <v>0.1364146489868461</v>
      </c>
      <c r="N5099" t="n">
        <v>0.04415917718600931</v>
      </c>
      <c r="O5099" t="n">
        <v>-0.003531681590570446</v>
      </c>
      <c r="P5099" t="n">
        <v>0.2183595448826861</v>
      </c>
      <c r="Q5099" t="n">
        <v>0.03744362506146868</v>
      </c>
      <c r="R5099" t="n">
        <v>-0.002418316830783702</v>
      </c>
    </row>
    <row r="5100">
      <c r="F5100" t="n">
        <v>0.08896727186166919</v>
      </c>
      <c r="G5100" t="n">
        <v>0.04738986721982524</v>
      </c>
      <c r="H5100" t="n">
        <v>-0.002497324840129567</v>
      </c>
      <c r="J5100" t="n">
        <v>0.05480468592916746</v>
      </c>
      <c r="K5100" t="n">
        <v>0.04039910612017843</v>
      </c>
      <c r="L5100" t="n">
        <v>-0.002722571646668348</v>
      </c>
      <c r="M5100" t="n">
        <v>0.1364736686225962</v>
      </c>
      <c r="N5100" t="n">
        <v>0.04416798436135554</v>
      </c>
      <c r="O5100" t="n">
        <v>-0.003532375763184466</v>
      </c>
      <c r="P5100" t="n">
        <v>0.2183183197538934</v>
      </c>
      <c r="Q5100" t="n">
        <v>0.03745109287659861</v>
      </c>
      <c r="R5100" t="n">
        <v>-0.002414439585819612</v>
      </c>
    </row>
    <row r="5101">
      <c r="F5101" t="n">
        <v>0.08895561225007767</v>
      </c>
      <c r="G5101" t="n">
        <v>0.04739931684439549</v>
      </c>
      <c r="H5101" t="n">
        <v>-0.002497324840129567</v>
      </c>
      <c r="J5101" t="n">
        <v>0.05477378999864006</v>
      </c>
      <c r="K5101" t="n">
        <v>0.04040716177443968</v>
      </c>
      <c r="L5101" t="n">
        <v>-0.002722299416726675</v>
      </c>
      <c r="M5101" t="n">
        <v>0.1364753974815199</v>
      </c>
      <c r="N5101" t="n">
        <v>0.04417679153670177</v>
      </c>
      <c r="O5101" t="n">
        <v>-0.003532022560928373</v>
      </c>
      <c r="P5101" t="n">
        <v>0.2184176013278757</v>
      </c>
      <c r="Q5101" t="n">
        <v>0.03745856069172854</v>
      </c>
      <c r="R5101" t="n">
        <v>-0.002413956746186412</v>
      </c>
    </row>
    <row r="5102">
      <c r="F5102" t="n">
        <v>0.08896881592006728</v>
      </c>
      <c r="G5102" t="n">
        <v>0.04740876646896575</v>
      </c>
      <c r="H5102" t="n">
        <v>-0.002496825425103044</v>
      </c>
      <c r="J5102" t="n">
        <v>0.05478480663285037</v>
      </c>
      <c r="K5102" t="n">
        <v>0.04041521742870093</v>
      </c>
      <c r="L5102" t="n">
        <v>-0.002722571646668348</v>
      </c>
      <c r="M5102" t="n">
        <v>0.1364484793741287</v>
      </c>
      <c r="N5102" t="n">
        <v>0.044185598712048</v>
      </c>
      <c r="O5102" t="n">
        <v>-0.003532375763184466</v>
      </c>
      <c r="P5102" t="n">
        <v>0.2184700441013072</v>
      </c>
      <c r="Q5102" t="n">
        <v>0.03746602850685847</v>
      </c>
      <c r="R5102" t="n">
        <v>-0.002414681005636213</v>
      </c>
    </row>
    <row r="5103">
      <c r="F5103" t="n">
        <v>0.08896958549324027</v>
      </c>
      <c r="G5103" t="n">
        <v>0.047418216093536</v>
      </c>
      <c r="H5103" t="n">
        <v>-0.002496825425103044</v>
      </c>
      <c r="J5103" t="n">
        <v>0.05479582233956301</v>
      </c>
      <c r="K5103" t="n">
        <v>0.04042327308296218</v>
      </c>
      <c r="L5103" t="n">
        <v>-0.002722027186785002</v>
      </c>
      <c r="M5103" t="n">
        <v>0.1364502038236384</v>
      </c>
      <c r="N5103" t="n">
        <v>0.04419440588739423</v>
      </c>
      <c r="O5103" t="n">
        <v>-0.003532375763184466</v>
      </c>
      <c r="P5103" t="n">
        <v>0.2184288081938587</v>
      </c>
      <c r="Q5103" t="n">
        <v>0.0374734963219884</v>
      </c>
      <c r="R5103" t="n">
        <v>-0.002414198166003012</v>
      </c>
    </row>
    <row r="5104">
      <c r="F5104" t="n">
        <v>0.08897035342902063</v>
      </c>
      <c r="G5104" t="n">
        <v>0.04742766571810626</v>
      </c>
      <c r="H5104" t="n">
        <v>-0.002496499012614052</v>
      </c>
      <c r="J5104" t="n">
        <v>0.05477540135423307</v>
      </c>
      <c r="K5104" t="n">
        <v>0.04043132873722344</v>
      </c>
      <c r="L5104" t="n">
        <v>-0.002718144606200449</v>
      </c>
      <c r="M5104" t="n">
        <v>0.1364519261545539</v>
      </c>
      <c r="N5104" t="n">
        <v>0.04420321306274046</v>
      </c>
      <c r="O5104" t="n">
        <v>-0.00353306573008322</v>
      </c>
      <c r="P5104" t="n">
        <v>0.2183875677584676</v>
      </c>
      <c r="Q5104" t="n">
        <v>0.03748096413711833</v>
      </c>
      <c r="R5104" t="n">
        <v>-0.002410808916187732</v>
      </c>
    </row>
    <row r="5105">
      <c r="F5105" t="n">
        <v>0.08897111972737706</v>
      </c>
      <c r="G5105" t="n">
        <v>0.04743711534267652</v>
      </c>
      <c r="H5105" t="n">
        <v>-0.002496998312416575</v>
      </c>
      <c r="J5105" t="n">
        <v>0.05480737232674196</v>
      </c>
      <c r="K5105" t="n">
        <v>0.04043938439148469</v>
      </c>
      <c r="L5105" t="n">
        <v>-0.002718144606200449</v>
      </c>
      <c r="M5105" t="n">
        <v>0.1364822917312978</v>
      </c>
      <c r="N5105" t="n">
        <v>0.0442120202380867</v>
      </c>
      <c r="O5105" t="n">
        <v>-0.003532359187591453</v>
      </c>
      <c r="P5105" t="n">
        <v>0.2183463227952216</v>
      </c>
      <c r="Q5105" t="n">
        <v>0.03748843195224826</v>
      </c>
      <c r="R5105" t="n">
        <v>-0.002410808916187732</v>
      </c>
    </row>
    <row r="5106">
      <c r="F5106" t="n">
        <v>0.088947018701585</v>
      </c>
      <c r="G5106" t="n">
        <v>0.04744656496724677</v>
      </c>
      <c r="H5106" t="n">
        <v>-0.002496748662515313</v>
      </c>
      <c r="J5106" t="n">
        <v>0.05478694910944859</v>
      </c>
      <c r="K5106" t="n">
        <v>0.04044744004574594</v>
      </c>
      <c r="L5106" t="n">
        <v>-0.002718416447845234</v>
      </c>
      <c r="M5106" t="n">
        <v>0.1364553644597458</v>
      </c>
      <c r="N5106" t="n">
        <v>0.04422082741343293</v>
      </c>
      <c r="O5106" t="n">
        <v>-0.003533419001329104</v>
      </c>
      <c r="P5106" t="n">
        <v>0.2184455929301249</v>
      </c>
      <c r="Q5106" t="n">
        <v>0.03749589976737819</v>
      </c>
      <c r="R5106" t="n">
        <v>-0.002411049972973672</v>
      </c>
    </row>
    <row r="5107">
      <c r="F5107" t="n">
        <v>0.08893534865279146</v>
      </c>
      <c r="G5107" t="n">
        <v>0.04745601459181702</v>
      </c>
      <c r="H5107" t="n">
        <v>-0.002496748662515313</v>
      </c>
      <c r="J5107" t="n">
        <v>0.05478748213912181</v>
      </c>
      <c r="K5107" t="n">
        <v>0.04045549570000719</v>
      </c>
      <c r="L5107" t="n">
        <v>-0.002718144606200449</v>
      </c>
      <c r="M5107" t="n">
        <v>0.136485726141637</v>
      </c>
      <c r="N5107" t="n">
        <v>0.04422963458877917</v>
      </c>
      <c r="O5107" t="n">
        <v>-0.003533044797682198</v>
      </c>
      <c r="P5107" t="n">
        <v>0.2184980214558106</v>
      </c>
      <c r="Q5107" t="n">
        <v>0.03750336758250812</v>
      </c>
      <c r="R5107" t="n">
        <v>-0.002410808916187732</v>
      </c>
    </row>
    <row r="5108">
      <c r="F5108" t="n">
        <v>0.08893610981031741</v>
      </c>
      <c r="G5108" t="n">
        <v>0.04746546421638728</v>
      </c>
      <c r="H5108" t="n">
        <v>-0.002496422548183038</v>
      </c>
      <c r="J5108" t="n">
        <v>0.05477753533108801</v>
      </c>
      <c r="K5108" t="n">
        <v>0.04046355135426844</v>
      </c>
      <c r="L5108" t="n">
        <v>-0.002714544643158138</v>
      </c>
      <c r="M5108" t="n">
        <v>0.1364587942879905</v>
      </c>
      <c r="N5108" t="n">
        <v>0.0442384417641254</v>
      </c>
      <c r="O5108" t="n">
        <v>-0.003533751477309697</v>
      </c>
      <c r="P5108" t="n">
        <v>0.2185036066940603</v>
      </c>
      <c r="Q5108" t="n">
        <v>0.03751083539763805</v>
      </c>
      <c r="R5108" t="n">
        <v>-0.002407423780677485</v>
      </c>
    </row>
    <row r="5109">
      <c r="F5109" t="n">
        <v>0.0889493024025016</v>
      </c>
      <c r="G5109" t="n">
        <v>0.04747491384095753</v>
      </c>
      <c r="H5109" t="n">
        <v>-0.002495923363510336</v>
      </c>
      <c r="J5109" t="n">
        <v>0.05480950279835317</v>
      </c>
      <c r="K5109" t="n">
        <v>0.0404716070085297</v>
      </c>
      <c r="L5109" t="n">
        <v>-0.002714273188693823</v>
      </c>
      <c r="M5109" t="n">
        <v>0.136460506022722</v>
      </c>
      <c r="N5109" t="n">
        <v>0.04424724893947163</v>
      </c>
      <c r="O5109" t="n">
        <v>-0.003533398137495948</v>
      </c>
      <c r="P5109" t="n">
        <v>0.2183686638676193</v>
      </c>
      <c r="Q5109" t="n">
        <v>0.03751830321276798</v>
      </c>
      <c r="R5109" t="n">
        <v>-0.002407183086438265</v>
      </c>
    </row>
    <row r="5110">
      <c r="F5110" t="n">
        <v>0.08896249350918781</v>
      </c>
      <c r="G5110" t="n">
        <v>0.04748436346552778</v>
      </c>
      <c r="H5110" t="n">
        <v>-0.002495923363510336</v>
      </c>
      <c r="J5110" t="n">
        <v>0.05479955391687326</v>
      </c>
      <c r="K5110" t="n">
        <v>0.04047966266279095</v>
      </c>
      <c r="L5110" t="n">
        <v>-0.002714816097622454</v>
      </c>
      <c r="M5110" t="n">
        <v>0.1364335694160103</v>
      </c>
      <c r="N5110" t="n">
        <v>0.04425605611481786</v>
      </c>
      <c r="O5110" t="n">
        <v>-0.003534104817123447</v>
      </c>
      <c r="P5110" t="n">
        <v>0.2184210827138859</v>
      </c>
      <c r="Q5110" t="n">
        <v>0.03752577102789791</v>
      </c>
      <c r="R5110" t="n">
        <v>-0.002407423780677485</v>
      </c>
    </row>
    <row r="5111">
      <c r="F5111" t="n">
        <v>0.08896324990670876</v>
      </c>
      <c r="G5111" t="n">
        <v>0.04749381309009804</v>
      </c>
      <c r="H5111" t="n">
        <v>-0.002496172955846687</v>
      </c>
      <c r="J5111" t="n">
        <v>0.05477912493197148</v>
      </c>
      <c r="K5111" t="n">
        <v>0.0404877183170522</v>
      </c>
      <c r="L5111" t="n">
        <v>-0.002714273188693823</v>
      </c>
      <c r="M5111" t="n">
        <v>0.1364925695246455</v>
      </c>
      <c r="N5111" t="n">
        <v>0.04426486329016409</v>
      </c>
      <c r="O5111" t="n">
        <v>-0.003533398137495948</v>
      </c>
      <c r="P5111" t="n">
        <v>0.2184734992610178</v>
      </c>
      <c r="Q5111" t="n">
        <v>0.03753323884302784</v>
      </c>
      <c r="R5111" t="n">
        <v>-0.002407183086438265</v>
      </c>
    </row>
    <row r="5112">
      <c r="F5112" t="n">
        <v>0.08893913806952319</v>
      </c>
      <c r="G5112" t="n">
        <v>0.04750326271466829</v>
      </c>
      <c r="H5112" t="n">
        <v>-0.002495098648769582</v>
      </c>
      <c r="J5112" t="n">
        <v>0.05480061075122263</v>
      </c>
      <c r="K5112" t="n">
        <v>0.04049577397131345</v>
      </c>
      <c r="L5112" t="n">
        <v>-0.002711226216859092</v>
      </c>
      <c r="M5112" t="n">
        <v>0.1364656285067826</v>
      </c>
      <c r="N5112" t="n">
        <v>0.04427367046551033</v>
      </c>
      <c r="O5112" t="n">
        <v>-0.003534786398865186</v>
      </c>
      <c r="P5112" t="n">
        <v>0.2183853838389369</v>
      </c>
      <c r="Q5112" t="n">
        <v>0.03754070665815776</v>
      </c>
      <c r="R5112" t="n">
        <v>-0.002403802476629059</v>
      </c>
    </row>
    <row r="5113">
      <c r="F5113" t="n">
        <v>0.08897719116319694</v>
      </c>
      <c r="G5113" t="n">
        <v>0.04751271233923855</v>
      </c>
      <c r="H5113" t="n">
        <v>-0.002495847253224658</v>
      </c>
      <c r="J5113" t="n">
        <v>0.05479065854618505</v>
      </c>
      <c r="K5113" t="n">
        <v>0.0405038296255747</v>
      </c>
      <c r="L5113" t="n">
        <v>-0.002711226216859092</v>
      </c>
      <c r="M5113" t="n">
        <v>0.1364959784938867</v>
      </c>
      <c r="N5113" t="n">
        <v>0.04428247764085656</v>
      </c>
      <c r="O5113" t="n">
        <v>-0.003534786398865186</v>
      </c>
      <c r="P5113" t="n">
        <v>0.2184377941118057</v>
      </c>
      <c r="Q5113" t="n">
        <v>0.0375481744732877</v>
      </c>
      <c r="R5113" t="n">
        <v>-0.002403081480085379</v>
      </c>
    </row>
    <row r="5114">
      <c r="F5114" t="n">
        <v>0.0889530758252067</v>
      </c>
      <c r="G5114" t="n">
        <v>0.0475221619638088</v>
      </c>
      <c r="H5114" t="n">
        <v>-0.002495098648769582</v>
      </c>
      <c r="J5114" t="n">
        <v>0.05479118431651778</v>
      </c>
      <c r="K5114" t="n">
        <v>0.04051188527983596</v>
      </c>
      <c r="L5114" t="n">
        <v>-0.002711226216859092</v>
      </c>
      <c r="M5114" t="n">
        <v>0.1364976797971917</v>
      </c>
      <c r="N5114" t="n">
        <v>0.04429128481620279</v>
      </c>
      <c r="O5114" t="n">
        <v>-0.003534786398865186</v>
      </c>
      <c r="P5114" t="n">
        <v>0.2185370464164602</v>
      </c>
      <c r="Q5114" t="n">
        <v>0.03755564228841762</v>
      </c>
      <c r="R5114" t="n">
        <v>-0.002403081480085379</v>
      </c>
    </row>
    <row r="5115">
      <c r="F5115" t="n">
        <v>0.08897869264571406</v>
      </c>
      <c r="G5115" t="n">
        <v>0.04753161158837906</v>
      </c>
      <c r="H5115" t="n">
        <v>-0.002495348183587941</v>
      </c>
      <c r="J5115" t="n">
        <v>0.05478122987789047</v>
      </c>
      <c r="K5115" t="n">
        <v>0.04051994093409721</v>
      </c>
      <c r="L5115" t="n">
        <v>-0.002710955148451088</v>
      </c>
      <c r="M5115" t="n">
        <v>0.1364993789793338</v>
      </c>
      <c r="N5115" t="n">
        <v>0.04430009199154902</v>
      </c>
      <c r="O5115" t="n">
        <v>-0.003534079582948596</v>
      </c>
      <c r="P5115" t="n">
        <v>0.2184020730682287</v>
      </c>
      <c r="Q5115" t="n">
        <v>0.03756311010354756</v>
      </c>
      <c r="R5115" t="n">
        <v>-0.002403802476629059</v>
      </c>
    </row>
    <row r="5116">
      <c r="F5116" t="n">
        <v>0.08897944093033427</v>
      </c>
      <c r="G5116" t="n">
        <v>0.04754106121294931</v>
      </c>
      <c r="H5116" t="n">
        <v>-0.002494523993782537</v>
      </c>
      <c r="J5116" t="n">
        <v>0.05478175351949188</v>
      </c>
      <c r="K5116" t="n">
        <v>0.04052799658835846</v>
      </c>
      <c r="L5116" t="n">
        <v>-0.002706834835877761</v>
      </c>
      <c r="M5116" t="n">
        <v>0.1365010760400989</v>
      </c>
      <c r="N5116" t="n">
        <v>0.04430889916689525</v>
      </c>
      <c r="O5116" t="n">
        <v>-0.003535463732595915</v>
      </c>
      <c r="P5116" t="n">
        <v>0.2185013202036871</v>
      </c>
      <c r="Q5116" t="n">
        <v>0.03757057791867749</v>
      </c>
      <c r="R5116" t="n">
        <v>-0.00239994613809305</v>
      </c>
    </row>
    <row r="5117">
      <c r="F5117" t="n">
        <v>0.08898018757715367</v>
      </c>
      <c r="G5117" t="n">
        <v>0.04755051083751957</v>
      </c>
      <c r="H5117" t="n">
        <v>-0.002495022948476764</v>
      </c>
      <c r="J5117" t="n">
        <v>0.05479275539817861</v>
      </c>
      <c r="K5117" t="n">
        <v>0.04053605224261971</v>
      </c>
      <c r="L5117" t="n">
        <v>-0.002706834835877761</v>
      </c>
      <c r="M5117" t="n">
        <v>0.136474123566916</v>
      </c>
      <c r="N5117" t="n">
        <v>0.04431770634224149</v>
      </c>
      <c r="O5117" t="n">
        <v>-0.003535463732595915</v>
      </c>
      <c r="P5117" t="n">
        <v>0.2185068741353497</v>
      </c>
      <c r="Q5117" t="n">
        <v>0.03757804573380742</v>
      </c>
      <c r="R5117" t="n">
        <v>-0.00239994613809305</v>
      </c>
    </row>
    <row r="5118">
      <c r="F5118" t="n">
        <v>0.08894363134218469</v>
      </c>
      <c r="G5118" t="n">
        <v>0.04755996046208982</v>
      </c>
      <c r="H5118" t="n">
        <v>-0.002495022948476764</v>
      </c>
      <c r="J5118" t="n">
        <v>0.05478279768707958</v>
      </c>
      <c r="K5118" t="n">
        <v>0.04054410789688096</v>
      </c>
      <c r="L5118" t="n">
        <v>-0.002707105519361349</v>
      </c>
      <c r="M5118" t="n">
        <v>0.1364471686333978</v>
      </c>
      <c r="N5118" t="n">
        <v>0.04432651351758772</v>
      </c>
      <c r="O5118" t="n">
        <v>-0.003535463732595915</v>
      </c>
      <c r="P5118" t="n">
        <v>0.2185592712036827</v>
      </c>
      <c r="Q5118" t="n">
        <v>0.03758551354893735</v>
      </c>
      <c r="R5118" t="n">
        <v>-0.002399466196859555</v>
      </c>
    </row>
    <row r="5119">
      <c r="F5119" t="n">
        <v>0.08896924213495688</v>
      </c>
      <c r="G5119" t="n">
        <v>0.04756941008666007</v>
      </c>
      <c r="H5119" t="n">
        <v>-0.002494773471129651</v>
      </c>
      <c r="J5119" t="n">
        <v>0.05479379759232186</v>
      </c>
      <c r="K5119" t="n">
        <v>0.04055216355114222</v>
      </c>
      <c r="L5119" t="n">
        <v>-0.002706834835877761</v>
      </c>
      <c r="M5119" t="n">
        <v>0.1365348022426633</v>
      </c>
      <c r="N5119" t="n">
        <v>0.04433532069293395</v>
      </c>
      <c r="O5119" t="n">
        <v>-0.003535110256917791</v>
      </c>
      <c r="P5119" t="n">
        <v>0.2185179717343245</v>
      </c>
      <c r="Q5119" t="n">
        <v>0.03759298136406728</v>
      </c>
      <c r="R5119" t="n">
        <v>-0.002399706167476303</v>
      </c>
    </row>
    <row r="5120">
      <c r="F5120" t="n">
        <v>0.08898241769049323</v>
      </c>
      <c r="G5120" t="n">
        <v>0.04757885971123033</v>
      </c>
      <c r="H5120" t="n">
        <v>-0.00249419922441825</v>
      </c>
      <c r="J5120" t="n">
        <v>0.05479431713054946</v>
      </c>
      <c r="K5120" t="n">
        <v>0.04056021920540347</v>
      </c>
      <c r="L5120" t="n">
        <v>-0.002703267287738668</v>
      </c>
      <c r="M5120" t="n">
        <v>0.1364505472260744</v>
      </c>
      <c r="N5120" t="n">
        <v>0.04434412786828018</v>
      </c>
      <c r="O5120" t="n">
        <v>-0.003536136804357232</v>
      </c>
      <c r="P5120" t="n">
        <v>0.2185235153997668</v>
      </c>
      <c r="Q5120" t="n">
        <v>0.03760044917919721</v>
      </c>
      <c r="R5120" t="n">
        <v>-0.002396335115250539</v>
      </c>
    </row>
    <row r="5121">
      <c r="F5121" t="n">
        <v>0.08897072381533463</v>
      </c>
      <c r="G5121" t="n">
        <v>0.04758830933580058</v>
      </c>
      <c r="H5121" t="n">
        <v>-0.002493949804495808</v>
      </c>
      <c r="J5121" t="n">
        <v>0.05479483562921215</v>
      </c>
      <c r="K5121" t="n">
        <v>0.04056827485966472</v>
      </c>
      <c r="L5121" t="n">
        <v>-0.00270272668834106</v>
      </c>
      <c r="M5121" t="n">
        <v>0.1365095295157693</v>
      </c>
      <c r="N5121" t="n">
        <v>0.04435293504362642</v>
      </c>
      <c r="O5121" t="n">
        <v>-0.003535783261385391</v>
      </c>
      <c r="P5121" t="n">
        <v>0.2184353591997816</v>
      </c>
      <c r="Q5121" t="n">
        <v>0.03760791699432714</v>
      </c>
      <c r="R5121" t="n">
        <v>-0.002396574724801109</v>
      </c>
    </row>
    <row r="5122">
      <c r="F5122" t="n">
        <v>0.08897146219884816</v>
      </c>
      <c r="G5122" t="n">
        <v>0.04759775896037084</v>
      </c>
      <c r="H5122" t="n">
        <v>-0.002494448644340692</v>
      </c>
      <c r="J5122" t="n">
        <v>0.05481631215867597</v>
      </c>
      <c r="K5122" t="n">
        <v>0.04057633051392597</v>
      </c>
      <c r="L5122" t="n">
        <v>-0.002702996988039864</v>
      </c>
      <c r="M5122" t="n">
        <v>0.1365112138437726</v>
      </c>
      <c r="N5122" t="n">
        <v>0.04436174221897266</v>
      </c>
      <c r="O5122" t="n">
        <v>-0.003535783261385391</v>
      </c>
      <c r="P5122" t="n">
        <v>0.2184408949091494</v>
      </c>
      <c r="Q5122" t="n">
        <v>0.03761538480945707</v>
      </c>
      <c r="R5122" t="n">
        <v>-0.002396335115250539</v>
      </c>
    </row>
    <row r="5123">
      <c r="F5123" t="n">
        <v>0.08895976482657725</v>
      </c>
      <c r="G5123" t="n">
        <v>0.04760720858494109</v>
      </c>
      <c r="H5123" t="n">
        <v>-0.002494698064263133</v>
      </c>
      <c r="J5123" t="n">
        <v>0.05478538991988578</v>
      </c>
      <c r="K5123" t="n">
        <v>0.04058438616818722</v>
      </c>
      <c r="L5123" t="n">
        <v>-0.002703537587437472</v>
      </c>
      <c r="M5123" t="n">
        <v>0.1364842476241366</v>
      </c>
      <c r="N5123" t="n">
        <v>0.04437054939431889</v>
      </c>
      <c r="O5123" t="n">
        <v>-0.003535783261385391</v>
      </c>
      <c r="P5123" t="n">
        <v>0.2184932765210413</v>
      </c>
      <c r="Q5123" t="n">
        <v>0.037622852624587</v>
      </c>
      <c r="R5123" t="n">
        <v>-0.002396095505699969</v>
      </c>
    </row>
    <row r="5124">
      <c r="F5124" t="n">
        <v>0.08897293405236761</v>
      </c>
      <c r="G5124" t="n">
        <v>0.04761665820951135</v>
      </c>
      <c r="H5124" t="n">
        <v>-0.002493874804280694</v>
      </c>
      <c r="J5124" t="n">
        <v>0.05479638488529481</v>
      </c>
      <c r="K5124" t="n">
        <v>0.04059244182244847</v>
      </c>
      <c r="L5124" t="n">
        <v>-0.002698900696845695</v>
      </c>
      <c r="M5124" t="n">
        <v>0.1365145761309343</v>
      </c>
      <c r="N5124" t="n">
        <v>0.04437935656966512</v>
      </c>
      <c r="O5124" t="n">
        <v>-0.003536805600190731</v>
      </c>
      <c r="P5124" t="n">
        <v>0.2184988059321593</v>
      </c>
      <c r="Q5124" t="n">
        <v>0.03763032043971693</v>
      </c>
      <c r="R5124" t="n">
        <v>-0.002392729123796917</v>
      </c>
    </row>
    <row r="5125">
      <c r="F5125" t="n">
        <v>0.0889736675223107</v>
      </c>
      <c r="G5125" t="n">
        <v>0.0476261078340816</v>
      </c>
      <c r="H5125" t="n">
        <v>-0.002493376079192347</v>
      </c>
      <c r="J5125" t="n">
        <v>0.05479689922318183</v>
      </c>
      <c r="K5125" t="n">
        <v>0.04060049747670973</v>
      </c>
      <c r="L5125" t="n">
        <v>-0.002699710448029867</v>
      </c>
      <c r="M5125" t="n">
        <v>0.1364876053291313</v>
      </c>
      <c r="N5125" t="n">
        <v>0.04438816374501135</v>
      </c>
      <c r="O5125" t="n">
        <v>-0.003536805600190731</v>
      </c>
      <c r="P5125" t="n">
        <v>0.21859803278232</v>
      </c>
      <c r="Q5125" t="n">
        <v>0.03763778825484686</v>
      </c>
      <c r="R5125" t="n">
        <v>-0.002392250625821956</v>
      </c>
    </row>
    <row r="5126">
      <c r="F5126" t="n">
        <v>0.08898683369231222</v>
      </c>
      <c r="G5126" t="n">
        <v>0.04763555745865185</v>
      </c>
      <c r="H5126" t="n">
        <v>-0.002493376079192347</v>
      </c>
      <c r="J5126" t="n">
        <v>0.05479741252024584</v>
      </c>
      <c r="K5126" t="n">
        <v>0.04060855313097098</v>
      </c>
      <c r="L5126" t="n">
        <v>-0.002698900696845695</v>
      </c>
      <c r="M5126" t="n">
        <v>0.1365465788529742</v>
      </c>
      <c r="N5126" t="n">
        <v>0.04439697092035758</v>
      </c>
      <c r="O5126" t="n">
        <v>-0.003536805600190731</v>
      </c>
      <c r="P5126" t="n">
        <v>0.2184630034859921</v>
      </c>
      <c r="Q5126" t="n">
        <v>0.03764525606997679</v>
      </c>
      <c r="R5126" t="n">
        <v>-0.002392729123796917</v>
      </c>
    </row>
    <row r="5127">
      <c r="F5127" t="n">
        <v>0.08896269513741656</v>
      </c>
      <c r="G5127" t="n">
        <v>0.04764500708322211</v>
      </c>
      <c r="H5127" t="n">
        <v>-0.00249362544173652</v>
      </c>
      <c r="J5127" t="n">
        <v>0.05480840456871287</v>
      </c>
      <c r="K5127" t="n">
        <v>0.04061660878523223</v>
      </c>
      <c r="L5127" t="n">
        <v>-0.002698900696845695</v>
      </c>
      <c r="M5127" t="n">
        <v>0.136548252731805</v>
      </c>
      <c r="N5127" t="n">
        <v>0.04440577809570381</v>
      </c>
      <c r="O5127" t="n">
        <v>-0.003537116429862649</v>
      </c>
      <c r="P5127" t="n">
        <v>0.2185153735977315</v>
      </c>
      <c r="Q5127" t="n">
        <v>0.03765272388510672</v>
      </c>
      <c r="R5127" t="n">
        <v>-0.002392968372784398</v>
      </c>
    </row>
    <row r="5128">
      <c r="F5128" t="n">
        <v>0.0889509891368199</v>
      </c>
      <c r="G5128" t="n">
        <v>0.04765445670779236</v>
      </c>
      <c r="H5128" t="n">
        <v>-0.002493550731791521</v>
      </c>
      <c r="J5128" t="n">
        <v>0.05479843599089845</v>
      </c>
      <c r="K5128" t="n">
        <v>0.04062466443949348</v>
      </c>
      <c r="L5128" t="n">
        <v>-0.002695355790857118</v>
      </c>
      <c r="M5128" t="n">
        <v>0.136521275223879</v>
      </c>
      <c r="N5128" t="n">
        <v>0.04441458527105004</v>
      </c>
      <c r="O5128" t="n">
        <v>-0.003537470106138007</v>
      </c>
      <c r="P5128" t="n">
        <v>0.2185208892938789</v>
      </c>
      <c r="Q5128" t="n">
        <v>0.03766019170023665</v>
      </c>
      <c r="R5128" t="n">
        <v>-0.002389128211608804</v>
      </c>
    </row>
    <row r="5129">
      <c r="F5129" t="n">
        <v>0.08895171590952711</v>
      </c>
      <c r="G5129" t="n">
        <v>0.04766390633236262</v>
      </c>
      <c r="H5129" t="n">
        <v>-0.002493301426579384</v>
      </c>
      <c r="J5129" t="n">
        <v>0.05480942605860019</v>
      </c>
      <c r="K5129" t="n">
        <v>0.04063272009375473</v>
      </c>
      <c r="L5129" t="n">
        <v>-0.002695355790857118</v>
      </c>
      <c r="M5129" t="n">
        <v>0.1365515941167706</v>
      </c>
      <c r="N5129" t="n">
        <v>0.04442339244639628</v>
      </c>
      <c r="O5129" t="n">
        <v>-0.003537470106138007</v>
      </c>
      <c r="P5129" t="n">
        <v>0.2185264015589465</v>
      </c>
      <c r="Q5129" t="n">
        <v>0.03766765951536657</v>
      </c>
      <c r="R5129" t="n">
        <v>-0.002388650433744269</v>
      </c>
    </row>
    <row r="5130">
      <c r="F5130" t="n">
        <v>0.08896487567356046</v>
      </c>
      <c r="G5130" t="n">
        <v>0.04767335595693287</v>
      </c>
      <c r="H5130" t="n">
        <v>-0.002493550731791521</v>
      </c>
      <c r="J5130" t="n">
        <v>0.0548204151862987</v>
      </c>
      <c r="K5130" t="n">
        <v>0.04064077574801599</v>
      </c>
      <c r="L5130" t="n">
        <v>-0.002695355790857118</v>
      </c>
      <c r="M5130" t="n">
        <v>0.1365532616224768</v>
      </c>
      <c r="N5130" t="n">
        <v>0.04443219962174251</v>
      </c>
      <c r="O5130" t="n">
        <v>-0.003536409077311931</v>
      </c>
      <c r="P5130" t="n">
        <v>0.2186256167740779</v>
      </c>
      <c r="Q5130" t="n">
        <v>0.03767512733049651</v>
      </c>
      <c r="R5130" t="n">
        <v>-0.002389367100541072</v>
      </c>
    </row>
    <row r="5131">
      <c r="F5131" t="n">
        <v>0.08895316454175731</v>
      </c>
      <c r="G5131" t="n">
        <v>0.04768280558150313</v>
      </c>
      <c r="H5131" t="n">
        <v>-0.002493550731791521</v>
      </c>
      <c r="J5131" t="n">
        <v>0.05482092337709132</v>
      </c>
      <c r="K5131" t="n">
        <v>0.04064883140227724</v>
      </c>
      <c r="L5131" t="n">
        <v>-0.002695894862015289</v>
      </c>
      <c r="M5131" t="n">
        <v>0.1364976274778842</v>
      </c>
      <c r="N5131" t="n">
        <v>0.04444100679708874</v>
      </c>
      <c r="O5131" t="n">
        <v>-0.003537116429862649</v>
      </c>
      <c r="P5131" t="n">
        <v>0.2186311232752614</v>
      </c>
      <c r="Q5131" t="n">
        <v>0.03768259514562643</v>
      </c>
      <c r="R5131" t="n">
        <v>-0.002389128211608804</v>
      </c>
    </row>
    <row r="5132">
      <c r="F5132" t="n">
        <v>0.08899119072199912</v>
      </c>
      <c r="G5132" t="n">
        <v>0.04769225520607338</v>
      </c>
      <c r="H5132" t="n">
        <v>-0.002492728509519373</v>
      </c>
      <c r="J5132" t="n">
        <v>0.05482143052534276</v>
      </c>
      <c r="K5132" t="n">
        <v>0.04065688705653849</v>
      </c>
      <c r="L5132" t="n">
        <v>-0.002691552596267654</v>
      </c>
      <c r="M5132" t="n">
        <v>0.136527940330225</v>
      </c>
      <c r="N5132" t="n">
        <v>0.04444981397243498</v>
      </c>
      <c r="O5132" t="n">
        <v>-0.003537776565958291</v>
      </c>
      <c r="P5132" t="n">
        <v>0.2185897720500981</v>
      </c>
      <c r="Q5132" t="n">
        <v>0.03769006296075637</v>
      </c>
      <c r="R5132" t="n">
        <v>-0.002385293897173101</v>
      </c>
    </row>
    <row r="5133">
      <c r="F5133" t="n">
        <v>0.08897947631411238</v>
      </c>
      <c r="G5133" t="n">
        <v>0.04770170483064364</v>
      </c>
      <c r="H5133" t="n">
        <v>-0.002492728509519373</v>
      </c>
      <c r="J5133" t="n">
        <v>0.05482193663080134</v>
      </c>
      <c r="K5133" t="n">
        <v>0.04066494271079974</v>
      </c>
      <c r="L5133" t="n">
        <v>-0.002691283441008027</v>
      </c>
      <c r="M5133" t="n">
        <v>0.1365296012947984</v>
      </c>
      <c r="N5133" t="n">
        <v>0.04445862114778121</v>
      </c>
      <c r="O5133" t="n">
        <v>-0.003537069081393555</v>
      </c>
      <c r="P5133" t="n">
        <v>0.2185952711313514</v>
      </c>
      <c r="Q5133" t="n">
        <v>0.0376975307758863</v>
      </c>
      <c r="R5133" t="n">
        <v>-0.002385532426562819</v>
      </c>
    </row>
    <row r="5134">
      <c r="F5134" t="n">
        <v>0.08899262995913756</v>
      </c>
      <c r="G5134" t="n">
        <v>0.04771115445521389</v>
      </c>
      <c r="H5134" t="n">
        <v>-0.002492728509519373</v>
      </c>
      <c r="J5134" t="n">
        <v>0.054801481396936</v>
      </c>
      <c r="K5134" t="n">
        <v>0.04067299836506099</v>
      </c>
      <c r="L5134" t="n">
        <v>-0.00269182175152728</v>
      </c>
      <c r="M5134" t="n">
        <v>0.1365599103951255</v>
      </c>
      <c r="N5134" t="n">
        <v>0.04446742832312744</v>
      </c>
      <c r="O5134" t="n">
        <v>-0.003537422823675923</v>
      </c>
      <c r="P5134" t="n">
        <v>0.2186476221676456</v>
      </c>
      <c r="Q5134" t="n">
        <v>0.03770499859101623</v>
      </c>
      <c r="R5134" t="n">
        <v>-0.002385770955952536</v>
      </c>
    </row>
    <row r="5135">
      <c r="F5135" t="n">
        <v>0.08895604215260183</v>
      </c>
      <c r="G5135" t="n">
        <v>0.04772060407978414</v>
      </c>
      <c r="H5135" t="n">
        <v>-0.002492728509519373</v>
      </c>
      <c r="J5135" t="n">
        <v>0.0548124655138017</v>
      </c>
      <c r="K5135" t="n">
        <v>0.04068105401932225</v>
      </c>
      <c r="L5135" t="n">
        <v>-0.002691552596267654</v>
      </c>
      <c r="M5135" t="n">
        <v>0.1364756159947457</v>
      </c>
      <c r="N5135" t="n">
        <v>0.04447623549847367</v>
      </c>
      <c r="O5135" t="n">
        <v>-0.003537776565958291</v>
      </c>
      <c r="P5135" t="n">
        <v>0.2185594030443259</v>
      </c>
      <c r="Q5135" t="n">
        <v>0.03771246640614616</v>
      </c>
      <c r="R5135" t="n">
        <v>-0.002385532426562819</v>
      </c>
    </row>
    <row r="5136">
      <c r="F5136" t="n">
        <v>0.08899406264281212</v>
      </c>
      <c r="G5136" t="n">
        <v>0.0477300537043544</v>
      </c>
      <c r="H5136" t="n">
        <v>-0.002492156051383273</v>
      </c>
      <c r="J5136" t="n">
        <v>0.05480248819026515</v>
      </c>
      <c r="K5136" t="n">
        <v>0.0406891096735835</v>
      </c>
      <c r="L5136" t="n">
        <v>-0.002688029883627137</v>
      </c>
      <c r="M5136" t="n">
        <v>0.1365632220283439</v>
      </c>
      <c r="N5136" t="n">
        <v>0.0444850426738199</v>
      </c>
      <c r="O5136" t="n">
        <v>-0.003538432384682597</v>
      </c>
      <c r="P5136" t="n">
        <v>0.2186586042439127</v>
      </c>
      <c r="Q5136" t="n">
        <v>0.03771993422127608</v>
      </c>
      <c r="R5136" t="n">
        <v>-0.002381465475806344</v>
      </c>
    </row>
    <row r="5137">
      <c r="F5137" t="n">
        <v>0.0889947765270219</v>
      </c>
      <c r="G5137" t="n">
        <v>0.04773950332892465</v>
      </c>
      <c r="H5137" t="n">
        <v>-0.002492156051383273</v>
      </c>
      <c r="J5137" t="n">
        <v>0.05479250972266712</v>
      </c>
      <c r="K5137" t="n">
        <v>0.04069716532784475</v>
      </c>
      <c r="L5137" t="n">
        <v>-0.002688029883627137</v>
      </c>
      <c r="M5137" t="n">
        <v>0.1365362238986125</v>
      </c>
      <c r="N5137" t="n">
        <v>0.04449384984916614</v>
      </c>
      <c r="O5137" t="n">
        <v>-0.003538786192540279</v>
      </c>
      <c r="P5137" t="n">
        <v>0.2185235190108299</v>
      </c>
      <c r="Q5137" t="n">
        <v>0.03772740203640602</v>
      </c>
      <c r="R5137" t="n">
        <v>-0.002381465475806344</v>
      </c>
    </row>
    <row r="5138">
      <c r="F5138" t="n">
        <v>0.08895818316283255</v>
      </c>
      <c r="G5138" t="n">
        <v>0.04774895295349491</v>
      </c>
      <c r="H5138" t="n">
        <v>-0.002492405242069343</v>
      </c>
      <c r="J5138" t="n">
        <v>0.05482445150739282</v>
      </c>
      <c r="K5138" t="n">
        <v>0.040705220982106</v>
      </c>
      <c r="L5138" t="n">
        <v>-0.002687492331405633</v>
      </c>
      <c r="M5138" t="n">
        <v>0.1365378742348747</v>
      </c>
      <c r="N5138" t="n">
        <v>0.04450265702451237</v>
      </c>
      <c r="O5138" t="n">
        <v>-0.003538432384682597</v>
      </c>
      <c r="P5138" t="n">
        <v>0.2186227149774557</v>
      </c>
      <c r="Q5138" t="n">
        <v>0.03773486985153594</v>
      </c>
      <c r="R5138" t="n">
        <v>-0.002381465475806344</v>
      </c>
    </row>
    <row r="5139">
      <c r="F5139" t="n">
        <v>0.08895889355695105</v>
      </c>
      <c r="G5139" t="n">
        <v>0.04775840257806516</v>
      </c>
      <c r="H5139" t="n">
        <v>-0.002491657670011134</v>
      </c>
      <c r="J5139" t="n">
        <v>0.05481447095175387</v>
      </c>
      <c r="K5139" t="n">
        <v>0.04071327663636725</v>
      </c>
      <c r="L5139" t="n">
        <v>-0.002688298659737888</v>
      </c>
      <c r="M5139" t="n">
        <v>0.136539522444832</v>
      </c>
      <c r="N5139" t="n">
        <v>0.0445114641998586</v>
      </c>
      <c r="O5139" t="n">
        <v>-0.003538432384682597</v>
      </c>
      <c r="P5139" t="n">
        <v>0.2186281934280996</v>
      </c>
      <c r="Q5139" t="n">
        <v>0.03774233766666588</v>
      </c>
      <c r="R5139" t="n">
        <v>-0.002381703646170961</v>
      </c>
    </row>
    <row r="5140">
      <c r="F5140" t="n">
        <v>0.08895960231303798</v>
      </c>
      <c r="G5140" t="n">
        <v>0.04776785220263541</v>
      </c>
      <c r="H5140" t="n">
        <v>-0.002491085783470304</v>
      </c>
      <c r="J5140" t="n">
        <v>0.05480448925182053</v>
      </c>
      <c r="K5140" t="n">
        <v>0.04072133229062851</v>
      </c>
      <c r="L5140" t="n">
        <v>-0.002683981401981006</v>
      </c>
      <c r="M5140" t="n">
        <v>0.13654116852827</v>
      </c>
      <c r="N5140" t="n">
        <v>0.04452027137520483</v>
      </c>
      <c r="O5140" t="n">
        <v>-0.003539083872078557</v>
      </c>
      <c r="P5140" t="n">
        <v>0.2186805271180119</v>
      </c>
      <c r="Q5140" t="n">
        <v>0.0377498054817958</v>
      </c>
      <c r="R5140" t="n">
        <v>-0.002378118617541949</v>
      </c>
    </row>
    <row r="5141">
      <c r="F5141" t="n">
        <v>0.08897274484702314</v>
      </c>
      <c r="G5141" t="n">
        <v>0.04777730182720567</v>
      </c>
      <c r="H5141" t="n">
        <v>-0.002491833183945392</v>
      </c>
      <c r="J5141" t="n">
        <v>0.0547945064076545</v>
      </c>
      <c r="K5141" t="n">
        <v>0.04072938794488976</v>
      </c>
      <c r="L5141" t="n">
        <v>-0.002683981401981006</v>
      </c>
      <c r="M5141" t="n">
        <v>0.1365428124849745</v>
      </c>
      <c r="N5141" t="n">
        <v>0.04452907855055106</v>
      </c>
      <c r="O5141" t="n">
        <v>-0.003538729999078649</v>
      </c>
      <c r="P5141" t="n">
        <v>0.2185454215471759</v>
      </c>
      <c r="Q5141" t="n">
        <v>0.03775727329692574</v>
      </c>
      <c r="R5141" t="n">
        <v>-0.002377880805680195</v>
      </c>
    </row>
    <row r="5142">
      <c r="F5142" t="n">
        <v>0.08897345039750798</v>
      </c>
      <c r="G5142" t="n">
        <v>0.04778675145177592</v>
      </c>
      <c r="H5142" t="n">
        <v>-0.002491334916962</v>
      </c>
      <c r="J5142" t="n">
        <v>0.0548054835160208</v>
      </c>
      <c r="K5142" t="n">
        <v>0.04073744359915101</v>
      </c>
      <c r="L5142" t="n">
        <v>-0.002683713003840808</v>
      </c>
      <c r="M5142" t="n">
        <v>0.1365444543147311</v>
      </c>
      <c r="N5142" t="n">
        <v>0.0445378857258973</v>
      </c>
      <c r="O5142" t="n">
        <v>-0.003539437745078465</v>
      </c>
      <c r="P5142" t="n">
        <v>0.2186914679008837</v>
      </c>
      <c r="Q5142" t="n">
        <v>0.03776474111205567</v>
      </c>
      <c r="R5142" t="n">
        <v>-0.002377880805680195</v>
      </c>
    </row>
    <row r="5143">
      <c r="F5143" t="n">
        <v>0.08897415430970324</v>
      </c>
      <c r="G5143" t="n">
        <v>0.04779620107634618</v>
      </c>
      <c r="H5143" t="n">
        <v>-0.002491584050453697</v>
      </c>
      <c r="J5143" t="n">
        <v>0.05481645967850397</v>
      </c>
      <c r="K5143" t="n">
        <v>0.04074549925341226</v>
      </c>
      <c r="L5143" t="n">
        <v>-0.002679945535683503</v>
      </c>
      <c r="M5143" t="n">
        <v>0.1365174422730984</v>
      </c>
      <c r="N5143" t="n">
        <v>0.04454669290124353</v>
      </c>
      <c r="O5143" t="n">
        <v>-0.003538376126078741</v>
      </c>
      <c r="P5143" t="n">
        <v>0.2186500728042541</v>
      </c>
      <c r="Q5143" t="n">
        <v>0.0377722089271856</v>
      </c>
      <c r="R5143" t="n">
        <v>-0.002378594241265458</v>
      </c>
    </row>
    <row r="5144">
      <c r="F5144" t="n">
        <v>0.08897485658357762</v>
      </c>
      <c r="G5144" t="n">
        <v>0.04780565070091643</v>
      </c>
      <c r="H5144" t="n">
        <v>-0.002490763428670387</v>
      </c>
      <c r="J5144" t="n">
        <v>0.05482743489453877</v>
      </c>
      <c r="K5144" t="n">
        <v>0.04075355490767351</v>
      </c>
      <c r="L5144" t="n">
        <v>-0.002679945535683503</v>
      </c>
      <c r="M5144" t="n">
        <v>0.136490427776607</v>
      </c>
      <c r="N5144" t="n">
        <v>0.04455550007658976</v>
      </c>
      <c r="O5144" t="n">
        <v>-0.003539023138773867</v>
      </c>
      <c r="P5144" t="n">
        <v>0.2187023949043297</v>
      </c>
      <c r="Q5144" t="n">
        <v>0.03777967674231553</v>
      </c>
      <c r="R5144" t="n">
        <v>-0.00237430140527198</v>
      </c>
    </row>
    <row r="5145">
      <c r="F5145" t="n">
        <v>0.0890004286134963</v>
      </c>
      <c r="G5145" t="n">
        <v>0.04781510032548669</v>
      </c>
      <c r="H5145" t="n">
        <v>-0.00249051435232752</v>
      </c>
      <c r="J5145" t="n">
        <v>0.05480696707343793</v>
      </c>
      <c r="K5145" t="n">
        <v>0.04076161056193477</v>
      </c>
      <c r="L5145" t="n">
        <v>-0.002680213557039207</v>
      </c>
      <c r="M5145" t="n">
        <v>0.1365493670401717</v>
      </c>
      <c r="N5145" t="n">
        <v>0.044564307251936</v>
      </c>
      <c r="O5145" t="n">
        <v>-0.003539377076481515</v>
      </c>
      <c r="P5145" t="n">
        <v>0.2185672689973076</v>
      </c>
      <c r="Q5145" t="n">
        <v>0.03778714455744545</v>
      </c>
      <c r="R5145" t="n">
        <v>-0.002374538859157896</v>
      </c>
    </row>
    <row r="5146">
      <c r="F5146" t="n">
        <v>0.08900112775043412</v>
      </c>
      <c r="G5146" t="n">
        <v>0.04782454995005694</v>
      </c>
      <c r="H5146" t="n">
        <v>-0.002491261581356121</v>
      </c>
      <c r="J5146" t="n">
        <v>0.05480745950120161</v>
      </c>
      <c r="K5146" t="n">
        <v>0.04076966621619602</v>
      </c>
      <c r="L5146" t="n">
        <v>-0.002679945535683503</v>
      </c>
      <c r="M5146" t="n">
        <v>0.1364936958903695</v>
      </c>
      <c r="N5146" t="n">
        <v>0.04457311442728223</v>
      </c>
      <c r="O5146" t="n">
        <v>-0.003539731014189163</v>
      </c>
      <c r="P5146" t="n">
        <v>0.2186664461624496</v>
      </c>
      <c r="Q5146" t="n">
        <v>0.03779461237257539</v>
      </c>
      <c r="R5146" t="n">
        <v>-0.002374538859157896</v>
      </c>
    </row>
    <row r="5147">
      <c r="F5147" t="n">
        <v>0.08897695357496135</v>
      </c>
      <c r="G5147" t="n">
        <v>0.0478339995746272</v>
      </c>
      <c r="H5147" t="n">
        <v>-0.002491261581356121</v>
      </c>
      <c r="J5147" t="n">
        <v>0.05479747008776996</v>
      </c>
      <c r="K5147" t="n">
        <v>0.04077772187045727</v>
      </c>
      <c r="L5147" t="n">
        <v>-0.002680213557039207</v>
      </c>
      <c r="M5147" t="n">
        <v>0.1365812839497137</v>
      </c>
      <c r="N5147" t="n">
        <v>0.04458192160262846</v>
      </c>
      <c r="O5147" t="n">
        <v>-0.003539731014189163</v>
      </c>
      <c r="P5147" t="n">
        <v>0.2186718970532579</v>
      </c>
      <c r="Q5147" t="n">
        <v>0.03780208018770531</v>
      </c>
      <c r="R5147" t="n">
        <v>-0.002375013766929727</v>
      </c>
    </row>
    <row r="5148">
      <c r="F5148" t="n">
        <v>0.08899008520164409</v>
      </c>
      <c r="G5148" t="n">
        <v>0.04784344919919745</v>
      </c>
      <c r="H5148" t="n">
        <v>-0.002489943374865738</v>
      </c>
      <c r="J5148" t="n">
        <v>0.05479796037403438</v>
      </c>
      <c r="K5148" t="n">
        <v>0.04078577752471852</v>
      </c>
      <c r="L5148" t="n">
        <v>-0.002676992941598697</v>
      </c>
      <c r="M5148" t="n">
        <v>0.1365829131761743</v>
      </c>
      <c r="N5148" t="n">
        <v>0.04459072877797469</v>
      </c>
      <c r="O5148" t="n">
        <v>-0.0035400197950779</v>
      </c>
      <c r="P5148" t="n">
        <v>0.2186304814467348</v>
      </c>
      <c r="Q5148" t="n">
        <v>0.03780954800283524</v>
      </c>
      <c r="R5148" t="n">
        <v>-0.002370727322448745</v>
      </c>
    </row>
    <row r="5149">
      <c r="F5149" t="n">
        <v>0.08896590740122298</v>
      </c>
      <c r="G5149" t="n">
        <v>0.0478528988237677</v>
      </c>
      <c r="H5149" t="n">
        <v>-0.002489943374865738</v>
      </c>
      <c r="J5149" t="n">
        <v>0.05481941139989452</v>
      </c>
      <c r="K5149" t="n">
        <v>0.04079383317897977</v>
      </c>
      <c r="L5149" t="n">
        <v>-0.00267672529583369</v>
      </c>
      <c r="M5149" t="n">
        <v>0.1364985821035263</v>
      </c>
      <c r="N5149" t="n">
        <v>0.04459953595332092</v>
      </c>
      <c r="O5149" t="n">
        <v>-0.0035400197950779</v>
      </c>
      <c r="P5149" t="n">
        <v>0.2185890613014007</v>
      </c>
      <c r="Q5149" t="n">
        <v>0.03781701581796518</v>
      </c>
      <c r="R5149" t="n">
        <v>-0.002370727322448745</v>
      </c>
    </row>
    <row r="5150">
      <c r="F5150" t="n">
        <v>0.0889665997752683</v>
      </c>
      <c r="G5150" t="n">
        <v>0.04786234844833796</v>
      </c>
      <c r="H5150" t="n">
        <v>-0.002490441413344558</v>
      </c>
      <c r="J5150" t="n">
        <v>0.05481989969054445</v>
      </c>
      <c r="K5150" t="n">
        <v>0.04080188883324103</v>
      </c>
      <c r="L5150" t="n">
        <v>-0.002676190004303676</v>
      </c>
      <c r="M5150" t="n">
        <v>0.1365861652428997</v>
      </c>
      <c r="N5150" t="n">
        <v>0.04460834312866716</v>
      </c>
      <c r="O5150" t="n">
        <v>-0.003539665793098392</v>
      </c>
      <c r="P5150" t="n">
        <v>0.218735093163312</v>
      </c>
      <c r="Q5150" t="n">
        <v>0.03782448363309511</v>
      </c>
      <c r="R5150" t="n">
        <v>-0.002370964418890634</v>
      </c>
    </row>
    <row r="5151">
      <c r="F5151" t="n">
        <v>0.08896729051093677</v>
      </c>
      <c r="G5151" t="n">
        <v>0.04787179807290821</v>
      </c>
      <c r="H5151" t="n">
        <v>-0.002490192394105148</v>
      </c>
      <c r="J5151" t="n">
        <v>0.05483086792457044</v>
      </c>
      <c r="K5151" t="n">
        <v>0.04080994448750228</v>
      </c>
      <c r="L5151" t="n">
        <v>-0.002676457650068683</v>
      </c>
      <c r="M5151" t="n">
        <v>0.1365591350345375</v>
      </c>
      <c r="N5151" t="n">
        <v>0.04461715030401339</v>
      </c>
      <c r="O5151" t="n">
        <v>-0.003540727799036915</v>
      </c>
      <c r="P5151" t="n">
        <v>0.2186468014351314</v>
      </c>
      <c r="Q5151" t="n">
        <v>0.03783195144822504</v>
      </c>
      <c r="R5151" t="n">
        <v>-0.002370727322448745</v>
      </c>
    </row>
    <row r="5152">
      <c r="F5152" t="n">
        <v>0.08899285197430809</v>
      </c>
      <c r="G5152" t="n">
        <v>0.04788124769747847</v>
      </c>
      <c r="H5152" t="n">
        <v>-0.002489372849367912</v>
      </c>
      <c r="J5152" t="n">
        <v>0.0548103920907288</v>
      </c>
      <c r="K5152" t="n">
        <v>0.04081800014176353</v>
      </c>
      <c r="L5152" t="n">
        <v>-0.002672713758447126</v>
      </c>
      <c r="M5152" t="n">
        <v>0.1365034491625574</v>
      </c>
      <c r="N5152" t="n">
        <v>0.04462595747935962</v>
      </c>
      <c r="O5152" t="n">
        <v>-0.003540658140912189</v>
      </c>
      <c r="P5152" t="n">
        <v>0.2186522345273478</v>
      </c>
      <c r="Q5152" t="n">
        <v>0.03783941926335497</v>
      </c>
      <c r="R5152" t="n">
        <v>-0.002367395344611994</v>
      </c>
    </row>
    <row r="5153">
      <c r="F5153" t="n">
        <v>0.08896866706701775</v>
      </c>
      <c r="G5153" t="n">
        <v>0.04789069732204872</v>
      </c>
      <c r="H5153" t="n">
        <v>-0.002489621811549067</v>
      </c>
      <c r="J5153" t="n">
        <v>0.05481087719045905</v>
      </c>
      <c r="K5153" t="n">
        <v>0.04082605579602478</v>
      </c>
      <c r="L5153" t="n">
        <v>-0.002672446487071282</v>
      </c>
      <c r="M5153" t="n">
        <v>0.1365337206301586</v>
      </c>
      <c r="N5153" t="n">
        <v>0.04463476465470586</v>
      </c>
      <c r="O5153" t="n">
        <v>-0.003540658140912189</v>
      </c>
      <c r="P5153" t="n">
        <v>0.2186576641660481</v>
      </c>
      <c r="Q5153" t="n">
        <v>0.03784688707848489</v>
      </c>
      <c r="R5153" t="n">
        <v>-0.002367868823680916</v>
      </c>
    </row>
    <row r="5154">
      <c r="F5154" t="n">
        <v>0.08899422552816177</v>
      </c>
      <c r="G5154" t="n">
        <v>0.04790014694661898</v>
      </c>
      <c r="H5154" t="n">
        <v>-0.002490119735911376</v>
      </c>
      <c r="J5154" t="n">
        <v>0.05481136124232086</v>
      </c>
      <c r="K5154" t="n">
        <v>0.04083411145028603</v>
      </c>
      <c r="L5154" t="n">
        <v>-0.002673248301198816</v>
      </c>
      <c r="M5154" t="n">
        <v>0.1365066832245409</v>
      </c>
      <c r="N5154" t="n">
        <v>0.04464357183005209</v>
      </c>
      <c r="O5154" t="n">
        <v>-0.003541366272540371</v>
      </c>
      <c r="P5154" t="n">
        <v>0.2186162240412627</v>
      </c>
      <c r="Q5154" t="n">
        <v>0.03785435489361483</v>
      </c>
      <c r="R5154" t="n">
        <v>-0.002367158605077533</v>
      </c>
    </row>
    <row r="5155">
      <c r="F5155" t="n">
        <v>0.08897003706921477</v>
      </c>
      <c r="G5155" t="n">
        <v>0.04790959657118923</v>
      </c>
      <c r="H5155" t="n">
        <v>-0.002489621811549067</v>
      </c>
      <c r="J5155" t="n">
        <v>0.05481184424606265</v>
      </c>
      <c r="K5155" t="n">
        <v>0.04084216710454729</v>
      </c>
      <c r="L5155" t="n">
        <v>-0.002672713758447126</v>
      </c>
      <c r="M5155" t="n">
        <v>0.1365369507567546</v>
      </c>
      <c r="N5155" t="n">
        <v>0.04465237900539832</v>
      </c>
      <c r="O5155" t="n">
        <v>-0.003540304075098097</v>
      </c>
      <c r="P5155" t="n">
        <v>0.2187153799304693</v>
      </c>
      <c r="Q5155" t="n">
        <v>0.03786182270874475</v>
      </c>
      <c r="R5155" t="n">
        <v>-0.002367868823680916</v>
      </c>
    </row>
    <row r="5156">
      <c r="F5156" t="n">
        <v>0.08900802898377841</v>
      </c>
      <c r="G5156" t="n">
        <v>0.04791904619575948</v>
      </c>
      <c r="H5156" t="n">
        <v>-0.002489300584452855</v>
      </c>
      <c r="J5156" t="n">
        <v>0.0548332886666731</v>
      </c>
      <c r="K5156" t="n">
        <v>0.04085022275880854</v>
      </c>
      <c r="L5156" t="n">
        <v>-0.002668981959552229</v>
      </c>
      <c r="M5156" t="n">
        <v>0.1365385626255581</v>
      </c>
      <c r="N5156" t="n">
        <v>0.04466118618074455</v>
      </c>
      <c r="O5156" t="n">
        <v>-0.003542000358448775</v>
      </c>
      <c r="P5156" t="n">
        <v>0.21872079974494</v>
      </c>
      <c r="Q5156" t="n">
        <v>0.03786929052387469</v>
      </c>
      <c r="R5156" t="n">
        <v>-0.002363831684193809</v>
      </c>
    </row>
    <row r="5157">
      <c r="F5157" t="n">
        <v>0.08899627356763803</v>
      </c>
      <c r="G5157" t="n">
        <v>0.04792849582032974</v>
      </c>
      <c r="H5157" t="n">
        <v>-0.002489051679284927</v>
      </c>
      <c r="J5157" t="n">
        <v>0.05481280710817968</v>
      </c>
      <c r="K5157" t="n">
        <v>0.04085827841306979</v>
      </c>
      <c r="L5157" t="n">
        <v>-0.002669248857748184</v>
      </c>
      <c r="M5157" t="n">
        <v>0.1365401723644128</v>
      </c>
      <c r="N5157" t="n">
        <v>0.04466999335609078</v>
      </c>
      <c r="O5157" t="n">
        <v>-0.003541646229238771</v>
      </c>
      <c r="P5157" t="n">
        <v>0.218632480232176</v>
      </c>
      <c r="Q5157" t="n">
        <v>0.03787675833900462</v>
      </c>
      <c r="R5157" t="n">
        <v>-0.00236359530102539</v>
      </c>
    </row>
    <row r="5158">
      <c r="F5158" t="n">
        <v>0.08900938956277074</v>
      </c>
      <c r="G5158" t="n">
        <v>0.04793794544489999</v>
      </c>
      <c r="H5158" t="n">
        <v>-0.002489549489620784</v>
      </c>
      <c r="J5158" t="n">
        <v>0.05481328696605164</v>
      </c>
      <c r="K5158" t="n">
        <v>0.04086633406733104</v>
      </c>
      <c r="L5158" t="n">
        <v>-0.002668981959552229</v>
      </c>
      <c r="M5158" t="n">
        <v>0.1365704341511019</v>
      </c>
      <c r="N5158" t="n">
        <v>0.04467880053143702</v>
      </c>
      <c r="O5158" t="n">
        <v>-0.003540937970818766</v>
      </c>
      <c r="P5158" t="n">
        <v>0.2187784974761952</v>
      </c>
      <c r="Q5158" t="n">
        <v>0.03788422615413455</v>
      </c>
      <c r="R5158" t="n">
        <v>-0.00236359530102539</v>
      </c>
    </row>
    <row r="5159">
      <c r="F5159" t="n">
        <v>0.08897275741095254</v>
      </c>
      <c r="G5159" t="n">
        <v>0.04794739506947025</v>
      </c>
      <c r="H5159" t="n">
        <v>-0.002489300584452855</v>
      </c>
      <c r="J5159" t="n">
        <v>0.05483472852795203</v>
      </c>
      <c r="K5159" t="n">
        <v>0.04087438972159229</v>
      </c>
      <c r="L5159" t="n">
        <v>-0.002668981959552229</v>
      </c>
      <c r="M5159" t="n">
        <v>0.1365147311128742</v>
      </c>
      <c r="N5159" t="n">
        <v>0.04468760770678325</v>
      </c>
      <c r="O5159" t="n">
        <v>-0.003541646229238771</v>
      </c>
      <c r="P5159" t="n">
        <v>0.2186433004051209</v>
      </c>
      <c r="Q5159" t="n">
        <v>0.03789169396926448</v>
      </c>
      <c r="R5159" t="n">
        <v>-0.002364304450530648</v>
      </c>
    </row>
    <row r="5160">
      <c r="F5160" t="n">
        <v>0.08898587012830636</v>
      </c>
      <c r="G5160" t="n">
        <v>0.0479568446940405</v>
      </c>
      <c r="H5160" t="n">
        <v>-0.002488481995595512</v>
      </c>
      <c r="J5160" t="n">
        <v>0.05482472495851778</v>
      </c>
      <c r="K5160" t="n">
        <v>0.04088244537585355</v>
      </c>
      <c r="L5160" t="n">
        <v>-0.002665795383227837</v>
      </c>
      <c r="M5160" t="n">
        <v>0.1365736432980225</v>
      </c>
      <c r="N5160" t="n">
        <v>0.04469641488212948</v>
      </c>
      <c r="O5160" t="n">
        <v>-0.003542275850637875</v>
      </c>
      <c r="P5160" t="n">
        <v>0.2187424444174617</v>
      </c>
      <c r="Q5160" t="n">
        <v>0.0378991617843944</v>
      </c>
      <c r="R5160" t="n">
        <v>-0.002360273485507909</v>
      </c>
    </row>
    <row r="5161">
      <c r="F5161" t="n">
        <v>0.08897410774999104</v>
      </c>
      <c r="G5161" t="n">
        <v>0.04796629431861076</v>
      </c>
      <c r="H5161" t="n">
        <v>-0.002488979691994631</v>
      </c>
      <c r="J5161" t="n">
        <v>0.05481472024390191</v>
      </c>
      <c r="K5161" t="n">
        <v>0.0408905010301148</v>
      </c>
      <c r="L5161" t="n">
        <v>-0.002665795383227837</v>
      </c>
      <c r="M5161" t="n">
        <v>0.1365752446750617</v>
      </c>
      <c r="N5161" t="n">
        <v>0.04470522205747571</v>
      </c>
      <c r="O5161" t="n">
        <v>-0.003541567466306181</v>
      </c>
      <c r="P5161" t="n">
        <v>0.21865410673921</v>
      </c>
      <c r="Q5161" t="n">
        <v>0.03790662959952434</v>
      </c>
      <c r="R5161" t="n">
        <v>-0.002360037458159359</v>
      </c>
    </row>
    <row r="5162">
      <c r="F5162" t="n">
        <v>0.08898721732465165</v>
      </c>
      <c r="G5162" t="n">
        <v>0.04797574394318101</v>
      </c>
      <c r="H5162" t="n">
        <v>-0.002488730843795071</v>
      </c>
      <c r="J5162" t="n">
        <v>0.05481519590375804</v>
      </c>
      <c r="K5162" t="n">
        <v>0.04089855668437605</v>
      </c>
      <c r="L5162" t="n">
        <v>-0.002665262330761684</v>
      </c>
      <c r="M5162" t="n">
        <v>0.1365195342830477</v>
      </c>
      <c r="N5162" t="n">
        <v>0.04471402923282194</v>
      </c>
      <c r="O5162" t="n">
        <v>-0.003541921658472028</v>
      </c>
      <c r="P5162" t="n">
        <v>0.2188001166269525</v>
      </c>
      <c r="Q5162" t="n">
        <v>0.03791409741465426</v>
      </c>
      <c r="R5162" t="n">
        <v>-0.002360745540205011</v>
      </c>
    </row>
    <row r="5163">
      <c r="F5163" t="n">
        <v>0.08900032539478675</v>
      </c>
      <c r="G5163" t="n">
        <v>0.04798519356775127</v>
      </c>
      <c r="H5163" t="n">
        <v>-0.002488233147395952</v>
      </c>
      <c r="J5163" t="n">
        <v>0.05481567051348116</v>
      </c>
      <c r="K5163" t="n">
        <v>0.04090661233863729</v>
      </c>
      <c r="L5163" t="n">
        <v>-0.002665528856994761</v>
      </c>
      <c r="M5163" t="n">
        <v>0.1365497860566215</v>
      </c>
      <c r="N5163" t="n">
        <v>0.04472283640816818</v>
      </c>
      <c r="O5163" t="n">
        <v>-0.003542192547606125</v>
      </c>
      <c r="P5163" t="n">
        <v>0.2188055127580869</v>
      </c>
      <c r="Q5163" t="n">
        <v>0.0379215652297842</v>
      </c>
      <c r="R5163" t="n">
        <v>-0.002360273485507909</v>
      </c>
    </row>
    <row r="5164">
      <c r="F5164" t="n">
        <v>0.08897612096805443</v>
      </c>
      <c r="G5164" t="n">
        <v>0.04799464319232152</v>
      </c>
      <c r="H5164" t="n">
        <v>-0.002487912758763606</v>
      </c>
      <c r="J5164" t="n">
        <v>0.05482662568722695</v>
      </c>
      <c r="K5164" t="n">
        <v>0.04091466799289855</v>
      </c>
      <c r="L5164" t="n">
        <v>-0.002661288793958239</v>
      </c>
      <c r="M5164" t="n">
        <v>0.1366086911560128</v>
      </c>
      <c r="N5164" t="n">
        <v>0.04473164358351441</v>
      </c>
      <c r="O5164" t="n">
        <v>-0.003543255311646811</v>
      </c>
      <c r="P5164" t="n">
        <v>0.2188109054247293</v>
      </c>
      <c r="Q5164" t="n">
        <v>0.03792903304491412</v>
      </c>
      <c r="R5164" t="n">
        <v>-0.002356485124346484</v>
      </c>
    </row>
    <row r="5165">
      <c r="F5165" t="n">
        <v>0.08901409995532886</v>
      </c>
      <c r="G5165" t="n">
        <v>0.04800409281689177</v>
      </c>
      <c r="H5165" t="n">
        <v>-0.002487663967487729</v>
      </c>
      <c r="J5165" t="n">
        <v>0.0548166165815219</v>
      </c>
      <c r="K5165" t="n">
        <v>0.04092272364715981</v>
      </c>
      <c r="L5165" t="n">
        <v>-0.002661288793958239</v>
      </c>
      <c r="M5165" t="n">
        <v>0.1365816288687466</v>
      </c>
      <c r="N5165" t="n">
        <v>0.04474045075886064</v>
      </c>
      <c r="O5165" t="n">
        <v>-0.003542901056966582</v>
      </c>
      <c r="P5165" t="n">
        <v>0.2186756778609097</v>
      </c>
      <c r="Q5165" t="n">
        <v>0.03793650086004405</v>
      </c>
      <c r="R5165" t="n">
        <v>-0.00235695646850577</v>
      </c>
    </row>
    <row r="5166">
      <c r="F5166" t="n">
        <v>0.08901476631144514</v>
      </c>
      <c r="G5166" t="n">
        <v>0.04801354244146203</v>
      </c>
      <c r="H5166" t="n">
        <v>-0.002487912758763606</v>
      </c>
      <c r="J5166" t="n">
        <v>0.05482756974814018</v>
      </c>
      <c r="K5166" t="n">
        <v>0.04093077930142106</v>
      </c>
      <c r="L5166" t="n">
        <v>-0.00266182110494813</v>
      </c>
      <c r="M5166" t="n">
        <v>0.1365259086746522</v>
      </c>
      <c r="N5166" t="n">
        <v>0.04474925793420687</v>
      </c>
      <c r="O5166" t="n">
        <v>-0.003543255311646811</v>
      </c>
      <c r="P5166" t="n">
        <v>0.218727934773843</v>
      </c>
      <c r="Q5166" t="n">
        <v>0.03794396867517399</v>
      </c>
      <c r="R5166" t="n">
        <v>-0.002357192140585412</v>
      </c>
    </row>
    <row r="5167">
      <c r="F5167" t="n">
        <v>0.0890029938310509</v>
      </c>
      <c r="G5167" t="n">
        <v>0.04802299206603228</v>
      </c>
      <c r="H5167" t="n">
        <v>-0.002487663967487729</v>
      </c>
      <c r="J5167" t="n">
        <v>0.0548070766901665</v>
      </c>
      <c r="K5167" t="n">
        <v>0.04093883495568231</v>
      </c>
      <c r="L5167" t="n">
        <v>-0.002662087260443075</v>
      </c>
      <c r="M5167" t="n">
        <v>0.1365561525586502</v>
      </c>
      <c r="N5167" t="n">
        <v>0.0447580651095531</v>
      </c>
      <c r="O5167" t="n">
        <v>-0.003542192547606125</v>
      </c>
      <c r="P5167" t="n">
        <v>0.2187801892967573</v>
      </c>
      <c r="Q5167" t="n">
        <v>0.03795143649030391</v>
      </c>
      <c r="R5167" t="n">
        <v>-0.002353408982186777</v>
      </c>
    </row>
    <row r="5168">
      <c r="F5168" t="n">
        <v>0.08901609410553399</v>
      </c>
      <c r="G5168" t="n">
        <v>0.04803244169060254</v>
      </c>
      <c r="H5168" t="n">
        <v>-0.002487592701468699</v>
      </c>
      <c r="J5168" t="n">
        <v>0.05483899140685509</v>
      </c>
      <c r="K5168" t="n">
        <v>0.04094689060994355</v>
      </c>
      <c r="L5168" t="n">
        <v>-0.002658125678993723</v>
      </c>
      <c r="M5168" t="n">
        <v>0.1366150504017004</v>
      </c>
      <c r="N5168" t="n">
        <v>0.04476687228489934</v>
      </c>
      <c r="O5168" t="n">
        <v>-0.003542813200764378</v>
      </c>
      <c r="P5168" t="n">
        <v>0.2187386936889399</v>
      </c>
      <c r="Q5168" t="n">
        <v>0.03795890430543385</v>
      </c>
      <c r="R5168" t="n">
        <v>-0.002353644299553259</v>
      </c>
    </row>
    <row r="5169">
      <c r="F5169" t="n">
        <v>0.08899188088431415</v>
      </c>
      <c r="G5169" t="n">
        <v>0.04804189131517279</v>
      </c>
      <c r="H5169" t="n">
        <v>-0.002487343967071992</v>
      </c>
      <c r="J5169" t="n">
        <v>0.0548394598041568</v>
      </c>
      <c r="K5169" t="n">
        <v>0.04095494626420481</v>
      </c>
      <c r="L5169" t="n">
        <v>-0.002657594107015122</v>
      </c>
      <c r="M5169" t="n">
        <v>0.1366166348812929</v>
      </c>
      <c r="N5169" t="n">
        <v>0.04477567946024558</v>
      </c>
      <c r="O5169" t="n">
        <v>-0.003542813200764378</v>
      </c>
      <c r="P5169" t="n">
        <v>0.2186971935374512</v>
      </c>
      <c r="Q5169" t="n">
        <v>0.03796637212056377</v>
      </c>
      <c r="R5169" t="n">
        <v>-0.002352938347453813</v>
      </c>
    </row>
    <row r="5170">
      <c r="F5170" t="n">
        <v>0.08899254055082564</v>
      </c>
      <c r="G5170" t="n">
        <v>0.04805134093974305</v>
      </c>
      <c r="H5170" t="n">
        <v>-0.002487095232675285</v>
      </c>
      <c r="J5170" t="n">
        <v>0.05481896335668243</v>
      </c>
      <c r="K5170" t="n">
        <v>0.04096300191846607</v>
      </c>
      <c r="L5170" t="n">
        <v>-0.002658125678993723</v>
      </c>
      <c r="M5170" t="n">
        <v>0.1365895611372204</v>
      </c>
      <c r="N5170" t="n">
        <v>0.04478448663559181</v>
      </c>
      <c r="O5170" t="n">
        <v>-0.003543876151019633</v>
      </c>
      <c r="P5170" t="n">
        <v>0.2187494387301429</v>
      </c>
      <c r="Q5170" t="n">
        <v>0.03797383993569371</v>
      </c>
      <c r="R5170" t="n">
        <v>-0.002352938347453813</v>
      </c>
    </row>
    <row r="5171">
      <c r="F5171" t="n">
        <v>0.08901807350083701</v>
      </c>
      <c r="G5171" t="n">
        <v>0.0480607905643133</v>
      </c>
      <c r="H5171" t="n">
        <v>-0.002487343967071992</v>
      </c>
      <c r="J5171" t="n">
        <v>0.05481942955628305</v>
      </c>
      <c r="K5171" t="n">
        <v>0.04097105757272732</v>
      </c>
      <c r="L5171" t="n">
        <v>-0.002657594107015122</v>
      </c>
      <c r="M5171" t="n">
        <v>0.1365338286952996</v>
      </c>
      <c r="N5171" t="n">
        <v>0.04479329381093804</v>
      </c>
      <c r="O5171" t="n">
        <v>-0.003543876151019633</v>
      </c>
      <c r="P5171" t="n">
        <v>0.2187079305650926</v>
      </c>
      <c r="Q5171" t="n">
        <v>0.03798130775082363</v>
      </c>
      <c r="R5171" t="n">
        <v>-0.002353408982186777</v>
      </c>
    </row>
    <row r="5172">
      <c r="F5172" t="n">
        <v>0.0889814174393386</v>
      </c>
      <c r="G5172" t="n">
        <v>0.04807024018888355</v>
      </c>
      <c r="H5172" t="n">
        <v>-0.002487024296365334</v>
      </c>
      <c r="J5172" t="n">
        <v>0.05483037669295641</v>
      </c>
      <c r="K5172" t="n">
        <v>0.04097911322698857</v>
      </c>
      <c r="L5172" t="n">
        <v>-0.00265417723879309</v>
      </c>
      <c r="M5172" t="n">
        <v>0.1365640627077099</v>
      </c>
      <c r="N5172" t="n">
        <v>0.04480210098628427</v>
      </c>
      <c r="O5172" t="n">
        <v>-0.003543783790205747</v>
      </c>
      <c r="P5172" t="n">
        <v>0.2187601698899732</v>
      </c>
      <c r="Q5172" t="n">
        <v>0.03798877556595356</v>
      </c>
      <c r="R5172" t="n">
        <v>-0.002350102064989955</v>
      </c>
    </row>
    <row r="5173">
      <c r="F5173" t="n">
        <v>0.08900694730767122</v>
      </c>
      <c r="G5173" t="n">
        <v>0.04807968981345381</v>
      </c>
      <c r="H5173" t="n">
        <v>-0.002486526941241574</v>
      </c>
      <c r="J5173" t="n">
        <v>0.05483084083391965</v>
      </c>
      <c r="K5173" t="n">
        <v>0.04098716888124981</v>
      </c>
      <c r="L5173" t="n">
        <v>-0.002653911821069211</v>
      </c>
      <c r="M5173" t="n">
        <v>0.1365369817744154</v>
      </c>
      <c r="N5173" t="n">
        <v>0.0448109081616305</v>
      </c>
      <c r="O5173" t="n">
        <v>-0.003543429411826726</v>
      </c>
      <c r="P5173" t="n">
        <v>0.2187186537090102</v>
      </c>
      <c r="Q5173" t="n">
        <v>0.03799624338108349</v>
      </c>
      <c r="R5173" t="n">
        <v>-0.002350102064989955</v>
      </c>
    </row>
    <row r="5174">
      <c r="F5174" t="n">
        <v>0.0889951628248723</v>
      </c>
      <c r="G5174" t="n">
        <v>0.04808913943802406</v>
      </c>
      <c r="H5174" t="n">
        <v>-0.002486775618803454</v>
      </c>
      <c r="J5174" t="n">
        <v>0.05481033975750878</v>
      </c>
      <c r="K5174" t="n">
        <v>0.04099522453551107</v>
      </c>
      <c r="L5174" t="n">
        <v>-0.002653911821069211</v>
      </c>
      <c r="M5174" t="n">
        <v>0.1365958685563815</v>
      </c>
      <c r="N5174" t="n">
        <v>0.04481971533697673</v>
      </c>
      <c r="O5174" t="n">
        <v>-0.003544492546963788</v>
      </c>
      <c r="P5174" t="n">
        <v>0.2188646413383842</v>
      </c>
      <c r="Q5174" t="n">
        <v>0.03800371119621343</v>
      </c>
      <c r="R5174" t="n">
        <v>-0.002349397175348387</v>
      </c>
    </row>
    <row r="5175">
      <c r="F5175" t="n">
        <v>0.08900825201813309</v>
      </c>
      <c r="G5175" t="n">
        <v>0.04809858906259432</v>
      </c>
      <c r="H5175" t="n">
        <v>-0.002486526941241574</v>
      </c>
      <c r="J5175" t="n">
        <v>0.05481080169981035</v>
      </c>
      <c r="K5175" t="n">
        <v>0.04100328018977233</v>
      </c>
      <c r="L5175" t="n">
        <v>-0.00265417723879309</v>
      </c>
      <c r="M5175" t="n">
        <v>0.1365687831983416</v>
      </c>
      <c r="N5175" t="n">
        <v>0.04482852251232296</v>
      </c>
      <c r="O5175" t="n">
        <v>-0.003543783790205747</v>
      </c>
      <c r="P5175" t="n">
        <v>0.2188231182098436</v>
      </c>
      <c r="Q5175" t="n">
        <v>0.03801117901134336</v>
      </c>
      <c r="R5175" t="n">
        <v>-0.002349632138562243</v>
      </c>
    </row>
    <row r="5176">
      <c r="F5176" t="n">
        <v>0.0889964641262565</v>
      </c>
      <c r="G5176" t="n">
        <v>0.04810803868716457</v>
      </c>
      <c r="H5176" t="n">
        <v>-0.002486704953783224</v>
      </c>
      <c r="J5176" t="n">
        <v>0.05484270911224216</v>
      </c>
      <c r="K5176" t="n">
        <v>0.04101133584403358</v>
      </c>
      <c r="L5176" t="n">
        <v>-0.002650507064196882</v>
      </c>
      <c r="M5176" t="n">
        <v>0.1365990094627089</v>
      </c>
      <c r="N5176" t="n">
        <v>0.0448373296876692</v>
      </c>
      <c r="O5176" t="n">
        <v>-0.003544395606399589</v>
      </c>
      <c r="P5176" t="n">
        <v>0.2188284686946542</v>
      </c>
      <c r="Q5176" t="n">
        <v>0.03801864682647329</v>
      </c>
      <c r="R5176" t="n">
        <v>-0.002346330875150356</v>
      </c>
    </row>
    <row r="5177">
      <c r="F5177" t="n">
        <v>0.08902198802334532</v>
      </c>
      <c r="G5177" t="n">
        <v>0.04811748831173483</v>
      </c>
      <c r="H5177" t="n">
        <v>-0.002485959091469552</v>
      </c>
      <c r="J5177" t="n">
        <v>0.05482220464473009</v>
      </c>
      <c r="K5177" t="n">
        <v>0.04101939149829483</v>
      </c>
      <c r="L5177" t="n">
        <v>-0.002650772114903302</v>
      </c>
      <c r="M5177" t="n">
        <v>0.1366005767143095</v>
      </c>
      <c r="N5177" t="n">
        <v>0.04484613686301543</v>
      </c>
      <c r="O5177" t="n">
        <v>-0.003544041166838949</v>
      </c>
      <c r="P5177" t="n">
        <v>0.2187869370094639</v>
      </c>
      <c r="Q5177" t="n">
        <v>0.03802611464160321</v>
      </c>
      <c r="R5177" t="n">
        <v>-0.002346096265523803</v>
      </c>
    </row>
    <row r="5178">
      <c r="F5178" t="n">
        <v>0.08899775887021313</v>
      </c>
      <c r="G5178" t="n">
        <v>0.04812693793630508</v>
      </c>
      <c r="H5178" t="n">
        <v>-0.002485959091469552</v>
      </c>
      <c r="J5178" t="n">
        <v>0.05483314573861058</v>
      </c>
      <c r="K5178" t="n">
        <v>0.04102744715255607</v>
      </c>
      <c r="L5178" t="n">
        <v>-0.002650242013490462</v>
      </c>
      <c r="M5178" t="n">
        <v>0.1365448271343524</v>
      </c>
      <c r="N5178" t="n">
        <v>0.04485494403836167</v>
      </c>
      <c r="O5178" t="n">
        <v>-0.003545104485520869</v>
      </c>
      <c r="P5178" t="n">
        <v>0.2187454007784396</v>
      </c>
      <c r="Q5178" t="n">
        <v>0.03803358245673314</v>
      </c>
      <c r="R5178" t="n">
        <v>-0.002346565484776908</v>
      </c>
    </row>
    <row r="5179">
      <c r="F5179" t="n">
        <v>0.08899840378307758</v>
      </c>
      <c r="G5179" t="n">
        <v>0.04813638756087533</v>
      </c>
      <c r="H5179" t="n">
        <v>-0.002486456333012</v>
      </c>
      <c r="J5179" t="n">
        <v>0.05482312124563762</v>
      </c>
      <c r="K5179" t="n">
        <v>0.04103550280681733</v>
      </c>
      <c r="L5179" t="n">
        <v>-0.002650772114903302</v>
      </c>
      <c r="M5179" t="n">
        <v>0.1365463898038513</v>
      </c>
      <c r="N5179" t="n">
        <v>0.0448637512137079</v>
      </c>
      <c r="O5179" t="n">
        <v>-0.003544750045960228</v>
      </c>
      <c r="P5179" t="n">
        <v>0.218750739763642</v>
      </c>
      <c r="Q5179" t="n">
        <v>0.03804105027186307</v>
      </c>
      <c r="R5179" t="n">
        <v>-0.002346565484776908</v>
      </c>
    </row>
    <row r="5180">
      <c r="F5180" t="n">
        <v>0.08901148510267301</v>
      </c>
      <c r="G5180" t="n">
        <v>0.04814583718544559</v>
      </c>
      <c r="H5180" t="n">
        <v>-0.002485391681642174</v>
      </c>
      <c r="J5180" t="n">
        <v>0.05484454268019423</v>
      </c>
      <c r="K5180" t="n">
        <v>0.04104355846107858</v>
      </c>
      <c r="L5180" t="n">
        <v>-0.002646849446593489</v>
      </c>
      <c r="M5180" t="n">
        <v>0.1365479503386874</v>
      </c>
      <c r="N5180" t="n">
        <v>0.04487255838905413</v>
      </c>
      <c r="O5180" t="n">
        <v>-0.003544648451846829</v>
      </c>
      <c r="P5180" t="n">
        <v>0.2187560752704355</v>
      </c>
      <c r="Q5180" t="n">
        <v>0.038048518086993</v>
      </c>
      <c r="R5180" t="n">
        <v>-0.002343034606795523</v>
      </c>
    </row>
    <row r="5181">
      <c r="F5181" t="n">
        <v>0.0889872505800765</v>
      </c>
      <c r="G5181" t="n">
        <v>0.04815528681001584</v>
      </c>
      <c r="H5181" t="n">
        <v>-0.002485888809691307</v>
      </c>
      <c r="J5181" t="n">
        <v>0.05484499843562855</v>
      </c>
      <c r="K5181" t="n">
        <v>0.04105161411533984</v>
      </c>
      <c r="L5181" t="n">
        <v>-0.002647114131538148</v>
      </c>
      <c r="M5181" t="n">
        <v>0.1365495087386468</v>
      </c>
      <c r="N5181" t="n">
        <v>0.04488136556440036</v>
      </c>
      <c r="O5181" t="n">
        <v>-0.003545002952142043</v>
      </c>
      <c r="P5181" t="n">
        <v>0.2187614072978854</v>
      </c>
      <c r="Q5181" t="n">
        <v>0.03805598590212293</v>
      </c>
      <c r="R5181" t="n">
        <v>-0.002342566093576808</v>
      </c>
    </row>
    <row r="5182">
      <c r="F5182" t="n">
        <v>0.08901276685918386</v>
      </c>
      <c r="G5182" t="n">
        <v>0.0481647364345861</v>
      </c>
      <c r="H5182" t="n">
        <v>-0.002486137373715874</v>
      </c>
      <c r="J5182" t="n">
        <v>0.05484545313593805</v>
      </c>
      <c r="K5182" t="n">
        <v>0.04105966976960109</v>
      </c>
      <c r="L5182" t="n">
        <v>-0.00264658476164883</v>
      </c>
      <c r="M5182" t="n">
        <v>0.136551065003515</v>
      </c>
      <c r="N5182" t="n">
        <v>0.04489017273974659</v>
      </c>
      <c r="O5182" t="n">
        <v>-0.003545357452437258</v>
      </c>
      <c r="P5182" t="n">
        <v>0.218907379930219</v>
      </c>
      <c r="Q5182" t="n">
        <v>0.03806345371725287</v>
      </c>
      <c r="R5182" t="n">
        <v>-0.002342800350186165</v>
      </c>
    </row>
    <row r="5183">
      <c r="F5183" t="n">
        <v>0.08900096703971075</v>
      </c>
      <c r="G5183" t="n">
        <v>0.04817418605915635</v>
      </c>
      <c r="H5183" t="n">
        <v>-0.002485888809691307</v>
      </c>
      <c r="J5183" t="n">
        <v>0.05482494179251259</v>
      </c>
      <c r="K5183" t="n">
        <v>0.04106772542386233</v>
      </c>
      <c r="L5183" t="n">
        <v>-0.002647114131538148</v>
      </c>
      <c r="M5183" t="n">
        <v>0.1366099353885301</v>
      </c>
      <c r="N5183" t="n">
        <v>0.04489897991509283</v>
      </c>
      <c r="O5183" t="n">
        <v>-0.003545960374058846</v>
      </c>
      <c r="P5183" t="n">
        <v>0.2187720609110153</v>
      </c>
      <c r="Q5183" t="n">
        <v>0.0380709215323828</v>
      </c>
      <c r="R5183" t="n">
        <v>-0.002343034606795523</v>
      </c>
    </row>
    <row r="5184">
      <c r="F5184" t="n">
        <v>0.088989165453154</v>
      </c>
      <c r="G5184" t="n">
        <v>0.04818363568372661</v>
      </c>
      <c r="H5184" t="n">
        <v>-0.002485570232007605</v>
      </c>
      <c r="J5184" t="n">
        <v>0.05481491175188853</v>
      </c>
      <c r="K5184" t="n">
        <v>0.04107578107812359</v>
      </c>
      <c r="L5184" t="n">
        <v>-0.002643468783806941</v>
      </c>
      <c r="M5184" t="n">
        <v>0.1366401459759444</v>
      </c>
      <c r="N5184" t="n">
        <v>0.04490778709043906</v>
      </c>
      <c r="O5184" t="n">
        <v>-0.003545960374058846</v>
      </c>
      <c r="P5184" t="n">
        <v>0.2189180297743021</v>
      </c>
      <c r="Q5184" t="n">
        <v>0.03807838934751272</v>
      </c>
      <c r="R5184" t="n">
        <v>-0.002339509478927206</v>
      </c>
    </row>
    <row r="5185">
      <c r="F5185" t="n">
        <v>0.08901467719605244</v>
      </c>
      <c r="G5185" t="n">
        <v>0.04819308530829686</v>
      </c>
      <c r="H5185" t="n">
        <v>-0.002484824710042396</v>
      </c>
      <c r="J5185" t="n">
        <v>0.05484681090360093</v>
      </c>
      <c r="K5185" t="n">
        <v>0.04108383673238484</v>
      </c>
      <c r="L5185" t="n">
        <v>-0.002643468783806941</v>
      </c>
      <c r="M5185" t="n">
        <v>0.1365843794233734</v>
      </c>
      <c r="N5185" t="n">
        <v>0.04491659426578529</v>
      </c>
      <c r="O5185" t="n">
        <v>-0.003545251252896151</v>
      </c>
      <c r="P5185" t="n">
        <v>0.2188764665122643</v>
      </c>
      <c r="Q5185" t="n">
        <v>0.03808585716264266</v>
      </c>
      <c r="R5185" t="n">
        <v>-0.002339041670593088</v>
      </c>
    </row>
    <row r="5186">
      <c r="F5186" t="n">
        <v>0.08899043383803754</v>
      </c>
      <c r="G5186" t="n">
        <v>0.04820253493286712</v>
      </c>
      <c r="H5186" t="n">
        <v>-0.002485321724685869</v>
      </c>
      <c r="J5186" t="n">
        <v>0.0548262961216701</v>
      </c>
      <c r="K5186" t="n">
        <v>0.0410918923866461</v>
      </c>
      <c r="L5186" t="n">
        <v>-0.002643733104253277</v>
      </c>
      <c r="M5186" t="n">
        <v>0.1366432444859828</v>
      </c>
      <c r="N5186" t="n">
        <v>0.04492540144113152</v>
      </c>
      <c r="O5186" t="n">
        <v>-0.003545251252896151</v>
      </c>
      <c r="P5186" t="n">
        <v>0.2189286656818745</v>
      </c>
      <c r="Q5186" t="n">
        <v>0.03809332497777258</v>
      </c>
      <c r="R5186" t="n">
        <v>-0.002339275574760147</v>
      </c>
    </row>
    <row r="5187">
      <c r="F5187" t="n">
        <v>0.08900350406311741</v>
      </c>
      <c r="G5187" t="n">
        <v>0.04821198455743737</v>
      </c>
      <c r="H5187" t="n">
        <v>-0.002484824710042396</v>
      </c>
      <c r="J5187" t="n">
        <v>0.05483722812725945</v>
      </c>
      <c r="K5187" t="n">
        <v>0.04109994804090735</v>
      </c>
      <c r="L5187" t="n">
        <v>-0.002643204463360605</v>
      </c>
      <c r="M5187" t="n">
        <v>0.1365874730412963</v>
      </c>
      <c r="N5187" t="n">
        <v>0.04493420861647775</v>
      </c>
      <c r="O5187" t="n">
        <v>-0.003546314934640194</v>
      </c>
      <c r="P5187" t="n">
        <v>0.2189339784071317</v>
      </c>
      <c r="Q5187" t="n">
        <v>0.03810079279290252</v>
      </c>
      <c r="R5187" t="n">
        <v>-0.002339509478927206</v>
      </c>
    </row>
    <row r="5188">
      <c r="F5188" t="n">
        <v>0.08902901132958871</v>
      </c>
      <c r="G5188" t="n">
        <v>0.04822143418200762</v>
      </c>
      <c r="H5188" t="n">
        <v>-0.002485003526940857</v>
      </c>
      <c r="J5188" t="n">
        <v>0.05484815916608017</v>
      </c>
      <c r="K5188" t="n">
        <v>0.04110800369516859</v>
      </c>
      <c r="L5188" t="n">
        <v>-0.00263983614909511</v>
      </c>
      <c r="M5188" t="n">
        <v>0.1366176755471443</v>
      </c>
      <c r="N5188" t="n">
        <v>0.04494301579182399</v>
      </c>
      <c r="O5188" t="n">
        <v>-0.003546558796867984</v>
      </c>
      <c r="P5188" t="n">
        <v>0.218892403093602</v>
      </c>
      <c r="Q5188" t="n">
        <v>0.03810826060803244</v>
      </c>
      <c r="R5188" t="n">
        <v>-0.00233575659674892</v>
      </c>
    </row>
    <row r="5189">
      <c r="F5189" t="n">
        <v>0.08902963997223307</v>
      </c>
      <c r="G5189" t="n">
        <v>0.04823088380657788</v>
      </c>
      <c r="H5189" t="n">
        <v>-0.002484258174953173</v>
      </c>
      <c r="J5189" t="n">
        <v>0.05481715818118552</v>
      </c>
      <c r="K5189" t="n">
        <v>0.04111605934942985</v>
      </c>
      <c r="L5189" t="n">
        <v>-0.002639308234656735</v>
      </c>
      <c r="M5189" t="n">
        <v>0.1366192171686703</v>
      </c>
      <c r="N5189" t="n">
        <v>0.04495182296717022</v>
      </c>
      <c r="O5189" t="n">
        <v>-0.003546558796867984</v>
      </c>
      <c r="P5189" t="n">
        <v>0.2189445933959127</v>
      </c>
      <c r="Q5189" t="n">
        <v>0.03811572842316237</v>
      </c>
      <c r="R5189" t="n">
        <v>-0.002335990149053365</v>
      </c>
    </row>
    <row r="5190">
      <c r="F5190" t="n">
        <v>0.08903026697478442</v>
      </c>
      <c r="G5190" t="n">
        <v>0.04824033343114813</v>
      </c>
      <c r="H5190" t="n">
        <v>-0.002484506625615734</v>
      </c>
      <c r="J5190" t="n">
        <v>0.0548176042975879</v>
      </c>
      <c r="K5190" t="n">
        <v>0.0411241150036911</v>
      </c>
      <c r="L5190" t="n">
        <v>-0.002640100106314297</v>
      </c>
      <c r="M5190" t="n">
        <v>0.1365634382334753</v>
      </c>
      <c r="N5190" t="n">
        <v>0.04496063014251645</v>
      </c>
      <c r="O5190" t="n">
        <v>-0.003546558796867984</v>
      </c>
      <c r="P5190" t="n">
        <v>0.2188092388202368</v>
      </c>
      <c r="Q5190" t="n">
        <v>0.0381231962382923</v>
      </c>
      <c r="R5190" t="n">
        <v>-0.002335990149053365</v>
      </c>
    </row>
    <row r="5191">
      <c r="F5191" t="n">
        <v>0.08899357610832689</v>
      </c>
      <c r="G5191" t="n">
        <v>0.04824978305571839</v>
      </c>
      <c r="H5191" t="n">
        <v>-0.002484506625615734</v>
      </c>
      <c r="J5191" t="n">
        <v>0.0548180493569176</v>
      </c>
      <c r="K5191" t="n">
        <v>0.04113217065795235</v>
      </c>
      <c r="L5191" t="n">
        <v>-0.002639308234656735</v>
      </c>
      <c r="M5191" t="n">
        <v>0.1366222939998112</v>
      </c>
      <c r="N5191" t="n">
        <v>0.04496943731786268</v>
      </c>
      <c r="O5191" t="n">
        <v>-0.003546204176450339</v>
      </c>
      <c r="P5191" t="n">
        <v>0.2188614221450534</v>
      </c>
      <c r="Q5191" t="n">
        <v>0.03813066405342223</v>
      </c>
      <c r="R5191" t="n">
        <v>-0.002335523044444476</v>
      </c>
    </row>
    <row r="5192">
      <c r="F5192" t="n">
        <v>0.08900663844884013</v>
      </c>
      <c r="G5192" t="n">
        <v>0.04825923268028864</v>
      </c>
      <c r="H5192" t="n">
        <v>-0.002484188862751201</v>
      </c>
      <c r="J5192" t="n">
        <v>0.05482897625654863</v>
      </c>
      <c r="K5192" t="n">
        <v>0.04114022631221361</v>
      </c>
      <c r="L5192" t="n">
        <v>-0.002636479900059036</v>
      </c>
      <c r="M5192" t="n">
        <v>0.1366524887259669</v>
      </c>
      <c r="N5192" t="n">
        <v>0.04497824449320892</v>
      </c>
      <c r="O5192" t="n">
        <v>-0.003547152706907665</v>
      </c>
      <c r="P5192" t="n">
        <v>0.2189604897107256</v>
      </c>
      <c r="Q5192" t="n">
        <v>0.03813813186855217</v>
      </c>
      <c r="R5192" t="n">
        <v>-0.002332243464029103</v>
      </c>
    </row>
    <row r="5193">
      <c r="F5193" t="n">
        <v>0.08901969927404968</v>
      </c>
      <c r="G5193" t="n">
        <v>0.0482686823048589</v>
      </c>
      <c r="H5193" t="n">
        <v>-0.002484437256798071</v>
      </c>
      <c r="J5193" t="n">
        <v>0.05483990218720147</v>
      </c>
      <c r="K5193" t="n">
        <v>0.04114828196647485</v>
      </c>
      <c r="L5193" t="n">
        <v>-0.002635952709517133</v>
      </c>
      <c r="M5193" t="n">
        <v>0.1366540219505701</v>
      </c>
      <c r="N5193" t="n">
        <v>0.04498705166855516</v>
      </c>
      <c r="O5193" t="n">
        <v>-0.003546443347302245</v>
      </c>
      <c r="P5193" t="n">
        <v>0.2188251198982311</v>
      </c>
      <c r="Q5193" t="n">
        <v>0.03814559968368209</v>
      </c>
      <c r="R5193" t="n">
        <v>-0.002332010263002803</v>
      </c>
    </row>
    <row r="5194">
      <c r="F5194" t="n">
        <v>0.08900788072433458</v>
      </c>
      <c r="G5194" t="n">
        <v>0.04827813192942915</v>
      </c>
      <c r="H5194" t="n">
        <v>-0.002483940468704331</v>
      </c>
      <c r="J5194" t="n">
        <v>0.05482986117607197</v>
      </c>
      <c r="K5194" t="n">
        <v>0.04115633762073611</v>
      </c>
      <c r="L5194" t="n">
        <v>-0.002635689114246181</v>
      </c>
      <c r="M5194" t="n">
        <v>0.1366268932135313</v>
      </c>
      <c r="N5194" t="n">
        <v>0.04499585884390139</v>
      </c>
      <c r="O5194" t="n">
        <v>-0.003547507386710376</v>
      </c>
      <c r="P5194" t="n">
        <v>0.218924182068019</v>
      </c>
      <c r="Q5194" t="n">
        <v>0.03815306749881203</v>
      </c>
      <c r="R5194" t="n">
        <v>-0.002332476665055403</v>
      </c>
    </row>
    <row r="5195">
      <c r="F5195" t="n">
        <v>0.08903337738504774</v>
      </c>
      <c r="G5195" t="n">
        <v>0.0482875815539994</v>
      </c>
      <c r="H5195" t="n">
        <v>-0.00248369207465746</v>
      </c>
      <c r="J5195" t="n">
        <v>0.05483030204868203</v>
      </c>
      <c r="K5195" t="n">
        <v>0.04116439327499736</v>
      </c>
      <c r="L5195" t="n">
        <v>-0.002636216304788085</v>
      </c>
      <c r="M5195" t="n">
        <v>0.1365997620322468</v>
      </c>
      <c r="N5195" t="n">
        <v>0.04500466601924762</v>
      </c>
      <c r="O5195" t="n">
        <v>-0.003546798027104955</v>
      </c>
      <c r="P5195" t="n">
        <v>0.2189294663432585</v>
      </c>
      <c r="Q5195" t="n">
        <v>0.03816053531394195</v>
      </c>
      <c r="R5195" t="n">
        <v>-0.002332476665055403</v>
      </c>
    </row>
    <row r="5196">
      <c r="F5196" t="n">
        <v>0.08902155549326152</v>
      </c>
      <c r="G5196" t="n">
        <v>0.04829703117856966</v>
      </c>
      <c r="H5196" t="n">
        <v>-0.002483126407438214</v>
      </c>
      <c r="J5196" t="n">
        <v>0.05483074186285557</v>
      </c>
      <c r="K5196" t="n">
        <v>0.04117244892925861</v>
      </c>
      <c r="L5196" t="n">
        <v>-0.002632872562880663</v>
      </c>
      <c r="M5196" t="n">
        <v>0.1366012885359972</v>
      </c>
      <c r="N5196" t="n">
        <v>0.04501347319459385</v>
      </c>
      <c r="O5196" t="n">
        <v>-0.003547742090220878</v>
      </c>
      <c r="P5196" t="n">
        <v>0.2188409695527667</v>
      </c>
      <c r="Q5196" t="n">
        <v>0.03816800312907188</v>
      </c>
      <c r="R5196" t="n">
        <v>-0.002328969074814728</v>
      </c>
    </row>
    <row r="5197">
      <c r="F5197" t="n">
        <v>0.08903461006740329</v>
      </c>
      <c r="G5197" t="n">
        <v>0.04830648080313991</v>
      </c>
      <c r="H5197" t="n">
        <v>-0.002483623082387196</v>
      </c>
      <c r="J5197" t="n">
        <v>0.05483135466862769</v>
      </c>
      <c r="K5197" t="n">
        <v>0.04118050458351987</v>
      </c>
      <c r="L5197" t="n">
        <v>-0.002632082859052564</v>
      </c>
      <c r="M5197" t="n">
        <v>0.1366314731825196</v>
      </c>
      <c r="N5197" t="n">
        <v>0.04502228036994008</v>
      </c>
      <c r="O5197" t="n">
        <v>-0.003547032612750581</v>
      </c>
      <c r="P5197" t="n">
        <v>0.218893135097102</v>
      </c>
      <c r="Q5197" t="n">
        <v>0.03817547094420181</v>
      </c>
      <c r="R5197" t="n">
        <v>-0.002328270523802487</v>
      </c>
    </row>
    <row r="5198">
      <c r="F5198" t="n">
        <v>0.08901034559600854</v>
      </c>
      <c r="G5198" t="n">
        <v>0.04831593042771017</v>
      </c>
      <c r="H5198" t="n">
        <v>-0.002483374744912705</v>
      </c>
      <c r="J5198" t="n">
        <v>0.05485258463854945</v>
      </c>
      <c r="K5198" t="n">
        <v>0.04118856023778111</v>
      </c>
      <c r="L5198" t="n">
        <v>-0.002632609328271297</v>
      </c>
      <c r="M5198" t="n">
        <v>0.1366329955612423</v>
      </c>
      <c r="N5198" t="n">
        <v>0.04503108754528631</v>
      </c>
      <c r="O5198" t="n">
        <v>-0.003547742090220878</v>
      </c>
      <c r="P5198" t="n">
        <v>0.2188515185191835</v>
      </c>
      <c r="Q5198" t="n">
        <v>0.03818293875933174</v>
      </c>
      <c r="R5198" t="n">
        <v>-0.002328270523802487</v>
      </c>
    </row>
    <row r="5199">
      <c r="F5199" t="n">
        <v>0.08901095771388662</v>
      </c>
      <c r="G5199" t="n">
        <v>0.04832538005228042</v>
      </c>
      <c r="H5199" t="n">
        <v>-0.002483871419861687</v>
      </c>
      <c r="J5199" t="n">
        <v>0.05484253815773581</v>
      </c>
      <c r="K5199" t="n">
        <v>0.04119661589204237</v>
      </c>
      <c r="L5199" t="n">
        <v>-0.002628752421688007</v>
      </c>
      <c r="M5199" t="n">
        <v>0.1366345158008042</v>
      </c>
      <c r="N5199" t="n">
        <v>0.04503989472063254</v>
      </c>
      <c r="O5199" t="n">
        <v>-0.003547387351485729</v>
      </c>
      <c r="P5199" t="n">
        <v>0.2189974588620436</v>
      </c>
      <c r="Q5199" t="n">
        <v>0.03819040657446168</v>
      </c>
      <c r="R5199" t="n">
        <v>-0.002328736224477314</v>
      </c>
    </row>
    <row r="5200">
      <c r="F5200" t="n">
        <v>0.08899912900060009</v>
      </c>
      <c r="G5200" t="n">
        <v>0.04833482967685068</v>
      </c>
      <c r="H5200" t="n">
        <v>-0.002483057733468892</v>
      </c>
      <c r="J5200" t="n">
        <v>0.05485345702825772</v>
      </c>
      <c r="K5200" t="n">
        <v>0.04120467154630362</v>
      </c>
      <c r="L5200" t="n">
        <v>-0.002629015296930176</v>
      </c>
      <c r="M5200" t="n">
        <v>0.1366646946383076</v>
      </c>
      <c r="N5200" t="n">
        <v>0.04504870189597878</v>
      </c>
      <c r="O5200" t="n">
        <v>-0.003547617338423487</v>
      </c>
      <c r="P5200" t="n">
        <v>0.2190027261842425</v>
      </c>
      <c r="Q5200" t="n">
        <v>0.0381978743895916</v>
      </c>
      <c r="R5200" t="n">
        <v>-0.002325002425727599</v>
      </c>
    </row>
    <row r="5201">
      <c r="F5201" t="n">
        <v>0.08901217827225447</v>
      </c>
      <c r="G5201" t="n">
        <v>0.04834427930142093</v>
      </c>
      <c r="H5201" t="n">
        <v>-0.002482561171578388</v>
      </c>
      <c r="J5201" t="n">
        <v>0.05485389163337778</v>
      </c>
      <c r="K5201" t="n">
        <v>0.04121272720056487</v>
      </c>
      <c r="L5201" t="n">
        <v>-0.002628752421688007</v>
      </c>
      <c r="M5201" t="n">
        <v>0.1365802280837947</v>
      </c>
      <c r="N5201" t="n">
        <v>0.04505750907132501</v>
      </c>
      <c r="O5201" t="n">
        <v>-0.003547617338423487</v>
      </c>
      <c r="P5201" t="n">
        <v>0.2188673157452034</v>
      </c>
      <c r="Q5201" t="n">
        <v>0.03820534220472153</v>
      </c>
      <c r="R5201" t="n">
        <v>-0.002325467426212745</v>
      </c>
    </row>
    <row r="5202">
      <c r="F5202" t="n">
        <v>0.08901278784566333</v>
      </c>
      <c r="G5202" t="n">
        <v>0.04835372892599119</v>
      </c>
      <c r="H5202" t="n">
        <v>-0.00248280945252364</v>
      </c>
      <c r="J5202" t="n">
        <v>0.05482287517078757</v>
      </c>
      <c r="K5202" t="n">
        <v>0.04122078285482612</v>
      </c>
      <c r="L5202" t="n">
        <v>-0.002628489546445839</v>
      </c>
      <c r="M5202" t="n">
        <v>0.1365817416018554</v>
      </c>
      <c r="N5202" t="n">
        <v>0.04506631624667124</v>
      </c>
      <c r="O5202" t="n">
        <v>-0.003547617338423487</v>
      </c>
      <c r="P5202" t="n">
        <v>0.2189194664371533</v>
      </c>
      <c r="Q5202" t="n">
        <v>0.03821281001985146</v>
      </c>
      <c r="R5202" t="n">
        <v>-0.002325234925970172</v>
      </c>
    </row>
    <row r="5203">
      <c r="F5203" t="n">
        <v>0.0890133970193574</v>
      </c>
      <c r="G5203" t="n">
        <v>0.04836317855056144</v>
      </c>
      <c r="H5203" t="n">
        <v>-0.002482561171578388</v>
      </c>
      <c r="J5203" t="n">
        <v>0.05482330752561999</v>
      </c>
      <c r="K5203" t="n">
        <v>0.04122883850908737</v>
      </c>
      <c r="L5203" t="n">
        <v>-0.002628489546445839</v>
      </c>
      <c r="M5203" t="n">
        <v>0.1365832529803267</v>
      </c>
      <c r="N5203" t="n">
        <v>0.04507512342201748</v>
      </c>
      <c r="O5203" t="n">
        <v>-0.003548681730064179</v>
      </c>
      <c r="P5203" t="n">
        <v>0.2188778297359076</v>
      </c>
      <c r="Q5203" t="n">
        <v>0.03822027783498139</v>
      </c>
      <c r="R5203" t="n">
        <v>-0.002325002425727599</v>
      </c>
    </row>
    <row r="5204">
      <c r="F5204" t="n">
        <v>0.0890140057935612</v>
      </c>
      <c r="G5204" t="n">
        <v>0.04837262817513169</v>
      </c>
      <c r="H5204" t="n">
        <v>-0.002482244589819921</v>
      </c>
      <c r="J5204" t="n">
        <v>0.05485518908678164</v>
      </c>
      <c r="K5204" t="n">
        <v>0.04123689416334863</v>
      </c>
      <c r="L5204" t="n">
        <v>-0.002625434288150153</v>
      </c>
      <c r="M5204" t="n">
        <v>0.1366420849037062</v>
      </c>
      <c r="N5204" t="n">
        <v>0.04508393059736371</v>
      </c>
      <c r="O5204" t="n">
        <v>-0.003549262076076428</v>
      </c>
      <c r="P5204" t="n">
        <v>0.2188830814804627</v>
      </c>
      <c r="Q5204" t="n">
        <v>0.03822774565011132</v>
      </c>
      <c r="R5204" t="n">
        <v>-0.002321507465637734</v>
      </c>
    </row>
    <row r="5205">
      <c r="F5205" t="n">
        <v>0.08903949337428566</v>
      </c>
      <c r="G5205" t="n">
        <v>0.04838207779970195</v>
      </c>
      <c r="H5205" t="n">
        <v>-0.002482492814278902</v>
      </c>
      <c r="J5205" t="n">
        <v>0.05482416905400278</v>
      </c>
      <c r="K5205" t="n">
        <v>0.04124494981760988</v>
      </c>
      <c r="L5205" t="n">
        <v>-0.002624909253795959</v>
      </c>
      <c r="M5205" t="n">
        <v>0.1366149308107242</v>
      </c>
      <c r="N5205" t="n">
        <v>0.04509273777270994</v>
      </c>
      <c r="O5205" t="n">
        <v>-0.003548552365603308</v>
      </c>
      <c r="P5205" t="n">
        <v>0.2189352232455647</v>
      </c>
      <c r="Q5205" t="n">
        <v>0.03823521346524125</v>
      </c>
      <c r="R5205" t="n">
        <v>-0.002321739616384298</v>
      </c>
    </row>
    <row r="5206">
      <c r="F5206" t="n">
        <v>0.08902766180808666</v>
      </c>
      <c r="G5206" t="n">
        <v>0.0483915274242722</v>
      </c>
      <c r="H5206" t="n">
        <v>-0.002482492814278902</v>
      </c>
      <c r="J5206" t="n">
        <v>0.05485604875157052</v>
      </c>
      <c r="K5206" t="n">
        <v>0.04125300547187113</v>
      </c>
      <c r="L5206" t="n">
        <v>-0.002625434288150153</v>
      </c>
      <c r="M5206" t="n">
        <v>0.136673759206836</v>
      </c>
      <c r="N5206" t="n">
        <v>0.04510154494805617</v>
      </c>
      <c r="O5206" t="n">
        <v>-0.003549262076076428</v>
      </c>
      <c r="P5206" t="n">
        <v>0.2189873625570073</v>
      </c>
      <c r="Q5206" t="n">
        <v>0.03824268128037118</v>
      </c>
      <c r="R5206" t="n">
        <v>-0.002321507465637734</v>
      </c>
    </row>
    <row r="5207">
      <c r="F5207" t="n">
        <v>0.08902826944592421</v>
      </c>
      <c r="G5207" t="n">
        <v>0.04840097704884246</v>
      </c>
      <c r="H5207" t="n">
        <v>-0.002482244589819921</v>
      </c>
      <c r="J5207" t="n">
        <v>0.05482502633899883</v>
      </c>
      <c r="K5207" t="n">
        <v>0.04126106112613238</v>
      </c>
      <c r="L5207" t="n">
        <v>-0.002625434288150153</v>
      </c>
      <c r="M5207" t="n">
        <v>0.1366752624756969</v>
      </c>
      <c r="N5207" t="n">
        <v>0.0451103521234024</v>
      </c>
      <c r="O5207" t="n">
        <v>-0.003548552365603308</v>
      </c>
      <c r="P5207" t="n">
        <v>0.2190394994128045</v>
      </c>
      <c r="Q5207" t="n">
        <v>0.03825014909550111</v>
      </c>
      <c r="R5207" t="n">
        <v>-0.002321739616384298</v>
      </c>
    </row>
    <row r="5208">
      <c r="F5208" t="n">
        <v>0.08901643689996311</v>
      </c>
      <c r="G5208" t="n">
        <v>0.04841042667341271</v>
      </c>
      <c r="H5208" t="n">
        <v>-0.002482176491115347</v>
      </c>
      <c r="J5208" t="n">
        <v>0.05484642057699449</v>
      </c>
      <c r="K5208" t="n">
        <v>0.04126911678039363</v>
      </c>
      <c r="L5208" t="n">
        <v>-0.00262160421889477</v>
      </c>
      <c r="M5208" t="n">
        <v>0.1366767636032548</v>
      </c>
      <c r="N5208" t="n">
        <v>0.04511915929874864</v>
      </c>
      <c r="O5208" t="n">
        <v>-0.003548773114626141</v>
      </c>
      <c r="P5208" t="n">
        <v>0.2189040534315594</v>
      </c>
      <c r="Q5208" t="n">
        <v>0.03825761691063104</v>
      </c>
      <c r="R5208" t="n">
        <v>-0.002318482145450482</v>
      </c>
    </row>
    <row r="5209">
      <c r="F5209" t="n">
        <v>0.08901704368008265</v>
      </c>
      <c r="G5209" t="n">
        <v>0.04841987629798297</v>
      </c>
      <c r="H5209" t="n">
        <v>-0.00248168015508433</v>
      </c>
      <c r="J5209" t="n">
        <v>0.05484684665119834</v>
      </c>
      <c r="K5209" t="n">
        <v>0.04127717243465489</v>
      </c>
      <c r="L5209" t="n">
        <v>-0.002622128539738549</v>
      </c>
      <c r="M5209" t="n">
        <v>0.136620938401615</v>
      </c>
      <c r="N5209" t="n">
        <v>0.04512796647409487</v>
      </c>
      <c r="O5209" t="n">
        <v>-0.003549482940231627</v>
      </c>
      <c r="P5209" t="n">
        <v>0.2190499745128617</v>
      </c>
      <c r="Q5209" t="n">
        <v>0.03826508472576098</v>
      </c>
      <c r="R5209" t="n">
        <v>-0.002318018541742134</v>
      </c>
    </row>
    <row r="5210">
      <c r="F5210" t="n">
        <v>0.08904252987502401</v>
      </c>
      <c r="G5210" t="n">
        <v>0.04842932592255322</v>
      </c>
      <c r="H5210" t="n">
        <v>-0.00248168015508433</v>
      </c>
      <c r="J5210" t="n">
        <v>0.0548263043057398</v>
      </c>
      <c r="K5210" t="n">
        <v>0.04128522808891614</v>
      </c>
      <c r="L5210" t="n">
        <v>-0.00262160421889477</v>
      </c>
      <c r="M5210" t="n">
        <v>0.1366510971901098</v>
      </c>
      <c r="N5210" t="n">
        <v>0.0451367736494411</v>
      </c>
      <c r="O5210" t="n">
        <v>-0.003549128027428884</v>
      </c>
      <c r="P5210" t="n">
        <v>0.2190083106606507</v>
      </c>
      <c r="Q5210" t="n">
        <v>0.0382725525408909</v>
      </c>
      <c r="R5210" t="n">
        <v>-0.002318250343596308</v>
      </c>
    </row>
    <row r="5211">
      <c r="F5211" t="n">
        <v>0.08903069601319702</v>
      </c>
      <c r="G5211" t="n">
        <v>0.04843877554712347</v>
      </c>
      <c r="H5211" t="n">
        <v>-0.00248168015508433</v>
      </c>
      <c r="J5211" t="n">
        <v>0.05482672817077962</v>
      </c>
      <c r="K5211" t="n">
        <v>0.04129328374317739</v>
      </c>
      <c r="L5211" t="n">
        <v>-0.002622128539738549</v>
      </c>
      <c r="M5211" t="n">
        <v>0.1366812541359677</v>
      </c>
      <c r="N5211" t="n">
        <v>0.04514558082478733</v>
      </c>
      <c r="O5211" t="n">
        <v>-0.003548773114626141</v>
      </c>
      <c r="P5211" t="n">
        <v>0.2190604355829052</v>
      </c>
      <c r="Q5211" t="n">
        <v>0.03828002035602083</v>
      </c>
      <c r="R5211" t="n">
        <v>-0.002318018541742134</v>
      </c>
    </row>
    <row r="5212">
      <c r="F5212" t="n">
        <v>0.0890188616324788</v>
      </c>
      <c r="G5212" t="n">
        <v>0.04844822517169373</v>
      </c>
      <c r="H5212" t="n">
        <v>-0.002481364258214311</v>
      </c>
      <c r="J5212" t="n">
        <v>0.05484811850041052</v>
      </c>
      <c r="K5212" t="n">
        <v>0.04130133939743864</v>
      </c>
      <c r="L5212" t="n">
        <v>-0.002617788037846559</v>
      </c>
      <c r="M5212" t="n">
        <v>0.1365967590696873</v>
      </c>
      <c r="N5212" t="n">
        <v>0.04515438800013356</v>
      </c>
      <c r="O5212" t="n">
        <v>-0.003550054077068884</v>
      </c>
      <c r="P5212" t="n">
        <v>0.2190187636676861</v>
      </c>
      <c r="Q5212" t="n">
        <v>0.03828748817115076</v>
      </c>
      <c r="R5212" t="n">
        <v>-0.002314535701912631</v>
      </c>
    </row>
    <row r="5213">
      <c r="F5213" t="n">
        <v>0.08900702673321306</v>
      </c>
      <c r="G5213" t="n">
        <v>0.04845767479626398</v>
      </c>
      <c r="H5213" t="n">
        <v>-0.002481612369828971</v>
      </c>
      <c r="J5213" t="n">
        <v>0.05485902413049452</v>
      </c>
      <c r="K5213" t="n">
        <v>0.04130939505169989</v>
      </c>
      <c r="L5213" t="n">
        <v>-0.002618573452799408</v>
      </c>
      <c r="M5213" t="n">
        <v>0.1366269117316533</v>
      </c>
      <c r="N5213" t="n">
        <v>0.0451631951754798</v>
      </c>
      <c r="O5213" t="n">
        <v>-0.003550409046979599</v>
      </c>
      <c r="P5213" t="n">
        <v>0.2189770871980151</v>
      </c>
      <c r="Q5213" t="n">
        <v>0.03829495598628069</v>
      </c>
      <c r="R5213" t="n">
        <v>-0.002314767155482822</v>
      </c>
    </row>
    <row r="5214">
      <c r="F5214" t="n">
        <v>0.08904495191029427</v>
      </c>
      <c r="G5214" t="n">
        <v>0.04846712442083424</v>
      </c>
      <c r="H5214" t="n">
        <v>-0.002480868034984992</v>
      </c>
      <c r="J5214" t="n">
        <v>0.05485944493392653</v>
      </c>
      <c r="K5214" t="n">
        <v>0.04131745070596115</v>
      </c>
      <c r="L5214" t="n">
        <v>-0.002617788037846559</v>
      </c>
      <c r="M5214" t="n">
        <v>0.1366283997092979</v>
      </c>
      <c r="N5214" t="n">
        <v>0.04517200235082603</v>
      </c>
      <c r="O5214" t="n">
        <v>-0.003550054077068884</v>
      </c>
      <c r="P5214" t="n">
        <v>0.2189354061740103</v>
      </c>
      <c r="Q5214" t="n">
        <v>0.03830242380141062</v>
      </c>
      <c r="R5214" t="n">
        <v>-0.002314767155482822</v>
      </c>
    </row>
    <row r="5215">
      <c r="F5215" t="n">
        <v>0.08903311621672233</v>
      </c>
      <c r="G5215" t="n">
        <v>0.04847657404540449</v>
      </c>
      <c r="H5215" t="n">
        <v>-0.002480552562648669</v>
      </c>
      <c r="J5215" t="n">
        <v>0.05483889689454957</v>
      </c>
      <c r="K5215" t="n">
        <v>0.0413255063602224</v>
      </c>
      <c r="L5215" t="n">
        <v>-0.002618311647815125</v>
      </c>
      <c r="M5215" t="n">
        <v>0.1366585485331224</v>
      </c>
      <c r="N5215" t="n">
        <v>0.04518080952617226</v>
      </c>
      <c r="O5215" t="n">
        <v>-0.003549344137247452</v>
      </c>
      <c r="P5215" t="n">
        <v>0.21898751809941</v>
      </c>
      <c r="Q5215" t="n">
        <v>0.03830989161654055</v>
      </c>
      <c r="R5215" t="n">
        <v>-0.002314767155482822</v>
      </c>
    </row>
    <row r="5216">
      <c r="F5216" t="n">
        <v>0.08903372027495191</v>
      </c>
      <c r="G5216" t="n">
        <v>0.04848602366997474</v>
      </c>
      <c r="H5216" t="n">
        <v>-0.002480304507392404</v>
      </c>
      <c r="J5216" t="n">
        <v>0.05484979941870004</v>
      </c>
      <c r="K5216" t="n">
        <v>0.04133356201448365</v>
      </c>
      <c r="L5216" t="n">
        <v>-0.00261477017103098</v>
      </c>
      <c r="M5216" t="n">
        <v>0.1366313692372493</v>
      </c>
      <c r="N5216" t="n">
        <v>0.0451896167015185</v>
      </c>
      <c r="O5216" t="n">
        <v>-0.00355062061739463</v>
      </c>
      <c r="P5216" t="n">
        <v>0.2190865268276147</v>
      </c>
      <c r="Q5216" t="n">
        <v>0.03831735943167049</v>
      </c>
      <c r="R5216" t="n">
        <v>-0.002311290099920459</v>
      </c>
    </row>
    <row r="5217">
      <c r="F5217" t="n">
        <v>0.08903432393656976</v>
      </c>
      <c r="G5217" t="n">
        <v>0.048495473294545</v>
      </c>
      <c r="H5217" t="n">
        <v>-0.002480304507392404</v>
      </c>
      <c r="J5217" t="n">
        <v>0.05486070096263565</v>
      </c>
      <c r="K5217" t="n">
        <v>0.0413416176687449</v>
      </c>
      <c r="L5217" t="n">
        <v>-0.002614247269286947</v>
      </c>
      <c r="M5217" t="n">
        <v>0.1366901773572851</v>
      </c>
      <c r="N5217" t="n">
        <v>0.04519842387686473</v>
      </c>
      <c r="O5217" t="n">
        <v>-0.003549910564276463</v>
      </c>
      <c r="P5217" t="n">
        <v>0.2189979349511605</v>
      </c>
      <c r="Q5217" t="n">
        <v>0.03832482724680041</v>
      </c>
      <c r="R5217" t="n">
        <v>-0.002311521205819862</v>
      </c>
    </row>
    <row r="5218">
      <c r="F5218" t="n">
        <v>0.08902248681164282</v>
      </c>
      <c r="G5218" t="n">
        <v>0.04850492291911526</v>
      </c>
      <c r="H5218" t="n">
        <v>-0.002480304507392404</v>
      </c>
      <c r="J5218" t="n">
        <v>0.05485063349588939</v>
      </c>
      <c r="K5218" t="n">
        <v>0.04134967332300615</v>
      </c>
      <c r="L5218" t="n">
        <v>-0.002615031621902995</v>
      </c>
      <c r="M5218" t="n">
        <v>0.1366629936270083</v>
      </c>
      <c r="N5218" t="n">
        <v>0.04520723105221097</v>
      </c>
      <c r="O5218" t="n">
        <v>-0.003549910564276463</v>
      </c>
      <c r="P5218" t="n">
        <v>0.2190500384198926</v>
      </c>
      <c r="Q5218" t="n">
        <v>0.03833229506193035</v>
      </c>
      <c r="R5218" t="n">
        <v>-0.002311521205819862</v>
      </c>
    </row>
    <row r="5219">
      <c r="F5219" t="n">
        <v>0.0890230896204299</v>
      </c>
      <c r="G5219" t="n">
        <v>0.04851437254368551</v>
      </c>
      <c r="H5219" t="n">
        <v>-0.002481048673161199</v>
      </c>
      <c r="J5219" t="n">
        <v>0.05483008082513817</v>
      </c>
      <c r="K5219" t="n">
        <v>0.04135772897726741</v>
      </c>
      <c r="L5219" t="n">
        <v>-0.002614508720158963</v>
      </c>
      <c r="M5219" t="n">
        <v>0.1366931346191102</v>
      </c>
      <c r="N5219" t="n">
        <v>0.0452160382275572</v>
      </c>
      <c r="O5219" t="n">
        <v>-0.003550975643953714</v>
      </c>
      <c r="P5219" t="n">
        <v>0.2190552385795624</v>
      </c>
      <c r="Q5219" t="n">
        <v>0.03833976287706027</v>
      </c>
      <c r="R5219" t="n">
        <v>-0.002311058994021057</v>
      </c>
    </row>
    <row r="5220">
      <c r="F5220" t="n">
        <v>0.08902369203331834</v>
      </c>
      <c r="G5220" t="n">
        <v>0.04852382216825576</v>
      </c>
      <c r="H5220" t="n">
        <v>-0.002479741402574015</v>
      </c>
      <c r="J5220" t="n">
        <v>0.05486194741367939</v>
      </c>
      <c r="K5220" t="n">
        <v>0.04136578463152866</v>
      </c>
      <c r="L5220" t="n">
        <v>-0.002610719830164002</v>
      </c>
      <c r="M5220" t="n">
        <v>0.1366372825778028</v>
      </c>
      <c r="N5220" t="n">
        <v>0.04522484540290343</v>
      </c>
      <c r="O5220" t="n">
        <v>-0.003551182547251857</v>
      </c>
      <c r="P5220" t="n">
        <v>0.2191073365761169</v>
      </c>
      <c r="Q5220" t="n">
        <v>0.0383472306921902</v>
      </c>
      <c r="R5220" t="n">
        <v>-0.002307588465939244</v>
      </c>
    </row>
    <row r="5221">
      <c r="F5221" t="n">
        <v>0.08904917519229552</v>
      </c>
      <c r="G5221" t="n">
        <v>0.04853327179282602</v>
      </c>
      <c r="H5221" t="n">
        <v>-0.002479989401514166</v>
      </c>
      <c r="J5221" t="n">
        <v>0.05486236076781609</v>
      </c>
      <c r="K5221" t="n">
        <v>0.04137384028578991</v>
      </c>
      <c r="L5221" t="n">
        <v>-0.002611503124442479</v>
      </c>
      <c r="M5221" t="n">
        <v>0.1366674194298825</v>
      </c>
      <c r="N5221" t="n">
        <v>0.04523365257824966</v>
      </c>
      <c r="O5221" t="n">
        <v>-0.003550827464505407</v>
      </c>
      <c r="P5221" t="n">
        <v>0.2190187264758131</v>
      </c>
      <c r="Q5221" t="n">
        <v>0.03835469850732013</v>
      </c>
      <c r="R5221" t="n">
        <v>-0.002307819224785838</v>
      </c>
    </row>
    <row r="5222">
      <c r="F5222" t="n">
        <v>0.08903733630334096</v>
      </c>
      <c r="G5222" t="n">
        <v>0.04854272141739627</v>
      </c>
      <c r="H5222" t="n">
        <v>-0.002479741402574015</v>
      </c>
      <c r="J5222" t="n">
        <v>0.05484180469582189</v>
      </c>
      <c r="K5222" t="n">
        <v>0.04138189594005116</v>
      </c>
      <c r="L5222" t="n">
        <v>-0.002611503124442479</v>
      </c>
      <c r="M5222" t="n">
        <v>0.1366115623643384</v>
      </c>
      <c r="N5222" t="n">
        <v>0.04524245975359589</v>
      </c>
      <c r="O5222" t="n">
        <v>-0.003550472381758956</v>
      </c>
      <c r="P5222" t="n">
        <v>0.2189770131727063</v>
      </c>
      <c r="Q5222" t="n">
        <v>0.03836216632245006</v>
      </c>
      <c r="R5222" t="n">
        <v>-0.002308049983632432</v>
      </c>
    </row>
    <row r="5223">
      <c r="F5223" t="n">
        <v>0.08905037828116938</v>
      </c>
      <c r="G5223" t="n">
        <v>0.04855217104196653</v>
      </c>
      <c r="H5223" t="n">
        <v>-0.002480485399394469</v>
      </c>
      <c r="J5223" t="n">
        <v>0.05483173161551146</v>
      </c>
      <c r="K5223" t="n">
        <v>0.04138995159431241</v>
      </c>
      <c r="L5223" t="n">
        <v>-0.002611242026349654</v>
      </c>
      <c r="M5223" t="n">
        <v>0.1366130309060312</v>
      </c>
      <c r="N5223" t="n">
        <v>0.04525126692894212</v>
      </c>
      <c r="O5223" t="n">
        <v>-0.003550827464505407</v>
      </c>
      <c r="P5223" t="n">
        <v>0.2189821982236442</v>
      </c>
      <c r="Q5223" t="n">
        <v>0.03836963413757999</v>
      </c>
      <c r="R5223" t="n">
        <v>-0.002307588465939244</v>
      </c>
    </row>
    <row r="5224">
      <c r="F5224" t="n">
        <v>0.08905097923287447</v>
      </c>
      <c r="G5224" t="n">
        <v>0.04856162066653678</v>
      </c>
      <c r="H5224" t="n">
        <v>-0.002479426661478926</v>
      </c>
      <c r="J5224" t="n">
        <v>0.05485311017547778</v>
      </c>
      <c r="K5224" t="n">
        <v>0.04139800724857366</v>
      </c>
      <c r="L5224" t="n">
        <v>-0.002607727291156579</v>
      </c>
      <c r="M5224" t="n">
        <v>0.1366718259359598</v>
      </c>
      <c r="N5224" t="n">
        <v>0.04526007410428836</v>
      </c>
      <c r="O5224" t="n">
        <v>-0.003552094991154978</v>
      </c>
      <c r="P5224" t="n">
        <v>0.2191280900399991</v>
      </c>
      <c r="Q5224" t="n">
        <v>0.03837710195270992</v>
      </c>
      <c r="R5224" t="n">
        <v>-0.002304584990372132</v>
      </c>
    </row>
    <row r="5225">
      <c r="F5225" t="n">
        <v>0.08905157978972444</v>
      </c>
      <c r="G5225" t="n">
        <v>0.04857107029110703</v>
      </c>
      <c r="H5225" t="n">
        <v>-0.002479178718812778</v>
      </c>
      <c r="J5225" t="n">
        <v>0.05486400352992879</v>
      </c>
      <c r="K5225" t="n">
        <v>0.04140606290283492</v>
      </c>
      <c r="L5225" t="n">
        <v>-0.002607205797847678</v>
      </c>
      <c r="M5225" t="n">
        <v>0.1366159615569381</v>
      </c>
      <c r="N5225" t="n">
        <v>0.04526888127963459</v>
      </c>
      <c r="O5225" t="n">
        <v>-0.003551739852683556</v>
      </c>
      <c r="P5225" t="n">
        <v>0.2190394617121425</v>
      </c>
      <c r="Q5225" t="n">
        <v>0.03838456976783985</v>
      </c>
      <c r="R5225" t="n">
        <v>-0.002304124165539024</v>
      </c>
    </row>
    <row r="5226">
      <c r="F5226" t="n">
        <v>0.08901485733805178</v>
      </c>
      <c r="G5226" t="n">
        <v>0.04858051991567729</v>
      </c>
      <c r="H5226" t="n">
        <v>-0.002479426661478926</v>
      </c>
      <c r="J5226" t="n">
        <v>0.05486441155559009</v>
      </c>
      <c r="K5226" t="n">
        <v>0.04141411855709617</v>
      </c>
      <c r="L5226" t="n">
        <v>-0.002607727291156579</v>
      </c>
      <c r="M5226" t="n">
        <v>0.136703417492206</v>
      </c>
      <c r="N5226" t="n">
        <v>0.04527768845498082</v>
      </c>
      <c r="O5226" t="n">
        <v>-0.003551384714212135</v>
      </c>
      <c r="P5226" t="n">
        <v>0.2189977322554912</v>
      </c>
      <c r="Q5226" t="n">
        <v>0.03839203758296978</v>
      </c>
      <c r="R5226" t="n">
        <v>-0.002304124165539024</v>
      </c>
    </row>
    <row r="5227">
      <c r="F5227" t="n">
        <v>0.08904033878849485</v>
      </c>
      <c r="G5227" t="n">
        <v>0.04858996954024754</v>
      </c>
      <c r="H5227" t="n">
        <v>-0.002479674604145074</v>
      </c>
      <c r="J5227" t="n">
        <v>0.05483336535987783</v>
      </c>
      <c r="K5227" t="n">
        <v>0.04142217421135742</v>
      </c>
      <c r="L5227" t="n">
        <v>-0.002607988037811029</v>
      </c>
      <c r="M5227" t="n">
        <v>0.1366188836297785</v>
      </c>
      <c r="N5227" t="n">
        <v>0.04528649563032705</v>
      </c>
      <c r="O5227" t="n">
        <v>-0.003551029575740714</v>
      </c>
      <c r="P5227" t="n">
        <v>0.2190967131843096</v>
      </c>
      <c r="Q5227" t="n">
        <v>0.03839950539809971</v>
      </c>
      <c r="R5227" t="n">
        <v>-0.002304354577955578</v>
      </c>
    </row>
    <row r="5228">
      <c r="F5228" t="n">
        <v>0.08901605611982608</v>
      </c>
      <c r="G5228" t="n">
        <v>0.04859941916481779</v>
      </c>
      <c r="H5228" t="n">
        <v>-0.002479360113693899</v>
      </c>
      <c r="J5228" t="n">
        <v>0.05486522440731073</v>
      </c>
      <c r="K5228" t="n">
        <v>0.04143022986561867</v>
      </c>
      <c r="L5228" t="n">
        <v>-0.002603705249707929</v>
      </c>
      <c r="M5228" t="n">
        <v>0.1366490063495232</v>
      </c>
      <c r="N5228" t="n">
        <v>0.04529530280567329</v>
      </c>
      <c r="O5228" t="n">
        <v>-0.003551582132267519</v>
      </c>
      <c r="P5228" t="n">
        <v>0.2191018816618026</v>
      </c>
      <c r="Q5228" t="n">
        <v>0.03840697321322964</v>
      </c>
      <c r="R5228" t="n">
        <v>-0.002300666140692227</v>
      </c>
    </row>
    <row r="5229">
      <c r="F5229" t="n">
        <v>0.08902909597091613</v>
      </c>
      <c r="G5229" t="n">
        <v>0.04860886878938805</v>
      </c>
      <c r="H5229" t="n">
        <v>-0.002479112227259816</v>
      </c>
      <c r="J5229" t="n">
        <v>0.05483417583477648</v>
      </c>
      <c r="K5229" t="n">
        <v>0.04143828551987992</v>
      </c>
      <c r="L5229" t="n">
        <v>-0.002603965646272556</v>
      </c>
      <c r="M5229" t="n">
        <v>0.1367077922614894</v>
      </c>
      <c r="N5229" t="n">
        <v>0.04530410998101952</v>
      </c>
      <c r="O5229" t="n">
        <v>-0.003552292519732719</v>
      </c>
      <c r="P5229" t="n">
        <v>0.219107046614379</v>
      </c>
      <c r="Q5229" t="n">
        <v>0.03841444102835957</v>
      </c>
      <c r="R5229" t="n">
        <v>-0.002300666140692227</v>
      </c>
    </row>
    <row r="5230">
      <c r="F5230" t="n">
        <v>0.08901725332624474</v>
      </c>
      <c r="G5230" t="n">
        <v>0.04861831841395831</v>
      </c>
      <c r="H5230" t="n">
        <v>-0.002478616454391651</v>
      </c>
      <c r="J5230" t="n">
        <v>0.05485554848481977</v>
      </c>
      <c r="K5230" t="n">
        <v>0.04144634117414118</v>
      </c>
      <c r="L5230" t="n">
        <v>-0.002604486439401811</v>
      </c>
      <c r="M5230" t="n">
        <v>0.1366519158430001</v>
      </c>
      <c r="N5230" t="n">
        <v>0.04531291715636575</v>
      </c>
      <c r="O5230" t="n">
        <v>-0.003551582132267519</v>
      </c>
      <c r="P5230" t="n">
        <v>0.219159114571255</v>
      </c>
      <c r="Q5230" t="n">
        <v>0.0384219088434895</v>
      </c>
      <c r="R5230" t="n">
        <v>-0.002300896207306296</v>
      </c>
    </row>
    <row r="5231">
      <c r="F5231" t="n">
        <v>0.08905517485143905</v>
      </c>
      <c r="G5231" t="n">
        <v>0.04862776803852856</v>
      </c>
      <c r="H5231" t="n">
        <v>-0.002479112227259816</v>
      </c>
      <c r="J5231" t="n">
        <v>0.05484546658879393</v>
      </c>
      <c r="K5231" t="n">
        <v>0.04145439682840243</v>
      </c>
      <c r="L5231" t="n">
        <v>-0.002603705249707929</v>
      </c>
      <c r="M5231" t="n">
        <v>0.1366533673711421</v>
      </c>
      <c r="N5231" t="n">
        <v>0.04532172433171198</v>
      </c>
      <c r="O5231" t="n">
        <v>-0.003551937326000119</v>
      </c>
      <c r="P5231" t="n">
        <v>0.219070458895153</v>
      </c>
      <c r="Q5231" t="n">
        <v>0.03842937665861943</v>
      </c>
      <c r="R5231" t="n">
        <v>-0.002300436074078158</v>
      </c>
    </row>
    <row r="5232">
      <c r="F5232" t="n">
        <v>0.0890557726505895</v>
      </c>
      <c r="G5232" t="n">
        <v>0.04863721766309881</v>
      </c>
      <c r="H5232" t="n">
        <v>-0.002478798098324939</v>
      </c>
      <c r="J5232" t="n">
        <v>0.05484586813167097</v>
      </c>
      <c r="K5232" t="n">
        <v>0.04146245248266368</v>
      </c>
      <c r="L5232" t="n">
        <v>-0.002600478310945805</v>
      </c>
      <c r="M5232" t="n">
        <v>0.1366834822349431</v>
      </c>
      <c r="N5232" t="n">
        <v>0.04533053150705822</v>
      </c>
      <c r="O5232" t="n">
        <v>-0.003552130037385152</v>
      </c>
      <c r="P5232" t="n">
        <v>0.2190287051907093</v>
      </c>
      <c r="Q5232" t="n">
        <v>0.03843684447374936</v>
      </c>
      <c r="R5232" t="n">
        <v>-0.002296984717826759</v>
      </c>
    </row>
    <row r="5233">
      <c r="F5233" t="n">
        <v>0.08903148747623299</v>
      </c>
      <c r="G5233" t="n">
        <v>0.04864666728766907</v>
      </c>
      <c r="H5233" t="n">
        <v>-0.002478550268081155</v>
      </c>
      <c r="J5233" t="n">
        <v>0.05483578397994078</v>
      </c>
      <c r="K5233" t="n">
        <v>0.04147050813692493</v>
      </c>
      <c r="L5233" t="n">
        <v>-0.002600998406607994</v>
      </c>
      <c r="M5233" t="n">
        <v>0.1366275983627636</v>
      </c>
      <c r="N5233" t="n">
        <v>0.04533933868240445</v>
      </c>
      <c r="O5233" t="n">
        <v>-0.003552130037385152</v>
      </c>
      <c r="P5233" t="n">
        <v>0.2190807630805125</v>
      </c>
      <c r="Q5233" t="n">
        <v>0.03844431228887929</v>
      </c>
      <c r="R5233" t="n">
        <v>-0.002297444160714613</v>
      </c>
    </row>
    <row r="5234">
      <c r="F5234" t="n">
        <v>0.08903208437011131</v>
      </c>
      <c r="G5234" t="n">
        <v>0.04865611691223932</v>
      </c>
      <c r="H5234" t="n">
        <v>-0.002478054607593588</v>
      </c>
      <c r="J5234" t="n">
        <v>0.05484666801393372</v>
      </c>
      <c r="K5234" t="n">
        <v>0.04147856379118618</v>
      </c>
      <c r="L5234" t="n">
        <v>-0.002600218263114711</v>
      </c>
      <c r="M5234" t="n">
        <v>0.1366290433077045</v>
      </c>
      <c r="N5234" t="n">
        <v>0.04534814585775068</v>
      </c>
      <c r="O5234" t="n">
        <v>-0.003552840534442335</v>
      </c>
      <c r="P5234" t="n">
        <v>0.2191328184707902</v>
      </c>
      <c r="Q5234" t="n">
        <v>0.03845178010400922</v>
      </c>
      <c r="R5234" t="n">
        <v>-0.00229767388215854</v>
      </c>
    </row>
    <row r="5235">
      <c r="F5235" t="n">
        <v>0.08903268087145819</v>
      </c>
      <c r="G5235" t="n">
        <v>0.04866556653680958</v>
      </c>
      <c r="H5235" t="n">
        <v>-0.002477740950796623</v>
      </c>
      <c r="J5235" t="n">
        <v>0.05483658164618085</v>
      </c>
      <c r="K5235" t="n">
        <v>0.04148661944544744</v>
      </c>
      <c r="L5235" t="n">
        <v>-0.002600218263114711</v>
      </c>
      <c r="M5235" t="n">
        <v>0.1366304861062009</v>
      </c>
      <c r="N5235" t="n">
        <v>0.04535695303309691</v>
      </c>
      <c r="O5235" t="n">
        <v>-0.003552485285913744</v>
      </c>
      <c r="P5235" t="n">
        <v>0.2190910531489188</v>
      </c>
      <c r="Q5235" t="n">
        <v>0.03845924791913915</v>
      </c>
      <c r="R5235" t="n">
        <v>-0.00229767388215854</v>
      </c>
    </row>
    <row r="5236">
      <c r="F5236" t="n">
        <v>0.08902083551132367</v>
      </c>
      <c r="G5236" t="n">
        <v>0.04867501616137983</v>
      </c>
      <c r="H5236" t="n">
        <v>-0.002477988724891703</v>
      </c>
      <c r="J5236" t="n">
        <v>0.05486843311592175</v>
      </c>
      <c r="K5236" t="n">
        <v>0.04149467509970869</v>
      </c>
      <c r="L5236" t="n">
        <v>-0.002596744915437978</v>
      </c>
      <c r="M5236" t="n">
        <v>0.1366319267580384</v>
      </c>
      <c r="N5236" t="n">
        <v>0.04536576020844314</v>
      </c>
      <c r="O5236" t="n">
        <v>-0.003552673277139398</v>
      </c>
      <c r="P5236" t="n">
        <v>0.2190492832676387</v>
      </c>
      <c r="Q5236" t="n">
        <v>0.03846671573426908</v>
      </c>
      <c r="R5236" t="n">
        <v>-0.002293998486057147</v>
      </c>
    </row>
    <row r="5237">
      <c r="F5237" t="n">
        <v>0.08902143116870948</v>
      </c>
      <c r="G5237" t="n">
        <v>0.04868446578595008</v>
      </c>
      <c r="H5237" t="n">
        <v>-0.002478236498986782</v>
      </c>
      <c r="J5237" t="n">
        <v>0.05486882939678998</v>
      </c>
      <c r="K5237" t="n">
        <v>0.04150273075396994</v>
      </c>
      <c r="L5237" t="n">
        <v>-0.002597004615899568</v>
      </c>
      <c r="M5237" t="n">
        <v>0.1367193638724428</v>
      </c>
      <c r="N5237" t="n">
        <v>0.04537456738378937</v>
      </c>
      <c r="O5237" t="n">
        <v>-0.003553739185713397</v>
      </c>
      <c r="P5237" t="n">
        <v>0.2190544189599838</v>
      </c>
      <c r="Q5237" t="n">
        <v>0.03847418354939901</v>
      </c>
      <c r="R5237" t="n">
        <v>-0.002293539732235318</v>
      </c>
    </row>
    <row r="5238">
      <c r="F5238" t="n">
        <v>0.08903446802255516</v>
      </c>
      <c r="G5238" t="n">
        <v>0.04869391541052034</v>
      </c>
      <c r="H5238" t="n">
        <v>-0.002477740950796623</v>
      </c>
      <c r="J5238" t="n">
        <v>0.05484825495744824</v>
      </c>
      <c r="K5238" t="n">
        <v>0.04151078640823119</v>
      </c>
      <c r="L5238" t="n">
        <v>-0.002597264316361158</v>
      </c>
      <c r="M5238" t="n">
        <v>0.1367208006612705</v>
      </c>
      <c r="N5238" t="n">
        <v>0.04538337455913561</v>
      </c>
      <c r="O5238" t="n">
        <v>-0.003553383882855397</v>
      </c>
      <c r="P5238" t="n">
        <v>0.2191064617658812</v>
      </c>
      <c r="Q5238" t="n">
        <v>0.03848165136452894</v>
      </c>
      <c r="R5238" t="n">
        <v>-0.002293539732235318</v>
      </c>
    </row>
    <row r="5239">
      <c r="F5239" t="n">
        <v>0.08904750460379315</v>
      </c>
      <c r="G5239" t="n">
        <v>0.0487033650350906</v>
      </c>
      <c r="H5239" t="n">
        <v>-0.002477988724891703</v>
      </c>
      <c r="J5239" t="n">
        <v>0.05486961875061928</v>
      </c>
      <c r="K5239" t="n">
        <v>0.04151884206249244</v>
      </c>
      <c r="L5239" t="n">
        <v>-0.002596744915437978</v>
      </c>
      <c r="M5239" t="n">
        <v>0.1366649023216883</v>
      </c>
      <c r="N5239" t="n">
        <v>0.04539218173448184</v>
      </c>
      <c r="O5239" t="n">
        <v>-0.003553567194295467</v>
      </c>
      <c r="P5239" t="n">
        <v>0.2191115909049567</v>
      </c>
      <c r="Q5239" t="n">
        <v>0.03848911917965887</v>
      </c>
      <c r="R5239" t="n">
        <v>-0.002293769109146232</v>
      </c>
    </row>
    <row r="5240">
      <c r="F5240" t="n">
        <v>0.08903565749807818</v>
      </c>
      <c r="G5240" t="n">
        <v>0.04871281465966084</v>
      </c>
      <c r="H5240" t="n">
        <v>-0.002477179877986273</v>
      </c>
      <c r="J5240" t="n">
        <v>0.05487001182307702</v>
      </c>
      <c r="K5240" t="n">
        <v>0.0415268977167537</v>
      </c>
      <c r="L5240" t="n">
        <v>-0.002593803992975389</v>
      </c>
      <c r="M5240" t="n">
        <v>0.1366950011614219</v>
      </c>
      <c r="N5240" t="n">
        <v>0.04540098890982808</v>
      </c>
      <c r="O5240" t="n">
        <v>-0.003553922551014897</v>
      </c>
      <c r="P5240" t="n">
        <v>0.2191167165091849</v>
      </c>
      <c r="Q5240" t="n">
        <v>0.0384965869947888</v>
      </c>
      <c r="R5240" t="n">
        <v>-0.002290788264230336</v>
      </c>
    </row>
    <row r="5241">
      <c r="F5241" t="n">
        <v>0.08904869341559196</v>
      </c>
      <c r="G5241" t="n">
        <v>0.0487222642842311</v>
      </c>
      <c r="H5241" t="n">
        <v>-0.002476932159998475</v>
      </c>
      <c r="J5241" t="n">
        <v>0.05484943393877345</v>
      </c>
      <c r="K5241" t="n">
        <v>0.04153495337101495</v>
      </c>
      <c r="L5241" t="n">
        <v>-0.00259406334743924</v>
      </c>
      <c r="M5241" t="n">
        <v>0.136696431362764</v>
      </c>
      <c r="N5241" t="n">
        <v>0.04540979608517431</v>
      </c>
      <c r="O5241" t="n">
        <v>-0.003553211837576037</v>
      </c>
      <c r="P5241" t="n">
        <v>0.2191218385776308</v>
      </c>
      <c r="Q5241" t="n">
        <v>0.03850405480991873</v>
      </c>
      <c r="R5241" t="n">
        <v>-0.002290559231210517</v>
      </c>
    </row>
    <row r="5242">
      <c r="F5242" t="n">
        <v>0.08906172906089763</v>
      </c>
      <c r="G5242" t="n">
        <v>0.04873171390880136</v>
      </c>
      <c r="H5242" t="n">
        <v>-0.002477427595974072</v>
      </c>
      <c r="J5242" t="n">
        <v>0.05486030977534094</v>
      </c>
      <c r="K5242" t="n">
        <v>0.0415430090252762</v>
      </c>
      <c r="L5242" t="n">
        <v>-0.002593803992975389</v>
      </c>
      <c r="M5242" t="n">
        <v>0.1367265263349819</v>
      </c>
      <c r="N5242" t="n">
        <v>0.04541860326052054</v>
      </c>
      <c r="O5242" t="n">
        <v>-0.003553211837576037</v>
      </c>
      <c r="P5242" t="n">
        <v>0.2191738698050706</v>
      </c>
      <c r="Q5242" t="n">
        <v>0.03851152262504867</v>
      </c>
      <c r="R5242" t="n">
        <v>-0.002290101165170878</v>
      </c>
    </row>
    <row r="5243">
      <c r="F5243" t="n">
        <v>0.08903743877803996</v>
      </c>
      <c r="G5243" t="n">
        <v>0.04874116353337161</v>
      </c>
      <c r="H5243" t="n">
        <v>-0.002476932159998475</v>
      </c>
      <c r="J5243" t="n">
        <v>0.05486069959814471</v>
      </c>
      <c r="K5243" t="n">
        <v>0.04155106467953745</v>
      </c>
      <c r="L5243" t="n">
        <v>-0.002593544638511538</v>
      </c>
      <c r="M5243" t="n">
        <v>0.1366706182582869</v>
      </c>
      <c r="N5243" t="n">
        <v>0.04542741043586677</v>
      </c>
      <c r="O5243" t="n">
        <v>-0.003553567194295467</v>
      </c>
      <c r="P5243" t="n">
        <v>0.2191789853106471</v>
      </c>
      <c r="Q5243" t="n">
        <v>0.03851899044017859</v>
      </c>
      <c r="R5243" t="n">
        <v>-0.002290101165170878</v>
      </c>
    </row>
    <row r="5244">
      <c r="F5244" t="n">
        <v>0.08903803175670574</v>
      </c>
      <c r="G5244" t="n">
        <v>0.04875061315794186</v>
      </c>
      <c r="H5244" t="n">
        <v>-0.002476371555767335</v>
      </c>
      <c r="J5244" t="n">
        <v>0.05486108835032701</v>
      </c>
      <c r="K5244" t="n">
        <v>0.0415591203337987</v>
      </c>
      <c r="L5244" t="n">
        <v>-0.002590357466005022</v>
      </c>
      <c r="M5244" t="n">
        <v>0.136729376279878</v>
      </c>
      <c r="N5244" t="n">
        <v>0.045436217611213</v>
      </c>
      <c r="O5244" t="n">
        <v>-0.003553745704740854</v>
      </c>
      <c r="P5244" t="n">
        <v>0.2191840972772829</v>
      </c>
      <c r="Q5244" t="n">
        <v>0.03852645825530852</v>
      </c>
      <c r="R5244" t="n">
        <v>-0.002286897754275914</v>
      </c>
    </row>
    <row r="5245">
      <c r="F5245" t="n">
        <v>0.08905106634899576</v>
      </c>
      <c r="G5245" t="n">
        <v>0.04876006278251212</v>
      </c>
      <c r="H5245" t="n">
        <v>-0.002477114541532642</v>
      </c>
      <c r="J5245" t="n">
        <v>0.05484050583344965</v>
      </c>
      <c r="K5245" t="n">
        <v>0.04156717598805996</v>
      </c>
      <c r="L5245" t="n">
        <v>-0.002590357466005022</v>
      </c>
      <c r="M5245" t="n">
        <v>0.136730798028586</v>
      </c>
      <c r="N5245" t="n">
        <v>0.04544502478655923</v>
      </c>
      <c r="O5245" t="n">
        <v>-0.003553745704740854</v>
      </c>
      <c r="P5245" t="n">
        <v>0.2191892057040432</v>
      </c>
      <c r="Q5245" t="n">
        <v>0.03853392607043845</v>
      </c>
      <c r="R5245" t="n">
        <v>-0.002287126444051341</v>
      </c>
    </row>
    <row r="5246">
      <c r="F5246" t="n">
        <v>0.08902677448027119</v>
      </c>
      <c r="G5246" t="n">
        <v>0.04876951240708237</v>
      </c>
      <c r="H5246" t="n">
        <v>-0.002476866879610873</v>
      </c>
      <c r="J5246" t="n">
        <v>0.05484089236631974</v>
      </c>
      <c r="K5246" t="n">
        <v>0.04157523164232121</v>
      </c>
      <c r="L5246" t="n">
        <v>-0.002590616475850638</v>
      </c>
      <c r="M5246" t="n">
        <v>0.1366748826513182</v>
      </c>
      <c r="N5246" t="n">
        <v>0.04545383196190547</v>
      </c>
      <c r="O5246" t="n">
        <v>-0.003553745704740854</v>
      </c>
      <c r="P5246" t="n">
        <v>0.219241225329578</v>
      </c>
      <c r="Q5246" t="n">
        <v>0.03854139388556838</v>
      </c>
      <c r="R5246" t="n">
        <v>-0.002286897754275914</v>
      </c>
    </row>
    <row r="5247">
      <c r="F5247" t="n">
        <v>0.08905225047419285</v>
      </c>
      <c r="G5247" t="n">
        <v>0.04877896203165263</v>
      </c>
      <c r="H5247" t="n">
        <v>-0.002476371555767335</v>
      </c>
      <c r="J5247" t="n">
        <v>0.05486224818062851</v>
      </c>
      <c r="K5247" t="n">
        <v>0.04158328729658246</v>
      </c>
      <c r="L5247" t="n">
        <v>-0.002590616475850638</v>
      </c>
      <c r="M5247" t="n">
        <v>0.136733635077451</v>
      </c>
      <c r="N5247" t="n">
        <v>0.0454626391372517</v>
      </c>
      <c r="O5247" t="n">
        <v>-0.003554101114852339</v>
      </c>
      <c r="P5247" t="n">
        <v>0.2191994119341973</v>
      </c>
      <c r="Q5247" t="n">
        <v>0.03854886170069831</v>
      </c>
      <c r="R5247" t="n">
        <v>-0.002286669064500486</v>
      </c>
    </row>
    <row r="5248">
      <c r="F5248" t="n">
        <v>0.08906528413365439</v>
      </c>
      <c r="G5248" t="n">
        <v>0.04878841165622288</v>
      </c>
      <c r="H5248" t="n">
        <v>-0.002476306574084719</v>
      </c>
      <c r="J5248" t="n">
        <v>0.05487311786255168</v>
      </c>
      <c r="K5248" t="n">
        <v>0.04159134295084371</v>
      </c>
      <c r="L5248" t="n">
        <v>-0.002586666146220867</v>
      </c>
      <c r="M5248" t="n">
        <v>0.136649047062729</v>
      </c>
      <c r="N5248" t="n">
        <v>0.04547144631259794</v>
      </c>
      <c r="O5248" t="n">
        <v>-0.003554274864679629</v>
      </c>
      <c r="P5248" t="n">
        <v>0.2191575939763237</v>
      </c>
      <c r="Q5248" t="n">
        <v>0.03855632951582823</v>
      </c>
      <c r="R5248" t="n">
        <v>-0.002283928519638767</v>
      </c>
    </row>
    <row r="5249">
      <c r="F5249" t="n">
        <v>0.08902854855966855</v>
      </c>
      <c r="G5249" t="n">
        <v>0.04879786128079313</v>
      </c>
      <c r="H5249" t="n">
        <v>-0.002476306574084719</v>
      </c>
      <c r="J5249" t="n">
        <v>0.05484204553695053</v>
      </c>
      <c r="K5249" t="n">
        <v>0.04159939860510496</v>
      </c>
      <c r="L5249" t="n">
        <v>-0.002586666146220867</v>
      </c>
      <c r="M5249" t="n">
        <v>0.1367364635268191</v>
      </c>
      <c r="N5249" t="n">
        <v>0.04548025348794417</v>
      </c>
      <c r="O5249" t="n">
        <v>-0.003554274864679629</v>
      </c>
      <c r="P5249" t="n">
        <v>0.2191157714560852</v>
      </c>
      <c r="Q5249" t="n">
        <v>0.03856379733095817</v>
      </c>
      <c r="R5249" t="n">
        <v>-0.002283243478091185</v>
      </c>
    </row>
    <row r="5250">
      <c r="F5250" t="n">
        <v>0.08902913914091778</v>
      </c>
      <c r="G5250" t="n">
        <v>0.04880731090536339</v>
      </c>
      <c r="H5250" t="n">
        <v>-0.002476306574084719</v>
      </c>
      <c r="J5250" t="n">
        <v>0.05485291307496984</v>
      </c>
      <c r="K5250" t="n">
        <v>0.04160745425936622</v>
      </c>
      <c r="L5250" t="n">
        <v>-0.002586407479606245</v>
      </c>
      <c r="M5250" t="n">
        <v>0.1366805384184724</v>
      </c>
      <c r="N5250" t="n">
        <v>0.0454890606632904</v>
      </c>
      <c r="O5250" t="n">
        <v>-0.003554985790745171</v>
      </c>
      <c r="P5250" t="n">
        <v>0.2191677779291958</v>
      </c>
      <c r="Q5250" t="n">
        <v>0.0385712651460881</v>
      </c>
      <c r="R5250" t="n">
        <v>-0.002283700172456239</v>
      </c>
    </row>
    <row r="5251">
      <c r="F5251" t="n">
        <v>0.08906705640920293</v>
      </c>
      <c r="G5251" t="n">
        <v>0.04881676052993365</v>
      </c>
      <c r="H5251" t="n">
        <v>-0.002476306574084719</v>
      </c>
      <c r="J5251" t="n">
        <v>0.05485329428763434</v>
      </c>
      <c r="K5251" t="n">
        <v>0.04161550991362747</v>
      </c>
      <c r="L5251" t="n">
        <v>-0.002587183479450111</v>
      </c>
      <c r="M5251" t="n">
        <v>0.1366532787908804</v>
      </c>
      <c r="N5251" t="n">
        <v>0.04549786783863663</v>
      </c>
      <c r="O5251" t="n">
        <v>-0.0035546303277124</v>
      </c>
      <c r="P5251" t="n">
        <v>0.2192197818748621</v>
      </c>
      <c r="Q5251" t="n">
        <v>0.03857873296121803</v>
      </c>
      <c r="R5251" t="n">
        <v>-0.002283471825273712</v>
      </c>
    </row>
    <row r="5252">
      <c r="F5252" t="n">
        <v>0.08903031913693824</v>
      </c>
      <c r="G5252" t="n">
        <v>0.04882621015450389</v>
      </c>
      <c r="H5252" t="n">
        <v>-0.002475746677678222</v>
      </c>
      <c r="J5252" t="n">
        <v>0.05484318906032867</v>
      </c>
      <c r="K5252" t="n">
        <v>0.04162356556788872</v>
      </c>
      <c r="L5252" t="n">
        <v>-0.002582989461295004</v>
      </c>
      <c r="M5252" t="n">
        <v>0.136654685067044</v>
      </c>
      <c r="N5252" t="n">
        <v>0.04550667501398286</v>
      </c>
      <c r="O5252" t="n">
        <v>-0.003555510334401929</v>
      </c>
      <c r="P5252" t="n">
        <v>0.219131029906775</v>
      </c>
      <c r="Q5252" t="n">
        <v>0.03858620077634796</v>
      </c>
      <c r="R5252" t="n">
        <v>-0.002280052459055925</v>
      </c>
    </row>
    <row r="5253">
      <c r="F5253" t="n">
        <v>0.08904335102873759</v>
      </c>
      <c r="G5253" t="n">
        <v>0.04883565977907415</v>
      </c>
      <c r="H5253" t="n">
        <v>-0.002475251577852669</v>
      </c>
      <c r="J5253" t="n">
        <v>0.05486453890047903</v>
      </c>
      <c r="K5253" t="n">
        <v>0.04163162122214997</v>
      </c>
      <c r="L5253" t="n">
        <v>-0.002583764435630826</v>
      </c>
      <c r="M5253" t="n">
        <v>0.1366847576686739</v>
      </c>
      <c r="N5253" t="n">
        <v>0.0455154821893291</v>
      </c>
      <c r="O5253" t="n">
        <v>-0.003554799303438145</v>
      </c>
      <c r="P5253" t="n">
        <v>0.2191361089649601</v>
      </c>
      <c r="Q5253" t="n">
        <v>0.03859366859147789</v>
      </c>
      <c r="R5253" t="n">
        <v>-0.002279824453810019</v>
      </c>
    </row>
    <row r="5254">
      <c r="F5254" t="n">
        <v>0.08905638265012666</v>
      </c>
      <c r="G5254" t="n">
        <v>0.04884510940364441</v>
      </c>
      <c r="H5254" t="n">
        <v>-0.002475994227590998</v>
      </c>
      <c r="J5254" t="n">
        <v>0.05484394604630799</v>
      </c>
      <c r="K5254" t="n">
        <v>0.04163967687641122</v>
      </c>
      <c r="L5254" t="n">
        <v>-0.002583247786073611</v>
      </c>
      <c r="M5254" t="n">
        <v>0.1366861597842339</v>
      </c>
      <c r="N5254" t="n">
        <v>0.04552428936467533</v>
      </c>
      <c r="O5254" t="n">
        <v>-0.003555510334401929</v>
      </c>
      <c r="P5254" t="n">
        <v>0.2191881032858933</v>
      </c>
      <c r="Q5254" t="n">
        <v>0.03860113640660782</v>
      </c>
      <c r="R5254" t="n">
        <v>-0.002279824453810019</v>
      </c>
    </row>
    <row r="5255">
      <c r="F5255" t="n">
        <v>0.08905697140685587</v>
      </c>
      <c r="G5255" t="n">
        <v>0.04885455902821466</v>
      </c>
      <c r="H5255" t="n">
        <v>-0.002475434682643464</v>
      </c>
      <c r="J5255" t="n">
        <v>0.05485480841050207</v>
      </c>
      <c r="K5255" t="n">
        <v>0.04164773253067248</v>
      </c>
      <c r="L5255" t="n">
        <v>-0.002579843453095332</v>
      </c>
      <c r="M5255" t="n">
        <v>0.1366588909928751</v>
      </c>
      <c r="N5255" t="n">
        <v>0.04553309654002156</v>
      </c>
      <c r="O5255" t="n">
        <v>-0.003555154818920037</v>
      </c>
      <c r="P5255" t="n">
        <v>0.2192400950728053</v>
      </c>
      <c r="Q5255" t="n">
        <v>0.03860860422173775</v>
      </c>
      <c r="R5255" t="n">
        <v>-0.00228028046430183</v>
      </c>
    </row>
    <row r="5256">
      <c r="F5256" t="n">
        <v>0.08907000242891758</v>
      </c>
      <c r="G5256" t="n">
        <v>0.04886400865278491</v>
      </c>
      <c r="H5256" t="n">
        <v>-0.002475187188673993</v>
      </c>
      <c r="J5256" t="n">
        <v>0.0548656697764391</v>
      </c>
      <c r="K5256" t="n">
        <v>0.04165578818493373</v>
      </c>
      <c r="L5256" t="n">
        <v>-0.002579585468750023</v>
      </c>
      <c r="M5256" t="n">
        <v>0.1366889575623078</v>
      </c>
      <c r="N5256" t="n">
        <v>0.04554190371536779</v>
      </c>
      <c r="O5256" t="n">
        <v>-0.003556385709434542</v>
      </c>
      <c r="P5256" t="n">
        <v>0.2192451644992288</v>
      </c>
      <c r="Q5256" t="n">
        <v>0.03861607203686768</v>
      </c>
      <c r="R5256" t="n">
        <v>-0.002277095031435081</v>
      </c>
    </row>
    <row r="5257">
      <c r="F5257" t="n">
        <v>0.08905814775697038</v>
      </c>
      <c r="G5257" t="n">
        <v>0.04887345827735517</v>
      </c>
      <c r="H5257" t="n">
        <v>-0.002475434682643464</v>
      </c>
      <c r="J5257" t="n">
        <v>0.05486604458764216</v>
      </c>
      <c r="K5257" t="n">
        <v>0.04166384383919498</v>
      </c>
      <c r="L5257" t="n">
        <v>-0.002580359421785951</v>
      </c>
      <c r="M5257" t="n">
        <v>0.1367190222597156</v>
      </c>
      <c r="N5257" t="n">
        <v>0.04555071089071402</v>
      </c>
      <c r="O5257" t="n">
        <v>-0.003556385709434542</v>
      </c>
      <c r="P5257" t="n">
        <v>0.2192971507055619</v>
      </c>
      <c r="Q5257" t="n">
        <v>0.0386235398519976</v>
      </c>
      <c r="R5257" t="n">
        <v>-0.002276412039524033</v>
      </c>
    </row>
    <row r="5258">
      <c r="F5258" t="n">
        <v>0.08907117812153914</v>
      </c>
      <c r="G5258" t="n">
        <v>0.04888290790192542</v>
      </c>
      <c r="H5258" t="n">
        <v>-0.002475434682643464</v>
      </c>
      <c r="J5258" t="n">
        <v>0.05486641832470071</v>
      </c>
      <c r="K5258" t="n">
        <v>0.04167189949345623</v>
      </c>
      <c r="L5258" t="n">
        <v>-0.002579585468750023</v>
      </c>
      <c r="M5258" t="n">
        <v>0.1367204159095652</v>
      </c>
      <c r="N5258" t="n">
        <v>0.04555951806606026</v>
      </c>
      <c r="O5258" t="n">
        <v>-0.003556030141977089</v>
      </c>
      <c r="P5258" t="n">
        <v>0.2191614510234846</v>
      </c>
      <c r="Q5258" t="n">
        <v>0.03863100766712754</v>
      </c>
      <c r="R5258" t="n">
        <v>-0.002276639703494382</v>
      </c>
    </row>
    <row r="5259">
      <c r="F5259" t="n">
        <v>0.08903443689855811</v>
      </c>
      <c r="G5259" t="n">
        <v>0.04889235752649568</v>
      </c>
      <c r="H5259" t="n">
        <v>-0.002475187188673993</v>
      </c>
      <c r="J5259" t="n">
        <v>0.05485630535682735</v>
      </c>
      <c r="K5259" t="n">
        <v>0.04167995514771748</v>
      </c>
      <c r="L5259" t="n">
        <v>-0.002580101437440641</v>
      </c>
      <c r="M5259" t="n">
        <v>0.1367218074073988</v>
      </c>
      <c r="N5259" t="n">
        <v>0.04556832524140649</v>
      </c>
      <c r="O5259" t="n">
        <v>-0.003555319007062186</v>
      </c>
      <c r="P5259" t="n">
        <v>0.2192134301251785</v>
      </c>
      <c r="Q5259" t="n">
        <v>0.03863847548225747</v>
      </c>
      <c r="R5259" t="n">
        <v>-0.002276639703494382</v>
      </c>
    </row>
    <row r="5260">
      <c r="F5260" t="n">
        <v>0.08904746648902484</v>
      </c>
      <c r="G5260" t="n">
        <v>0.04890180715106594</v>
      </c>
      <c r="H5260" t="n">
        <v>-0.002474133229221187</v>
      </c>
      <c r="J5260" t="n">
        <v>0.0548776482430683</v>
      </c>
      <c r="K5260" t="n">
        <v>0.04168801080197874</v>
      </c>
      <c r="L5260" t="n">
        <v>-0.002576453224663725</v>
      </c>
      <c r="M5260" t="n">
        <v>0.1367231967530019</v>
      </c>
      <c r="N5260" t="n">
        <v>0.04557713241675272</v>
      </c>
      <c r="O5260" t="n">
        <v>-0.003556900818471698</v>
      </c>
      <c r="P5260" t="n">
        <v>0.2192184848361422</v>
      </c>
      <c r="Q5260" t="n">
        <v>0.0386459432973874</v>
      </c>
      <c r="R5260" t="n">
        <v>-0.002273233606460917</v>
      </c>
    </row>
    <row r="5261">
      <c r="F5261" t="n">
        <v>0.08903560991658471</v>
      </c>
      <c r="G5261" t="n">
        <v>0.04891125677563618</v>
      </c>
      <c r="H5261" t="n">
        <v>-0.002474133229221187</v>
      </c>
      <c r="J5261" t="n">
        <v>0.05484656167901578</v>
      </c>
      <c r="K5261" t="n">
        <v>0.04169606645623999</v>
      </c>
      <c r="L5261" t="n">
        <v>-0.002576968515308657</v>
      </c>
      <c r="M5261" t="n">
        <v>0.1367245839461605</v>
      </c>
      <c r="N5261" t="n">
        <v>0.04558593959209895</v>
      </c>
      <c r="O5261" t="n">
        <v>-0.003556545199513643</v>
      </c>
      <c r="P5261" t="n">
        <v>0.2192235359926269</v>
      </c>
      <c r="Q5261" t="n">
        <v>0.03865341111251733</v>
      </c>
      <c r="R5261" t="n">
        <v>-0.002273460929821564</v>
      </c>
    </row>
    <row r="5262">
      <c r="F5262" t="n">
        <v>0.08906108185656109</v>
      </c>
      <c r="G5262" t="n">
        <v>0.04892070640020644</v>
      </c>
      <c r="H5262" t="n">
        <v>-0.002474380667287916</v>
      </c>
      <c r="J5262" t="n">
        <v>0.0548574167847779</v>
      </c>
      <c r="K5262" t="n">
        <v>0.04170412211050124</v>
      </c>
      <c r="L5262" t="n">
        <v>-0.002576195579341258</v>
      </c>
      <c r="M5262" t="n">
        <v>0.1366686295268088</v>
      </c>
      <c r="N5262" t="n">
        <v>0.04559474676744518</v>
      </c>
      <c r="O5262" t="n">
        <v>-0.003556189580555588</v>
      </c>
      <c r="P5262" t="n">
        <v>0.2193224293104163</v>
      </c>
      <c r="Q5262" t="n">
        <v>0.03866087892764726</v>
      </c>
      <c r="R5262" t="n">
        <v>-0.002273233606460917</v>
      </c>
    </row>
    <row r="5263">
      <c r="F5263" t="n">
        <v>0.08904922445280575</v>
      </c>
      <c r="G5263" t="n">
        <v>0.0489301560247767</v>
      </c>
      <c r="H5263" t="n">
        <v>-0.002474875543421374</v>
      </c>
      <c r="J5263" t="n">
        <v>0.05486827088901745</v>
      </c>
      <c r="K5263" t="n">
        <v>0.04171217776476249</v>
      </c>
      <c r="L5263" t="n">
        <v>-0.002576453224663725</v>
      </c>
      <c r="M5263" t="n">
        <v>0.1366700121378854</v>
      </c>
      <c r="N5263" t="n">
        <v>0.04560355394279142</v>
      </c>
      <c r="O5263" t="n">
        <v>-0.003556900818471698</v>
      </c>
      <c r="P5263" t="n">
        <v>0.2191867042756557</v>
      </c>
      <c r="Q5263" t="n">
        <v>0.03866834674277719</v>
      </c>
      <c r="R5263" t="n">
        <v>-0.002273460929821564</v>
      </c>
    </row>
    <row r="5264">
      <c r="F5264" t="n">
        <v>0.08903736654594718</v>
      </c>
      <c r="G5264" t="n">
        <v>0.04893960564934695</v>
      </c>
      <c r="H5264" t="n">
        <v>-0.002473822043798409</v>
      </c>
      <c r="J5264" t="n">
        <v>0.05486863817592408</v>
      </c>
      <c r="K5264" t="n">
        <v>0.04172023341902374</v>
      </c>
      <c r="L5264" t="n">
        <v>-0.002572819870438663</v>
      </c>
      <c r="M5264" t="n">
        <v>0.1367287326088257</v>
      </c>
      <c r="N5264" t="n">
        <v>0.04561236111813766</v>
      </c>
      <c r="O5264" t="n">
        <v>-0.003557411163036888</v>
      </c>
      <c r="P5264" t="n">
        <v>0.219238668125858</v>
      </c>
      <c r="Q5264" t="n">
        <v>0.03867581455790712</v>
      </c>
      <c r="R5264" t="n">
        <v>-0.002269834215827362</v>
      </c>
    </row>
    <row r="5265">
      <c r="F5265" t="n">
        <v>0.08906283767910428</v>
      </c>
      <c r="G5265" t="n">
        <v>0.0489490552739172</v>
      </c>
      <c r="H5265" t="n">
        <v>-0.002474316808207169</v>
      </c>
      <c r="J5265" t="n">
        <v>0.05485851853507114</v>
      </c>
      <c r="K5265" t="n">
        <v>0.041728289073285</v>
      </c>
      <c r="L5265" t="n">
        <v>-0.002573077178156479</v>
      </c>
      <c r="M5265" t="n">
        <v>0.1367014410459585</v>
      </c>
      <c r="N5265" t="n">
        <v>0.04562116829348389</v>
      </c>
      <c r="O5265" t="n">
        <v>-0.003556699823072274</v>
      </c>
      <c r="P5265" t="n">
        <v>0.2192906294255833</v>
      </c>
      <c r="Q5265" t="n">
        <v>0.03868328237303705</v>
      </c>
      <c r="R5265" t="n">
        <v>-0.002269834215827362</v>
      </c>
    </row>
    <row r="5266">
      <c r="F5266" t="n">
        <v>0.08905097894239317</v>
      </c>
      <c r="G5266" t="n">
        <v>0.04895850489848746</v>
      </c>
      <c r="H5266" t="n">
        <v>-0.002474069426002789</v>
      </c>
      <c r="J5266" t="n">
        <v>0.05484839774504079</v>
      </c>
      <c r="K5266" t="n">
        <v>0.04173634472754625</v>
      </c>
      <c r="L5266" t="n">
        <v>-0.002573334485874295</v>
      </c>
      <c r="M5266" t="n">
        <v>0.1366741470543174</v>
      </c>
      <c r="N5266" t="n">
        <v>0.04562997546883012</v>
      </c>
      <c r="O5266" t="n">
        <v>-0.003557411163036888</v>
      </c>
      <c r="P5266" t="n">
        <v>0.2192956632989869</v>
      </c>
      <c r="Q5266" t="n">
        <v>0.03869075018816698</v>
      </c>
      <c r="R5266" t="n">
        <v>-0.002269607232405779</v>
      </c>
    </row>
    <row r="5267">
      <c r="F5267" t="n">
        <v>0.08905156300126024</v>
      </c>
      <c r="G5267" t="n">
        <v>0.04896795452305771</v>
      </c>
      <c r="H5267" t="n">
        <v>-0.002473574661594029</v>
      </c>
      <c r="J5267" t="n">
        <v>0.05485924765543536</v>
      </c>
      <c r="K5267" t="n">
        <v>0.0417444003818075</v>
      </c>
      <c r="L5267" t="n">
        <v>-0.002572819870438663</v>
      </c>
      <c r="M5267" t="n">
        <v>0.1367328618917759</v>
      </c>
      <c r="N5267" t="n">
        <v>0.04563878264417635</v>
      </c>
      <c r="O5267" t="n">
        <v>-0.003556699823072274</v>
      </c>
      <c r="P5267" t="n">
        <v>0.2192537682351229</v>
      </c>
      <c r="Q5267" t="n">
        <v>0.03869821800329691</v>
      </c>
      <c r="R5267" t="n">
        <v>-0.002269607232405779</v>
      </c>
    </row>
    <row r="5268">
      <c r="F5268" t="n">
        <v>0.08903970331885985</v>
      </c>
      <c r="G5268" t="n">
        <v>0.04897740414762797</v>
      </c>
      <c r="H5268" t="n">
        <v>-0.002473758475283289</v>
      </c>
      <c r="J5268" t="n">
        <v>0.05485961060091323</v>
      </c>
      <c r="K5268" t="n">
        <v>0.04175245603606875</v>
      </c>
      <c r="L5268" t="n">
        <v>-0.002570229334029479</v>
      </c>
      <c r="M5268" t="n">
        <v>0.1367342340118227</v>
      </c>
      <c r="N5268" t="n">
        <v>0.04564758981952258</v>
      </c>
      <c r="O5268" t="n">
        <v>-0.003557561008642896</v>
      </c>
      <c r="P5268" t="n">
        <v>0.2193057203635267</v>
      </c>
      <c r="Q5268" t="n">
        <v>0.03870568581842684</v>
      </c>
      <c r="R5268" t="n">
        <v>-0.002266668223623493</v>
      </c>
    </row>
    <row r="5269">
      <c r="F5269" t="n">
        <v>0.0890651733783209</v>
      </c>
      <c r="G5269" t="n">
        <v>0.04898685377219822</v>
      </c>
      <c r="H5269" t="n">
        <v>-0.002473758475283289</v>
      </c>
      <c r="J5269" t="n">
        <v>0.05485997246958611</v>
      </c>
      <c r="K5269" t="n">
        <v>0.04176051169033</v>
      </c>
      <c r="L5269" t="n">
        <v>-0.002569458419412194</v>
      </c>
      <c r="M5269" t="n">
        <v>0.1367642746710393</v>
      </c>
      <c r="N5269" t="n">
        <v>0.04565639699486881</v>
      </c>
      <c r="O5269" t="n">
        <v>-0.003557205288114085</v>
      </c>
      <c r="P5269" t="n">
        <v>0.2193576699345103</v>
      </c>
      <c r="Q5269" t="n">
        <v>0.03871315363355677</v>
      </c>
      <c r="R5269" t="n">
        <v>-0.00226689486778144</v>
      </c>
    </row>
    <row r="5270">
      <c r="F5270" t="n">
        <v>0.0890533128680179</v>
      </c>
      <c r="G5270" t="n">
        <v>0.04899630339676847</v>
      </c>
      <c r="H5270" t="n">
        <v>-0.002473016496136533</v>
      </c>
      <c r="J5270" t="n">
        <v>0.0548708192945285</v>
      </c>
      <c r="K5270" t="n">
        <v>0.04176856734459126</v>
      </c>
      <c r="L5270" t="n">
        <v>-0.002569715390951289</v>
      </c>
      <c r="M5270" t="n">
        <v>0.1367656426193218</v>
      </c>
      <c r="N5270" t="n">
        <v>0.04566520417021504</v>
      </c>
      <c r="O5270" t="n">
        <v>-0.003557916729171707</v>
      </c>
      <c r="P5270" t="n">
        <v>0.21936269006244</v>
      </c>
      <c r="Q5270" t="n">
        <v>0.0387206214486867</v>
      </c>
      <c r="R5270" t="n">
        <v>-0.00226689486778144</v>
      </c>
    </row>
    <row r="5271">
      <c r="F5271" t="n">
        <v>0.08904145185672235</v>
      </c>
      <c r="G5271" t="n">
        <v>0.04900575302133873</v>
      </c>
      <c r="H5271" t="n">
        <v>-0.002473511148901037</v>
      </c>
      <c r="J5271" t="n">
        <v>0.05485020690621285</v>
      </c>
      <c r="K5271" t="n">
        <v>0.04177662299885251</v>
      </c>
      <c r="L5271" t="n">
        <v>-0.002569972362490384</v>
      </c>
      <c r="M5271" t="n">
        <v>0.1367670084128018</v>
      </c>
      <c r="N5271" t="n">
        <v>0.04567401134556128</v>
      </c>
      <c r="O5271" t="n">
        <v>-0.003556849567585273</v>
      </c>
      <c r="P5271" t="n">
        <v>0.2193207792406441</v>
      </c>
      <c r="Q5271" t="n">
        <v>0.03872808926381663</v>
      </c>
      <c r="R5271" t="n">
        <v>-0.0022662149353076</v>
      </c>
    </row>
    <row r="5272">
      <c r="F5272" t="n">
        <v>0.08905447752323151</v>
      </c>
      <c r="G5272" t="n">
        <v>0.04901520264590899</v>
      </c>
      <c r="H5272" t="n">
        <v>-0.002473200542932174</v>
      </c>
      <c r="J5272" t="n">
        <v>0.0548715377174198</v>
      </c>
      <c r="K5272" t="n">
        <v>0.04178467865311376</v>
      </c>
      <c r="L5272" t="n">
        <v>-0.002566881214013932</v>
      </c>
      <c r="M5272" t="n">
        <v>0.1367397009482803</v>
      </c>
      <c r="N5272" t="n">
        <v>0.04568281852090751</v>
      </c>
      <c r="O5272" t="n">
        <v>-0.003557705961725405</v>
      </c>
      <c r="P5272" t="n">
        <v>0.2193727196237438</v>
      </c>
      <c r="Q5272" t="n">
        <v>0.03873555707894655</v>
      </c>
      <c r="R5272" t="n">
        <v>-0.002263055745247304</v>
      </c>
    </row>
    <row r="5273">
      <c r="F5273" t="n">
        <v>0.08904261562732044</v>
      </c>
      <c r="G5273" t="n">
        <v>0.04902465227047923</v>
      </c>
      <c r="H5273" t="n">
        <v>-0.002472706001731828</v>
      </c>
      <c r="J5273" t="n">
        <v>0.05487189531211235</v>
      </c>
      <c r="K5273" t="n">
        <v>0.04179273430737501</v>
      </c>
      <c r="L5273" t="n">
        <v>-0.002566624577219889</v>
      </c>
      <c r="M5273" t="n">
        <v>0.1367697335344966</v>
      </c>
      <c r="N5273" t="n">
        <v>0.04569162569625374</v>
      </c>
      <c r="O5273" t="n">
        <v>-0.00355841750291775</v>
      </c>
      <c r="P5273" t="n">
        <v>0.2192838722807916</v>
      </c>
      <c r="Q5273" t="n">
        <v>0.03874302489407649</v>
      </c>
      <c r="R5273" t="n">
        <v>-0.002262829439672779</v>
      </c>
    </row>
    <row r="5274">
      <c r="F5274" t="n">
        <v>0.0890556406424404</v>
      </c>
      <c r="G5274" t="n">
        <v>0.04903410189504949</v>
      </c>
      <c r="H5274" t="n">
        <v>-0.002472953272332001</v>
      </c>
      <c r="J5274" t="n">
        <v>0.05486176565206881</v>
      </c>
      <c r="K5274" t="n">
        <v>0.04180078996163626</v>
      </c>
      <c r="L5274" t="n">
        <v>-0.002566111303631804</v>
      </c>
      <c r="M5274" t="n">
        <v>0.1367137501122604</v>
      </c>
      <c r="N5274" t="n">
        <v>0.04570043287159998</v>
      </c>
      <c r="O5274" t="n">
        <v>-0.003558061732321577</v>
      </c>
      <c r="P5274" t="n">
        <v>0.2192419482562631</v>
      </c>
      <c r="Q5274" t="n">
        <v>0.03875049270920641</v>
      </c>
      <c r="R5274" t="n">
        <v>-0.002263055745247304</v>
      </c>
    </row>
    <row r="5275">
      <c r="F5275" t="n">
        <v>0.08906866539024333</v>
      </c>
      <c r="G5275" t="n">
        <v>0.04904355151961975</v>
      </c>
      <c r="H5275" t="n">
        <v>-0.002472643009436266</v>
      </c>
      <c r="J5275" t="n">
        <v>0.0548830934788386</v>
      </c>
      <c r="K5275" t="n">
        <v>0.04180884561589752</v>
      </c>
      <c r="L5275" t="n">
        <v>-0.002566624577219889</v>
      </c>
      <c r="M5275" t="n">
        <v>0.1367724500344094</v>
      </c>
      <c r="N5275" t="n">
        <v>0.04570924004694621</v>
      </c>
      <c r="O5275" t="n">
        <v>-0.00355841750291775</v>
      </c>
      <c r="P5275" t="n">
        <v>0.2193408078274404</v>
      </c>
      <c r="Q5275" t="n">
        <v>0.03875796052433635</v>
      </c>
      <c r="R5275" t="n">
        <v>-0.002262829439672779</v>
      </c>
    </row>
    <row r="5276">
      <c r="F5276" t="n">
        <v>0.08904435840574132</v>
      </c>
      <c r="G5276" t="n">
        <v>0.04905300114419</v>
      </c>
      <c r="H5276" t="n">
        <v>-0.002472148579720322</v>
      </c>
      <c r="J5276" t="n">
        <v>0.0548519891310823</v>
      </c>
      <c r="K5276" t="n">
        <v>0.04181690127015877</v>
      </c>
      <c r="L5276" t="n">
        <v>-0.00256277860046745</v>
      </c>
      <c r="M5276" t="n">
        <v>0.1367451334044859</v>
      </c>
      <c r="N5276" t="n">
        <v>0.04571804722229244</v>
      </c>
      <c r="O5276" t="n">
        <v>-0.003558201829950623</v>
      </c>
      <c r="P5276" t="n">
        <v>0.2192988761667138</v>
      </c>
      <c r="Q5276" t="n">
        <v>0.03876542833946628</v>
      </c>
      <c r="R5276" t="n">
        <v>-0.002260128696396674</v>
      </c>
    </row>
    <row r="5277">
      <c r="F5277" t="n">
        <v>0.08906982632489424</v>
      </c>
      <c r="G5277" t="n">
        <v>0.04906245076876025</v>
      </c>
      <c r="H5277" t="n">
        <v>-0.002471901364862349</v>
      </c>
      <c r="J5277" t="n">
        <v>0.05486282862379471</v>
      </c>
      <c r="K5277" t="n">
        <v>0.04182495692442002</v>
      </c>
      <c r="L5277" t="n">
        <v>-0.002563547510938637</v>
      </c>
      <c r="M5277" t="n">
        <v>0.1367464861293911</v>
      </c>
      <c r="N5277" t="n">
        <v>0.04572685439763867</v>
      </c>
      <c r="O5277" t="n">
        <v>-0.003558913470316612</v>
      </c>
      <c r="P5277" t="n">
        <v>0.2193038703243945</v>
      </c>
      <c r="Q5277" t="n">
        <v>0.03877289615459621</v>
      </c>
      <c r="R5277" t="n">
        <v>-0.002260128696396674</v>
      </c>
    </row>
    <row r="5278">
      <c r="F5278" t="n">
        <v>0.08905796228002744</v>
      </c>
      <c r="G5278" t="n">
        <v>0.04907190039333051</v>
      </c>
      <c r="H5278" t="n">
        <v>-0.002471901364862349</v>
      </c>
      <c r="J5278" t="n">
        <v>0.05486318078989963</v>
      </c>
      <c r="K5278" t="n">
        <v>0.04183301257868127</v>
      </c>
      <c r="L5278" t="n">
        <v>-0.00256277860046745</v>
      </c>
      <c r="M5278" t="n">
        <v>0.1367765086146873</v>
      </c>
      <c r="N5278" t="n">
        <v>0.0457356615729849</v>
      </c>
      <c r="O5278" t="n">
        <v>-0.003557846009767628</v>
      </c>
      <c r="P5278" t="n">
        <v>0.2194027226838862</v>
      </c>
      <c r="Q5278" t="n">
        <v>0.03878036396972614</v>
      </c>
      <c r="R5278" t="n">
        <v>-0.00225945079336836</v>
      </c>
    </row>
    <row r="5279">
      <c r="F5279" t="n">
        <v>0.08907098572787686</v>
      </c>
      <c r="G5279" t="n">
        <v>0.04908135001790076</v>
      </c>
      <c r="H5279" t="n">
        <v>-0.002471901364862349</v>
      </c>
      <c r="J5279" t="n">
        <v>0.05485304552349568</v>
      </c>
      <c r="K5279" t="n">
        <v>0.04184106823294252</v>
      </c>
      <c r="L5279" t="n">
        <v>-0.002563291207448241</v>
      </c>
      <c r="M5279" t="n">
        <v>0.1367491851107258</v>
      </c>
      <c r="N5279" t="n">
        <v>0.04574446874833114</v>
      </c>
      <c r="O5279" t="n">
        <v>-0.003558557650133617</v>
      </c>
      <c r="P5279" t="n">
        <v>0.2193607793124996</v>
      </c>
      <c r="Q5279" t="n">
        <v>0.03878783178485606</v>
      </c>
      <c r="R5279" t="n">
        <v>-0.00225945079336836</v>
      </c>
    </row>
    <row r="5280">
      <c r="F5280" t="n">
        <v>0.08907156485555384</v>
      </c>
      <c r="G5280" t="n">
        <v>0.04909079964247102</v>
      </c>
      <c r="H5280" t="n">
        <v>-0.002471344395611573</v>
      </c>
      <c r="J5280" t="n">
        <v>0.05485339549570584</v>
      </c>
      <c r="K5280" t="n">
        <v>0.04184912388720378</v>
      </c>
      <c r="L5280" t="n">
        <v>-0.00255997233056087</v>
      </c>
      <c r="M5280" t="n">
        <v>0.1366931869948909</v>
      </c>
      <c r="N5280" t="n">
        <v>0.04575327592367737</v>
      </c>
      <c r="O5280" t="n">
        <v>-0.003558337009546241</v>
      </c>
      <c r="P5280" t="n">
        <v>0.2192718994883316</v>
      </c>
      <c r="Q5280" t="n">
        <v>0.038795299599986</v>
      </c>
      <c r="R5280" t="n">
        <v>-0.002256530305196334</v>
      </c>
    </row>
    <row r="5281">
      <c r="F5281" t="n">
        <v>0.08908458771241259</v>
      </c>
      <c r="G5281" t="n">
        <v>0.04910024926704127</v>
      </c>
      <c r="H5281" t="n">
        <v>-0.002472085873078003</v>
      </c>
      <c r="J5281" t="n">
        <v>0.05485374438819951</v>
      </c>
      <c r="K5281" t="n">
        <v>0.04185717954146503</v>
      </c>
      <c r="L5281" t="n">
        <v>-0.002559460387289084</v>
      </c>
      <c r="M5281" t="n">
        <v>0.1367232031456839</v>
      </c>
      <c r="N5281" t="n">
        <v>0.0457620830990236</v>
      </c>
      <c r="O5281" t="n">
        <v>-0.003559048748122008</v>
      </c>
      <c r="P5281" t="n">
        <v>0.2193238112420549</v>
      </c>
      <c r="Q5281" t="n">
        <v>0.03880276741511592</v>
      </c>
      <c r="R5281" t="n">
        <v>-0.002256079044261388</v>
      </c>
    </row>
    <row r="5282">
      <c r="F5282" t="n">
        <v>0.08904783362588981</v>
      </c>
      <c r="G5282" t="n">
        <v>0.04910969889161152</v>
      </c>
      <c r="H5282" t="n">
        <v>-0.002471838713922526</v>
      </c>
      <c r="J5282" t="n">
        <v>0.05486457865859096</v>
      </c>
      <c r="K5282" t="n">
        <v>0.04186523519572628</v>
      </c>
      <c r="L5282" t="n">
        <v>-0.002559716358924977</v>
      </c>
      <c r="M5282" t="n">
        <v>0.1367532174083257</v>
      </c>
      <c r="N5282" t="n">
        <v>0.04577089027436983</v>
      </c>
      <c r="O5282" t="n">
        <v>-0.003558692878834125</v>
      </c>
      <c r="P5282" t="n">
        <v>0.2192818546597762</v>
      </c>
      <c r="Q5282" t="n">
        <v>0.03881023523024586</v>
      </c>
      <c r="R5282" t="n">
        <v>-0.002256304674728861</v>
      </c>
    </row>
    <row r="5283">
      <c r="F5283" t="n">
        <v>0.08908574417306969</v>
      </c>
      <c r="G5283" t="n">
        <v>0.04911914851618178</v>
      </c>
      <c r="H5283" t="n">
        <v>-0.002472085873078003</v>
      </c>
      <c r="J5283" t="n">
        <v>0.05485443893303103</v>
      </c>
      <c r="K5283" t="n">
        <v>0.04187329084998753</v>
      </c>
      <c r="L5283" t="n">
        <v>-0.002560228302196762</v>
      </c>
      <c r="M5283" t="n">
        <v>0.1367832297819552</v>
      </c>
      <c r="N5283" t="n">
        <v>0.04577969744971606</v>
      </c>
      <c r="O5283" t="n">
        <v>-0.003558692878834125</v>
      </c>
      <c r="P5283" t="n">
        <v>0.2192868268839336</v>
      </c>
      <c r="Q5283" t="n">
        <v>0.03881770304537579</v>
      </c>
      <c r="R5283" t="n">
        <v>-0.002256079044261388</v>
      </c>
    </row>
    <row r="5284">
      <c r="F5284" t="n">
        <v>0.08906143326126864</v>
      </c>
      <c r="G5284" t="n">
        <v>0.04912859814075204</v>
      </c>
      <c r="H5284" t="n">
        <v>-0.002471529132139826</v>
      </c>
      <c r="J5284" t="n">
        <v>0.05485478458486567</v>
      </c>
      <c r="K5284" t="n">
        <v>0.04188134650424878</v>
      </c>
      <c r="L5284" t="n">
        <v>-0.002556412382704935</v>
      </c>
      <c r="M5284" t="n">
        <v>0.136784567543501</v>
      </c>
      <c r="N5284" t="n">
        <v>0.0457885046250623</v>
      </c>
      <c r="O5284" t="n">
        <v>-0.003559179094420297</v>
      </c>
      <c r="P5284" t="n">
        <v>0.2194325971512898</v>
      </c>
      <c r="Q5284" t="n">
        <v>0.03882517086050572</v>
      </c>
      <c r="R5284" t="n">
        <v>-0.002253164828125742</v>
      </c>
    </row>
    <row r="5285">
      <c r="F5285" t="n">
        <v>0.08904956607973813</v>
      </c>
      <c r="G5285" t="n">
        <v>0.04913804776532229</v>
      </c>
      <c r="H5285" t="n">
        <v>-0.002471034925154795</v>
      </c>
      <c r="J5285" t="n">
        <v>0.05487610227912096</v>
      </c>
      <c r="K5285" t="n">
        <v>0.04188940215851003</v>
      </c>
      <c r="L5285" t="n">
        <v>-0.002556923665181475</v>
      </c>
      <c r="M5285" t="n">
        <v>0.136728557435757</v>
      </c>
      <c r="N5285" t="n">
        <v>0.04579731180040853</v>
      </c>
      <c r="O5285" t="n">
        <v>-0.003559890930239181</v>
      </c>
      <c r="P5285" t="n">
        <v>0.2193906293434399</v>
      </c>
      <c r="Q5285" t="n">
        <v>0.03883263867563565</v>
      </c>
      <c r="R5285" t="n">
        <v>-0.002253164828125742</v>
      </c>
    </row>
    <row r="5286">
      <c r="F5286" t="n">
        <v>0.08905014280196533</v>
      </c>
      <c r="G5286" t="n">
        <v>0.04914749738989254</v>
      </c>
      <c r="H5286" t="n">
        <v>-0.00247128202864731</v>
      </c>
      <c r="J5286" t="n">
        <v>0.05486595924203898</v>
      </c>
      <c r="K5286" t="n">
        <v>0.04189745781277129</v>
      </c>
      <c r="L5286" t="n">
        <v>-0.002556412382704935</v>
      </c>
      <c r="M5286" t="n">
        <v>0.1367012176257859</v>
      </c>
      <c r="N5286" t="n">
        <v>0.04580611897575476</v>
      </c>
      <c r="O5286" t="n">
        <v>-0.003558823176510855</v>
      </c>
      <c r="P5286" t="n">
        <v>0.2193955918303226</v>
      </c>
      <c r="Q5286" t="n">
        <v>0.03884010649076558</v>
      </c>
      <c r="R5286" t="n">
        <v>-0.002253164828125742</v>
      </c>
    </row>
    <row r="5287">
      <c r="F5287" t="n">
        <v>0.08907560805904513</v>
      </c>
      <c r="G5287" t="n">
        <v>0.0491569470144628</v>
      </c>
      <c r="H5287" t="n">
        <v>-0.002470787821662279</v>
      </c>
      <c r="J5287" t="n">
        <v>0.05488727494553157</v>
      </c>
      <c r="K5287" t="n">
        <v>0.04190551346703254</v>
      </c>
      <c r="L5287" t="n">
        <v>-0.002556668023943205</v>
      </c>
      <c r="M5287" t="n">
        <v>0.1367598947583019</v>
      </c>
      <c r="N5287" t="n">
        <v>0.045814926151101</v>
      </c>
      <c r="O5287" t="n">
        <v>-0.003559535012329739</v>
      </c>
      <c r="P5287" t="n">
        <v>0.2194474860996002</v>
      </c>
      <c r="Q5287" t="n">
        <v>0.03884757430589551</v>
      </c>
      <c r="R5287" t="n">
        <v>-0.002253164828125742</v>
      </c>
    </row>
    <row r="5288">
      <c r="F5288" t="n">
        <v>0.089051295104183</v>
      </c>
      <c r="G5288" t="n">
        <v>0.04916639663903305</v>
      </c>
      <c r="H5288" t="n">
        <v>-0.002470478689166342</v>
      </c>
      <c r="J5288" t="n">
        <v>0.05488761637537365</v>
      </c>
      <c r="K5288" t="n">
        <v>0.04191356912129379</v>
      </c>
      <c r="L5288" t="n">
        <v>-0.002553123052675412</v>
      </c>
      <c r="M5288" t="n">
        <v>0.1367325504994153</v>
      </c>
      <c r="N5288" t="n">
        <v>0.04582373332644723</v>
      </c>
      <c r="O5288" t="n">
        <v>-0.003559304496707252</v>
      </c>
      <c r="P5288" t="n">
        <v>0.2194055060657245</v>
      </c>
      <c r="Q5288" t="n">
        <v>0.03885504212102544</v>
      </c>
      <c r="R5288" t="n">
        <v>-0.002249806345385413</v>
      </c>
    </row>
    <row r="5289">
      <c r="F5289" t="n">
        <v>0.08908920440362886</v>
      </c>
      <c r="G5289" t="n">
        <v>0.0491758462636033</v>
      </c>
      <c r="H5289" t="n">
        <v>-0.002470478689166342</v>
      </c>
      <c r="J5289" t="n">
        <v>0.05487747002482925</v>
      </c>
      <c r="K5289" t="n">
        <v>0.04192162477555504</v>
      </c>
      <c r="L5289" t="n">
        <v>-0.002553633677285947</v>
      </c>
      <c r="M5289" t="n">
        <v>0.1367912239799052</v>
      </c>
      <c r="N5289" t="n">
        <v>0.04583254050179347</v>
      </c>
      <c r="O5289" t="n">
        <v>-0.003560016428799803</v>
      </c>
      <c r="P5289" t="n">
        <v>0.2193165851080817</v>
      </c>
      <c r="Q5289" t="n">
        <v>0.03886250993615536</v>
      </c>
      <c r="R5289" t="n">
        <v>-0.002249356429107963</v>
      </c>
    </row>
    <row r="5290">
      <c r="F5290" t="n">
        <v>0.08906489051544281</v>
      </c>
      <c r="G5290" t="n">
        <v>0.04918529588817356</v>
      </c>
      <c r="H5290" t="n">
        <v>-0.002470725737035259</v>
      </c>
      <c r="J5290" t="n">
        <v>0.05487780925639225</v>
      </c>
      <c r="K5290" t="n">
        <v>0.04192968042981629</v>
      </c>
      <c r="L5290" t="n">
        <v>-0.002553633677285947</v>
      </c>
      <c r="M5290" t="n">
        <v>0.1367925487914211</v>
      </c>
      <c r="N5290" t="n">
        <v>0.0458413476771397</v>
      </c>
      <c r="O5290" t="n">
        <v>-0.003559304496707252</v>
      </c>
      <c r="P5290" t="n">
        <v>0.2194623428239883</v>
      </c>
      <c r="Q5290" t="n">
        <v>0.03886997775128529</v>
      </c>
      <c r="R5290" t="n">
        <v>-0.002249806345385413</v>
      </c>
    </row>
    <row r="5291">
      <c r="F5291" t="n">
        <v>0.08906546539330046</v>
      </c>
      <c r="G5291" t="n">
        <v>0.04919474551274381</v>
      </c>
      <c r="H5291" t="n">
        <v>-0.002470972784904176</v>
      </c>
      <c r="J5291" t="n">
        <v>0.0548676606394424</v>
      </c>
      <c r="K5291" t="n">
        <v>0.04193773608407755</v>
      </c>
      <c r="L5291" t="n">
        <v>-0.002553633677285947</v>
      </c>
      <c r="M5291" t="n">
        <v>0.1367078504866072</v>
      </c>
      <c r="N5291" t="n">
        <v>0.04585015485248593</v>
      </c>
      <c r="O5291" t="n">
        <v>-0.003559660462753527</v>
      </c>
      <c r="P5291" t="n">
        <v>0.2193264758762507</v>
      </c>
      <c r="Q5291" t="n">
        <v>0.03887744556641523</v>
      </c>
      <c r="R5291" t="n">
        <v>-0.002249356429107963</v>
      </c>
    </row>
    <row r="5292">
      <c r="F5292" t="n">
        <v>0.08909092938235313</v>
      </c>
      <c r="G5292" t="n">
        <v>0.04920419513731407</v>
      </c>
      <c r="H5292" t="n">
        <v>-0.002469675852799967</v>
      </c>
      <c r="J5292" t="n">
        <v>0.05486799767215264</v>
      </c>
      <c r="K5292" t="n">
        <v>0.0419457917383388</v>
      </c>
      <c r="L5292" t="n">
        <v>-0.0025498484462141</v>
      </c>
      <c r="M5292" t="n">
        <v>0.1367665181525372</v>
      </c>
      <c r="N5292" t="n">
        <v>0.04585896202783216</v>
      </c>
      <c r="O5292" t="n">
        <v>-0.003559780956181215</v>
      </c>
      <c r="P5292" t="n">
        <v>0.2193314158861513</v>
      </c>
      <c r="Q5292" t="n">
        <v>0.03888491338154516</v>
      </c>
      <c r="R5292" t="n">
        <v>-0.002246230281823781</v>
      </c>
    </row>
    <row r="5293">
      <c r="F5293" t="n">
        <v>0.0890666140100321</v>
      </c>
      <c r="G5293" t="n">
        <v>0.04921364476188432</v>
      </c>
      <c r="H5293" t="n">
        <v>-0.002469675852799967</v>
      </c>
      <c r="J5293" t="n">
        <v>0.05486833362201896</v>
      </c>
      <c r="K5293" t="n">
        <v>0.04195384739260005</v>
      </c>
      <c r="L5293" t="n">
        <v>-0.0025498484462141</v>
      </c>
      <c r="M5293" t="n">
        <v>0.1367678363543385</v>
      </c>
      <c r="N5293" t="n">
        <v>0.04586776920317839</v>
      </c>
      <c r="O5293" t="n">
        <v>-0.003560136969878203</v>
      </c>
      <c r="P5293" t="n">
        <v>0.2194771672992086</v>
      </c>
      <c r="Q5293" t="n">
        <v>0.03889238119667509</v>
      </c>
      <c r="R5293" t="n">
        <v>-0.002246454904851964</v>
      </c>
    </row>
    <row r="5294">
      <c r="F5294" t="n">
        <v>0.0890547428891037</v>
      </c>
      <c r="G5294" t="n">
        <v>0.04922309438645458</v>
      </c>
      <c r="H5294" t="n">
        <v>-0.002469675852799967</v>
      </c>
      <c r="J5294" t="n">
        <v>0.05488964222248748</v>
      </c>
      <c r="K5294" t="n">
        <v>0.0419619030468613</v>
      </c>
      <c r="L5294" t="n">
        <v>-0.002549593461369478</v>
      </c>
      <c r="M5294" t="n">
        <v>0.1367404783487897</v>
      </c>
      <c r="N5294" t="n">
        <v>0.04587657637852462</v>
      </c>
      <c r="O5294" t="n">
        <v>-0.003560848997272179</v>
      </c>
      <c r="P5294" t="n">
        <v>0.2194351627977059</v>
      </c>
      <c r="Q5294" t="n">
        <v>0.03889984901180502</v>
      </c>
      <c r="R5294" t="n">
        <v>-0.002246454904851964</v>
      </c>
    </row>
    <row r="5295">
      <c r="F5295" t="n">
        <v>0.08908020602720268</v>
      </c>
      <c r="G5295" t="n">
        <v>0.04923254401102483</v>
      </c>
      <c r="H5295" t="n">
        <v>-0.002469614327931095</v>
      </c>
      <c r="J5295" t="n">
        <v>0.05485851537198609</v>
      </c>
      <c r="K5295" t="n">
        <v>0.04196995870112255</v>
      </c>
      <c r="L5295" t="n">
        <v>-0.002550358415903343</v>
      </c>
      <c r="M5295" t="n">
        <v>0.1367131179207613</v>
      </c>
      <c r="N5295" t="n">
        <v>0.04588538355387086</v>
      </c>
      <c r="O5295" t="n">
        <v>-0.003561320723559077</v>
      </c>
      <c r="P5295" t="n">
        <v>0.2193462144079004</v>
      </c>
      <c r="Q5295" t="n">
        <v>0.03890731682693495</v>
      </c>
      <c r="R5295" t="n">
        <v>-0.002246230281823781</v>
      </c>
    </row>
    <row r="5296">
      <c r="F5296" t="n">
        <v>0.08909322404080849</v>
      </c>
      <c r="G5296" t="n">
        <v>0.04924199363559509</v>
      </c>
      <c r="H5296" t="n">
        <v>-0.002469367391191976</v>
      </c>
      <c r="J5296" t="n">
        <v>0.05485884803854088</v>
      </c>
      <c r="K5296" t="n">
        <v>0.04197801435538381</v>
      </c>
      <c r="L5296" t="n">
        <v>-0.002546333981834623</v>
      </c>
      <c r="M5296" t="n">
        <v>0.1367144293810559</v>
      </c>
      <c r="N5296" t="n">
        <v>0.04589419072921709</v>
      </c>
      <c r="O5296" t="n">
        <v>-0.003560964662698893</v>
      </c>
      <c r="P5296" t="n">
        <v>0.2194450196920267</v>
      </c>
      <c r="Q5296" t="n">
        <v>0.03891478464206487</v>
      </c>
      <c r="R5296" t="n">
        <v>-0.002242661977148859</v>
      </c>
    </row>
    <row r="5297">
      <c r="F5297" t="n">
        <v>0.0890813517259918</v>
      </c>
      <c r="G5297" t="n">
        <v>0.04925144326016534</v>
      </c>
      <c r="H5297" t="n">
        <v>-0.002469367391191976</v>
      </c>
      <c r="J5297" t="n">
        <v>0.05485917962135366</v>
      </c>
      <c r="K5297" t="n">
        <v>0.04198607000964506</v>
      </c>
      <c r="L5297" t="n">
        <v>-0.002546333981834623</v>
      </c>
      <c r="M5297" t="n">
        <v>0.1367730875642492</v>
      </c>
      <c r="N5297" t="n">
        <v>0.04590299790456332</v>
      </c>
      <c r="O5297" t="n">
        <v>-0.003560608601838709</v>
      </c>
      <c r="P5297" t="n">
        <v>0.2193560621564249</v>
      </c>
      <c r="Q5297" t="n">
        <v>0.03892225245719481</v>
      </c>
      <c r="R5297" t="n">
        <v>-0.002242886265775436</v>
      </c>
    </row>
    <row r="5298">
      <c r="F5298" t="n">
        <v>0.08905703382889713</v>
      </c>
      <c r="G5298" t="n">
        <v>0.04926089288473559</v>
      </c>
      <c r="H5298" t="n">
        <v>-0.002469367391191976</v>
      </c>
      <c r="J5298" t="n">
        <v>0.05486999711988477</v>
      </c>
      <c r="K5298" t="n">
        <v>0.04199412566390631</v>
      </c>
      <c r="L5298" t="n">
        <v>-0.002546843299562763</v>
      </c>
      <c r="M5298" t="n">
        <v>0.1367170458222531</v>
      </c>
      <c r="N5298" t="n">
        <v>0.04591180507990955</v>
      </c>
      <c r="O5298" t="n">
        <v>-0.003560252540978525</v>
      </c>
      <c r="P5298" t="n">
        <v>0.2194548622323785</v>
      </c>
      <c r="Q5298" t="n">
        <v>0.03892972027232473</v>
      </c>
      <c r="R5298" t="n">
        <v>-0.002242886265775436</v>
      </c>
    </row>
    <row r="5299">
      <c r="F5299" t="n">
        <v>0.08908249591107281</v>
      </c>
      <c r="G5299" t="n">
        <v>0.04927034250930585</v>
      </c>
      <c r="H5299" t="n">
        <v>-0.002469861264670214</v>
      </c>
      <c r="J5299" t="n">
        <v>0.05487032656740344</v>
      </c>
      <c r="K5299" t="n">
        <v>0.04200218131816756</v>
      </c>
      <c r="L5299" t="n">
        <v>-0.002546843299562763</v>
      </c>
      <c r="M5299" t="n">
        <v>0.1367470255052777</v>
      </c>
      <c r="N5299" t="n">
        <v>0.04592061225525579</v>
      </c>
      <c r="O5299" t="n">
        <v>-0.003560964662698893</v>
      </c>
      <c r="P5299" t="n">
        <v>0.2193658955501119</v>
      </c>
      <c r="Q5299" t="n">
        <v>0.03893718808745467</v>
      </c>
      <c r="R5299" t="n">
        <v>-0.002243110554402014</v>
      </c>
    </row>
    <row r="5300">
      <c r="F5300" t="n">
        <v>0.08907062223283438</v>
      </c>
      <c r="G5300" t="n">
        <v>0.0492797921338761</v>
      </c>
      <c r="H5300" t="n">
        <v>-0.002468565444539052</v>
      </c>
      <c r="J5300" t="n">
        <v>0.05486016786482376</v>
      </c>
      <c r="K5300" t="n">
        <v>0.04201023697242881</v>
      </c>
      <c r="L5300" t="n">
        <v>-0.002543598047878234</v>
      </c>
      <c r="M5300" t="n">
        <v>0.1367196536228327</v>
      </c>
      <c r="N5300" t="n">
        <v>0.04592941943060202</v>
      </c>
      <c r="O5300" t="n">
        <v>-0.003560719237144967</v>
      </c>
      <c r="P5300" t="n">
        <v>0.2194177486364182</v>
      </c>
      <c r="Q5300" t="n">
        <v>0.0389446559025846</v>
      </c>
      <c r="R5300" t="n">
        <v>-0.00223999729685088</v>
      </c>
    </row>
    <row r="5301">
      <c r="F5301" t="n">
        <v>0.08909608384505049</v>
      </c>
      <c r="G5301" t="n">
        <v>0.04928924175844635</v>
      </c>
      <c r="H5301" t="n">
        <v>-0.002469059207004206</v>
      </c>
      <c r="J5301" t="n">
        <v>0.05488146930659409</v>
      </c>
      <c r="K5301" t="n">
        <v>0.04201829262669007</v>
      </c>
      <c r="L5301" t="n">
        <v>-0.002543852382249584</v>
      </c>
      <c r="M5301" t="n">
        <v>0.1367209542823553</v>
      </c>
      <c r="N5301" t="n">
        <v>0.04593822660594825</v>
      </c>
      <c r="O5301" t="n">
        <v>-0.00356178755974837</v>
      </c>
      <c r="P5301" t="n">
        <v>0.2194695991128529</v>
      </c>
      <c r="Q5301" t="n">
        <v>0.03895212371771452</v>
      </c>
      <c r="R5301" t="n">
        <v>-0.002239325432034788</v>
      </c>
    </row>
    <row r="5302">
      <c r="F5302" t="n">
        <v>0.08907176403654044</v>
      </c>
      <c r="G5302" t="n">
        <v>0.04929869138301661</v>
      </c>
      <c r="H5302" t="n">
        <v>-0.002469059207004206</v>
      </c>
      <c r="J5302" t="n">
        <v>0.05489228266300145</v>
      </c>
      <c r="K5302" t="n">
        <v>0.04202634828095132</v>
      </c>
      <c r="L5302" t="n">
        <v>-0.002543343713506883</v>
      </c>
      <c r="M5302" t="n">
        <v>0.136808278059443</v>
      </c>
      <c r="N5302" t="n">
        <v>0.04594703378129448</v>
      </c>
      <c r="O5302" t="n">
        <v>-0.003560719237144967</v>
      </c>
      <c r="P5302" t="n">
        <v>0.2193806187089641</v>
      </c>
      <c r="Q5302" t="n">
        <v>0.03895959153284446</v>
      </c>
      <c r="R5302" t="n">
        <v>-0.002239325432034788</v>
      </c>
    </row>
    <row r="5303">
      <c r="F5303" t="n">
        <v>0.08905988899746745</v>
      </c>
      <c r="G5303" t="n">
        <v>0.04930814100758687</v>
      </c>
      <c r="H5303" t="n">
        <v>-0.002468812325771629</v>
      </c>
      <c r="J5303" t="n">
        <v>0.0548926078356107</v>
      </c>
      <c r="K5303" t="n">
        <v>0.04203440393521257</v>
      </c>
      <c r="L5303" t="n">
        <v>-0.002543089379135532</v>
      </c>
      <c r="M5303" t="n">
        <v>0.1367522243412291</v>
      </c>
      <c r="N5303" t="n">
        <v>0.04595584095664072</v>
      </c>
      <c r="O5303" t="n">
        <v>-0.003560719237144967</v>
      </c>
      <c r="P5303" t="n">
        <v>0.2193855192430615</v>
      </c>
      <c r="Q5303" t="n">
        <v>0.03896705934797438</v>
      </c>
      <c r="R5303" t="n">
        <v>-0.002239549386973486</v>
      </c>
    </row>
    <row r="5304">
      <c r="F5304" t="n">
        <v>0.08908534976308891</v>
      </c>
      <c r="G5304" t="n">
        <v>0.04931759063215712</v>
      </c>
      <c r="H5304" t="n">
        <v>-0.002468504472870929</v>
      </c>
      <c r="J5304" t="n">
        <v>0.05489293192239107</v>
      </c>
      <c r="K5304" t="n">
        <v>0.04204245958947382</v>
      </c>
      <c r="L5304" t="n">
        <v>-0.00253985973064216</v>
      </c>
      <c r="M5304" t="n">
        <v>0.1368108693508779</v>
      </c>
      <c r="N5304" t="n">
        <v>0.04596464813198695</v>
      </c>
      <c r="O5304" t="n">
        <v>-0.003562249491881653</v>
      </c>
      <c r="P5304" t="n">
        <v>0.219484303654825</v>
      </c>
      <c r="Q5304" t="n">
        <v>0.03897452716310432</v>
      </c>
      <c r="R5304" t="n">
        <v>-0.00223644331525909</v>
      </c>
    </row>
    <row r="5305">
      <c r="F5305" t="n">
        <v>0.08908591940202759</v>
      </c>
      <c r="G5305" t="n">
        <v>0.04932704025672737</v>
      </c>
      <c r="H5305" t="n">
        <v>-0.002468257647106218</v>
      </c>
      <c r="J5305" t="n">
        <v>0.05486179323895081</v>
      </c>
      <c r="K5305" t="n">
        <v>0.04205051524373507</v>
      </c>
      <c r="L5305" t="n">
        <v>-0.002540367753390564</v>
      </c>
      <c r="M5305" t="n">
        <v>0.1367261353103329</v>
      </c>
      <c r="N5305" t="n">
        <v>0.04597345530733318</v>
      </c>
      <c r="O5305" t="n">
        <v>-0.003561893338163209</v>
      </c>
      <c r="P5305" t="n">
        <v>0.219536142203494</v>
      </c>
      <c r="Q5305" t="n">
        <v>0.03898199497823424</v>
      </c>
      <c r="R5305" t="n">
        <v>-0.002236666937228419</v>
      </c>
    </row>
    <row r="5306">
      <c r="F5306" t="n">
        <v>0.0890864886643353</v>
      </c>
      <c r="G5306" t="n">
        <v>0.04933648988129763</v>
      </c>
      <c r="H5306" t="n">
        <v>-0.002468010821341507</v>
      </c>
      <c r="J5306" t="n">
        <v>0.05488308957722675</v>
      </c>
      <c r="K5306" t="n">
        <v>0.04205857089799633</v>
      </c>
      <c r="L5306" t="n">
        <v>-0.002540621764764765</v>
      </c>
      <c r="M5306" t="n">
        <v>0.1367847763838828</v>
      </c>
      <c r="N5306" t="n">
        <v>0.04598226248267941</v>
      </c>
      <c r="O5306" t="n">
        <v>-0.003561893338163209</v>
      </c>
      <c r="P5306" t="n">
        <v>0.2195410334189049</v>
      </c>
      <c r="Q5306" t="n">
        <v>0.03898946279336418</v>
      </c>
      <c r="R5306" t="n">
        <v>-0.00223644331525909</v>
      </c>
    </row>
    <row r="5307">
      <c r="F5307" t="n">
        <v>0.08909950315290763</v>
      </c>
      <c r="G5307" t="n">
        <v>0.04934593950586788</v>
      </c>
      <c r="H5307" t="n">
        <v>-0.002468751298635639</v>
      </c>
      <c r="J5307" t="n">
        <v>0.05488341037293401</v>
      </c>
      <c r="K5307" t="n">
        <v>0.04206662655225758</v>
      </c>
      <c r="L5307" t="n">
        <v>-0.00253985973064216</v>
      </c>
      <c r="M5307" t="n">
        <v>0.1367573885941145</v>
      </c>
      <c r="N5307" t="n">
        <v>0.04599106965802564</v>
      </c>
      <c r="O5307" t="n">
        <v>-0.003561893338163209</v>
      </c>
      <c r="P5307" t="n">
        <v>0.2195459210361144</v>
      </c>
      <c r="Q5307" t="n">
        <v>0.0389969306084941</v>
      </c>
      <c r="R5307" t="n">
        <v>-0.002235996071320432</v>
      </c>
    </row>
    <row r="5308">
      <c r="F5308" t="n">
        <v>0.08906273474092286</v>
      </c>
      <c r="G5308" t="n">
        <v>0.04935538913043814</v>
      </c>
      <c r="H5308" t="n">
        <v>-0.00246745658314318</v>
      </c>
      <c r="J5308" t="n">
        <v>0.05488373008191437</v>
      </c>
      <c r="K5308" t="n">
        <v>0.04207468220651883</v>
      </c>
      <c r="L5308" t="n">
        <v>-0.002536645113724463</v>
      </c>
      <c r="M5308" t="n">
        <v>0.1367299983846997</v>
      </c>
      <c r="N5308" t="n">
        <v>0.04599987683337187</v>
      </c>
      <c r="O5308" t="n">
        <v>-0.003561994107179087</v>
      </c>
      <c r="P5308" t="n">
        <v>0.2195508050541874</v>
      </c>
      <c r="Q5308" t="n">
        <v>0.03900439842362404</v>
      </c>
      <c r="R5308" t="n">
        <v>-0.002232897232596093</v>
      </c>
    </row>
    <row r="5309">
      <c r="F5309" t="n">
        <v>0.08908819419371741</v>
      </c>
      <c r="G5309" t="n">
        <v>0.04936483875500839</v>
      </c>
      <c r="H5309" t="n">
        <v>-0.00246745658314318</v>
      </c>
      <c r="J5309" t="n">
        <v>0.0548945360600509</v>
      </c>
      <c r="K5309" t="n">
        <v>0.04208273786078008</v>
      </c>
      <c r="L5309" t="n">
        <v>-0.002536645113724463</v>
      </c>
      <c r="M5309" t="n">
        <v>0.136817309739172</v>
      </c>
      <c r="N5309" t="n">
        <v>0.04600868400871811</v>
      </c>
      <c r="O5309" t="n">
        <v>-0.003561637907768369</v>
      </c>
      <c r="P5309" t="n">
        <v>0.219555685472189</v>
      </c>
      <c r="Q5309" t="n">
        <v>0.03901186623875397</v>
      </c>
      <c r="R5309" t="n">
        <v>-0.002232673942872833</v>
      </c>
    </row>
    <row r="5310">
      <c r="F5310" t="n">
        <v>0.08908876195174611</v>
      </c>
      <c r="G5310" t="n">
        <v>0.04937428837957864</v>
      </c>
      <c r="H5310" t="n">
        <v>-0.002467703353478528</v>
      </c>
      <c r="J5310" t="n">
        <v>0.05489485362657276</v>
      </c>
      <c r="K5310" t="n">
        <v>0.04209079351504133</v>
      </c>
      <c r="L5310" t="n">
        <v>-0.002537406183365544</v>
      </c>
      <c r="M5310" t="n">
        <v>0.1368185913282091</v>
      </c>
      <c r="N5310" t="n">
        <v>0.04601749118406434</v>
      </c>
      <c r="O5310" t="n">
        <v>-0.003562706506000522</v>
      </c>
      <c r="P5310" t="n">
        <v>0.2195605622891841</v>
      </c>
      <c r="Q5310" t="n">
        <v>0.03901933405388389</v>
      </c>
      <c r="R5310" t="n">
        <v>-0.002232897232596093</v>
      </c>
    </row>
    <row r="5311">
      <c r="F5311" t="n">
        <v>0.08908932933426636</v>
      </c>
      <c r="G5311" t="n">
        <v>0.0493837380041489</v>
      </c>
      <c r="H5311" t="n">
        <v>-0.002467703353478528</v>
      </c>
      <c r="J5311" t="n">
        <v>0.05486370784692407</v>
      </c>
      <c r="K5311" t="n">
        <v>0.04209884916930259</v>
      </c>
      <c r="L5311" t="n">
        <v>-0.002533445605752395</v>
      </c>
      <c r="M5311" t="n">
        <v>0.1368198707538723</v>
      </c>
      <c r="N5311" t="n">
        <v>0.04602629835941058</v>
      </c>
      <c r="O5311" t="n">
        <v>-0.003562706506000522</v>
      </c>
      <c r="P5311" t="n">
        <v>0.2194245940418791</v>
      </c>
      <c r="Q5311" t="n">
        <v>0.03902680186901383</v>
      </c>
      <c r="R5311" t="n">
        <v>-0.002232673942872833</v>
      </c>
    </row>
    <row r="5312">
      <c r="F5312" t="n">
        <v>0.08910234222802449</v>
      </c>
      <c r="G5312" t="n">
        <v>0.04939318762871916</v>
      </c>
      <c r="H5312" t="n">
        <v>-0.002466902728227023</v>
      </c>
      <c r="J5312" t="n">
        <v>0.05488499804553348</v>
      </c>
      <c r="K5312" t="n">
        <v>0.04210690482356384</v>
      </c>
      <c r="L5312" t="n">
        <v>-0.00253420571544509</v>
      </c>
      <c r="M5312" t="n">
        <v>0.1367351188773703</v>
      </c>
      <c r="N5312" t="n">
        <v>0.04603510553475681</v>
      </c>
      <c r="O5312" t="n">
        <v>-0.003563158588146573</v>
      </c>
      <c r="P5312" t="n">
        <v>0.2195703051164151</v>
      </c>
      <c r="Q5312" t="n">
        <v>0.03903426968414375</v>
      </c>
      <c r="R5312" t="n">
        <v>-0.002230027969174866</v>
      </c>
    </row>
    <row r="5313">
      <c r="F5313" t="n">
        <v>0.08906557108732049</v>
      </c>
      <c r="G5313" t="n">
        <v>0.04940263725328941</v>
      </c>
      <c r="H5313" t="n">
        <v>-0.00246714944317134</v>
      </c>
      <c r="J5313" t="n">
        <v>0.05488531231710449</v>
      </c>
      <c r="K5313" t="n">
        <v>0.04211496047782509</v>
      </c>
      <c r="L5313" t="n">
        <v>-0.00253369897564996</v>
      </c>
      <c r="M5313" t="n">
        <v>0.1367937466072099</v>
      </c>
      <c r="N5313" t="n">
        <v>0.04604391271010304</v>
      </c>
      <c r="O5313" t="n">
        <v>-0.003562089854316895</v>
      </c>
      <c r="P5313" t="n">
        <v>0.2195751711247807</v>
      </c>
      <c r="Q5313" t="n">
        <v>0.03904173749927368</v>
      </c>
      <c r="R5313" t="n">
        <v>-0.002230027969174866</v>
      </c>
    </row>
    <row r="5314">
      <c r="F5314" t="n">
        <v>0.08910347523082066</v>
      </c>
      <c r="G5314" t="n">
        <v>0.04941208687785966</v>
      </c>
      <c r="H5314" t="n">
        <v>-0.00246714944317134</v>
      </c>
      <c r="J5314" t="n">
        <v>0.05488562550043863</v>
      </c>
      <c r="K5314" t="n">
        <v>0.04212301613208634</v>
      </c>
      <c r="L5314" t="n">
        <v>-0.002533445605752395</v>
      </c>
      <c r="M5314" t="n">
        <v>0.1368236960484758</v>
      </c>
      <c r="N5314" t="n">
        <v>0.04605271988544928</v>
      </c>
      <c r="O5314" t="n">
        <v>-0.00356280234353668</v>
      </c>
      <c r="P5314" t="n">
        <v>0.2194861363011396</v>
      </c>
      <c r="Q5314" t="n">
        <v>0.03904920531440361</v>
      </c>
      <c r="R5314" t="n">
        <v>-0.002229359094559037</v>
      </c>
    </row>
    <row r="5315">
      <c r="F5315" t="n">
        <v>0.08909159511375242</v>
      </c>
      <c r="G5315" t="n">
        <v>0.04942153650242992</v>
      </c>
      <c r="H5315" t="n">
        <v>-0.00246714944317134</v>
      </c>
      <c r="J5315" t="n">
        <v>0.05488593759528433</v>
      </c>
      <c r="K5315" t="n">
        <v>0.04213107178634759</v>
      </c>
      <c r="L5315" t="n">
        <v>-0.002533952345547525</v>
      </c>
      <c r="M5315" t="n">
        <v>0.1367389365345119</v>
      </c>
      <c r="N5315" t="n">
        <v>0.04606152706079551</v>
      </c>
      <c r="O5315" t="n">
        <v>-0.0035636057243614</v>
      </c>
      <c r="P5315" t="n">
        <v>0.2194440450280989</v>
      </c>
      <c r="Q5315" t="n">
        <v>0.03905667312953354</v>
      </c>
      <c r="R5315" t="n">
        <v>-0.002230027969174866</v>
      </c>
    </row>
    <row r="5316">
      <c r="F5316" t="n">
        <v>0.08907971450917046</v>
      </c>
      <c r="G5316" t="n">
        <v>0.04943098612700017</v>
      </c>
      <c r="H5316" t="n">
        <v>-0.002466595914467439</v>
      </c>
      <c r="J5316" t="n">
        <v>0.05489673617749247</v>
      </c>
      <c r="K5316" t="n">
        <v>0.04213912744060885</v>
      </c>
      <c r="L5316" t="n">
        <v>-0.002530767386963016</v>
      </c>
      <c r="M5316" t="n">
        <v>0.1367402047595859</v>
      </c>
      <c r="N5316" t="n">
        <v>0.04607033423614174</v>
      </c>
      <c r="O5316" t="n">
        <v>-0.003563249435046827</v>
      </c>
      <c r="P5316" t="n">
        <v>0.2194958483479884</v>
      </c>
      <c r="Q5316" t="n">
        <v>0.03906414094466348</v>
      </c>
      <c r="R5316" t="n">
        <v>-0.002226051574246089</v>
      </c>
    </row>
    <row r="5317">
      <c r="F5317" t="n">
        <v>0.08910517192571665</v>
      </c>
      <c r="G5317" t="n">
        <v>0.04944043575157043</v>
      </c>
      <c r="H5317" t="n">
        <v>-0.002466349254875992</v>
      </c>
      <c r="J5317" t="n">
        <v>0.0548760709114126</v>
      </c>
      <c r="K5317" t="n">
        <v>0.0421471830948701</v>
      </c>
      <c r="L5317" t="n">
        <v>-0.00253026128409591</v>
      </c>
      <c r="M5317" t="n">
        <v>0.1367414708206495</v>
      </c>
      <c r="N5317" t="n">
        <v>0.04607914141148797</v>
      </c>
      <c r="O5317" t="n">
        <v>-0.003563249435046827</v>
      </c>
      <c r="P5317" t="n">
        <v>0.2195006989616349</v>
      </c>
      <c r="Q5317" t="n">
        <v>0.03907160875979341</v>
      </c>
      <c r="R5317" t="n">
        <v>-0.002226719456506588</v>
      </c>
    </row>
    <row r="5318">
      <c r="F5318" t="n">
        <v>0.08908084429062302</v>
      </c>
      <c r="G5318" t="n">
        <v>0.04944988537614068</v>
      </c>
      <c r="H5318" t="n">
        <v>-0.002466349254875992</v>
      </c>
      <c r="J5318" t="n">
        <v>0.05487637970840333</v>
      </c>
      <c r="K5318" t="n">
        <v>0.04215523874913135</v>
      </c>
      <c r="L5318" t="n">
        <v>-0.002530767386963016</v>
      </c>
      <c r="M5318" t="n">
        <v>0.1367427347174887</v>
      </c>
      <c r="N5318" t="n">
        <v>0.0460879485868342</v>
      </c>
      <c r="O5318" t="n">
        <v>-0.003562536856417681</v>
      </c>
      <c r="P5318" t="n">
        <v>0.2194585954129194</v>
      </c>
      <c r="Q5318" t="n">
        <v>0.03907907657492334</v>
      </c>
      <c r="R5318" t="n">
        <v>-0.002226274201666255</v>
      </c>
    </row>
    <row r="5319">
      <c r="F5319" t="n">
        <v>0.08908140862072442</v>
      </c>
      <c r="G5319" t="n">
        <v>0.04945933500071093</v>
      </c>
      <c r="H5319" t="n">
        <v>-0.002466349254875992</v>
      </c>
      <c r="J5319" t="n">
        <v>0.05486619974726635</v>
      </c>
      <c r="K5319" t="n">
        <v>0.0421632944033926</v>
      </c>
      <c r="L5319" t="n">
        <v>-0.002530767386963016</v>
      </c>
      <c r="M5319" t="n">
        <v>0.136743996449889</v>
      </c>
      <c r="N5319" t="n">
        <v>0.04609675576218044</v>
      </c>
      <c r="O5319" t="n">
        <v>-0.003563249435046827</v>
      </c>
      <c r="P5319" t="n">
        <v>0.2195103893646975</v>
      </c>
      <c r="Q5319" t="n">
        <v>0.03908654439005327</v>
      </c>
      <c r="R5319" t="n">
        <v>-0.002226274201666255</v>
      </c>
    </row>
    <row r="5320">
      <c r="F5320" t="n">
        <v>0.08910686525484343</v>
      </c>
      <c r="G5320" t="n">
        <v>0.04946878462528119</v>
      </c>
      <c r="H5320" t="n">
        <v>-0.002466535974202739</v>
      </c>
      <c r="J5320" t="n">
        <v>0.05489796943278161</v>
      </c>
      <c r="K5320" t="n">
        <v>0.04217135005765385</v>
      </c>
      <c r="L5320" t="n">
        <v>-0.002527092226124967</v>
      </c>
      <c r="M5320" t="n">
        <v>0.1367739334109777</v>
      </c>
      <c r="N5320" t="n">
        <v>0.04610556293752667</v>
      </c>
      <c r="O5320" t="n">
        <v>-0.003563691567163236</v>
      </c>
      <c r="P5320" t="n">
        <v>0.2196091321980743</v>
      </c>
      <c r="Q5320" t="n">
        <v>0.03909401220518319</v>
      </c>
      <c r="R5320" t="n">
        <v>-0.002222973727173749</v>
      </c>
    </row>
    <row r="5321">
      <c r="F5321" t="n">
        <v>0.08907008976570732</v>
      </c>
      <c r="G5321" t="n">
        <v>0.04947823424985145</v>
      </c>
      <c r="H5321" t="n">
        <v>-0.002466042765649609</v>
      </c>
      <c r="J5321" t="n">
        <v>0.05488778729200854</v>
      </c>
      <c r="K5321" t="n">
        <v>0.04217940571191511</v>
      </c>
      <c r="L5321" t="n">
        <v>-0.002527092226124967</v>
      </c>
      <c r="M5321" t="n">
        <v>0.1367465134205169</v>
      </c>
      <c r="N5321" t="n">
        <v>0.0461143701128729</v>
      </c>
      <c r="O5321" t="n">
        <v>-0.003562978900116508</v>
      </c>
      <c r="P5321" t="n">
        <v>0.2196139693422864</v>
      </c>
      <c r="Q5321" t="n">
        <v>0.03910148002031313</v>
      </c>
      <c r="R5321" t="n">
        <v>-0.002222973727173749</v>
      </c>
    </row>
    <row r="5322">
      <c r="F5322" t="n">
        <v>0.08908309937122275</v>
      </c>
      <c r="G5322" t="n">
        <v>0.04948768387442169</v>
      </c>
      <c r="H5322" t="n">
        <v>-0.002466289369926173</v>
      </c>
      <c r="J5322" t="n">
        <v>0.05488809176038884</v>
      </c>
      <c r="K5322" t="n">
        <v>0.04218746136617636</v>
      </c>
      <c r="L5322" t="n">
        <v>-0.002527092226124967</v>
      </c>
      <c r="M5322" t="n">
        <v>0.1368338015922066</v>
      </c>
      <c r="N5322" t="n">
        <v>0.04612317728821913</v>
      </c>
      <c r="O5322" t="n">
        <v>-0.003564047900686599</v>
      </c>
      <c r="P5322" t="n">
        <v>0.2194779454049033</v>
      </c>
      <c r="Q5322" t="n">
        <v>0.03910894783544305</v>
      </c>
      <c r="R5322" t="n">
        <v>-0.002222973727173749</v>
      </c>
    </row>
    <row r="5323">
      <c r="F5323" t="n">
        <v>0.08907121570117127</v>
      </c>
      <c r="G5323" t="n">
        <v>0.04949713349899195</v>
      </c>
      <c r="H5323" t="n">
        <v>-0.002466289369926173</v>
      </c>
      <c r="J5323" t="n">
        <v>0.05487790734753277</v>
      </c>
      <c r="K5323" t="n">
        <v>0.04219551702043761</v>
      </c>
      <c r="L5323" t="n">
        <v>-0.002527344960621029</v>
      </c>
      <c r="M5323" t="n">
        <v>0.1368350550406692</v>
      </c>
      <c r="N5323" t="n">
        <v>0.04613198446356536</v>
      </c>
      <c r="O5323" t="n">
        <v>-0.003564047900686599</v>
      </c>
      <c r="P5323" t="n">
        <v>0.2195766798204105</v>
      </c>
      <c r="Q5323" t="n">
        <v>0.03911641565057298</v>
      </c>
      <c r="R5323" t="n">
        <v>-0.002223418321919184</v>
      </c>
    </row>
    <row r="5324">
      <c r="F5324" t="n">
        <v>0.0890842246739616</v>
      </c>
      <c r="G5324" t="n">
        <v>0.04950658312356221</v>
      </c>
      <c r="H5324" t="n">
        <v>-0.002465983092999633</v>
      </c>
      <c r="J5324" t="n">
        <v>0.05488869742539289</v>
      </c>
      <c r="K5324" t="n">
        <v>0.04220357267469885</v>
      </c>
      <c r="L5324" t="n">
        <v>-0.002524695766488007</v>
      </c>
      <c r="M5324" t="n">
        <v>0.1367502726378125</v>
      </c>
      <c r="N5324" t="n">
        <v>0.0461407916389116</v>
      </c>
      <c r="O5324" t="n">
        <v>-0.003563772348694032</v>
      </c>
      <c r="P5324" t="n">
        <v>0.2194875987321658</v>
      </c>
      <c r="Q5324" t="n">
        <v>0.03912388346570291</v>
      </c>
      <c r="R5324" t="n">
        <v>-0.002219902645226343</v>
      </c>
    </row>
    <row r="5325">
      <c r="F5325" t="n">
        <v>0.0890972333868795</v>
      </c>
      <c r="G5325" t="n">
        <v>0.04951603274813246</v>
      </c>
      <c r="H5325" t="n">
        <v>-0.002465489995000633</v>
      </c>
      <c r="J5325" t="n">
        <v>0.05488899862151334</v>
      </c>
      <c r="K5325" t="n">
        <v>0.04221162832896011</v>
      </c>
      <c r="L5325" t="n">
        <v>-0.002524190928302347</v>
      </c>
      <c r="M5325" t="n">
        <v>0.1368375554389015</v>
      </c>
      <c r="N5325" t="n">
        <v>0.04614959881425783</v>
      </c>
      <c r="O5325" t="n">
        <v>-0.003564485103163771</v>
      </c>
      <c r="P5325" t="n">
        <v>0.2195863278501254</v>
      </c>
      <c r="Q5325" t="n">
        <v>0.03913135128083284</v>
      </c>
      <c r="R5325" t="n">
        <v>-0.002219680677158627</v>
      </c>
    </row>
    <row r="5326">
      <c r="F5326" t="n">
        <v>0.08908534848738756</v>
      </c>
      <c r="G5326" t="n">
        <v>0.04952548237270271</v>
      </c>
      <c r="H5326" t="n">
        <v>-0.002465243446001133</v>
      </c>
      <c r="J5326" t="n">
        <v>0.05487881084529266</v>
      </c>
      <c r="K5326" t="n">
        <v>0.04221968398322137</v>
      </c>
      <c r="L5326" t="n">
        <v>-0.002524190928302347</v>
      </c>
      <c r="M5326" t="n">
        <v>0.1367814460990229</v>
      </c>
      <c r="N5326" t="n">
        <v>0.04615840598960406</v>
      </c>
      <c r="O5326" t="n">
        <v>-0.003564128725928901</v>
      </c>
      <c r="P5326" t="n">
        <v>0.2194972376036376</v>
      </c>
      <c r="Q5326" t="n">
        <v>0.03913881909596278</v>
      </c>
      <c r="R5326" t="n">
        <v>-0.002219680677158627</v>
      </c>
    </row>
    <row r="5327">
      <c r="F5327" t="n">
        <v>0.08908590983616937</v>
      </c>
      <c r="G5327" t="n">
        <v>0.04953493199727297</v>
      </c>
      <c r="H5327" t="n">
        <v>-0.002465736544000133</v>
      </c>
      <c r="J5327" t="n">
        <v>0.05487910982874994</v>
      </c>
      <c r="K5327" t="n">
        <v>0.04222773963748262</v>
      </c>
      <c r="L5327" t="n">
        <v>-0.002524190928302347</v>
      </c>
      <c r="M5327" t="n">
        <v>0.1368113689017184</v>
      </c>
      <c r="N5327" t="n">
        <v>0.0461672131649503</v>
      </c>
      <c r="O5327" t="n">
        <v>-0.003564128725928901</v>
      </c>
      <c r="P5327" t="n">
        <v>0.2195020516161152</v>
      </c>
      <c r="Q5327" t="n">
        <v>0.0391462869110927</v>
      </c>
      <c r="R5327" t="n">
        <v>-0.002220124613294058</v>
      </c>
    </row>
    <row r="5328">
      <c r="F5328" t="n">
        <v>0.08909891760185415</v>
      </c>
      <c r="G5328" t="n">
        <v>0.04954438162184322</v>
      </c>
      <c r="H5328" t="n">
        <v>-0.002464691107043214</v>
      </c>
      <c r="J5328" t="n">
        <v>0.0549003836021006</v>
      </c>
      <c r="K5328" t="n">
        <v>0.04223579529174387</v>
      </c>
      <c r="L5328" t="n">
        <v>-0.002520800210719515</v>
      </c>
      <c r="M5328" t="n">
        <v>0.1368126113930037</v>
      </c>
      <c r="N5328" t="n">
        <v>0.04617602034029653</v>
      </c>
      <c r="O5328" t="n">
        <v>-0.003564560897386809</v>
      </c>
      <c r="P5328" t="n">
        <v>0.2195538173935803</v>
      </c>
      <c r="Q5328" t="n">
        <v>0.03915375472622264</v>
      </c>
      <c r="R5328" t="n">
        <v>-0.00221639509949272</v>
      </c>
    </row>
    <row r="5329">
      <c r="F5329" t="n">
        <v>0.08909947826361148</v>
      </c>
      <c r="G5329" t="n">
        <v>0.04955383124641348</v>
      </c>
      <c r="H5329" t="n">
        <v>-0.002465184094563375</v>
      </c>
      <c r="J5329" t="n">
        <v>0.05489019249091275</v>
      </c>
      <c r="K5329" t="n">
        <v>0.04224385094600511</v>
      </c>
      <c r="L5329" t="n">
        <v>-0.0025215565264143</v>
      </c>
      <c r="M5329" t="n">
        <v>0.1368425302345949</v>
      </c>
      <c r="N5329" t="n">
        <v>0.04618482751564276</v>
      </c>
      <c r="O5329" t="n">
        <v>-0.003564204476939115</v>
      </c>
      <c r="P5329" t="n">
        <v>0.2196525363772757</v>
      </c>
      <c r="Q5329" t="n">
        <v>0.03916122254135256</v>
      </c>
      <c r="R5329" t="n">
        <v>-0.00221617345998277</v>
      </c>
    </row>
    <row r="5330">
      <c r="F5330" t="n">
        <v>0.08907514475284239</v>
      </c>
      <c r="G5330" t="n">
        <v>0.04956328087098373</v>
      </c>
      <c r="H5330" t="n">
        <v>-0.002464937600803294</v>
      </c>
      <c r="J5330" t="n">
        <v>0.05486951222818814</v>
      </c>
      <c r="K5330" t="n">
        <v>0.04225190660026637</v>
      </c>
      <c r="L5330" t="n">
        <v>-0.0025215565264143</v>
      </c>
      <c r="M5330" t="n">
        <v>0.1367864112331942</v>
      </c>
      <c r="N5330" t="n">
        <v>0.04619363469098899</v>
      </c>
      <c r="O5330" t="n">
        <v>-0.003563848056491421</v>
      </c>
      <c r="P5330" t="n">
        <v>0.2195164719492979</v>
      </c>
      <c r="Q5330" t="n">
        <v>0.0391686903564825</v>
      </c>
      <c r="R5330" t="n">
        <v>-0.002216838378512618</v>
      </c>
    </row>
    <row r="5331">
      <c r="F5331" t="n">
        <v>0.08907570456036562</v>
      </c>
      <c r="G5331" t="n">
        <v>0.04957273049555398</v>
      </c>
      <c r="H5331" t="n">
        <v>-0.002464691107043214</v>
      </c>
      <c r="J5331" t="n">
        <v>0.05486980681407128</v>
      </c>
      <c r="K5331" t="n">
        <v>0.04225996225452763</v>
      </c>
      <c r="L5331" t="n">
        <v>-0.0025215565264143</v>
      </c>
      <c r="M5331" t="n">
        <v>0.1367876470992075</v>
      </c>
      <c r="N5331" t="n">
        <v>0.04620244186633522</v>
      </c>
      <c r="O5331" t="n">
        <v>-0.003563848056491421</v>
      </c>
      <c r="P5331" t="n">
        <v>0.2195212714891596</v>
      </c>
      <c r="Q5331" t="n">
        <v>0.03917615817161242</v>
      </c>
      <c r="R5331" t="n">
        <v>-0.002216616739002669</v>
      </c>
    </row>
    <row r="5332">
      <c r="F5332" t="n">
        <v>0.08910115802232377</v>
      </c>
      <c r="G5332" t="n">
        <v>0.04958218012012424</v>
      </c>
      <c r="H5332" t="n">
        <v>-0.002464385581340378</v>
      </c>
      <c r="J5332" t="n">
        <v>0.05488058836624309</v>
      </c>
      <c r="K5332" t="n">
        <v>0.04226801790878888</v>
      </c>
      <c r="L5332" t="n">
        <v>-0.002517677408024919</v>
      </c>
      <c r="M5332" t="n">
        <v>0.1368175596858603</v>
      </c>
      <c r="N5332" t="n">
        <v>0.04621124904168145</v>
      </c>
      <c r="O5332" t="n">
        <v>-0.003564275141259072</v>
      </c>
      <c r="P5332" t="n">
        <v>0.2196199820134725</v>
      </c>
      <c r="Q5332" t="n">
        <v>0.03918362598674235</v>
      </c>
      <c r="R5332" t="n">
        <v>-0.002213117042047859</v>
      </c>
    </row>
    <row r="5333">
      <c r="F5333" t="n">
        <v>0.08910171720045632</v>
      </c>
      <c r="G5333" t="n">
        <v>0.0495916297446945</v>
      </c>
      <c r="H5333" t="n">
        <v>-0.002464878458456646</v>
      </c>
      <c r="J5333" t="n">
        <v>0.05489136888410133</v>
      </c>
      <c r="K5333" t="n">
        <v>0.04227607356305013</v>
      </c>
      <c r="L5333" t="n">
        <v>-0.002518432786785202</v>
      </c>
      <c r="M5333" t="n">
        <v>0.1368474703511646</v>
      </c>
      <c r="N5333" t="n">
        <v>0.04622005621702768</v>
      </c>
      <c r="O5333" t="n">
        <v>-0.003564631604419514</v>
      </c>
      <c r="P5333" t="n">
        <v>0.2196247752699731</v>
      </c>
      <c r="Q5333" t="n">
        <v>0.03919109380187229</v>
      </c>
      <c r="R5333" t="n">
        <v>-0.002213559665456269</v>
      </c>
    </row>
    <row r="5334">
      <c r="F5334" t="n">
        <v>0.08907738175951441</v>
      </c>
      <c r="G5334" t="n">
        <v>0.04960107936926474</v>
      </c>
      <c r="H5334" t="n">
        <v>-0.002464632019898512</v>
      </c>
      <c r="J5334" t="n">
        <v>0.05490214836706642</v>
      </c>
      <c r="K5334" t="n">
        <v>0.04228412921731137</v>
      </c>
      <c r="L5334" t="n">
        <v>-0.002517929200945013</v>
      </c>
      <c r="M5334" t="n">
        <v>0.1368200208259178</v>
      </c>
      <c r="N5334" t="n">
        <v>0.04622886339237392</v>
      </c>
      <c r="O5334" t="n">
        <v>-0.003564275141259072</v>
      </c>
      <c r="P5334" t="n">
        <v>0.2195356483820602</v>
      </c>
      <c r="Q5334" t="n">
        <v>0.03919856161700221</v>
      </c>
      <c r="R5334" t="n">
        <v>-0.002213117042047859</v>
      </c>
    </row>
    <row r="5335">
      <c r="F5335" t="n">
        <v>0.08907794008550524</v>
      </c>
      <c r="G5335" t="n">
        <v>0.049610528993835</v>
      </c>
      <c r="H5335" t="n">
        <v>-0.002464385581340378</v>
      </c>
      <c r="J5335" t="n">
        <v>0.05487097422960842</v>
      </c>
      <c r="K5335" t="n">
        <v>0.04229218487157263</v>
      </c>
      <c r="L5335" t="n">
        <v>-0.002517929200945013</v>
      </c>
      <c r="M5335" t="n">
        <v>0.136821248143604</v>
      </c>
      <c r="N5335" t="n">
        <v>0.04623767056772016</v>
      </c>
      <c r="O5335" t="n">
        <v>-0.003565344530740398</v>
      </c>
      <c r="P5335" t="n">
        <v>0.2196813096520019</v>
      </c>
      <c r="Q5335" t="n">
        <v>0.03920602943213215</v>
      </c>
      <c r="R5335" t="n">
        <v>-0.002213559665456269</v>
      </c>
    </row>
    <row r="5336">
      <c r="F5336" t="n">
        <v>0.08909094527767825</v>
      </c>
      <c r="G5336" t="n">
        <v>0.04961997861840526</v>
      </c>
      <c r="H5336" t="n">
        <v>-0.002463587551501177</v>
      </c>
      <c r="J5336" t="n">
        <v>0.05489223970054094</v>
      </c>
      <c r="K5336" t="n">
        <v>0.04230024052583389</v>
      </c>
      <c r="L5336" t="n">
        <v>-0.002515324624993879</v>
      </c>
      <c r="M5336" t="n">
        <v>0.1367651145339934</v>
      </c>
      <c r="N5336" t="n">
        <v>0.04624647774306639</v>
      </c>
      <c r="O5336" t="n">
        <v>-0.003565053717179612</v>
      </c>
      <c r="P5336" t="n">
        <v>0.2195921740798178</v>
      </c>
      <c r="Q5336" t="n">
        <v>0.03921349724726207</v>
      </c>
      <c r="R5336" t="n">
        <v>-0.002210067537351148</v>
      </c>
    </row>
    <row r="5337">
      <c r="F5337" t="n">
        <v>0.08909150292001383</v>
      </c>
      <c r="G5337" t="n">
        <v>0.04962942824297551</v>
      </c>
      <c r="H5337" t="n">
        <v>-0.002463833934894666</v>
      </c>
      <c r="J5337" t="n">
        <v>0.0548925277849736</v>
      </c>
      <c r="K5337" t="n">
        <v>0.04230829618009514</v>
      </c>
      <c r="L5337" t="n">
        <v>-0.002515324624993879</v>
      </c>
      <c r="M5337" t="n">
        <v>0.1368236962732198</v>
      </c>
      <c r="N5337" t="n">
        <v>0.04625528491841262</v>
      </c>
      <c r="O5337" t="n">
        <v>-0.003564697211807894</v>
      </c>
      <c r="P5337" t="n">
        <v>0.2196908717510132</v>
      </c>
      <c r="Q5337" t="n">
        <v>0.039220965062392</v>
      </c>
      <c r="R5337" t="n">
        <v>-0.002210288522006418</v>
      </c>
    </row>
    <row r="5338">
      <c r="F5338" t="n">
        <v>0.08907961284544375</v>
      </c>
      <c r="G5338" t="n">
        <v>0.04963887786754576</v>
      </c>
      <c r="H5338" t="n">
        <v>-0.002463587551501177</v>
      </c>
      <c r="J5338" t="n">
        <v>0.05488232654247564</v>
      </c>
      <c r="K5338" t="n">
        <v>0.04231635183435639</v>
      </c>
      <c r="L5338" t="n">
        <v>-0.002515073142827813</v>
      </c>
      <c r="M5338" t="n">
        <v>0.1367675578372287</v>
      </c>
      <c r="N5338" t="n">
        <v>0.04626409209375885</v>
      </c>
      <c r="O5338" t="n">
        <v>-0.003565766727923048</v>
      </c>
      <c r="P5338" t="n">
        <v>0.2195547668421008</v>
      </c>
      <c r="Q5338" t="n">
        <v>0.03922843287752193</v>
      </c>
      <c r="R5338" t="n">
        <v>-0.002209625568040609</v>
      </c>
    </row>
    <row r="5339">
      <c r="F5339" t="n">
        <v>0.08909261709667954</v>
      </c>
      <c r="G5339" t="n">
        <v>0.04964832749211602</v>
      </c>
      <c r="H5339" t="n">
        <v>-0.002464326701681645</v>
      </c>
      <c r="J5339" t="n">
        <v>0.05489310067075817</v>
      </c>
      <c r="K5339" t="n">
        <v>0.04232440748861763</v>
      </c>
      <c r="L5339" t="n">
        <v>-0.002514821660661747</v>
      </c>
      <c r="M5339" t="n">
        <v>0.1367687762358689</v>
      </c>
      <c r="N5339" t="n">
        <v>0.04627289926910508</v>
      </c>
      <c r="O5339" t="n">
        <v>-0.003565053717179612</v>
      </c>
      <c r="P5339" t="n">
        <v>0.219700419341275</v>
      </c>
      <c r="Q5339" t="n">
        <v>0.03923590069265186</v>
      </c>
      <c r="R5339" t="n">
        <v>-0.002210288522006418</v>
      </c>
    </row>
    <row r="5340">
      <c r="F5340" t="n">
        <v>0.08908072617261906</v>
      </c>
      <c r="G5340" t="n">
        <v>0.04965777711668627</v>
      </c>
      <c r="H5340" t="n">
        <v>-0.002463528988014919</v>
      </c>
      <c r="J5340" t="n">
        <v>0.05490387376132498</v>
      </c>
      <c r="K5340" t="n">
        <v>0.04233246314287889</v>
      </c>
      <c r="L5340" t="n">
        <v>-0.002511729772479004</v>
      </c>
      <c r="M5340" t="n">
        <v>0.1367986723328051</v>
      </c>
      <c r="N5340" t="n">
        <v>0.04628170644445131</v>
      </c>
      <c r="O5340" t="n">
        <v>-0.003565827348343922</v>
      </c>
      <c r="P5340" t="n">
        <v>0.2196112654401994</v>
      </c>
      <c r="Q5340" t="n">
        <v>0.03924336850778179</v>
      </c>
      <c r="R5340" t="n">
        <v>-0.002206583679308607</v>
      </c>
    </row>
    <row r="5341">
      <c r="F5341" t="n">
        <v>0.08910617731195725</v>
      </c>
      <c r="G5341" t="n">
        <v>0.04966722674125653</v>
      </c>
      <c r="H5341" t="n">
        <v>-0.002463775316280893</v>
      </c>
      <c r="J5341" t="n">
        <v>0.0548831808593382</v>
      </c>
      <c r="K5341" t="n">
        <v>0.04234051879714015</v>
      </c>
      <c r="L5341" t="n">
        <v>-0.002511729772479004</v>
      </c>
      <c r="M5341" t="n">
        <v>0.1367712065261233</v>
      </c>
      <c r="N5341" t="n">
        <v>0.04629051361979755</v>
      </c>
      <c r="O5341" t="n">
        <v>-0.003565114254183669</v>
      </c>
      <c r="P5341" t="n">
        <v>0.2196629908123865</v>
      </c>
      <c r="Q5341" t="n">
        <v>0.03925083632291172</v>
      </c>
      <c r="R5341" t="n">
        <v>-0.002207024996044469</v>
      </c>
    </row>
    <row r="5342">
      <c r="F5342" t="n">
        <v>0.08910673316506748</v>
      </c>
      <c r="G5342" t="n">
        <v>0.04967667636582678</v>
      </c>
      <c r="H5342" t="n">
        <v>-0.002463528988014919</v>
      </c>
      <c r="J5342" t="n">
        <v>0.05488346344161434</v>
      </c>
      <c r="K5342" t="n">
        <v>0.0423485744514014</v>
      </c>
      <c r="L5342" t="n">
        <v>-0.002511729772479004</v>
      </c>
      <c r="M5342" t="n">
        <v>0.136772418417309</v>
      </c>
      <c r="N5342" t="n">
        <v>0.04629932079514378</v>
      </c>
      <c r="O5342" t="n">
        <v>-0.003565114254183669</v>
      </c>
      <c r="P5342" t="n">
        <v>0.2195738272695955</v>
      </c>
      <c r="Q5342" t="n">
        <v>0.03925830413804166</v>
      </c>
      <c r="R5342" t="n">
        <v>-0.002206363020940677</v>
      </c>
    </row>
    <row r="5343">
      <c r="F5343" t="n">
        <v>0.08908239339869564</v>
      </c>
      <c r="G5343" t="n">
        <v>0.04968612599039703</v>
      </c>
      <c r="H5343" t="n">
        <v>-0.002463282659748944</v>
      </c>
      <c r="J5343" t="n">
        <v>0.05488374492846543</v>
      </c>
      <c r="K5343" t="n">
        <v>0.04235663010566265</v>
      </c>
      <c r="L5343" t="n">
        <v>-0.002511478599501756</v>
      </c>
      <c r="M5343" t="n">
        <v>0.1368309886005887</v>
      </c>
      <c r="N5343" t="n">
        <v>0.04630812797049001</v>
      </c>
      <c r="O5343" t="n">
        <v>-0.003565827348343922</v>
      </c>
      <c r="P5343" t="n">
        <v>0.2197194709656303</v>
      </c>
      <c r="Q5343" t="n">
        <v>0.03926577195317158</v>
      </c>
      <c r="R5343" t="n">
        <v>-0.002206583679308607</v>
      </c>
    </row>
    <row r="5344">
      <c r="F5344" t="n">
        <v>0.08912029144762409</v>
      </c>
      <c r="G5344" t="n">
        <v>0.04969557561496729</v>
      </c>
      <c r="H5344" t="n">
        <v>-0.002463224300536831</v>
      </c>
      <c r="J5344" t="n">
        <v>0.05488402531963985</v>
      </c>
      <c r="K5344" t="n">
        <v>0.04236468575992389</v>
      </c>
      <c r="L5344" t="n">
        <v>-0.002508653613774478</v>
      </c>
      <c r="M5344" t="n">
        <v>0.136860876745539</v>
      </c>
      <c r="N5344" t="n">
        <v>0.04631693514583625</v>
      </c>
      <c r="O5344" t="n">
        <v>-0.003566239431000726</v>
      </c>
      <c r="P5344" t="n">
        <v>0.2196772617621897</v>
      </c>
      <c r="Q5344" t="n">
        <v>0.03927323976830151</v>
      </c>
      <c r="R5344" t="n">
        <v>-0.002203108136910903</v>
      </c>
    </row>
    <row r="5345">
      <c r="F5345" t="n">
        <v>0.08908350304224111</v>
      </c>
      <c r="G5345" t="n">
        <v>0.04970502523953755</v>
      </c>
      <c r="H5345" t="n">
        <v>-0.002462978027361412</v>
      </c>
      <c r="J5345" t="n">
        <v>0.05490528147580895</v>
      </c>
      <c r="K5345" t="n">
        <v>0.04237274141418515</v>
      </c>
      <c r="L5345" t="n">
        <v>-0.002508904479135855</v>
      </c>
      <c r="M5345" t="n">
        <v>0.1367760410725296</v>
      </c>
      <c r="N5345" t="n">
        <v>0.04632574232118248</v>
      </c>
      <c r="O5345" t="n">
        <v>-0.003565526254432183</v>
      </c>
      <c r="P5345" t="n">
        <v>0.219635047975168</v>
      </c>
      <c r="Q5345" t="n">
        <v>0.03928070758343144</v>
      </c>
      <c r="R5345" t="n">
        <v>-0.002203548802604854</v>
      </c>
    </row>
    <row r="5346">
      <c r="F5346" t="n">
        <v>0.08908405731253555</v>
      </c>
      <c r="G5346" t="n">
        <v>0.04971447486410779</v>
      </c>
      <c r="H5346" t="n">
        <v>-0.002462485481010575</v>
      </c>
      <c r="J5346" t="n">
        <v>0.05487409435567077</v>
      </c>
      <c r="K5346" t="n">
        <v>0.0423807970684464</v>
      </c>
      <c r="L5346" t="n">
        <v>-0.002509155344497233</v>
      </c>
      <c r="M5346" t="n">
        <v>0.1368346054690857</v>
      </c>
      <c r="N5346" t="n">
        <v>0.04633454949652871</v>
      </c>
      <c r="O5346" t="n">
        <v>-0.003565526254432183</v>
      </c>
      <c r="P5346" t="n">
        <v>0.2196867575634372</v>
      </c>
      <c r="Q5346" t="n">
        <v>0.03928817539856137</v>
      </c>
      <c r="R5346" t="n">
        <v>-0.002203548802604854</v>
      </c>
    </row>
    <row r="5347">
      <c r="F5347" t="n">
        <v>0.0890970590628597</v>
      </c>
      <c r="G5347" t="n">
        <v>0.04972392448867805</v>
      </c>
      <c r="H5347" t="n">
        <v>-0.002463224300536831</v>
      </c>
      <c r="J5347" t="n">
        <v>0.05488485991658681</v>
      </c>
      <c r="K5347" t="n">
        <v>0.04238885272270766</v>
      </c>
      <c r="L5347" t="n">
        <v>-0.002508653613774478</v>
      </c>
      <c r="M5347" t="n">
        <v>0.136807126037858</v>
      </c>
      <c r="N5347" t="n">
        <v>0.04634335667187494</v>
      </c>
      <c r="O5347" t="n">
        <v>-0.003565882842716454</v>
      </c>
      <c r="P5347" t="n">
        <v>0.2196915000116699</v>
      </c>
      <c r="Q5347" t="n">
        <v>0.0392956432136913</v>
      </c>
      <c r="R5347" t="n">
        <v>-0.002203108136910903</v>
      </c>
    </row>
    <row r="5348">
      <c r="F5348" t="n">
        <v>0.08912250845951541</v>
      </c>
      <c r="G5348" t="n">
        <v>0.04973337411324831</v>
      </c>
      <c r="H5348" t="n">
        <v>-0.002462673652731897</v>
      </c>
      <c r="J5348" t="n">
        <v>0.05490611294972281</v>
      </c>
      <c r="K5348" t="n">
        <v>0.04239690837696891</v>
      </c>
      <c r="L5348" t="n">
        <v>-0.002505593261925861</v>
      </c>
      <c r="M5348" t="n">
        <v>0.1368656866932556</v>
      </c>
      <c r="N5348" t="n">
        <v>0.04635216384722117</v>
      </c>
      <c r="O5348" t="n">
        <v>-0.003566289827581972</v>
      </c>
      <c r="P5348" t="n">
        <v>0.2196962388237285</v>
      </c>
      <c r="Q5348" t="n">
        <v>0.03930311102882123</v>
      </c>
      <c r="R5348" t="n">
        <v>-0.002200080971915524</v>
      </c>
    </row>
    <row r="5349">
      <c r="F5349" t="n">
        <v>0.08908571792019906</v>
      </c>
      <c r="G5349" t="n">
        <v>0.04974282373781856</v>
      </c>
      <c r="H5349" t="n">
        <v>-0.00246193499836695</v>
      </c>
      <c r="J5349" t="n">
        <v>0.05490638791372131</v>
      </c>
      <c r="K5349" t="n">
        <v>0.04240496403123015</v>
      </c>
      <c r="L5349" t="n">
        <v>-0.002505843821252054</v>
      </c>
      <c r="M5349" t="n">
        <v>0.1368095218475595</v>
      </c>
      <c r="N5349" t="n">
        <v>0.04636097102256741</v>
      </c>
      <c r="O5349" t="n">
        <v>-0.003565933198599214</v>
      </c>
      <c r="P5349" t="n">
        <v>0.2196070431969586</v>
      </c>
      <c r="Q5349" t="n">
        <v>0.03931057884395116</v>
      </c>
      <c r="R5349" t="n">
        <v>-0.002200080971915524</v>
      </c>
    </row>
    <row r="5350">
      <c r="F5350" t="n">
        <v>0.08911116674912842</v>
      </c>
      <c r="G5350" t="n">
        <v>0.04975227336238881</v>
      </c>
      <c r="H5350" t="n">
        <v>-0.002462181216488599</v>
      </c>
      <c r="J5350" t="n">
        <v>0.05488568464338528</v>
      </c>
      <c r="K5350" t="n">
        <v>0.04241301968549141</v>
      </c>
      <c r="L5350" t="n">
        <v>-0.002505843821252054</v>
      </c>
      <c r="M5350" t="n">
        <v>0.136782035423923</v>
      </c>
      <c r="N5350" t="n">
        <v>0.04636977819791364</v>
      </c>
      <c r="O5350" t="n">
        <v>-0.003567003085547489</v>
      </c>
      <c r="P5350" t="n">
        <v>0.2197057055355838</v>
      </c>
      <c r="Q5350" t="n">
        <v>0.0393180466590811</v>
      </c>
      <c r="R5350" t="n">
        <v>-0.002200520988109907</v>
      </c>
    </row>
    <row r="5351">
      <c r="F5351" t="n">
        <v>0.08908682315820288</v>
      </c>
      <c r="G5351" t="n">
        <v>0.04976172298695907</v>
      </c>
      <c r="H5351" t="n">
        <v>-0.002462181216488599</v>
      </c>
      <c r="J5351" t="n">
        <v>0.05487546876204175</v>
      </c>
      <c r="K5351" t="n">
        <v>0.04242107533975266</v>
      </c>
      <c r="L5351" t="n">
        <v>-0.002505593261925861</v>
      </c>
      <c r="M5351" t="n">
        <v>0.1368405901629719</v>
      </c>
      <c r="N5351" t="n">
        <v>0.04637858537325987</v>
      </c>
      <c r="O5351" t="n">
        <v>-0.003566335072730548</v>
      </c>
      <c r="P5351" t="n">
        <v>0.2196634670868021</v>
      </c>
      <c r="Q5351" t="n">
        <v>0.03932551447421102</v>
      </c>
      <c r="R5351" t="n">
        <v>-0.002199860963818333</v>
      </c>
    </row>
    <row r="5352">
      <c r="F5352" t="n">
        <v>0.08911227147536965</v>
      </c>
      <c r="G5352" t="n">
        <v>0.04977117261152932</v>
      </c>
      <c r="H5352" t="n">
        <v>-0.002461877208044039</v>
      </c>
      <c r="J5352" t="n">
        <v>0.05489671759737756</v>
      </c>
      <c r="K5352" t="n">
        <v>0.04242913099401392</v>
      </c>
      <c r="L5352" t="n">
        <v>-0.002503049304069709</v>
      </c>
      <c r="M5352" t="n">
        <v>0.1368130992768519</v>
      </c>
      <c r="N5352" t="n">
        <v>0.0463873925486061</v>
      </c>
      <c r="O5352" t="n">
        <v>-0.003567405080253119</v>
      </c>
      <c r="P5352" t="n">
        <v>0.2197151576915239</v>
      </c>
      <c r="Q5352" t="n">
        <v>0.03933298228934096</v>
      </c>
      <c r="R5352" t="n">
        <v>-0.002196841233653374</v>
      </c>
    </row>
    <row r="5353">
      <c r="F5353" t="n">
        <v>0.08908792693128412</v>
      </c>
      <c r="G5353" t="n">
        <v>0.04978062223609958</v>
      </c>
      <c r="H5353" t="n">
        <v>-0.002461877208044039</v>
      </c>
      <c r="J5353" t="n">
        <v>0.05490747679314008</v>
      </c>
      <c r="K5353" t="n">
        <v>0.04243718664827517</v>
      </c>
      <c r="L5353" t="n">
        <v>-0.002502548794310847</v>
      </c>
      <c r="M5353" t="n">
        <v>0.1368716502671716</v>
      </c>
      <c r="N5353" t="n">
        <v>0.04639619972395233</v>
      </c>
      <c r="O5353" t="n">
        <v>-0.003567405080253119</v>
      </c>
      <c r="P5353" t="n">
        <v>0.21976684559979</v>
      </c>
      <c r="Q5353" t="n">
        <v>0.03934045010447088</v>
      </c>
      <c r="R5353" t="n">
        <v>-0.002197280601900105</v>
      </c>
    </row>
    <row r="5354">
      <c r="F5354" t="n">
        <v>0.08912582297142002</v>
      </c>
      <c r="G5354" t="n">
        <v>0.04979007186066983</v>
      </c>
      <c r="H5354" t="n">
        <v>-0.002462123371148533</v>
      </c>
      <c r="J5354" t="n">
        <v>0.05488676891380984</v>
      </c>
      <c r="K5354" t="n">
        <v>0.04244524230253641</v>
      </c>
      <c r="L5354" t="n">
        <v>-0.002503049304069709</v>
      </c>
      <c r="M5354" t="n">
        <v>0.1367867918230369</v>
      </c>
      <c r="N5354" t="n">
        <v>0.04640500689929857</v>
      </c>
      <c r="O5354" t="n">
        <v>-0.003567048411078929</v>
      </c>
      <c r="P5354" t="n">
        <v>0.2197715630468212</v>
      </c>
      <c r="Q5354" t="n">
        <v>0.03934791791960082</v>
      </c>
      <c r="R5354" t="n">
        <v>-0.002196621549530009</v>
      </c>
    </row>
    <row r="5355">
      <c r="F5355" t="n">
        <v>0.08911392581969732</v>
      </c>
      <c r="G5355" t="n">
        <v>0.04979952148524008</v>
      </c>
      <c r="H5355" t="n">
        <v>-0.002461384881835051</v>
      </c>
      <c r="J5355" t="n">
        <v>0.05487654853221013</v>
      </c>
      <c r="K5355" t="n">
        <v>0.04245329795679767</v>
      </c>
      <c r="L5355" t="n">
        <v>-0.002502799049190278</v>
      </c>
      <c r="M5355" t="n">
        <v>0.1368453388244065</v>
      </c>
      <c r="N5355" t="n">
        <v>0.0464138140746448</v>
      </c>
      <c r="O5355" t="n">
        <v>-0.003566335072730548</v>
      </c>
      <c r="P5355" t="n">
        <v>0.2196353721486547</v>
      </c>
      <c r="Q5355" t="n">
        <v>0.03935538573473074</v>
      </c>
      <c r="R5355" t="n">
        <v>-0.002197060917776739</v>
      </c>
    </row>
    <row r="5356">
      <c r="F5356" t="n">
        <v>0.08910202819239982</v>
      </c>
      <c r="G5356" t="n">
        <v>0.04980897110981034</v>
      </c>
      <c r="H5356" t="n">
        <v>-0.002461081237821613</v>
      </c>
      <c r="J5356" t="n">
        <v>0.05488730445936148</v>
      </c>
      <c r="K5356" t="n">
        <v>0.04246135361105892</v>
      </c>
      <c r="L5356" t="n">
        <v>-0.002499520288307127</v>
      </c>
      <c r="M5356" t="n">
        <v>0.1367891569905477</v>
      </c>
      <c r="N5356" t="n">
        <v>0.04642262124999103</v>
      </c>
      <c r="O5356" t="n">
        <v>-0.003567445280586311</v>
      </c>
      <c r="P5356" t="n">
        <v>0.2197340183057399</v>
      </c>
      <c r="Q5356" t="n">
        <v>0.03936285354986067</v>
      </c>
      <c r="R5356" t="n">
        <v>-0.002193828663773546</v>
      </c>
    </row>
    <row r="5357">
      <c r="F5357" t="n">
        <v>0.08909013008986155</v>
      </c>
      <c r="G5357" t="n">
        <v>0.0498184207343806</v>
      </c>
      <c r="H5357" t="n">
        <v>-0.002461081237821613</v>
      </c>
      <c r="J5357" t="n">
        <v>0.05488757058384143</v>
      </c>
      <c r="K5357" t="n">
        <v>0.04246940926532018</v>
      </c>
      <c r="L5357" t="n">
        <v>-0.002500020192364789</v>
      </c>
      <c r="M5357" t="n">
        <v>0.1368190182173635</v>
      </c>
      <c r="N5357" t="n">
        <v>0.04643142842533726</v>
      </c>
      <c r="O5357" t="n">
        <v>-0.003566731862871965</v>
      </c>
      <c r="P5357" t="n">
        <v>0.2196447859991252</v>
      </c>
      <c r="Q5357" t="n">
        <v>0.0393703213649906</v>
      </c>
      <c r="R5357" t="n">
        <v>-0.002193828663773546</v>
      </c>
    </row>
    <row r="5358">
      <c r="F5358" t="n">
        <v>0.08912802532969052</v>
      </c>
      <c r="G5358" t="n">
        <v>0.04982787035895084</v>
      </c>
      <c r="H5358" t="n">
        <v>-0.002461573454069178</v>
      </c>
      <c r="J5358" t="n">
        <v>0.0548773468255611</v>
      </c>
      <c r="K5358" t="n">
        <v>0.04247746491958143</v>
      </c>
      <c r="L5358" t="n">
        <v>-0.002499270336278296</v>
      </c>
      <c r="M5358" t="n">
        <v>0.1367915134677426</v>
      </c>
      <c r="N5358" t="n">
        <v>0.0464402356006835</v>
      </c>
      <c r="O5358" t="n">
        <v>-0.003566731862871965</v>
      </c>
      <c r="P5358" t="n">
        <v>0.2196494874576362</v>
      </c>
      <c r="Q5358" t="n">
        <v>0.03937778918012053</v>
      </c>
      <c r="R5358" t="n">
        <v>-0.002193609302843262</v>
      </c>
    </row>
    <row r="5359">
      <c r="F5359" t="n">
        <v>0.08912857500677471</v>
      </c>
      <c r="G5359" t="n">
        <v>0.0498373199835211</v>
      </c>
      <c r="H5359" t="n">
        <v>-0.002461573454069178</v>
      </c>
      <c r="J5359" t="n">
        <v>0.05490907715485857</v>
      </c>
      <c r="K5359" t="n">
        <v>0.04248552057384267</v>
      </c>
      <c r="L5359" t="n">
        <v>-0.002499270336278296</v>
      </c>
      <c r="M5359" t="n">
        <v>0.1368500527210528</v>
      </c>
      <c r="N5359" t="n">
        <v>0.04644904277602974</v>
      </c>
      <c r="O5359" t="n">
        <v>-0.003567088571729138</v>
      </c>
      <c r="P5359" t="n">
        <v>0.2197481255014954</v>
      </c>
      <c r="Q5359" t="n">
        <v>0.03938525699525047</v>
      </c>
      <c r="R5359" t="n">
        <v>-0.002193828663773546</v>
      </c>
    </row>
    <row r="5360">
      <c r="F5360" t="n">
        <v>0.08909177862672812</v>
      </c>
      <c r="G5360" t="n">
        <v>0.04984676960809136</v>
      </c>
      <c r="H5360" t="n">
        <v>-0.002460777846596931</v>
      </c>
      <c r="J5360" t="n">
        <v>0.05488836236107852</v>
      </c>
      <c r="K5360" t="n">
        <v>0.04249357622810393</v>
      </c>
      <c r="L5360" t="n">
        <v>-0.002496507821292396</v>
      </c>
      <c r="M5360" t="n">
        <v>0.1368512257616093</v>
      </c>
      <c r="N5360" t="n">
        <v>0.04645784995137597</v>
      </c>
      <c r="O5360" t="n">
        <v>-0.003568193799160179</v>
      </c>
      <c r="P5360" t="n">
        <v>0.2197058500215385</v>
      </c>
      <c r="Q5360" t="n">
        <v>0.03939272481038039</v>
      </c>
      <c r="R5360" t="n">
        <v>-0.002190166188834282</v>
      </c>
    </row>
    <row r="5361">
      <c r="F5361" t="n">
        <v>0.08912967326753463</v>
      </c>
      <c r="G5361" t="n">
        <v>0.04985621923266161</v>
      </c>
      <c r="H5361" t="n">
        <v>-0.002460531793417589</v>
      </c>
      <c r="J5361" t="n">
        <v>0.05487813522484246</v>
      </c>
      <c r="K5361" t="n">
        <v>0.04250163188236518</v>
      </c>
      <c r="L5361" t="n">
        <v>-0.002496757472074525</v>
      </c>
      <c r="M5361" t="n">
        <v>0.1368237142568696</v>
      </c>
      <c r="N5361" t="n">
        <v>0.0464666571267222</v>
      </c>
      <c r="O5361" t="n">
        <v>-0.003568193799160179</v>
      </c>
      <c r="P5361" t="n">
        <v>0.2197575120632577</v>
      </c>
      <c r="Q5361" t="n">
        <v>0.03940019262551032</v>
      </c>
      <c r="R5361" t="n">
        <v>-0.002190604265879754</v>
      </c>
    </row>
    <row r="5362">
      <c r="F5362" t="n">
        <v>0.08909287582987915</v>
      </c>
      <c r="G5362" t="n">
        <v>0.04986566885723187</v>
      </c>
      <c r="H5362" t="n">
        <v>-0.002461023899776273</v>
      </c>
      <c r="J5362" t="n">
        <v>0.05488888471321797</v>
      </c>
      <c r="K5362" t="n">
        <v>0.04250968753662644</v>
      </c>
      <c r="L5362" t="n">
        <v>-0.002497007122856654</v>
      </c>
      <c r="M5362" t="n">
        <v>0.1368535653208964</v>
      </c>
      <c r="N5362" t="n">
        <v>0.04647546430206843</v>
      </c>
      <c r="O5362" t="n">
        <v>-0.003568193799160179</v>
      </c>
      <c r="P5362" t="n">
        <v>0.2198091713935463</v>
      </c>
      <c r="Q5362" t="n">
        <v>0.03940766044064025</v>
      </c>
      <c r="R5362" t="n">
        <v>-0.002190823304402489</v>
      </c>
    </row>
    <row r="5363">
      <c r="F5363" t="n">
        <v>0.08909342388569999</v>
      </c>
      <c r="G5363" t="n">
        <v>0.04987511848180212</v>
      </c>
      <c r="H5363" t="n">
        <v>-0.002460531793417589</v>
      </c>
      <c r="J5363" t="n">
        <v>0.05489963315315115</v>
      </c>
      <c r="K5363" t="n">
        <v>0.04251774319088768</v>
      </c>
      <c r="L5363" t="n">
        <v>-0.002497007122856654</v>
      </c>
      <c r="M5363" t="n">
        <v>0.136826049234275</v>
      </c>
      <c r="N5363" t="n">
        <v>0.04648427147741466</v>
      </c>
      <c r="O5363" t="n">
        <v>-0.003568193799160179</v>
      </c>
      <c r="P5363" t="n">
        <v>0.2197199120367636</v>
      </c>
      <c r="Q5363" t="n">
        <v>0.03941512825577018</v>
      </c>
      <c r="R5363" t="n">
        <v>-0.002190385227357018</v>
      </c>
    </row>
    <row r="5364">
      <c r="F5364" t="n">
        <v>0.0891313179285213</v>
      </c>
      <c r="G5364" t="n">
        <v>0.04988456810637237</v>
      </c>
      <c r="H5364" t="n">
        <v>-0.002460474706552258</v>
      </c>
      <c r="J5364" t="n">
        <v>0.05488940266352743</v>
      </c>
      <c r="K5364" t="n">
        <v>0.04252579884514893</v>
      </c>
      <c r="L5364" t="n">
        <v>-0.002493760821791409</v>
      </c>
      <c r="M5364" t="n">
        <v>0.1367985307402949</v>
      </c>
      <c r="N5364" t="n">
        <v>0.04649307865276089</v>
      </c>
      <c r="O5364" t="n">
        <v>-0.003568223708752595</v>
      </c>
      <c r="P5364" t="n">
        <v>0.2198185369932976</v>
      </c>
      <c r="Q5364" t="n">
        <v>0.03942259607090011</v>
      </c>
      <c r="R5364" t="n">
        <v>-0.002187169055066475</v>
      </c>
    </row>
    <row r="5365">
      <c r="F5365" t="n">
        <v>0.08911941658345654</v>
      </c>
      <c r="G5365" t="n">
        <v>0.04989401773094263</v>
      </c>
      <c r="H5365" t="n">
        <v>-0.002459736711739255</v>
      </c>
      <c r="J5365" t="n">
        <v>0.05488965998736683</v>
      </c>
      <c r="K5365" t="n">
        <v>0.04253385449941019</v>
      </c>
      <c r="L5365" t="n">
        <v>-0.002493760821791409</v>
      </c>
      <c r="M5365" t="n">
        <v>0.1368570583520483</v>
      </c>
      <c r="N5365" t="n">
        <v>0.04650188582810712</v>
      </c>
      <c r="O5365" t="n">
        <v>-0.003567866922060388</v>
      </c>
      <c r="P5365" t="n">
        <v>0.2197762413881449</v>
      </c>
      <c r="Q5365" t="n">
        <v>0.03943006388603004</v>
      </c>
      <c r="R5365" t="n">
        <v>-0.002186950338160968</v>
      </c>
    </row>
    <row r="5366">
      <c r="F5366" t="n">
        <v>0.08911996365874342</v>
      </c>
      <c r="G5366" t="n">
        <v>0.04990346735551289</v>
      </c>
      <c r="H5366" t="n">
        <v>-0.002460474706552258</v>
      </c>
      <c r="J5366" t="n">
        <v>0.05491089419323587</v>
      </c>
      <c r="K5366" t="n">
        <v>0.04254191015367144</v>
      </c>
      <c r="L5366" t="n">
        <v>-0.002494010172938473</v>
      </c>
      <c r="M5366" t="n">
        <v>0.1368295353926284</v>
      </c>
      <c r="N5366" t="n">
        <v>0.04651069300345336</v>
      </c>
      <c r="O5366" t="n">
        <v>-0.003568223708752595</v>
      </c>
      <c r="P5366" t="n">
        <v>0.2198278879833164</v>
      </c>
      <c r="Q5366" t="n">
        <v>0.03943753170115997</v>
      </c>
      <c r="R5366" t="n">
        <v>-0.002187606488877488</v>
      </c>
    </row>
    <row r="5367">
      <c r="F5367" t="n">
        <v>0.08913295931871268</v>
      </c>
      <c r="G5367" t="n">
        <v>0.04991291698008313</v>
      </c>
      <c r="H5367" t="n">
        <v>-0.002459982710010256</v>
      </c>
      <c r="J5367" t="n">
        <v>0.05490066034829004</v>
      </c>
      <c r="K5367" t="n">
        <v>0.0425499658079327</v>
      </c>
      <c r="L5367" t="n">
        <v>-0.002490780366872038</v>
      </c>
      <c r="M5367" t="n">
        <v>0.1368593761651308</v>
      </c>
      <c r="N5367" t="n">
        <v>0.04651950017879959</v>
      </c>
      <c r="O5367" t="n">
        <v>-0.003567510135368182</v>
      </c>
      <c r="P5367" t="n">
        <v>0.2197386102752835</v>
      </c>
      <c r="Q5367" t="n">
        <v>0.0394449995162899</v>
      </c>
      <c r="R5367" t="n">
        <v>-0.002187606488877488</v>
      </c>
    </row>
    <row r="5368">
      <c r="F5368" t="n">
        <v>0.08913350572298084</v>
      </c>
      <c r="G5368" t="n">
        <v>0.04992236660465339</v>
      </c>
      <c r="H5368" t="n">
        <v>-0.002459679929280984</v>
      </c>
      <c r="J5368" t="n">
        <v>0.05490091439313941</v>
      </c>
      <c r="K5368" t="n">
        <v>0.04255802146219394</v>
      </c>
      <c r="L5368" t="n">
        <v>-0.002490282260609289</v>
      </c>
      <c r="M5368" t="n">
        <v>0.136889214993586</v>
      </c>
      <c r="N5368" t="n">
        <v>0.04652830735414582</v>
      </c>
      <c r="O5368" t="n">
        <v>-0.003567891589814547</v>
      </c>
      <c r="P5368" t="n">
        <v>0.2196963013734122</v>
      </c>
      <c r="Q5368" t="n">
        <v>0.03945246733141983</v>
      </c>
      <c r="R5368" t="n">
        <v>-0.002184397626010232</v>
      </c>
    </row>
    <row r="5369">
      <c r="F5369" t="n">
        <v>0.08909670459420096</v>
      </c>
      <c r="G5369" t="n">
        <v>0.04993181622922365</v>
      </c>
      <c r="H5369" t="n">
        <v>-0.002459679929280984</v>
      </c>
      <c r="J5369" t="n">
        <v>0.05488018920025775</v>
      </c>
      <c r="K5369" t="n">
        <v>0.04256607711645519</v>
      </c>
      <c r="L5369" t="n">
        <v>-0.002490531313740663</v>
      </c>
      <c r="M5369" t="n">
        <v>0.1368330019765342</v>
      </c>
      <c r="N5369" t="n">
        <v>0.04653711452949206</v>
      </c>
      <c r="O5369" t="n">
        <v>-0.003568605239497478</v>
      </c>
      <c r="P5369" t="n">
        <v>0.2197009626774918</v>
      </c>
      <c r="Q5369" t="n">
        <v>0.03945993514654976</v>
      </c>
      <c r="R5369" t="n">
        <v>-0.002184397626010232</v>
      </c>
    </row>
    <row r="5370">
      <c r="F5370" t="n">
        <v>0.08910969922137391</v>
      </c>
      <c r="G5370" t="n">
        <v>0.0499412658537939</v>
      </c>
      <c r="H5370" t="n">
        <v>-0.002459679929280984</v>
      </c>
      <c r="J5370" t="n">
        <v>0.05490141917635422</v>
      </c>
      <c r="K5370" t="n">
        <v>0.04257413277071645</v>
      </c>
      <c r="L5370" t="n">
        <v>-0.002490531313740663</v>
      </c>
      <c r="M5370" t="n">
        <v>0.1368341531536257</v>
      </c>
      <c r="N5370" t="n">
        <v>0.04654592170483829</v>
      </c>
      <c r="O5370" t="n">
        <v>-0.003568962064338944</v>
      </c>
      <c r="P5370" t="n">
        <v>0.2197525955851186</v>
      </c>
      <c r="Q5370" t="n">
        <v>0.03946740296167969</v>
      </c>
      <c r="R5370" t="n">
        <v>-0.002183742437760079</v>
      </c>
    </row>
    <row r="5371">
      <c r="F5371" t="n">
        <v>0.08909779526378381</v>
      </c>
      <c r="G5371" t="n">
        <v>0.04995071547836415</v>
      </c>
      <c r="H5371" t="n">
        <v>-0.002459188042483808</v>
      </c>
      <c r="J5371" t="n">
        <v>0.05488069167805711</v>
      </c>
      <c r="K5371" t="n">
        <v>0.0425821884249777</v>
      </c>
      <c r="L5371" t="n">
        <v>-0.002491029420003411</v>
      </c>
      <c r="M5371" t="n">
        <v>0.1368353021549217</v>
      </c>
      <c r="N5371" t="n">
        <v>0.04655472888018452</v>
      </c>
      <c r="O5371" t="n">
        <v>-0.003569338491884204</v>
      </c>
      <c r="P5371" t="n">
        <v>0.2198512014916947</v>
      </c>
      <c r="Q5371" t="n">
        <v>0.03947487077680962</v>
      </c>
      <c r="R5371" t="n">
        <v>-0.002183960833843463</v>
      </c>
    </row>
    <row r="5372">
      <c r="F5372" t="n">
        <v>0.08912323849665879</v>
      </c>
      <c r="G5372" t="n">
        <v>0.04996016510293441</v>
      </c>
      <c r="H5372" t="n">
        <v>-0.002459377396440658</v>
      </c>
      <c r="J5372" t="n">
        <v>0.05489143040620546</v>
      </c>
      <c r="K5372" t="n">
        <v>0.04259024407923895</v>
      </c>
      <c r="L5372" t="n">
        <v>-0.002488064941444643</v>
      </c>
      <c r="M5372" t="n">
        <v>0.1368077653353099</v>
      </c>
      <c r="N5372" t="n">
        <v>0.04656353605553075</v>
      </c>
      <c r="O5372" t="n">
        <v>-0.003568267904454125</v>
      </c>
      <c r="P5372" t="n">
        <v>0.2197149246499235</v>
      </c>
      <c r="Q5372" t="n">
        <v>0.03948233859193955</v>
      </c>
      <c r="R5372" t="n">
        <v>-0.002180978687620972</v>
      </c>
    </row>
    <row r="5373">
      <c r="F5373" t="n">
        <v>0.08912378303610571</v>
      </c>
      <c r="G5373" t="n">
        <v>0.04996961472750466</v>
      </c>
      <c r="H5373" t="n">
        <v>-0.002458639730754863</v>
      </c>
      <c r="J5373" t="n">
        <v>0.05489167891330048</v>
      </c>
      <c r="K5373" t="n">
        <v>0.0425982997335002</v>
      </c>
      <c r="L5373" t="n">
        <v>-0.002487567427959051</v>
      </c>
      <c r="M5373" t="n">
        <v>0.136894961147996</v>
      </c>
      <c r="N5373" t="n">
        <v>0.04657234323087698</v>
      </c>
      <c r="O5373" t="n">
        <v>-0.003568267904454125</v>
      </c>
      <c r="P5373" t="n">
        <v>0.2197195713243492</v>
      </c>
      <c r="Q5373" t="n">
        <v>0.03948980640706948</v>
      </c>
      <c r="R5373" t="n">
        <v>-0.002180978687620972</v>
      </c>
    </row>
    <row r="5374">
      <c r="F5374" t="n">
        <v>0.08912432721418781</v>
      </c>
      <c r="G5374" t="n">
        <v>0.04997906435207492</v>
      </c>
      <c r="H5374" t="n">
        <v>-0.002458639730754863</v>
      </c>
      <c r="J5374" t="n">
        <v>0.05489192631717014</v>
      </c>
      <c r="K5374" t="n">
        <v>0.04260635538776145</v>
      </c>
      <c r="L5374" t="n">
        <v>-0.002487567427959051</v>
      </c>
      <c r="M5374" t="n">
        <v>0.1368674199755042</v>
      </c>
      <c r="N5374" t="n">
        <v>0.04658115040622322</v>
      </c>
      <c r="O5374" t="n">
        <v>-0.003569338491884204</v>
      </c>
      <c r="P5374" t="n">
        <v>0.2198651456964619</v>
      </c>
      <c r="Q5374" t="n">
        <v>0.03949727422219941</v>
      </c>
      <c r="R5374" t="n">
        <v>-0.00218054253549866</v>
      </c>
    </row>
    <row r="5375">
      <c r="F5375" t="n">
        <v>0.08912487103112954</v>
      </c>
      <c r="G5375" t="n">
        <v>0.04998851397664517</v>
      </c>
      <c r="H5375" t="n">
        <v>-0.002459131507878727</v>
      </c>
      <c r="J5375" t="n">
        <v>0.05490266183482458</v>
      </c>
      <c r="K5375" t="n">
        <v>0.04261441104202271</v>
      </c>
      <c r="L5375" t="n">
        <v>-0.002487318671216255</v>
      </c>
      <c r="M5375" t="n">
        <v>0.1368111924102255</v>
      </c>
      <c r="N5375" t="n">
        <v>0.04658995758156945</v>
      </c>
      <c r="O5375" t="n">
        <v>-0.003569338491884204</v>
      </c>
      <c r="P5375" t="n">
        <v>0.2198228088592699</v>
      </c>
      <c r="Q5375" t="n">
        <v>0.03950474203732934</v>
      </c>
      <c r="R5375" t="n">
        <v>-0.002180760611559816</v>
      </c>
    </row>
    <row r="5376">
      <c r="F5376" t="n">
        <v>0.08911296504917415</v>
      </c>
      <c r="G5376" t="n">
        <v>0.04999796360121542</v>
      </c>
      <c r="H5376" t="n">
        <v>-0.002458337608596235</v>
      </c>
      <c r="J5376" t="n">
        <v>0.05489241781422692</v>
      </c>
      <c r="K5376" t="n">
        <v>0.04262246669628396</v>
      </c>
      <c r="L5376" t="n">
        <v>-0.002485116814655331</v>
      </c>
      <c r="M5376" t="n">
        <v>0.1368123304155183</v>
      </c>
      <c r="N5376" t="n">
        <v>0.04659876475691568</v>
      </c>
      <c r="O5376" t="n">
        <v>-0.003568995964929192</v>
      </c>
      <c r="P5376" t="n">
        <v>0.2198744235256147</v>
      </c>
      <c r="Q5376" t="n">
        <v>0.03951220985245927</v>
      </c>
      <c r="R5376" t="n">
        <v>-0.002177350679243755</v>
      </c>
    </row>
    <row r="5377">
      <c r="F5377" t="n">
        <v>0.08912595758249001</v>
      </c>
      <c r="G5377" t="n">
        <v>0.05000741322578568</v>
      </c>
      <c r="H5377" t="n">
        <v>-0.002458091774835375</v>
      </c>
      <c r="J5377" t="n">
        <v>0.05488217264072011</v>
      </c>
      <c r="K5377" t="n">
        <v>0.04263052235054521</v>
      </c>
      <c r="L5377" t="n">
        <v>-0.002485116814655331</v>
      </c>
      <c r="M5377" t="n">
        <v>0.1368708346740394</v>
      </c>
      <c r="N5377" t="n">
        <v>0.04660757193226191</v>
      </c>
      <c r="O5377" t="n">
        <v>-0.003569709764122178</v>
      </c>
      <c r="P5377" t="n">
        <v>0.2197381214152008</v>
      </c>
      <c r="Q5377" t="n">
        <v>0.0395196776675892</v>
      </c>
      <c r="R5377" t="n">
        <v>-0.002178003949774581</v>
      </c>
    </row>
    <row r="5378">
      <c r="F5378" t="n">
        <v>0.08913894986391122</v>
      </c>
      <c r="G5378" t="n">
        <v>0.05001686285035594</v>
      </c>
      <c r="H5378" t="n">
        <v>-0.002458829276117954</v>
      </c>
      <c r="J5378" t="n">
        <v>0.05491388347634189</v>
      </c>
      <c r="K5378" t="n">
        <v>0.04263857800480646</v>
      </c>
      <c r="L5378" t="n">
        <v>-0.002484619890677196</v>
      </c>
      <c r="M5378" t="n">
        <v>0.1368719685521443</v>
      </c>
      <c r="N5378" t="n">
        <v>0.04661637910760814</v>
      </c>
      <c r="O5378" t="n">
        <v>-0.003569352864525685</v>
      </c>
      <c r="P5378" t="n">
        <v>0.219836707727278</v>
      </c>
      <c r="Q5378" t="n">
        <v>0.03952714548271913</v>
      </c>
      <c r="R5378" t="n">
        <v>-0.002177350679243755</v>
      </c>
    </row>
    <row r="5379">
      <c r="F5379" t="n">
        <v>0.08911459309119762</v>
      </c>
      <c r="G5379" t="n">
        <v>0.05002631247492619</v>
      </c>
      <c r="H5379" t="n">
        <v>-0.002458583442357094</v>
      </c>
      <c r="J5379" t="n">
        <v>0.05489314677933139</v>
      </c>
      <c r="K5379" t="n">
        <v>0.04264663365906771</v>
      </c>
      <c r="L5379" t="n">
        <v>-0.002484371428688128</v>
      </c>
      <c r="M5379" t="n">
        <v>0.1368157313693598</v>
      </c>
      <c r="N5379" t="n">
        <v>0.04662518628295437</v>
      </c>
      <c r="O5379" t="n">
        <v>-0.003568995964929192</v>
      </c>
      <c r="P5379" t="n">
        <v>0.2197943539188214</v>
      </c>
      <c r="Q5379" t="n">
        <v>0.03953461329784906</v>
      </c>
      <c r="R5379" t="n">
        <v>-0.002177568436087364</v>
      </c>
    </row>
    <row r="5380">
      <c r="F5380" t="n">
        <v>0.08911513505160917</v>
      </c>
      <c r="G5380" t="n">
        <v>0.05003576209949644</v>
      </c>
      <c r="H5380" t="n">
        <v>-0.002458281509993901</v>
      </c>
      <c r="J5380" t="n">
        <v>0.05491436623607659</v>
      </c>
      <c r="K5380" t="n">
        <v>0.04265468931332897</v>
      </c>
      <c r="L5380" t="n">
        <v>-0.002482185117028646</v>
      </c>
      <c r="M5380" t="n">
        <v>0.136816860665914</v>
      </c>
      <c r="N5380" t="n">
        <v>0.04663399345830061</v>
      </c>
      <c r="O5380" t="n">
        <v>-0.003569718930894991</v>
      </c>
      <c r="P5380" t="n">
        <v>0.2198929352125981</v>
      </c>
      <c r="Q5380" t="n">
        <v>0.03954208111297899</v>
      </c>
      <c r="R5380" t="n">
        <v>-0.002174601793733469</v>
      </c>
    </row>
    <row r="5381">
      <c r="F5381" t="n">
        <v>0.08912812636140496</v>
      </c>
      <c r="G5381" t="n">
        <v>0.0500452117240667</v>
      </c>
      <c r="H5381" t="n">
        <v>-0.0024577899520035</v>
      </c>
      <c r="J5381" t="n">
        <v>0.05490411659553494</v>
      </c>
      <c r="K5381" t="n">
        <v>0.04266274496759022</v>
      </c>
      <c r="L5381" t="n">
        <v>-0.002481688779272791</v>
      </c>
      <c r="M5381" t="n">
        <v>0.1368753571192385</v>
      </c>
      <c r="N5381" t="n">
        <v>0.04664280063364684</v>
      </c>
      <c r="O5381" t="n">
        <v>-0.003569005058496052</v>
      </c>
      <c r="P5381" t="n">
        <v>0.2198975539681975</v>
      </c>
      <c r="Q5381" t="n">
        <v>0.03954954892810892</v>
      </c>
      <c r="R5381" t="n">
        <v>-0.002174166916862409</v>
      </c>
    </row>
    <row r="5382">
      <c r="F5382" t="n">
        <v>0.0891286676566504</v>
      </c>
      <c r="G5382" t="n">
        <v>0.05005466134863695</v>
      </c>
      <c r="H5382" t="n">
        <v>-0.0024577899520035</v>
      </c>
      <c r="J5382" t="n">
        <v>0.05491484457498048</v>
      </c>
      <c r="K5382" t="n">
        <v>0.04267080062185147</v>
      </c>
      <c r="L5382" t="n">
        <v>-0.002481688779272791</v>
      </c>
      <c r="M5382" t="n">
        <v>0.1368764822851489</v>
      </c>
      <c r="N5382" t="n">
        <v>0.04665160780899308</v>
      </c>
      <c r="O5382" t="n">
        <v>-0.003569361994695521</v>
      </c>
      <c r="P5382" t="n">
        <v>0.2197612265932441</v>
      </c>
      <c r="Q5382" t="n">
        <v>0.03955701674323885</v>
      </c>
      <c r="R5382" t="n">
        <v>-0.002174819232168999</v>
      </c>
    </row>
    <row r="5383">
      <c r="F5383" t="n">
        <v>0.08912920859255147</v>
      </c>
      <c r="G5383" t="n">
        <v>0.0500641109732072</v>
      </c>
      <c r="H5383" t="n">
        <v>-0.002458281509993901</v>
      </c>
      <c r="J5383" t="n">
        <v>0.05491508208599168</v>
      </c>
      <c r="K5383" t="n">
        <v>0.04267885627611272</v>
      </c>
      <c r="L5383" t="n">
        <v>-0.002481440610394864</v>
      </c>
      <c r="M5383" t="n">
        <v>0.1368202354883989</v>
      </c>
      <c r="N5383" t="n">
        <v>0.04666041498433931</v>
      </c>
      <c r="O5383" t="n">
        <v>-0.003569361994695521</v>
      </c>
      <c r="P5383" t="n">
        <v>0.2198597991916845</v>
      </c>
      <c r="Q5383" t="n">
        <v>0.03956448455836879</v>
      </c>
      <c r="R5383" t="n">
        <v>-0.002174384355297939</v>
      </c>
    </row>
    <row r="5384">
      <c r="F5384" t="n">
        <v>0.08914219904073895</v>
      </c>
      <c r="G5384" t="n">
        <v>0.05007356059777746</v>
      </c>
      <c r="H5384" t="n">
        <v>-0.002456996923556592</v>
      </c>
      <c r="J5384" t="n">
        <v>0.05491531849104016</v>
      </c>
      <c r="K5384" t="n">
        <v>0.04268691193037397</v>
      </c>
      <c r="L5384" t="n">
        <v>-0.002479022048540642</v>
      </c>
      <c r="M5384" t="n">
        <v>0.1368213560727874</v>
      </c>
      <c r="N5384" t="n">
        <v>0.04666922215968554</v>
      </c>
      <c r="O5384" t="n">
        <v>-0.003570436786842647</v>
      </c>
      <c r="P5384" t="n">
        <v>0.219770442993863</v>
      </c>
      <c r="Q5384" t="n">
        <v>0.03957195237349871</v>
      </c>
      <c r="R5384" t="n">
        <v>-0.002170991296221666</v>
      </c>
    </row>
    <row r="5385">
      <c r="F5385" t="n">
        <v>0.08911783946179616</v>
      </c>
      <c r="G5385" t="n">
        <v>0.05008301022234771</v>
      </c>
      <c r="H5385" t="n">
        <v>-0.002456996923556592</v>
      </c>
      <c r="J5385" t="n">
        <v>0.05489457487489925</v>
      </c>
      <c r="K5385" t="n">
        <v>0.04269496758463522</v>
      </c>
      <c r="L5385" t="n">
        <v>-0.00247877417112353</v>
      </c>
      <c r="M5385" t="n">
        <v>0.1368511595945581</v>
      </c>
      <c r="N5385" t="n">
        <v>0.04667802933503178</v>
      </c>
      <c r="O5385" t="n">
        <v>-0.003569365869989965</v>
      </c>
      <c r="P5385" t="n">
        <v>0.2197750456895908</v>
      </c>
      <c r="Q5385" t="n">
        <v>0.03957942018862864</v>
      </c>
      <c r="R5385" t="n">
        <v>-0.002171642658746785</v>
      </c>
    </row>
    <row r="5386">
      <c r="F5386" t="n">
        <v>0.08913082924643384</v>
      </c>
      <c r="G5386" t="n">
        <v>0.05009245984691797</v>
      </c>
      <c r="H5386" t="n">
        <v>-0.002457242647821374</v>
      </c>
      <c r="J5386" t="n">
        <v>0.05491578798224224</v>
      </c>
      <c r="K5386" t="n">
        <v>0.04270302323889648</v>
      </c>
      <c r="L5386" t="n">
        <v>-0.002478526293706418</v>
      </c>
      <c r="M5386" t="n">
        <v>0.1369096463883987</v>
      </c>
      <c r="N5386" t="n">
        <v>0.04668683651037801</v>
      </c>
      <c r="O5386" t="n">
        <v>-0.003570436786842647</v>
      </c>
      <c r="P5386" t="n">
        <v>0.2199205927025645</v>
      </c>
      <c r="Q5386" t="n">
        <v>0.03958688800375857</v>
      </c>
      <c r="R5386" t="n">
        <v>-0.002170991296221666</v>
      </c>
    </row>
    <row r="5387">
      <c r="F5387" t="n">
        <v>0.08913136874720268</v>
      </c>
      <c r="G5387" t="n">
        <v>0.05010190947148822</v>
      </c>
      <c r="H5387" t="n">
        <v>-0.002456996923556592</v>
      </c>
      <c r="J5387" t="n">
        <v>0.05491602106789249</v>
      </c>
      <c r="K5387" t="n">
        <v>0.04271107889315773</v>
      </c>
      <c r="L5387" t="n">
        <v>-0.002479022048540642</v>
      </c>
      <c r="M5387" t="n">
        <v>0.1368533900926427</v>
      </c>
      <c r="N5387" t="n">
        <v>0.04669564368572424</v>
      </c>
      <c r="O5387" t="n">
        <v>-0.003569722842274192</v>
      </c>
      <c r="P5387" t="n">
        <v>0.2199251894341667</v>
      </c>
      <c r="Q5387" t="n">
        <v>0.0395943558188885</v>
      </c>
      <c r="R5387" t="n">
        <v>-0.002171642658746785</v>
      </c>
    </row>
    <row r="5388">
      <c r="F5388" t="n">
        <v>0.08914435797700634</v>
      </c>
      <c r="G5388" t="n">
        <v>0.05011135909605848</v>
      </c>
      <c r="H5388" t="n">
        <v>-0.002456450024763207</v>
      </c>
      <c r="J5388" t="n">
        <v>0.054895273991775</v>
      </c>
      <c r="K5388" t="n">
        <v>0.04271913454741898</v>
      </c>
      <c r="L5388" t="n">
        <v>-0.002476371318835828</v>
      </c>
      <c r="M5388" t="n">
        <v>0.1368545020726357</v>
      </c>
      <c r="N5388" t="n">
        <v>0.04670445086107047</v>
      </c>
      <c r="O5388" t="n">
        <v>-0.003570435501558963</v>
      </c>
      <c r="P5388" t="n">
        <v>0.21992978249183</v>
      </c>
      <c r="Q5388" t="n">
        <v>0.03960182363401843</v>
      </c>
      <c r="R5388" t="n">
        <v>-0.002168474277389348</v>
      </c>
    </row>
    <row r="5389">
      <c r="F5389" t="n">
        <v>0.08910754639204002</v>
      </c>
      <c r="G5389" t="n">
        <v>0.05012080872062873</v>
      </c>
      <c r="H5389" t="n">
        <v>-0.002457187033471507</v>
      </c>
      <c r="J5389" t="n">
        <v>0.0548955048170697</v>
      </c>
      <c r="K5389" t="n">
        <v>0.04272719020168023</v>
      </c>
      <c r="L5389" t="n">
        <v>-0.002475628555992746</v>
      </c>
      <c r="M5389" t="n">
        <v>0.1368556118729768</v>
      </c>
      <c r="N5389" t="n">
        <v>0.0467132580364167</v>
      </c>
      <c r="O5389" t="n">
        <v>-0.003570435501558963</v>
      </c>
      <c r="P5389" t="n">
        <v>0.2199343718746195</v>
      </c>
      <c r="Q5389" t="n">
        <v>0.03960929144914836</v>
      </c>
      <c r="R5389" t="n">
        <v>-0.002167823865188572</v>
      </c>
    </row>
    <row r="5390">
      <c r="F5390" t="n">
        <v>0.08913298510107631</v>
      </c>
      <c r="G5390" t="n">
        <v>0.05013025834519899</v>
      </c>
      <c r="H5390" t="n">
        <v>-0.00245669569433264</v>
      </c>
      <c r="J5390" t="n">
        <v>0.05490622410856659</v>
      </c>
      <c r="K5390" t="n">
        <v>0.04273524585594148</v>
      </c>
      <c r="L5390" t="n">
        <v>-0.002476371318835828</v>
      </c>
      <c r="M5390" t="n">
        <v>0.1368280338215025</v>
      </c>
      <c r="N5390" t="n">
        <v>0.04672206521176294</v>
      </c>
      <c r="O5390" t="n">
        <v>-0.003569721485860222</v>
      </c>
      <c r="P5390" t="n">
        <v>0.2198919730827417</v>
      </c>
      <c r="Q5390" t="n">
        <v>0.03961675926427829</v>
      </c>
      <c r="R5390" t="n">
        <v>-0.002168474277389348</v>
      </c>
    </row>
    <row r="5391">
      <c r="F5391" t="n">
        <v>0.08910862267276784</v>
      </c>
      <c r="G5391" t="n">
        <v>0.05013970796976924</v>
      </c>
      <c r="H5391" t="n">
        <v>-0.002456450024763207</v>
      </c>
      <c r="J5391" t="n">
        <v>0.05489596314565356</v>
      </c>
      <c r="K5391" t="n">
        <v>0.04274330151020274</v>
      </c>
      <c r="L5391" t="n">
        <v>-0.002476123731221467</v>
      </c>
      <c r="M5391" t="n">
        <v>0.1368865107163399</v>
      </c>
      <c r="N5391" t="n">
        <v>0.04673087238710917</v>
      </c>
      <c r="O5391" t="n">
        <v>-0.003569721485860222</v>
      </c>
      <c r="P5391" t="n">
        <v>0.2198025847409274</v>
      </c>
      <c r="Q5391" t="n">
        <v>0.03962422707940821</v>
      </c>
      <c r="R5391" t="n">
        <v>-0.002168257473322422</v>
      </c>
    </row>
    <row r="5392">
      <c r="F5392" t="n">
        <v>0.08910916027714103</v>
      </c>
      <c r="G5392" t="n">
        <v>0.05014915759433949</v>
      </c>
      <c r="H5392" t="n">
        <v>-0.00245664044313982</v>
      </c>
      <c r="J5392" t="n">
        <v>0.05489619064843947</v>
      </c>
      <c r="K5392" t="n">
        <v>0.04275135716446399</v>
      </c>
      <c r="L5392" t="n">
        <v>-0.002473242073578622</v>
      </c>
      <c r="M5392" t="n">
        <v>0.1368589281939467</v>
      </c>
      <c r="N5392" t="n">
        <v>0.0467396795624554</v>
      </c>
      <c r="O5392" t="n">
        <v>-0.003570428935046109</v>
      </c>
      <c r="P5392" t="n">
        <v>0.2199481179643945</v>
      </c>
      <c r="Q5392" t="n">
        <v>0.03963169489453815</v>
      </c>
      <c r="R5392" t="n">
        <v>-0.002165314135978091</v>
      </c>
    </row>
    <row r="5393">
      <c r="F5393" t="n">
        <v>0.08912214788075076</v>
      </c>
      <c r="G5393" t="n">
        <v>0.05015860721890975</v>
      </c>
      <c r="H5393" t="n">
        <v>-0.002456149213297161</v>
      </c>
      <c r="J5393" t="n">
        <v>0.05488592740151489</v>
      </c>
      <c r="K5393" t="n">
        <v>0.04275941281872524</v>
      </c>
      <c r="L5393" t="n">
        <v>-0.002472747474623802</v>
      </c>
      <c r="M5393" t="n">
        <v>0.1368887152764654</v>
      </c>
      <c r="N5393" t="n">
        <v>0.04674848673780163</v>
      </c>
      <c r="O5393" t="n">
        <v>-0.003570785977939613</v>
      </c>
      <c r="P5393" t="n">
        <v>0.2198587208941596</v>
      </c>
      <c r="Q5393" t="n">
        <v>0.03963916270966808</v>
      </c>
      <c r="R5393" t="n">
        <v>-0.002164881159746142</v>
      </c>
    </row>
    <row r="5394">
      <c r="F5394" t="n">
        <v>0.08912268482498703</v>
      </c>
      <c r="G5394" t="n">
        <v>0.05016805684348</v>
      </c>
      <c r="H5394" t="n">
        <v>-0.002455903598375831</v>
      </c>
      <c r="J5394" t="n">
        <v>0.05489664232974112</v>
      </c>
      <c r="K5394" t="n">
        <v>0.04276746847298649</v>
      </c>
      <c r="L5394" t="n">
        <v>-0.002472994774101212</v>
      </c>
      <c r="M5394" t="n">
        <v>0.1369185003980409</v>
      </c>
      <c r="N5394" t="n">
        <v>0.04675729391314786</v>
      </c>
      <c r="O5394" t="n">
        <v>-0.003571143020833118</v>
      </c>
      <c r="P5394" t="n">
        <v>0.2198632909745382</v>
      </c>
      <c r="Q5394" t="n">
        <v>0.03964663052479801</v>
      </c>
      <c r="R5394" t="n">
        <v>-0.002165097647862117</v>
      </c>
    </row>
    <row r="5395">
      <c r="F5395" t="n">
        <v>0.08914812233984398</v>
      </c>
      <c r="G5395" t="n">
        <v>0.05017750646805025</v>
      </c>
      <c r="H5395" t="n">
        <v>-0.002456149213297161</v>
      </c>
      <c r="J5395" t="n">
        <v>0.05491784588105517</v>
      </c>
      <c r="K5395" t="n">
        <v>0.04277552412724774</v>
      </c>
      <c r="L5395" t="n">
        <v>-0.002472747474623802</v>
      </c>
      <c r="M5395" t="n">
        <v>0.1369195973353156</v>
      </c>
      <c r="N5395" t="n">
        <v>0.0467661010884941</v>
      </c>
      <c r="O5395" t="n">
        <v>-0.003571143020833118</v>
      </c>
      <c r="P5395" t="n">
        <v>0.2199618309466439</v>
      </c>
      <c r="Q5395" t="n">
        <v>0.03965409833992794</v>
      </c>
      <c r="R5395" t="n">
        <v>-0.002165097647862117</v>
      </c>
    </row>
    <row r="5396">
      <c r="F5396" t="n">
        <v>0.08913620816108095</v>
      </c>
      <c r="G5396" t="n">
        <v>0.05018695609262051</v>
      </c>
      <c r="H5396" t="n">
        <v>-0.002455603668912465</v>
      </c>
      <c r="J5396" t="n">
        <v>0.05490757928596279</v>
      </c>
      <c r="K5396" t="n">
        <v>0.042783579781509</v>
      </c>
      <c r="L5396" t="n">
        <v>-0.00246988312696954</v>
      </c>
      <c r="M5396" t="n">
        <v>0.1368346330951744</v>
      </c>
      <c r="N5396" t="n">
        <v>0.04677490826384033</v>
      </c>
      <c r="O5396" t="n">
        <v>-0.003570417074912894</v>
      </c>
      <c r="P5396" t="n">
        <v>0.2198254328531071</v>
      </c>
      <c r="Q5396" t="n">
        <v>0.03966156615505787</v>
      </c>
      <c r="R5396" t="n">
        <v>-0.002162162282394423</v>
      </c>
    </row>
    <row r="5397">
      <c r="F5397" t="n">
        <v>0.08914919466056256</v>
      </c>
      <c r="G5397" t="n">
        <v>0.05019640571719077</v>
      </c>
      <c r="H5397" t="n">
        <v>-0.002456094789646247</v>
      </c>
      <c r="J5397" t="n">
        <v>0.05489731153724388</v>
      </c>
      <c r="K5397" t="n">
        <v>0.04279163543577025</v>
      </c>
      <c r="L5397" t="n">
        <v>-0.00246988312696954</v>
      </c>
      <c r="M5397" t="n">
        <v>0.1368644117825308</v>
      </c>
      <c r="N5397" t="n">
        <v>0.04678371543918656</v>
      </c>
      <c r="O5397" t="n">
        <v>-0.003570417074912894</v>
      </c>
      <c r="P5397" t="n">
        <v>0.2199709545292732</v>
      </c>
      <c r="Q5397" t="n">
        <v>0.0396690339701878</v>
      </c>
      <c r="R5397" t="n">
        <v>-0.002161946109400783</v>
      </c>
    </row>
    <row r="5398">
      <c r="F5398" t="n">
        <v>0.08913727966241081</v>
      </c>
      <c r="G5398" t="n">
        <v>0.05020585534176102</v>
      </c>
      <c r="H5398" t="n">
        <v>-0.002455603668912465</v>
      </c>
      <c r="J5398" t="n">
        <v>0.05488704263497957</v>
      </c>
      <c r="K5398" t="n">
        <v>0.0427996910900315</v>
      </c>
      <c r="L5398" t="n">
        <v>-0.002470377152997537</v>
      </c>
      <c r="M5398" t="n">
        <v>0.136836815406169</v>
      </c>
      <c r="N5398" t="n">
        <v>0.0467925226145328</v>
      </c>
      <c r="O5398" t="n">
        <v>-0.00357113122974336</v>
      </c>
      <c r="P5398" t="n">
        <v>0.219834546335775</v>
      </c>
      <c r="Q5398" t="n">
        <v>0.03967650178531773</v>
      </c>
      <c r="R5398" t="n">
        <v>-0.002161729936407142</v>
      </c>
    </row>
    <row r="5399">
      <c r="F5399" t="n">
        <v>0.08912536420143854</v>
      </c>
      <c r="G5399" t="n">
        <v>0.05021530496633127</v>
      </c>
      <c r="H5399" t="n">
        <v>-0.002456094789646247</v>
      </c>
      <c r="J5399" t="n">
        <v>0.05488726235446402</v>
      </c>
      <c r="K5399" t="n">
        <v>0.04280774674429275</v>
      </c>
      <c r="L5399" t="n">
        <v>-0.002470377152997537</v>
      </c>
      <c r="M5399" t="n">
        <v>0.1369239632663939</v>
      </c>
      <c r="N5399" t="n">
        <v>0.04680132978987903</v>
      </c>
      <c r="O5399" t="n">
        <v>-0.003571488307158592</v>
      </c>
      <c r="P5399" t="n">
        <v>0.2198390975528977</v>
      </c>
      <c r="Q5399" t="n">
        <v>0.03968396960044766</v>
      </c>
      <c r="R5399" t="n">
        <v>-0.002161946109400783</v>
      </c>
    </row>
    <row r="5400">
      <c r="F5400" t="n">
        <v>0.08913834974073154</v>
      </c>
      <c r="G5400" t="n">
        <v>0.05022475459090153</v>
      </c>
      <c r="H5400" t="n">
        <v>-0.002455304609353586</v>
      </c>
      <c r="J5400" t="n">
        <v>0.05489797076136804</v>
      </c>
      <c r="K5400" t="n">
        <v>0.042815802398554</v>
      </c>
      <c r="L5400" t="n">
        <v>-0.002467282318631779</v>
      </c>
      <c r="M5400" t="n">
        <v>0.1368389889908596</v>
      </c>
      <c r="N5400" t="n">
        <v>0.04681013696522526</v>
      </c>
      <c r="O5400" t="n">
        <v>-0.003571828354426355</v>
      </c>
      <c r="P5400" t="n">
        <v>0.2199846122762112</v>
      </c>
      <c r="Q5400" t="n">
        <v>0.03969143741557759</v>
      </c>
      <c r="R5400" t="n">
        <v>-0.002158587047110327</v>
      </c>
    </row>
    <row r="5401">
      <c r="F5401" t="n">
        <v>0.08912643346200214</v>
      </c>
      <c r="G5401" t="n">
        <v>0.05023420421547178</v>
      </c>
      <c r="H5401" t="n">
        <v>-0.002455304609353586</v>
      </c>
      <c r="J5401" t="n">
        <v>0.05488769846421164</v>
      </c>
      <c r="K5401" t="n">
        <v>0.04282385805281526</v>
      </c>
      <c r="L5401" t="n">
        <v>-0.002467282318631779</v>
      </c>
      <c r="M5401" t="n">
        <v>0.1368400725103052</v>
      </c>
      <c r="N5401" t="n">
        <v>0.04681894414057149</v>
      </c>
      <c r="O5401" t="n">
        <v>-0.003571471243013195</v>
      </c>
      <c r="P5401" t="n">
        <v>0.2198951784518918</v>
      </c>
      <c r="Q5401" t="n">
        <v>0.03969890523070752</v>
      </c>
      <c r="R5401" t="n">
        <v>-0.002158371188405616</v>
      </c>
    </row>
    <row r="5402">
      <c r="F5402" t="n">
        <v>0.08915186923607149</v>
      </c>
      <c r="G5402" t="n">
        <v>0.05024365384004204</v>
      </c>
      <c r="H5402" t="n">
        <v>-0.002455304609353586</v>
      </c>
      <c r="J5402" t="n">
        <v>0.05491938437537995</v>
      </c>
      <c r="K5402" t="n">
        <v>0.04283191370707651</v>
      </c>
      <c r="L5402" t="n">
        <v>-0.002467529046863642</v>
      </c>
      <c r="M5402" t="n">
        <v>0.1368411538475321</v>
      </c>
      <c r="N5402" t="n">
        <v>0.04682775131591772</v>
      </c>
      <c r="O5402" t="n">
        <v>-0.003571471243013195</v>
      </c>
      <c r="P5402" t="n">
        <v>0.2198527290962035</v>
      </c>
      <c r="Q5402" t="n">
        <v>0.03970637304583745</v>
      </c>
      <c r="R5402" t="n">
        <v>-0.002158371188405616</v>
      </c>
    </row>
    <row r="5403">
      <c r="F5403" t="n">
        <v>0.08912750130239266</v>
      </c>
      <c r="G5403" t="n">
        <v>0.05025310346461229</v>
      </c>
      <c r="H5403" t="n">
        <v>-0.002455304609353586</v>
      </c>
      <c r="J5403" t="n">
        <v>0.05489861999531978</v>
      </c>
      <c r="K5403" t="n">
        <v>0.04283996936133776</v>
      </c>
      <c r="L5403" t="n">
        <v>-0.002467529046863642</v>
      </c>
      <c r="M5403" t="n">
        <v>0.1369282942783544</v>
      </c>
      <c r="N5403" t="n">
        <v>0.04683655849126395</v>
      </c>
      <c r="O5403" t="n">
        <v>-0.003571828354426355</v>
      </c>
      <c r="P5403" t="n">
        <v>0.2198572655715023</v>
      </c>
      <c r="Q5403" t="n">
        <v>0.03971384086096738</v>
      </c>
      <c r="R5403" t="n">
        <v>-0.002158371188405616</v>
      </c>
    </row>
    <row r="5404">
      <c r="F5404" t="n">
        <v>0.08914048563552965</v>
      </c>
      <c r="G5404" t="n">
        <v>0.05026255308918254</v>
      </c>
      <c r="H5404" t="n">
        <v>-0.00245427006264999</v>
      </c>
      <c r="J5404" t="n">
        <v>0.05488834430200594</v>
      </c>
      <c r="K5404" t="n">
        <v>0.04284802501559901</v>
      </c>
      <c r="L5404" t="n">
        <v>-0.002464944277701112</v>
      </c>
      <c r="M5404" t="n">
        <v>0.1369006843739078</v>
      </c>
      <c r="N5404" t="n">
        <v>0.04684536566661018</v>
      </c>
      <c r="O5404" t="n">
        <v>-0.00357180600379211</v>
      </c>
      <c r="P5404" t="n">
        <v>0.2198617983590081</v>
      </c>
      <c r="Q5404" t="n">
        <v>0.03972130867609731</v>
      </c>
      <c r="R5404" t="n">
        <v>-0.002155236994473556</v>
      </c>
    </row>
    <row r="5405">
      <c r="F5405" t="n">
        <v>0.08911611672615707</v>
      </c>
      <c r="G5405" t="n">
        <v>0.0502720027137528</v>
      </c>
      <c r="H5405" t="n">
        <v>-0.00245500641730425</v>
      </c>
      <c r="J5405" t="n">
        <v>0.05492002707395642</v>
      </c>
      <c r="K5405" t="n">
        <v>0.04285608066986026</v>
      </c>
      <c r="L5405" t="n">
        <v>-0.002464451387423627</v>
      </c>
      <c r="M5405" t="n">
        <v>0.1368730720709657</v>
      </c>
      <c r="N5405" t="n">
        <v>0.04685417284195642</v>
      </c>
      <c r="O5405" t="n">
        <v>-0.003572163148678001</v>
      </c>
      <c r="P5405" t="n">
        <v>0.2199133187896654</v>
      </c>
      <c r="Q5405" t="n">
        <v>0.03972877649122724</v>
      </c>
      <c r="R5405" t="n">
        <v>-0.002155883630235474</v>
      </c>
    </row>
    <row r="5406">
      <c r="F5406" t="n">
        <v>0.08912910040408228</v>
      </c>
      <c r="G5406" t="n">
        <v>0.05028145233832306</v>
      </c>
      <c r="H5406" t="n">
        <v>-0.00245427006264999</v>
      </c>
      <c r="J5406" t="n">
        <v>0.05492023908415175</v>
      </c>
      <c r="K5406" t="n">
        <v>0.04286413632412152</v>
      </c>
      <c r="L5406" t="n">
        <v>-0.002464451387423627</v>
      </c>
      <c r="M5406" t="n">
        <v>0.136874144784447</v>
      </c>
      <c r="N5406" t="n">
        <v>0.04686298001730266</v>
      </c>
      <c r="O5406" t="n">
        <v>-0.003572163148678001</v>
      </c>
      <c r="P5406" t="n">
        <v>0.2200118282202977</v>
      </c>
      <c r="Q5406" t="n">
        <v>0.03973624430635717</v>
      </c>
      <c r="R5406" t="n">
        <v>-0.002155668084981501</v>
      </c>
    </row>
    <row r="5407">
      <c r="F5407" t="n">
        <v>0.08914208383458713</v>
      </c>
      <c r="G5407" t="n">
        <v>0.05029090196289331</v>
      </c>
      <c r="H5407" t="n">
        <v>-0.00245476096575283</v>
      </c>
      <c r="J5407" t="n">
        <v>0.05490996003558704</v>
      </c>
      <c r="K5407" t="n">
        <v>0.04287219197838277</v>
      </c>
      <c r="L5407" t="n">
        <v>-0.002464451387423627</v>
      </c>
      <c r="M5407" t="n">
        <v>0.1368752153144203</v>
      </c>
      <c r="N5407" t="n">
        <v>0.04687178719264889</v>
      </c>
      <c r="O5407" t="n">
        <v>-0.003572135498123096</v>
      </c>
      <c r="P5407" t="n">
        <v>0.2200163512954678</v>
      </c>
      <c r="Q5407" t="n">
        <v>0.0397437121214871</v>
      </c>
      <c r="R5407" t="n">
        <v>-0.002155883630235474</v>
      </c>
    </row>
    <row r="5408">
      <c r="F5408" t="n">
        <v>0.08911771354395026</v>
      </c>
      <c r="G5408" t="n">
        <v>0.05030035158746356</v>
      </c>
      <c r="H5408" t="n">
        <v>-0.002454463693078594</v>
      </c>
      <c r="J5408" t="n">
        <v>0.05489967983307056</v>
      </c>
      <c r="K5408" t="n">
        <v>0.04288024763264402</v>
      </c>
      <c r="L5408" t="n">
        <v>-0.00246188358747915</v>
      </c>
      <c r="M5408" t="n">
        <v>0.1368762836606712</v>
      </c>
      <c r="N5408" t="n">
        <v>0.04688059436799512</v>
      </c>
      <c r="O5408" t="n">
        <v>-0.003572492675955126</v>
      </c>
      <c r="P5408" t="n">
        <v>0.2198798926124081</v>
      </c>
      <c r="Q5408" t="n">
        <v>0.03975117993661702</v>
      </c>
      <c r="R5408" t="n">
        <v>-0.002152756927423005</v>
      </c>
    </row>
    <row r="5409">
      <c r="F5409" t="n">
        <v>0.08914314753159244</v>
      </c>
      <c r="G5409" t="n">
        <v>0.05030980121203382</v>
      </c>
      <c r="H5409" t="n">
        <v>-0.002454218295788744</v>
      </c>
      <c r="J5409" t="n">
        <v>0.05492086844322389</v>
      </c>
      <c r="K5409" t="n">
        <v>0.04288830328690527</v>
      </c>
      <c r="L5409" t="n">
        <v>-0.00246188358747915</v>
      </c>
      <c r="M5409" t="n">
        <v>0.13693472529295</v>
      </c>
      <c r="N5409" t="n">
        <v>0.04688940154334135</v>
      </c>
      <c r="O5409" t="n">
        <v>-0.003572492675955126</v>
      </c>
      <c r="P5409" t="n">
        <v>0.2199314000869372</v>
      </c>
      <c r="Q5409" t="n">
        <v>0.03975864775174696</v>
      </c>
      <c r="R5409" t="n">
        <v>-0.002152756927423005</v>
      </c>
    </row>
    <row r="5410">
      <c r="F5410" t="n">
        <v>0.08911877632158877</v>
      </c>
      <c r="G5410" t="n">
        <v>0.05031925083660407</v>
      </c>
      <c r="H5410" t="n">
        <v>-0.002454463693078594</v>
      </c>
      <c r="J5410" t="n">
        <v>0.05491058599530585</v>
      </c>
      <c r="K5410" t="n">
        <v>0.04289635894116652</v>
      </c>
      <c r="L5410" t="n">
        <v>-0.002461637423736776</v>
      </c>
      <c r="M5410" t="n">
        <v>0.136935789483909</v>
      </c>
      <c r="N5410" t="n">
        <v>0.04689820871868759</v>
      </c>
      <c r="O5410" t="n">
        <v>-0.003571778320291067</v>
      </c>
      <c r="P5410" t="n">
        <v>0.2200298983614013</v>
      </c>
      <c r="Q5410" t="n">
        <v>0.03976611556687689</v>
      </c>
      <c r="R5410" t="n">
        <v>-0.002152541694776792</v>
      </c>
    </row>
    <row r="5411">
      <c r="F5411" t="n">
        <v>0.08913175849814053</v>
      </c>
      <c r="G5411" t="n">
        <v>0.05032870046117433</v>
      </c>
      <c r="H5411" t="n">
        <v>-0.002453972898498894</v>
      </c>
      <c r="J5411" t="n">
        <v>0.05490030239334837</v>
      </c>
      <c r="K5411" t="n">
        <v>0.04290441459542778</v>
      </c>
      <c r="L5411" t="n">
        <v>-0.002462129751221523</v>
      </c>
      <c r="M5411" t="n">
        <v>0.1369368514900661</v>
      </c>
      <c r="N5411" t="n">
        <v>0.04690701589403382</v>
      </c>
      <c r="O5411" t="n">
        <v>-0.003572492675955126</v>
      </c>
      <c r="P5411" t="n">
        <v>0.2198934245348305</v>
      </c>
      <c r="Q5411" t="n">
        <v>0.03977358338200682</v>
      </c>
      <c r="R5411" t="n">
        <v>-0.002152111229484366</v>
      </c>
    </row>
    <row r="5412">
      <c r="F5412" t="n">
        <v>0.08915719179842313</v>
      </c>
      <c r="G5412" t="n">
        <v>0.05033815008574458</v>
      </c>
      <c r="H5412" t="n">
        <v>-0.002453676596772979</v>
      </c>
      <c r="J5412" t="n">
        <v>0.05491099773897126</v>
      </c>
      <c r="K5412" t="n">
        <v>0.04291247024968903</v>
      </c>
      <c r="L5412" t="n">
        <v>-0.002459332273049907</v>
      </c>
      <c r="M5412" t="n">
        <v>0.1368518471506457</v>
      </c>
      <c r="N5412" t="n">
        <v>0.04691582306938005</v>
      </c>
      <c r="O5412" t="n">
        <v>-0.003572102501798965</v>
      </c>
      <c r="P5412" t="n">
        <v>0.2198979277863426</v>
      </c>
      <c r="Q5412" t="n">
        <v>0.03978105119713675</v>
      </c>
      <c r="R5412" t="n">
        <v>-0.002148993941305091</v>
      </c>
    </row>
    <row r="5413">
      <c r="F5413" t="n">
        <v>0.08912036784120028</v>
      </c>
      <c r="G5413" t="n">
        <v>0.05034759971031483</v>
      </c>
      <c r="H5413" t="n">
        <v>-0.002453676596772979</v>
      </c>
      <c r="J5413" t="n">
        <v>0.05489022179883092</v>
      </c>
      <c r="K5413" t="n">
        <v>0.04292052590395028</v>
      </c>
      <c r="L5413" t="n">
        <v>-0.002459086388999412</v>
      </c>
      <c r="M5413" t="n">
        <v>0.1369389689471174</v>
      </c>
      <c r="N5413" t="n">
        <v>0.04692463024472628</v>
      </c>
      <c r="O5413" t="n">
        <v>-0.003571745291548785</v>
      </c>
      <c r="P5413" t="n">
        <v>0.2199494222838774</v>
      </c>
      <c r="Q5413" t="n">
        <v>0.03978851901226668</v>
      </c>
      <c r="R5413" t="n">
        <v>-0.002149638703963748</v>
      </c>
    </row>
    <row r="5414">
      <c r="F5414" t="n">
        <v>0.08912089764280962</v>
      </c>
      <c r="G5414" t="n">
        <v>0.05035704933488509</v>
      </c>
      <c r="H5414" t="n">
        <v>-0.002453185910522249</v>
      </c>
      <c r="J5414" t="n">
        <v>0.05492189512153084</v>
      </c>
      <c r="K5414" t="n">
        <v>0.04292858155821153</v>
      </c>
      <c r="L5414" t="n">
        <v>-0.002458594620898422</v>
      </c>
      <c r="M5414" t="n">
        <v>0.1368826478680093</v>
      </c>
      <c r="N5414" t="n">
        <v>0.04693343742007251</v>
      </c>
      <c r="O5414" t="n">
        <v>-0.003572102501798965</v>
      </c>
      <c r="P5414" t="n">
        <v>0.2199069231998151</v>
      </c>
      <c r="Q5414" t="n">
        <v>0.03979598682739661</v>
      </c>
      <c r="R5414" t="n">
        <v>-0.00214920886219131</v>
      </c>
    </row>
    <row r="5415">
      <c r="F5415" t="n">
        <v>0.08912142709232912</v>
      </c>
      <c r="G5415" t="n">
        <v>0.05036649895945535</v>
      </c>
      <c r="H5415" t="n">
        <v>-0.002453431253647614</v>
      </c>
      <c r="J5415" t="n">
        <v>0.05492209711690518</v>
      </c>
      <c r="K5415" t="n">
        <v>0.04293663721247278</v>
      </c>
      <c r="L5415" t="n">
        <v>-0.002458594620898422</v>
      </c>
      <c r="M5415" t="n">
        <v>0.1368837009222049</v>
      </c>
      <c r="N5415" t="n">
        <v>0.04694224459541875</v>
      </c>
      <c r="O5415" t="n">
        <v>-0.003572816922299325</v>
      </c>
      <c r="P5415" t="n">
        <v>0.2199114153599061</v>
      </c>
      <c r="Q5415" t="n">
        <v>0.03980345464252653</v>
      </c>
      <c r="R5415" t="n">
        <v>-0.002149423783077529</v>
      </c>
    </row>
    <row r="5416">
      <c r="F5416" t="n">
        <v>0.08914685935449049</v>
      </c>
      <c r="G5416" t="n">
        <v>0.0503759485840256</v>
      </c>
      <c r="H5416" t="n">
        <v>-0.002453135866017187</v>
      </c>
      <c r="J5416" t="n">
        <v>0.05492229799826326</v>
      </c>
      <c r="K5416" t="n">
        <v>0.04294469286673404</v>
      </c>
      <c r="L5416" t="n">
        <v>-0.0024558151023669</v>
      </c>
      <c r="M5416" t="n">
        <v>0.1368847517909643</v>
      </c>
      <c r="N5416" t="n">
        <v>0.04695105177076498</v>
      </c>
      <c r="O5416" t="n">
        <v>-0.003572064147335353</v>
      </c>
      <c r="P5416" t="n">
        <v>0.2199629001109984</v>
      </c>
      <c r="Q5416" t="n">
        <v>0.03981092245765647</v>
      </c>
      <c r="R5416" t="n">
        <v>-0.002146099787781553</v>
      </c>
    </row>
    <row r="5417">
      <c r="F5417" t="n">
        <v>0.08913493657113</v>
      </c>
      <c r="G5417" t="n">
        <v>0.05038539820859585</v>
      </c>
      <c r="H5417" t="n">
        <v>-0.002452645287901795</v>
      </c>
      <c r="J5417" t="n">
        <v>0.05491200761360723</v>
      </c>
      <c r="K5417" t="n">
        <v>0.04295274852099529</v>
      </c>
      <c r="L5417" t="n">
        <v>-0.002456551920579431</v>
      </c>
      <c r="M5417" t="n">
        <v>0.1368858004740732</v>
      </c>
      <c r="N5417" t="n">
        <v>0.04695985894611121</v>
      </c>
      <c r="O5417" t="n">
        <v>-0.003572064147335353</v>
      </c>
      <c r="P5417" t="n">
        <v>0.2200613787977201</v>
      </c>
      <c r="Q5417" t="n">
        <v>0.0398183902727864</v>
      </c>
      <c r="R5417" t="n">
        <v>-0.002146314397760331</v>
      </c>
    </row>
    <row r="5418">
      <c r="F5418" t="n">
        <v>0.08916036839452801</v>
      </c>
      <c r="G5418" t="n">
        <v>0.05039484783316611</v>
      </c>
      <c r="H5418" t="n">
        <v>-0.002453135866017187</v>
      </c>
      <c r="J5418" t="n">
        <v>0.05492269641792399</v>
      </c>
      <c r="K5418" t="n">
        <v>0.04296080417525654</v>
      </c>
      <c r="L5418" t="n">
        <v>-0.002456060708437744</v>
      </c>
      <c r="M5418" t="n">
        <v>0.1368581582866202</v>
      </c>
      <c r="N5418" t="n">
        <v>0.04696866612145744</v>
      </c>
      <c r="O5418" t="n">
        <v>-0.003572064147335353</v>
      </c>
      <c r="P5418" t="n">
        <v>0.2199248696423811</v>
      </c>
      <c r="Q5418" t="n">
        <v>0.03982585808791633</v>
      </c>
      <c r="R5418" t="n">
        <v>-0.002146314397760331</v>
      </c>
    </row>
    <row r="5419">
      <c r="F5419" t="n">
        <v>0.08912354137399808</v>
      </c>
      <c r="G5419" t="n">
        <v>0.05040429745773636</v>
      </c>
      <c r="H5419" t="n">
        <v>-0.002453135866017187</v>
      </c>
      <c r="J5419" t="n">
        <v>0.05490191357300868</v>
      </c>
      <c r="K5419" t="n">
        <v>0.04296885982951779</v>
      </c>
      <c r="L5419" t="n">
        <v>-0.0024558151023669</v>
      </c>
      <c r="M5419" t="n">
        <v>0.1369452688607389</v>
      </c>
      <c r="N5419" t="n">
        <v>0.04697747329680367</v>
      </c>
      <c r="O5419" t="n">
        <v>-0.003572778631613248</v>
      </c>
      <c r="P5419" t="n">
        <v>0.2200703399042148</v>
      </c>
      <c r="Q5419" t="n">
        <v>0.03983332590304626</v>
      </c>
      <c r="R5419" t="n">
        <v>-0.002146529007739109</v>
      </c>
    </row>
    <row r="5420">
      <c r="F5420" t="n">
        <v>0.08913652085999771</v>
      </c>
      <c r="G5420" t="n">
        <v>0.05041374708230661</v>
      </c>
      <c r="H5420" t="n">
        <v>-0.002452841335919595</v>
      </c>
      <c r="J5420" t="n">
        <v>0.05490210995650831</v>
      </c>
      <c r="K5420" t="n">
        <v>0.04297691548377904</v>
      </c>
      <c r="L5420" t="n">
        <v>-0.002453052781769789</v>
      </c>
      <c r="M5420" t="n">
        <v>0.1368602445140137</v>
      </c>
      <c r="N5420" t="n">
        <v>0.04698628047214991</v>
      </c>
      <c r="O5420" t="n">
        <v>-0.003573449516355332</v>
      </c>
      <c r="P5420" t="n">
        <v>0.2199808187383923</v>
      </c>
      <c r="Q5420" t="n">
        <v>0.03984079371817619</v>
      </c>
      <c r="R5420" t="n">
        <v>-0.002142999286773139</v>
      </c>
    </row>
    <row r="5421">
      <c r="F5421" t="n">
        <v>0.08914950010073316</v>
      </c>
      <c r="G5421" t="n">
        <v>0.05042319670687687</v>
      </c>
      <c r="H5421" t="n">
        <v>-0.002452350865746446</v>
      </c>
      <c r="J5421" t="n">
        <v>0.05490230522495636</v>
      </c>
      <c r="K5421" t="n">
        <v>0.0429849711380403</v>
      </c>
      <c r="L5421" t="n">
        <v>-0.002453543441392105</v>
      </c>
      <c r="M5421" t="n">
        <v>0.136889973345719</v>
      </c>
      <c r="N5421" t="n">
        <v>0.04699508764749614</v>
      </c>
      <c r="O5421" t="n">
        <v>-0.003572734969361459</v>
      </c>
      <c r="P5421" t="n">
        <v>0.2200792861952703</v>
      </c>
      <c r="Q5421" t="n">
        <v>0.03984826153330612</v>
      </c>
      <c r="R5421" t="n">
        <v>-0.002142999286773139</v>
      </c>
    </row>
    <row r="5422">
      <c r="F5422" t="n">
        <v>0.08915002719731749</v>
      </c>
      <c r="G5422" t="n">
        <v>0.05043264633144712</v>
      </c>
      <c r="H5422" t="n">
        <v>-0.002452841335919595</v>
      </c>
      <c r="J5422" t="n">
        <v>0.05491298962803898</v>
      </c>
      <c r="K5422" t="n">
        <v>0.04299302679230155</v>
      </c>
      <c r="L5422" t="n">
        <v>-0.002453052781769789</v>
      </c>
      <c r="M5422" t="n">
        <v>0.1369197001984714</v>
      </c>
      <c r="N5422" t="n">
        <v>0.04700389482284238</v>
      </c>
      <c r="O5422" t="n">
        <v>-0.003572377695864523</v>
      </c>
      <c r="P5422" t="n">
        <v>0.2200837537826709</v>
      </c>
      <c r="Q5422" t="n">
        <v>0.03985572934843604</v>
      </c>
      <c r="R5422" t="n">
        <v>-0.002143213586701816</v>
      </c>
    </row>
    <row r="5423">
      <c r="F5423" t="n">
        <v>0.08913810199186203</v>
      </c>
      <c r="G5423" t="n">
        <v>0.05044209595601738</v>
      </c>
      <c r="H5423" t="n">
        <v>-0.002452841335919595</v>
      </c>
      <c r="J5423" t="n">
        <v>0.05492367295417427</v>
      </c>
      <c r="K5423" t="n">
        <v>0.0430010824465628</v>
      </c>
      <c r="L5423" t="n">
        <v>-0.002453052781769789</v>
      </c>
      <c r="M5423" t="n">
        <v>0.1368633574574024</v>
      </c>
      <c r="N5423" t="n">
        <v>0.04701270199818861</v>
      </c>
      <c r="O5423" t="n">
        <v>-0.003572377695864523</v>
      </c>
      <c r="P5423" t="n">
        <v>0.2199472193977607</v>
      </c>
      <c r="Q5423" t="n">
        <v>0.03986319716356598</v>
      </c>
      <c r="R5423" t="n">
        <v>-0.002143213586701816</v>
      </c>
    </row>
    <row r="5424">
      <c r="F5424" t="n">
        <v>0.08913862833530806</v>
      </c>
      <c r="G5424" t="n">
        <v>0.05045154558058763</v>
      </c>
      <c r="H5424" t="n">
        <v>-0.002452302479743866</v>
      </c>
      <c r="J5424" t="n">
        <v>0.05490288433747462</v>
      </c>
      <c r="K5424" t="n">
        <v>0.04300913810082405</v>
      </c>
      <c r="L5424" t="n">
        <v>-0.002450797847035397</v>
      </c>
      <c r="M5424" t="n">
        <v>0.1369504586556332</v>
      </c>
      <c r="N5424" t="n">
        <v>0.04702150917353484</v>
      </c>
      <c r="O5424" t="n">
        <v>-0.00357375783615033</v>
      </c>
      <c r="P5424" t="n">
        <v>0.2200456779687323</v>
      </c>
      <c r="Q5424" t="n">
        <v>0.0398706649786959</v>
      </c>
      <c r="R5424" t="n">
        <v>-0.002140335388519308</v>
      </c>
    </row>
    <row r="5425">
      <c r="F5425" t="n">
        <v>0.0891640584426924</v>
      </c>
      <c r="G5425" t="n">
        <v>0.05046099520515789</v>
      </c>
      <c r="H5425" t="n">
        <v>-0.002451812117320401</v>
      </c>
      <c r="J5425" t="n">
        <v>0.05492405575822865</v>
      </c>
      <c r="K5425" t="n">
        <v>0.0430171937550853</v>
      </c>
      <c r="L5425" t="n">
        <v>-0.002451042902314573</v>
      </c>
      <c r="M5425" t="n">
        <v>0.1368941112298175</v>
      </c>
      <c r="N5425" t="n">
        <v>0.04703031634888107</v>
      </c>
      <c r="O5425" t="n">
        <v>-0.003573043227504829</v>
      </c>
      <c r="P5425" t="n">
        <v>0.2200031336744082</v>
      </c>
      <c r="Q5425" t="n">
        <v>0.03987813279382584</v>
      </c>
      <c r="R5425" t="n">
        <v>-0.002139693416297197</v>
      </c>
    </row>
    <row r="5426">
      <c r="F5426" t="n">
        <v>0.08915213208225758</v>
      </c>
      <c r="G5426" t="n">
        <v>0.05047044482972814</v>
      </c>
      <c r="H5426" t="n">
        <v>-0.002451566936108669</v>
      </c>
      <c r="J5426" t="n">
        <v>0.05491375515909894</v>
      </c>
      <c r="K5426" t="n">
        <v>0.04302524940934656</v>
      </c>
      <c r="L5426" t="n">
        <v>-0.002451042902314573</v>
      </c>
      <c r="M5426" t="n">
        <v>0.1368664507184079</v>
      </c>
      <c r="N5426" t="n">
        <v>0.0470391235242273</v>
      </c>
      <c r="O5426" t="n">
        <v>-0.003572685923182078</v>
      </c>
      <c r="P5426" t="n">
        <v>0.2199605847806123</v>
      </c>
      <c r="Q5426" t="n">
        <v>0.03988560060895577</v>
      </c>
      <c r="R5426" t="n">
        <v>-0.002140121397778604</v>
      </c>
    </row>
    <row r="5427">
      <c r="F5427" t="n">
        <v>0.08912775310525956</v>
      </c>
      <c r="G5427" t="n">
        <v>0.0504798944542984</v>
      </c>
      <c r="H5427" t="n">
        <v>-0.002452057298532134</v>
      </c>
      <c r="J5427" t="n">
        <v>0.05491394375081056</v>
      </c>
      <c r="K5427" t="n">
        <v>0.04303330506360781</v>
      </c>
      <c r="L5427" t="n">
        <v>-0.002450797847035397</v>
      </c>
      <c r="M5427" t="n">
        <v>0.1369248566639567</v>
      </c>
      <c r="N5427" t="n">
        <v>0.04704793069957353</v>
      </c>
      <c r="O5427" t="n">
        <v>-0.003573346149948795</v>
      </c>
      <c r="P5427" t="n">
        <v>0.2201060361009998</v>
      </c>
      <c r="Q5427" t="n">
        <v>0.0398930684240857</v>
      </c>
      <c r="R5427" t="n">
        <v>-0.002140335388519308</v>
      </c>
    </row>
    <row r="5428">
      <c r="F5428" t="n">
        <v>0.08915318242703227</v>
      </c>
      <c r="G5428" t="n">
        <v>0.05048934407886865</v>
      </c>
      <c r="H5428" t="n">
        <v>-0.002451274328993278</v>
      </c>
      <c r="J5428" t="n">
        <v>0.05491413122559753</v>
      </c>
      <c r="K5428" t="n">
        <v>0.04304136071786906</v>
      </c>
      <c r="L5428" t="n">
        <v>-0.002447824826341261</v>
      </c>
      <c r="M5428" t="n">
        <v>0.1368685019548981</v>
      </c>
      <c r="N5428" t="n">
        <v>0.04705673787491976</v>
      </c>
      <c r="O5428" t="n">
        <v>-0.003574060819178785</v>
      </c>
      <c r="P5428" t="n">
        <v>0.219969476490944</v>
      </c>
      <c r="Q5428" t="n">
        <v>0.03990053623921563</v>
      </c>
      <c r="R5428" t="n">
        <v>-0.00213682419644767</v>
      </c>
    </row>
    <row r="5429">
      <c r="F5429" t="n">
        <v>0.0891661593427388</v>
      </c>
      <c r="G5429" t="n">
        <v>0.0504987937034389</v>
      </c>
      <c r="H5429" t="n">
        <v>-0.002451519456426177</v>
      </c>
      <c r="J5429" t="n">
        <v>0.05491431758320821</v>
      </c>
      <c r="K5429" t="n">
        <v>0.04304941637213031</v>
      </c>
      <c r="L5429" t="n">
        <v>-0.002447580043858626</v>
      </c>
      <c r="M5429" t="n">
        <v>0.1369269039340691</v>
      </c>
      <c r="N5429" t="n">
        <v>0.047065545050266</v>
      </c>
      <c r="O5429" t="n">
        <v>-0.003573346149948795</v>
      </c>
      <c r="P5429" t="n">
        <v>0.220020918871722</v>
      </c>
      <c r="Q5429" t="n">
        <v>0.03990800405434556</v>
      </c>
      <c r="R5429" t="n">
        <v>-0.002137251561286959</v>
      </c>
    </row>
    <row r="5430">
      <c r="F5430" t="n">
        <v>0.08914177905635609</v>
      </c>
      <c r="G5430" t="n">
        <v>0.05050824332800916</v>
      </c>
      <c r="H5430" t="n">
        <v>-0.002451764583859077</v>
      </c>
      <c r="J5430" t="n">
        <v>0.05491450282339094</v>
      </c>
      <c r="K5430" t="n">
        <v>0.04305747202639156</v>
      </c>
      <c r="L5430" t="n">
        <v>-0.002447580043858626</v>
      </c>
      <c r="M5430" t="n">
        <v>0.136956614209687</v>
      </c>
      <c r="N5430" t="n">
        <v>0.04707435222561224</v>
      </c>
      <c r="O5430" t="n">
        <v>-0.003573346149948795</v>
      </c>
      <c r="P5430" t="n">
        <v>0.2201193609633971</v>
      </c>
      <c r="Q5430" t="n">
        <v>0.03991547186947549</v>
      </c>
      <c r="R5430" t="n">
        <v>-0.002137251561286959</v>
      </c>
    </row>
    <row r="5431">
      <c r="F5431" t="n">
        <v>0.08912985058358261</v>
      </c>
      <c r="G5431" t="n">
        <v>0.05051769295257941</v>
      </c>
      <c r="H5431" t="n">
        <v>-0.002451519456426177</v>
      </c>
      <c r="J5431" t="n">
        <v>0.05491468694589409</v>
      </c>
      <c r="K5431" t="n">
        <v>0.04306552768065282</v>
      </c>
      <c r="L5431" t="n">
        <v>-0.002448314391306529</v>
      </c>
      <c r="M5431" t="n">
        <v>0.1369002524243214</v>
      </c>
      <c r="N5431" t="n">
        <v>0.04708315940095847</v>
      </c>
      <c r="O5431" t="n">
        <v>-0.003573346149948795</v>
      </c>
      <c r="P5431" t="n">
        <v>0.2199827862203929</v>
      </c>
      <c r="Q5431" t="n">
        <v>0.03992293968460542</v>
      </c>
      <c r="R5431" t="n">
        <v>-0.002137251561286959</v>
      </c>
    </row>
    <row r="5432">
      <c r="F5432" t="n">
        <v>0.0891428265060441</v>
      </c>
      <c r="G5432" t="n">
        <v>0.05052714257714967</v>
      </c>
      <c r="H5432" t="n">
        <v>-0.002450982571826805</v>
      </c>
      <c r="J5432" t="n">
        <v>0.05489388907456352</v>
      </c>
      <c r="K5432" t="n">
        <v>0.04307358333491407</v>
      </c>
      <c r="L5432" t="n">
        <v>-0.002445603315572298</v>
      </c>
      <c r="M5432" t="n">
        <v>0.1368725781701344</v>
      </c>
      <c r="N5432" t="n">
        <v>0.0470919665763047</v>
      </c>
      <c r="O5432" t="n">
        <v>-0.003573286358365473</v>
      </c>
      <c r="P5432" t="n">
        <v>0.2200342187920696</v>
      </c>
      <c r="Q5432" t="n">
        <v>0.03993040749973534</v>
      </c>
      <c r="R5432" t="n">
        <v>-0.002133536327903989</v>
      </c>
    </row>
    <row r="5433">
      <c r="F5433" t="n">
        <v>0.08916825466154379</v>
      </c>
      <c r="G5433" t="n">
        <v>0.05053659220171992</v>
      </c>
      <c r="H5433" t="n">
        <v>-0.00245049242432719</v>
      </c>
      <c r="J5433" t="n">
        <v>0.05492554229299312</v>
      </c>
      <c r="K5433" t="n">
        <v>0.04308163898917532</v>
      </c>
      <c r="L5433" t="n">
        <v>-0.002445358804143026</v>
      </c>
      <c r="M5433" t="n">
        <v>0.1369309722087266</v>
      </c>
      <c r="N5433" t="n">
        <v>0.04710077375165093</v>
      </c>
      <c r="O5433" t="n">
        <v>-0.003573286358365473</v>
      </c>
      <c r="P5433" t="n">
        <v>0.2201326523984882</v>
      </c>
      <c r="Q5433" t="n">
        <v>0.03993787531486528</v>
      </c>
      <c r="R5433" t="n">
        <v>-0.002133749702874276</v>
      </c>
    </row>
    <row r="5434">
      <c r="F5434" t="n">
        <v>0.08916877762085998</v>
      </c>
      <c r="G5434" t="n">
        <v>0.05054604182629018</v>
      </c>
      <c r="H5434" t="n">
        <v>-0.002450737498076997</v>
      </c>
      <c r="J5434" t="n">
        <v>0.0549257230790226</v>
      </c>
      <c r="K5434" t="n">
        <v>0.04308969464343657</v>
      </c>
      <c r="L5434" t="n">
        <v>-0.002445358804143026</v>
      </c>
      <c r="M5434" t="n">
        <v>0.1369606741334955</v>
      </c>
      <c r="N5434" t="n">
        <v>0.04710958092699716</v>
      </c>
      <c r="O5434" t="n">
        <v>-0.003573643722737746</v>
      </c>
      <c r="P5434" t="n">
        <v>0.2201370754441983</v>
      </c>
      <c r="Q5434" t="n">
        <v>0.03994534312999521</v>
      </c>
      <c r="R5434" t="n">
        <v>-0.002133963077844563</v>
      </c>
    </row>
    <row r="5435">
      <c r="F5435" t="n">
        <v>0.08914439507050434</v>
      </c>
      <c r="G5435" t="n">
        <v>0.05055549145086043</v>
      </c>
      <c r="H5435" t="n">
        <v>-0.00245049242432719</v>
      </c>
      <c r="J5435" t="n">
        <v>0.05491541225407788</v>
      </c>
      <c r="K5435" t="n">
        <v>0.04309775029769782</v>
      </c>
      <c r="L5435" t="n">
        <v>-0.002445358804143026</v>
      </c>
      <c r="M5435" t="n">
        <v>0.1369616836401216</v>
      </c>
      <c r="N5435" t="n">
        <v>0.04711838810234339</v>
      </c>
      <c r="O5435" t="n">
        <v>-0.003573643722737746</v>
      </c>
      <c r="P5435" t="n">
        <v>0.2201414947720229</v>
      </c>
      <c r="Q5435" t="n">
        <v>0.03995281094512514</v>
      </c>
      <c r="R5435" t="n">
        <v>-0.002133536327903989</v>
      </c>
    </row>
    <row r="5436">
      <c r="F5436" t="n">
        <v>0.08916982249660202</v>
      </c>
      <c r="G5436" t="n">
        <v>0.05056494107543068</v>
      </c>
      <c r="H5436" t="n">
        <v>-0.002450446642045669</v>
      </c>
      <c r="J5436" t="n">
        <v>0.05492608129443581</v>
      </c>
      <c r="K5436" t="n">
        <v>0.04310580595195908</v>
      </c>
      <c r="L5436" t="n">
        <v>-0.002442421268251399</v>
      </c>
      <c r="M5436" t="n">
        <v>0.1368766193636203</v>
      </c>
      <c r="N5436" t="n">
        <v>0.04712719527768962</v>
      </c>
      <c r="O5436" t="n">
        <v>-0.00357429332550926</v>
      </c>
      <c r="P5436" t="n">
        <v>0.2201459103810275</v>
      </c>
      <c r="Q5436" t="n">
        <v>0.03996027876025507</v>
      </c>
      <c r="R5436" t="n">
        <v>-0.002130683974189554</v>
      </c>
    </row>
    <row r="5437">
      <c r="F5437" t="n">
        <v>0.08913298635733494</v>
      </c>
      <c r="G5437" t="n">
        <v>0.05057439070000094</v>
      </c>
      <c r="H5437" t="n">
        <v>-0.002450201621883481</v>
      </c>
      <c r="J5437" t="n">
        <v>0.05489478714001585</v>
      </c>
      <c r="K5437" t="n">
        <v>0.04311386160622033</v>
      </c>
      <c r="L5437" t="n">
        <v>-0.002442177026124574</v>
      </c>
      <c r="M5437" t="n">
        <v>0.1369636960826826</v>
      </c>
      <c r="N5437" t="n">
        <v>0.04713600245303586</v>
      </c>
      <c r="O5437" t="n">
        <v>-0.003573578538322876</v>
      </c>
      <c r="P5437" t="n">
        <v>0.2201503222702767</v>
      </c>
      <c r="Q5437" t="n">
        <v>0.039967746575385</v>
      </c>
      <c r="R5437" t="n">
        <v>-0.002130683974189554</v>
      </c>
    </row>
    <row r="5438">
      <c r="F5438" t="n">
        <v>0.08913350777073875</v>
      </c>
      <c r="G5438" t="n">
        <v>0.05058384032457119</v>
      </c>
      <c r="H5438" t="n">
        <v>-0.002449956601721293</v>
      </c>
      <c r="J5438" t="n">
        <v>0.05489496339646092</v>
      </c>
      <c r="K5438" t="n">
        <v>0.04312191726048158</v>
      </c>
      <c r="L5438" t="n">
        <v>-0.002442665510378224</v>
      </c>
      <c r="M5438" t="n">
        <v>0.1369646990181889</v>
      </c>
      <c r="N5438" t="n">
        <v>0.04714480962838209</v>
      </c>
      <c r="O5438" t="n">
        <v>-0.003574650719102451</v>
      </c>
      <c r="P5438" t="n">
        <v>0.220013712223347</v>
      </c>
      <c r="Q5438" t="n">
        <v>0.03997521439051493</v>
      </c>
      <c r="R5438" t="n">
        <v>-0.002131110110984392</v>
      </c>
    </row>
    <row r="5439">
      <c r="F5439" t="n">
        <v>0.08917138720635701</v>
      </c>
      <c r="G5439" t="n">
        <v>0.05059328994914145</v>
      </c>
      <c r="H5439" t="n">
        <v>-0.002449911664394422</v>
      </c>
      <c r="J5439" t="n">
        <v>0.05489513853343715</v>
      </c>
      <c r="K5439" t="n">
        <v>0.04312997291474283</v>
      </c>
      <c r="L5439" t="n">
        <v>-0.002442177026124574</v>
      </c>
      <c r="M5439" t="n">
        <v>0.1369370089310835</v>
      </c>
      <c r="N5439" t="n">
        <v>0.04715361680372832</v>
      </c>
      <c r="O5439" t="n">
        <v>-0.003573578538322876</v>
      </c>
      <c r="P5439" t="n">
        <v>0.220159134885769</v>
      </c>
      <c r="Q5439" t="n">
        <v>0.03998268220564485</v>
      </c>
      <c r="R5439" t="n">
        <v>-0.002130683974189554</v>
      </c>
    </row>
    <row r="5440">
      <c r="F5440" t="n">
        <v>0.08917190808281131</v>
      </c>
      <c r="G5440" t="n">
        <v>0.0506027395737117</v>
      </c>
      <c r="H5440" t="n">
        <v>-0.002449421731054877</v>
      </c>
      <c r="J5440" t="n">
        <v>0.05491629371131915</v>
      </c>
      <c r="K5440" t="n">
        <v>0.04313802856900408</v>
      </c>
      <c r="L5440" t="n">
        <v>-0.002439745830331884</v>
      </c>
      <c r="M5440" t="n">
        <v>0.1369666983165819</v>
      </c>
      <c r="N5440" t="n">
        <v>0.04716242397907456</v>
      </c>
      <c r="O5440" t="n">
        <v>-0.003574222763528149</v>
      </c>
      <c r="P5440" t="n">
        <v>0.220069521705801</v>
      </c>
      <c r="Q5440" t="n">
        <v>0.03999015002077479</v>
      </c>
      <c r="R5440" t="n">
        <v>-0.002128052583676987</v>
      </c>
    </row>
    <row r="5441">
      <c r="F5441" t="n">
        <v>0.08915997571914885</v>
      </c>
      <c r="G5441" t="n">
        <v>0.05061218919828196</v>
      </c>
      <c r="H5441" t="n">
        <v>-0.002449666697724649</v>
      </c>
      <c r="J5441" t="n">
        <v>0.05492695724079036</v>
      </c>
      <c r="K5441" t="n">
        <v>0.04314608422326534</v>
      </c>
      <c r="L5441" t="n">
        <v>-0.002439989804914917</v>
      </c>
      <c r="M5441" t="n">
        <v>0.1369390036477783</v>
      </c>
      <c r="N5441" t="n">
        <v>0.04717123115442079</v>
      </c>
      <c r="O5441" t="n">
        <v>-0.003574580185804502</v>
      </c>
      <c r="P5441" t="n">
        <v>0.2201679326110199</v>
      </c>
      <c r="Q5441" t="n">
        <v>0.03999761783590471</v>
      </c>
      <c r="R5441" t="n">
        <v>-0.002127627058265334</v>
      </c>
    </row>
    <row r="5442">
      <c r="F5442" t="n">
        <v>0.08913558995957019</v>
      </c>
      <c r="G5442" t="n">
        <v>0.05062163882285221</v>
      </c>
      <c r="H5442" t="n">
        <v>-0.002449666697724649</v>
      </c>
      <c r="J5442" t="n">
        <v>0.0548956572250368</v>
      </c>
      <c r="K5442" t="n">
        <v>0.04315413987752659</v>
      </c>
      <c r="L5442" t="n">
        <v>-0.00244023377949795</v>
      </c>
      <c r="M5442" t="n">
        <v>0.1369686888500534</v>
      </c>
      <c r="N5442" t="n">
        <v>0.04718003832976702</v>
      </c>
      <c r="O5442" t="n">
        <v>-0.003573865341251796</v>
      </c>
      <c r="P5442" t="n">
        <v>0.2201723258874672</v>
      </c>
      <c r="Q5442" t="n">
        <v>0.04000508565103465</v>
      </c>
      <c r="R5442" t="n">
        <v>-0.002127414295559507</v>
      </c>
    </row>
    <row r="5443">
      <c r="F5443" t="n">
        <v>0.08914856263944468</v>
      </c>
      <c r="G5443" t="n">
        <v>0.05063108844742246</v>
      </c>
      <c r="H5443" t="n">
        <v>-0.002449911664394422</v>
      </c>
      <c r="J5443" t="n">
        <v>0.05491680914532433</v>
      </c>
      <c r="K5443" t="n">
        <v>0.04316219553178784</v>
      </c>
      <c r="L5443" t="n">
        <v>-0.00244023377949795</v>
      </c>
      <c r="M5443" t="n">
        <v>0.1368836071398971</v>
      </c>
      <c r="N5443" t="n">
        <v>0.04718884550511325</v>
      </c>
      <c r="O5443" t="n">
        <v>-0.003574937608080855</v>
      </c>
      <c r="P5443" t="n">
        <v>0.220129707168659</v>
      </c>
      <c r="Q5443" t="n">
        <v>0.04001255346616458</v>
      </c>
      <c r="R5443" t="n">
        <v>-0.00212783982097116</v>
      </c>
    </row>
    <row r="5444">
      <c r="F5444" t="n">
        <v>0.08916153507761632</v>
      </c>
      <c r="G5444" t="n">
        <v>0.05064053807199272</v>
      </c>
      <c r="H5444" t="n">
        <v>-0.002449377636184716</v>
      </c>
      <c r="J5444" t="n">
        <v>0.05489599741747966</v>
      </c>
      <c r="K5444" t="n">
        <v>0.04317025118604909</v>
      </c>
      <c r="L5444" t="n">
        <v>-0.002437331765138535</v>
      </c>
      <c r="M5444" t="n">
        <v>0.1369132879592974</v>
      </c>
      <c r="N5444" t="n">
        <v>0.04719765268045948</v>
      </c>
      <c r="O5444" t="n">
        <v>-0.003575219104459096</v>
      </c>
      <c r="P5444" t="n">
        <v>0.2201340925549454</v>
      </c>
      <c r="Q5444" t="n">
        <v>0.0400200212812945</v>
      </c>
      <c r="R5444" t="n">
        <v>-0.002124579002973446</v>
      </c>
    </row>
    <row r="5445">
      <c r="F5445" t="n">
        <v>0.08913714796945549</v>
      </c>
      <c r="G5445" t="n">
        <v>0.05064998769656297</v>
      </c>
      <c r="H5445" t="n">
        <v>-0.002449377636184716</v>
      </c>
      <c r="J5445" t="n">
        <v>0.05489616583235923</v>
      </c>
      <c r="K5445" t="n">
        <v>0.04317830684031034</v>
      </c>
      <c r="L5445" t="n">
        <v>-0.002437088056332902</v>
      </c>
      <c r="M5445" t="n">
        <v>0.1369142753572116</v>
      </c>
      <c r="N5445" t="n">
        <v>0.04720645985580572</v>
      </c>
      <c r="O5445" t="n">
        <v>-0.003574146753198011</v>
      </c>
      <c r="P5445" t="n">
        <v>0.2200914650678623</v>
      </c>
      <c r="Q5445" t="n">
        <v>0.04002748909642444</v>
      </c>
      <c r="R5445" t="n">
        <v>-0.002125003918774041</v>
      </c>
    </row>
    <row r="5446">
      <c r="F5446" t="n">
        <v>0.08917502607588121</v>
      </c>
      <c r="G5446" t="n">
        <v>0.05065943732113323</v>
      </c>
      <c r="H5446" t="n">
        <v>-0.002449622549457007</v>
      </c>
      <c r="J5446" t="n">
        <v>0.05492780517315131</v>
      </c>
      <c r="K5446" t="n">
        <v>0.04318636249457159</v>
      </c>
      <c r="L5446" t="n">
        <v>-0.002436844347527269</v>
      </c>
      <c r="M5446" t="n">
        <v>0.1369152605632624</v>
      </c>
      <c r="N5446" t="n">
        <v>0.04721526703115195</v>
      </c>
      <c r="O5446" t="n">
        <v>-0.003574146753198011</v>
      </c>
      <c r="P5446" t="n">
        <v>0.2200958425617386</v>
      </c>
      <c r="Q5446" t="n">
        <v>0.04003495691155436</v>
      </c>
      <c r="R5446" t="n">
        <v>-0.002125003918774041</v>
      </c>
    </row>
    <row r="5447">
      <c r="F5447" t="n">
        <v>0.08915063812196863</v>
      </c>
      <c r="G5447" t="n">
        <v>0.05066888694570348</v>
      </c>
      <c r="H5447" t="n">
        <v>-0.002449132722912424</v>
      </c>
      <c r="J5447" t="n">
        <v>0.05491748069617614</v>
      </c>
      <c r="K5447" t="n">
        <v>0.04319441814883285</v>
      </c>
      <c r="L5447" t="n">
        <v>-0.002437331765138535</v>
      </c>
      <c r="M5447" t="n">
        <v>0.1369449352015933</v>
      </c>
      <c r="N5447" t="n">
        <v>0.04722407420649818</v>
      </c>
      <c r="O5447" t="n">
        <v>-0.003574146753198011</v>
      </c>
      <c r="P5447" t="n">
        <v>0.2200998758253062</v>
      </c>
      <c r="Q5447" t="n">
        <v>0.0400424247266843</v>
      </c>
      <c r="R5447" t="n">
        <v>-0.002124366545073148</v>
      </c>
    </row>
    <row r="5448">
      <c r="F5448" t="n">
        <v>0.08917606264442424</v>
      </c>
      <c r="G5448" t="n">
        <v>0.05067833657027374</v>
      </c>
      <c r="H5448" t="n">
        <v>-0.002448599694758728</v>
      </c>
      <c r="J5448" t="n">
        <v>0.05489666434861139</v>
      </c>
      <c r="K5448" t="n">
        <v>0.0432024738030941</v>
      </c>
      <c r="L5448" t="n">
        <v>-0.002434934913236875</v>
      </c>
      <c r="M5448" t="n">
        <v>0.136888532676477</v>
      </c>
      <c r="N5448" t="n">
        <v>0.04723288138184441</v>
      </c>
      <c r="O5448" t="n">
        <v>-0.003574422760207307</v>
      </c>
      <c r="P5448" t="n">
        <v>0.2200575759048404</v>
      </c>
      <c r="Q5448" t="n">
        <v>0.04004989254181422</v>
      </c>
      <c r="R5448" t="n">
        <v>-0.002121539856185724</v>
      </c>
    </row>
    <row r="5449">
      <c r="F5449" t="n">
        <v>0.08916412710288529</v>
      </c>
      <c r="G5449" t="n">
        <v>0.05068778619484399</v>
      </c>
      <c r="H5449" t="n">
        <v>-0.002448844554728203</v>
      </c>
      <c r="J5449" t="n">
        <v>0.05492830047276394</v>
      </c>
      <c r="K5449" t="n">
        <v>0.04321052945735535</v>
      </c>
      <c r="L5449" t="n">
        <v>-0.002434691468434512</v>
      </c>
      <c r="M5449" t="n">
        <v>0.1369755866686976</v>
      </c>
      <c r="N5449" t="n">
        <v>0.04724168855719064</v>
      </c>
      <c r="O5449" t="n">
        <v>-0.003575137716254953</v>
      </c>
      <c r="P5449" t="n">
        <v>0.2201559635647357</v>
      </c>
      <c r="Q5449" t="n">
        <v>0.04005736035694415</v>
      </c>
      <c r="R5449" t="n">
        <v>-0.002121752010171343</v>
      </c>
    </row>
    <row r="5450">
      <c r="F5450" t="n">
        <v>0.0891770978347208</v>
      </c>
      <c r="G5450" t="n">
        <v>0.05069723581941425</v>
      </c>
      <c r="H5450" t="n">
        <v>-0.002448354834789252</v>
      </c>
      <c r="J5450" t="n">
        <v>0.05489699108327468</v>
      </c>
      <c r="K5450" t="n">
        <v>0.0432185851116166</v>
      </c>
      <c r="L5450" t="n">
        <v>-0.002434691468434512</v>
      </c>
      <c r="M5450" t="n">
        <v>0.136919179464547</v>
      </c>
      <c r="N5450" t="n">
        <v>0.04725049573253688</v>
      </c>
      <c r="O5450" t="n">
        <v>-0.003575137716254953</v>
      </c>
      <c r="P5450" t="n">
        <v>0.2200663039127719</v>
      </c>
      <c r="Q5450" t="n">
        <v>0.04006482817207408</v>
      </c>
      <c r="R5450" t="n">
        <v>-0.002121752010171343</v>
      </c>
    </row>
    <row r="5451">
      <c r="F5451" t="n">
        <v>0.08914025467673209</v>
      </c>
      <c r="G5451" t="n">
        <v>0.0507066854439845</v>
      </c>
      <c r="H5451" t="n">
        <v>-0.002448844554728203</v>
      </c>
      <c r="J5451" t="n">
        <v>0.05492862506005948</v>
      </c>
      <c r="K5451" t="n">
        <v>0.04322664076587785</v>
      </c>
      <c r="L5451" t="n">
        <v>-0.002434691468434512</v>
      </c>
      <c r="M5451" t="n">
        <v>0.136948845723438</v>
      </c>
      <c r="N5451" t="n">
        <v>0.04725930290788311</v>
      </c>
      <c r="O5451" t="n">
        <v>-0.003574422760207307</v>
      </c>
      <c r="P5451" t="n">
        <v>0.220211697621842</v>
      </c>
      <c r="Q5451" t="n">
        <v>0.04007229598720402</v>
      </c>
      <c r="R5451" t="n">
        <v>-0.002121539856185724</v>
      </c>
    </row>
    <row r="5452">
      <c r="F5452" t="n">
        <v>0.08914077125672171</v>
      </c>
      <c r="G5452" t="n">
        <v>0.05071613506855475</v>
      </c>
      <c r="H5452" t="n">
        <v>-0.002448557224097595</v>
      </c>
      <c r="J5452" t="n">
        <v>0.05489731332798591</v>
      </c>
      <c r="K5452" t="n">
        <v>0.04323469642013911</v>
      </c>
      <c r="L5452" t="n">
        <v>-0.002432312174769236</v>
      </c>
      <c r="M5452" t="n">
        <v>0.1369785099835902</v>
      </c>
      <c r="N5452" t="n">
        <v>0.04726811008322934</v>
      </c>
      <c r="O5452" t="n">
        <v>-0.003575050853410804</v>
      </c>
      <c r="P5452" t="n">
        <v>0.220216053602558</v>
      </c>
      <c r="Q5452" t="n">
        <v>0.04007976380233395</v>
      </c>
      <c r="R5452" t="n">
        <v>-0.002118933367707153</v>
      </c>
    </row>
    <row r="5453">
      <c r="F5453" t="n">
        <v>0.08914128749315089</v>
      </c>
      <c r="G5453" t="n">
        <v>0.05072558469312501</v>
      </c>
      <c r="H5453" t="n">
        <v>-0.002448557224097595</v>
      </c>
      <c r="J5453" t="n">
        <v>0.05491845435869294</v>
      </c>
      <c r="K5453" t="n">
        <v>0.04324275207440036</v>
      </c>
      <c r="L5453" t="n">
        <v>-0.002431825809607314</v>
      </c>
      <c r="M5453" t="n">
        <v>0.13697948003457</v>
      </c>
      <c r="N5453" t="n">
        <v>0.04727691725857558</v>
      </c>
      <c r="O5453" t="n">
        <v>-0.003575765863581487</v>
      </c>
      <c r="P5453" t="n">
        <v>0.2200793679343866</v>
      </c>
      <c r="Q5453" t="n">
        <v>0.04008723161746388</v>
      </c>
      <c r="R5453" t="n">
        <v>-0.002118933367707153</v>
      </c>
    </row>
    <row r="5454">
      <c r="F5454" t="n">
        <v>0.08914180338624408</v>
      </c>
      <c r="G5454" t="n">
        <v>0.05073503431769526</v>
      </c>
      <c r="H5454" t="n">
        <v>-0.002448312417336538</v>
      </c>
      <c r="J5454" t="n">
        <v>0.05491861270511085</v>
      </c>
      <c r="K5454" t="n">
        <v>0.04325080772866161</v>
      </c>
      <c r="L5454" t="n">
        <v>-0.002431825809607314</v>
      </c>
      <c r="M5454" t="n">
        <v>0.1368943709725501</v>
      </c>
      <c r="N5454" t="n">
        <v>0.04728572443392181</v>
      </c>
      <c r="O5454" t="n">
        <v>-0.003575050853410804</v>
      </c>
      <c r="P5454" t="n">
        <v>0.2200837151404437</v>
      </c>
      <c r="Q5454" t="n">
        <v>0.04009469943259381</v>
      </c>
      <c r="R5454" t="n">
        <v>-0.002118721516740576</v>
      </c>
    </row>
    <row r="5455">
      <c r="F5455" t="n">
        <v>0.08917967979242139</v>
      </c>
      <c r="G5455" t="n">
        <v>0.05074448394226552</v>
      </c>
      <c r="H5455" t="n">
        <v>-0.002448557224097595</v>
      </c>
      <c r="J5455" t="n">
        <v>0.05489778827198961</v>
      </c>
      <c r="K5455" t="n">
        <v>0.04325886338292286</v>
      </c>
      <c r="L5455" t="n">
        <v>-0.002431825809607314</v>
      </c>
      <c r="M5455" t="n">
        <v>0.1369814135542672</v>
      </c>
      <c r="N5455" t="n">
        <v>0.04729453160926805</v>
      </c>
      <c r="O5455" t="n">
        <v>-0.003575050853410804</v>
      </c>
      <c r="P5455" t="n">
        <v>0.2201350721182477</v>
      </c>
      <c r="Q5455" t="n">
        <v>0.04010216724772373</v>
      </c>
      <c r="R5455" t="n">
        <v>-0.002118509665773999</v>
      </c>
    </row>
    <row r="5456">
      <c r="F5456" t="n">
        <v>0.08915528781357809</v>
      </c>
      <c r="G5456" t="n">
        <v>0.05075393356683577</v>
      </c>
      <c r="H5456" t="n">
        <v>-0.002448025974968137</v>
      </c>
      <c r="J5456" t="n">
        <v>0.05489794433950097</v>
      </c>
      <c r="K5456" t="n">
        <v>0.04326691903718411</v>
      </c>
      <c r="L5456" t="n">
        <v>-0.002428978569486929</v>
      </c>
      <c r="M5456" t="n">
        <v>0.1369823770225561</v>
      </c>
      <c r="N5456" t="n">
        <v>0.04730333878461428</v>
      </c>
      <c r="O5456" t="n">
        <v>-0.003576031098408827</v>
      </c>
      <c r="P5456" t="n">
        <v>0.2201394122864568</v>
      </c>
      <c r="Q5456" t="n">
        <v>0.04010963506285366</v>
      </c>
      <c r="R5456" t="n">
        <v>-0.002115700028458063</v>
      </c>
    </row>
    <row r="5457">
      <c r="F5457" t="n">
        <v>0.08914334900775234</v>
      </c>
      <c r="G5457" t="n">
        <v>0.05076338319140603</v>
      </c>
      <c r="H5457" t="n">
        <v>-0.00244778122132137</v>
      </c>
      <c r="J5457" t="n">
        <v>0.05491908100104313</v>
      </c>
      <c r="K5457" t="n">
        <v>0.04327497469144537</v>
      </c>
      <c r="L5457" t="n">
        <v>-0.002429707335934419</v>
      </c>
      <c r="M5457" t="n">
        <v>0.1369546457008756</v>
      </c>
      <c r="N5457" t="n">
        <v>0.04731214595996051</v>
      </c>
      <c r="O5457" t="n">
        <v>-0.003575316035201786</v>
      </c>
      <c r="P5457" t="n">
        <v>0.220237777466701</v>
      </c>
      <c r="Q5457" t="n">
        <v>0.04011710287798359</v>
      </c>
      <c r="R5457" t="n">
        <v>-0.002115911577306024</v>
      </c>
    </row>
    <row r="5458">
      <c r="F5458" t="n">
        <v>0.08915631730295287</v>
      </c>
      <c r="G5458" t="n">
        <v>0.05077283281597628</v>
      </c>
      <c r="H5458" t="n">
        <v>-0.002447536467674603</v>
      </c>
      <c r="J5458" t="n">
        <v>0.05490874397667696</v>
      </c>
      <c r="K5458" t="n">
        <v>0.04328303034570662</v>
      </c>
      <c r="L5458" t="n">
        <v>-0.002429464413785256</v>
      </c>
      <c r="M5458" t="n">
        <v>0.1368982193013452</v>
      </c>
      <c r="N5458" t="n">
        <v>0.04732095313530674</v>
      </c>
      <c r="O5458" t="n">
        <v>-0.003576031098408827</v>
      </c>
      <c r="P5458" t="n">
        <v>0.2201950962169559</v>
      </c>
      <c r="Q5458" t="n">
        <v>0.04012457069311352</v>
      </c>
      <c r="R5458" t="n">
        <v>-0.002115276930762142</v>
      </c>
    </row>
    <row r="5459">
      <c r="F5459" t="n">
        <v>0.08915683153415613</v>
      </c>
      <c r="G5459" t="n">
        <v>0.05078228244054653</v>
      </c>
      <c r="H5459" t="n">
        <v>-0.002447006263368018</v>
      </c>
      <c r="J5459" t="n">
        <v>0.05492987846604903</v>
      </c>
      <c r="K5459" t="n">
        <v>0.04329108599996787</v>
      </c>
      <c r="L5459" t="n">
        <v>-0.002429707335934419</v>
      </c>
      <c r="M5459" t="n">
        <v>0.136956561471744</v>
      </c>
      <c r="N5459" t="n">
        <v>0.04732976031065297</v>
      </c>
      <c r="O5459" t="n">
        <v>-0.003575673566805306</v>
      </c>
      <c r="P5459" t="n">
        <v>0.2201994256021307</v>
      </c>
      <c r="Q5459" t="n">
        <v>0.04013203850824346</v>
      </c>
      <c r="R5459" t="n">
        <v>-0.002115700028458063</v>
      </c>
    </row>
    <row r="5460">
      <c r="F5460" t="n">
        <v>0.08918225317537337</v>
      </c>
      <c r="G5460" t="n">
        <v>0.05079173206511679</v>
      </c>
      <c r="H5460" t="n">
        <v>-0.002447495664620692</v>
      </c>
      <c r="J5460" t="n">
        <v>0.05490904827188159</v>
      </c>
      <c r="K5460" t="n">
        <v>0.04329914165422912</v>
      </c>
      <c r="L5460" t="n">
        <v>-0.002426392483581465</v>
      </c>
      <c r="M5460" t="n">
        <v>0.1369575160646619</v>
      </c>
      <c r="N5460" t="n">
        <v>0.0473385674859992</v>
      </c>
      <c r="O5460" t="n">
        <v>-0.003575218212071494</v>
      </c>
      <c r="P5460" t="n">
        <v>0.2202037512464184</v>
      </c>
      <c r="Q5460" t="n">
        <v>0.04013950632337339</v>
      </c>
      <c r="R5460" t="n">
        <v>-0.002112476345565866</v>
      </c>
    </row>
    <row r="5461">
      <c r="F5461" t="n">
        <v>0.08917031289809024</v>
      </c>
      <c r="G5461" t="n">
        <v>0.05080118168968704</v>
      </c>
      <c r="H5461" t="n">
        <v>-0.002447495664620692</v>
      </c>
      <c r="J5461" t="n">
        <v>0.05491968965180816</v>
      </c>
      <c r="K5461" t="n">
        <v>0.04330719730849037</v>
      </c>
      <c r="L5461" t="n">
        <v>-0.002426392483581465</v>
      </c>
      <c r="M5461" t="n">
        <v>0.136987161439832</v>
      </c>
      <c r="N5461" t="n">
        <v>0.04734737466134544</v>
      </c>
      <c r="O5461" t="n">
        <v>-0.003575218212071494</v>
      </c>
      <c r="P5461" t="n">
        <v>0.2201140409374757</v>
      </c>
      <c r="Q5461" t="n">
        <v>0.04014697413850331</v>
      </c>
      <c r="R5461" t="n">
        <v>-0.002112476345565866</v>
      </c>
    </row>
    <row r="5462">
      <c r="F5462" t="n">
        <v>0.08915837217652317</v>
      </c>
      <c r="G5462" t="n">
        <v>0.0508106313142573</v>
      </c>
      <c r="H5462" t="n">
        <v>-0.002447495664620692</v>
      </c>
      <c r="J5462" t="n">
        <v>0.05490934806662019</v>
      </c>
      <c r="K5462" t="n">
        <v>0.04331525296275163</v>
      </c>
      <c r="L5462" t="n">
        <v>-0.002426392483581465</v>
      </c>
      <c r="M5462" t="n">
        <v>0.1369307255918351</v>
      </c>
      <c r="N5462" t="n">
        <v>0.04735618183669167</v>
      </c>
      <c r="O5462" t="n">
        <v>-0.003575933327225424</v>
      </c>
      <c r="P5462" t="n">
        <v>0.2202123913085934</v>
      </c>
      <c r="Q5462" t="n">
        <v>0.04015444195363325</v>
      </c>
      <c r="R5462" t="n">
        <v>-0.002112898840834979</v>
      </c>
    </row>
    <row r="5463">
      <c r="F5463" t="n">
        <v>0.08914643101099906</v>
      </c>
      <c r="G5463" t="n">
        <v>0.05082008093882755</v>
      </c>
      <c r="H5463" t="n">
        <v>-0.002447006263368018</v>
      </c>
      <c r="J5463" t="n">
        <v>0.05491998722531327</v>
      </c>
      <c r="K5463" t="n">
        <v>0.04332330861701288</v>
      </c>
      <c r="L5463" t="n">
        <v>-0.002426877810610884</v>
      </c>
      <c r="M5463" t="n">
        <v>0.13696036667078</v>
      </c>
      <c r="N5463" t="n">
        <v>0.0473649890120379</v>
      </c>
      <c r="O5463" t="n">
        <v>-0.003575218212071494</v>
      </c>
      <c r="P5463" t="n">
        <v>0.220169688755735</v>
      </c>
      <c r="Q5463" t="n">
        <v>0.04016190976876317</v>
      </c>
      <c r="R5463" t="n">
        <v>-0.002112476345565866</v>
      </c>
    </row>
    <row r="5464">
      <c r="F5464" t="n">
        <v>0.08914694348307756</v>
      </c>
      <c r="G5464" t="n">
        <v>0.05082953056339781</v>
      </c>
      <c r="H5464" t="n">
        <v>-0.00244696629036664</v>
      </c>
      <c r="J5464" t="n">
        <v>0.0549201343232157</v>
      </c>
      <c r="K5464" t="n">
        <v>0.04333136427127413</v>
      </c>
      <c r="L5464" t="n">
        <v>-0.002424309260050592</v>
      </c>
      <c r="M5464" t="n">
        <v>0.1369326192193047</v>
      </c>
      <c r="N5464" t="n">
        <v>0.04737379618738413</v>
      </c>
      <c r="O5464" t="n">
        <v>-0.003575472459790932</v>
      </c>
      <c r="P5464" t="n">
        <v>0.220126981596202</v>
      </c>
      <c r="Q5464" t="n">
        <v>0.04016937758389311</v>
      </c>
      <c r="R5464" t="n">
        <v>-0.002109684258844273</v>
      </c>
    </row>
    <row r="5465">
      <c r="F5465" t="n">
        <v>0.0891848180116423</v>
      </c>
      <c r="G5465" t="n">
        <v>0.05083898018796806</v>
      </c>
      <c r="H5465" t="n">
        <v>-0.002446476994967646</v>
      </c>
      <c r="J5465" t="n">
        <v>0.05493077127381414</v>
      </c>
      <c r="K5465" t="n">
        <v>0.04333941992553538</v>
      </c>
      <c r="L5465" t="n">
        <v>-0.002424551666735929</v>
      </c>
      <c r="M5465" t="n">
        <v>0.1369622560955197</v>
      </c>
      <c r="N5465" t="n">
        <v>0.04738260336273037</v>
      </c>
      <c r="O5465" t="n">
        <v>-0.00357654520880377</v>
      </c>
      <c r="P5465" t="n">
        <v>0.220131287660732</v>
      </c>
      <c r="Q5465" t="n">
        <v>0.04017684539902303</v>
      </c>
      <c r="R5465" t="n">
        <v>-0.00210926236418197</v>
      </c>
    </row>
    <row r="5466">
      <c r="F5466" t="n">
        <v>0.08918532995576392</v>
      </c>
      <c r="G5466" t="n">
        <v>0.05084842981253831</v>
      </c>
      <c r="H5466" t="n">
        <v>-0.00244623234726815</v>
      </c>
      <c r="J5466" t="n">
        <v>0.05489944315323279</v>
      </c>
      <c r="K5466" t="n">
        <v>0.04334747557979663</v>
      </c>
      <c r="L5466" t="n">
        <v>-0.002424066853365256</v>
      </c>
      <c r="M5466" t="n">
        <v>0.1369345040630386</v>
      </c>
      <c r="N5466" t="n">
        <v>0.0473914105380766</v>
      </c>
      <c r="O5466" t="n">
        <v>-0.003575830042795211</v>
      </c>
      <c r="P5466" t="n">
        <v>0.2202296265011626</v>
      </c>
      <c r="Q5466" t="n">
        <v>0.04018431321415297</v>
      </c>
      <c r="R5466" t="n">
        <v>-0.002109684258844273</v>
      </c>
    </row>
    <row r="5467">
      <c r="F5467" t="n">
        <v>0.08918584155936532</v>
      </c>
      <c r="G5467" t="n">
        <v>0.05085787943710857</v>
      </c>
      <c r="H5467" t="n">
        <v>-0.002446721642667143</v>
      </c>
      <c r="J5467" t="n">
        <v>0.05492056885850279</v>
      </c>
      <c r="K5467" t="n">
        <v>0.04335553123405789</v>
      </c>
      <c r="L5467" t="n">
        <v>-0.002423824446679919</v>
      </c>
      <c r="M5467" t="n">
        <v>0.1369354431904691</v>
      </c>
      <c r="N5467" t="n">
        <v>0.04740021771342283</v>
      </c>
      <c r="O5467" t="n">
        <v>-0.003575472459790932</v>
      </c>
      <c r="P5467" t="n">
        <v>0.220139888551615</v>
      </c>
      <c r="Q5467" t="n">
        <v>0.0401917810292829</v>
      </c>
      <c r="R5467" t="n">
        <v>-0.00210926236418197</v>
      </c>
    </row>
    <row r="5468">
      <c r="F5468" t="n">
        <v>0.08918635282267109</v>
      </c>
      <c r="G5468" t="n">
        <v>0.05086732906167882</v>
      </c>
      <c r="H5468" t="n">
        <v>-0.00244594865978541</v>
      </c>
      <c r="J5468" t="n">
        <v>0.05492071144995292</v>
      </c>
      <c r="K5468" t="n">
        <v>0.04336358688831914</v>
      </c>
      <c r="L5468" t="n">
        <v>-0.002422000991158592</v>
      </c>
      <c r="M5468" t="n">
        <v>0.1369076864833109</v>
      </c>
      <c r="N5468" t="n">
        <v>0.04740902488876906</v>
      </c>
      <c r="O5468" t="n">
        <v>-0.003576794056454567</v>
      </c>
      <c r="P5468" t="n">
        <v>0.220238221616598</v>
      </c>
      <c r="Q5468" t="n">
        <v>0.04019924884441282</v>
      </c>
      <c r="R5468" t="n">
        <v>-0.002106690073266233</v>
      </c>
    </row>
    <row r="5469">
      <c r="F5469" t="n">
        <v>0.08914950073495501</v>
      </c>
      <c r="G5469" t="n">
        <v>0.05087677868624908</v>
      </c>
      <c r="H5469" t="n">
        <v>-0.002446437849517367</v>
      </c>
      <c r="J5469" t="n">
        <v>0.05489987084178527</v>
      </c>
      <c r="K5469" t="n">
        <v>0.04337164254258039</v>
      </c>
      <c r="L5469" t="n">
        <v>-0.002421274536152245</v>
      </c>
      <c r="M5469" t="n">
        <v>0.1369373148553861</v>
      </c>
      <c r="N5469" t="n">
        <v>0.0474178320641153</v>
      </c>
      <c r="O5469" t="n">
        <v>-0.003575721232802361</v>
      </c>
      <c r="P5469" t="n">
        <v>0.2201484744520308</v>
      </c>
      <c r="Q5469" t="n">
        <v>0.04020671665954276</v>
      </c>
      <c r="R5469" t="n">
        <v>-0.002106268777381168</v>
      </c>
    </row>
    <row r="5470">
      <c r="F5470" t="n">
        <v>0.08917491994126209</v>
      </c>
      <c r="G5470" t="n">
        <v>0.05088622831081933</v>
      </c>
      <c r="H5470" t="n">
        <v>-0.002445704064919431</v>
      </c>
      <c r="J5470" t="n">
        <v>0.05492099325087493</v>
      </c>
      <c r="K5470" t="n">
        <v>0.04337969819684164</v>
      </c>
      <c r="L5470" t="n">
        <v>-0.00242175883948981</v>
      </c>
      <c r="M5470" t="n">
        <v>0.1369669412171832</v>
      </c>
      <c r="N5470" t="n">
        <v>0.04742663923946153</v>
      </c>
      <c r="O5470" t="n">
        <v>-0.003576436448570498</v>
      </c>
      <c r="P5470" t="n">
        <v>0.2202938217130035</v>
      </c>
      <c r="Q5470" t="n">
        <v>0.04021418447467268</v>
      </c>
      <c r="R5470" t="n">
        <v>-0.002106268777381168</v>
      </c>
    </row>
    <row r="5471">
      <c r="F5471" t="n">
        <v>0.08917543013401391</v>
      </c>
      <c r="G5471" t="n">
        <v>0.05089567793538959</v>
      </c>
      <c r="H5471" t="n">
        <v>-0.002446193254651388</v>
      </c>
      <c r="J5471" t="n">
        <v>0.05490015033156441</v>
      </c>
      <c r="K5471" t="n">
        <v>0.04338775385110289</v>
      </c>
      <c r="L5471" t="n">
        <v>-0.00242175883948981</v>
      </c>
      <c r="M5471" t="n">
        <v>0.1369965655678289</v>
      </c>
      <c r="N5471" t="n">
        <v>0.04743544641480776</v>
      </c>
      <c r="O5471" t="n">
        <v>-0.003576078840686429</v>
      </c>
      <c r="P5471" t="n">
        <v>0.2202981065742294</v>
      </c>
      <c r="Q5471" t="n">
        <v>0.04022165228980262</v>
      </c>
      <c r="R5471" t="n">
        <v>-0.0021064794253237</v>
      </c>
    </row>
    <row r="5472">
      <c r="F5472" t="n">
        <v>0.08916348549737599</v>
      </c>
      <c r="G5472" t="n">
        <v>0.05090512755995984</v>
      </c>
      <c r="H5472" t="n">
        <v>-0.002445176713007715</v>
      </c>
      <c r="J5472" t="n">
        <v>0.05491077946286871</v>
      </c>
      <c r="K5472" t="n">
        <v>0.04339580950536415</v>
      </c>
      <c r="L5472" t="n">
        <v>-0.00241946852478675</v>
      </c>
      <c r="M5472" t="n">
        <v>0.1369687998852749</v>
      </c>
      <c r="N5472" t="n">
        <v>0.04744425359015399</v>
      </c>
      <c r="O5472" t="n">
        <v>-0.003576322149366499</v>
      </c>
      <c r="P5472" t="n">
        <v>0.2202553668483727</v>
      </c>
      <c r="Q5472" t="n">
        <v>0.04022912010493254</v>
      </c>
      <c r="R5472" t="n">
        <v>-0.002103494734869435</v>
      </c>
    </row>
    <row r="5473">
      <c r="F5473" t="n">
        <v>0.08918890404262364</v>
      </c>
      <c r="G5473" t="n">
        <v>0.0509145771845301</v>
      </c>
      <c r="H5473" t="n">
        <v>-0.002445910339384255</v>
      </c>
      <c r="J5473" t="n">
        <v>0.05491091640189746</v>
      </c>
      <c r="K5473" t="n">
        <v>0.0434038651596254</v>
      </c>
      <c r="L5473" t="n">
        <v>-0.00241946852478675</v>
      </c>
      <c r="M5473" t="n">
        <v>0.1369984200258084</v>
      </c>
      <c r="N5473" t="n">
        <v>0.04745306076550022</v>
      </c>
      <c r="O5473" t="n">
        <v>-0.003575964517151563</v>
      </c>
      <c r="P5473" t="n">
        <v>0.2202596437760508</v>
      </c>
      <c r="Q5473" t="n">
        <v>0.04023658792006247</v>
      </c>
      <c r="R5473" t="n">
        <v>-0.002103494734869435</v>
      </c>
    </row>
    <row r="5474">
      <c r="F5474" t="n">
        <v>0.08916450408510074</v>
      </c>
      <c r="G5474" t="n">
        <v>0.05092402680910035</v>
      </c>
      <c r="H5474" t="n">
        <v>-0.002445176713007715</v>
      </c>
      <c r="J5474" t="n">
        <v>0.05492154331775988</v>
      </c>
      <c r="K5474" t="n">
        <v>0.04341192081388665</v>
      </c>
      <c r="L5474" t="n">
        <v>-0.00241946852478675</v>
      </c>
      <c r="M5474" t="n">
        <v>0.1369419555663396</v>
      </c>
      <c r="N5474" t="n">
        <v>0.04746186794084645</v>
      </c>
      <c r="O5474" t="n">
        <v>-0.003575964517151563</v>
      </c>
      <c r="P5474" t="n">
        <v>0.220310938639279</v>
      </c>
      <c r="Q5474" t="n">
        <v>0.0402440557351924</v>
      </c>
      <c r="R5474" t="n">
        <v>-0.002103915433816409</v>
      </c>
    </row>
    <row r="5475">
      <c r="F5475" t="n">
        <v>0.08918992215639346</v>
      </c>
      <c r="G5475" t="n">
        <v>0.0509334764336706</v>
      </c>
      <c r="H5475" t="n">
        <v>-0.002445665797258742</v>
      </c>
      <c r="J5475" t="n">
        <v>0.05490069577585113</v>
      </c>
      <c r="K5475" t="n">
        <v>0.0434199764681479</v>
      </c>
      <c r="L5475" t="n">
        <v>-0.002418984727841182</v>
      </c>
      <c r="M5475" t="n">
        <v>0.1369141828274469</v>
      </c>
      <c r="N5475" t="n">
        <v>0.04747067511619269</v>
      </c>
      <c r="O5475" t="n">
        <v>-0.003577037413796373</v>
      </c>
      <c r="P5475" t="n">
        <v>0.2201741421356938</v>
      </c>
      <c r="Q5475" t="n">
        <v>0.04025152355032233</v>
      </c>
      <c r="R5475" t="n">
        <v>-0.002103915433816409</v>
      </c>
    </row>
    <row r="5476">
      <c r="F5476" t="n">
        <v>0.08916552131820055</v>
      </c>
      <c r="G5476" t="n">
        <v>0.05094292605824086</v>
      </c>
      <c r="H5476" t="n">
        <v>-0.002444894778323025</v>
      </c>
      <c r="J5476" t="n">
        <v>0.05490082931560693</v>
      </c>
      <c r="K5476" t="n">
        <v>0.04342803212240915</v>
      </c>
      <c r="L5476" t="n">
        <v>-0.002416954345013572</v>
      </c>
      <c r="M5476" t="n">
        <v>0.1370011852249799</v>
      </c>
      <c r="N5476" t="n">
        <v>0.04747948229153892</v>
      </c>
      <c r="O5476" t="n">
        <v>-0.003576917610875298</v>
      </c>
      <c r="P5476" t="n">
        <v>0.2201784069455917</v>
      </c>
      <c r="Q5476" t="n">
        <v>0.04025899136545227</v>
      </c>
      <c r="R5476" t="n">
        <v>-0.00210093939187976</v>
      </c>
    </row>
    <row r="5477">
      <c r="F5477" t="n">
        <v>0.08915357468290816</v>
      </c>
      <c r="G5477" t="n">
        <v>0.05095237568281111</v>
      </c>
      <c r="H5477" t="n">
        <v>-0.002444650288845193</v>
      </c>
      <c r="J5477" t="n">
        <v>0.05491145287162033</v>
      </c>
      <c r="K5477" t="n">
        <v>0.04343608777667041</v>
      </c>
      <c r="L5477" t="n">
        <v>-0.002416712697908492</v>
      </c>
      <c r="M5477" t="n">
        <v>0.1370021025604338</v>
      </c>
      <c r="N5477" t="n">
        <v>0.04748828946688516</v>
      </c>
      <c r="O5477" t="n">
        <v>-0.003576917610875298</v>
      </c>
      <c r="P5477" t="n">
        <v>0.2202767139376537</v>
      </c>
      <c r="Q5477" t="n">
        <v>0.04026645918058219</v>
      </c>
      <c r="R5477" t="n">
        <v>-0.002100519288022156</v>
      </c>
    </row>
    <row r="5478">
      <c r="F5478" t="n">
        <v>0.08915408240327494</v>
      </c>
      <c r="G5478" t="n">
        <v>0.05096182530738137</v>
      </c>
      <c r="H5478" t="n">
        <v>-0.002444650288845193</v>
      </c>
      <c r="J5478" t="n">
        <v>0.05493256648302813</v>
      </c>
      <c r="K5478" t="n">
        <v>0.04344414343093166</v>
      </c>
      <c r="L5478" t="n">
        <v>-0.002416712697908492</v>
      </c>
      <c r="M5478" t="n">
        <v>0.137003017696729</v>
      </c>
      <c r="N5478" t="n">
        <v>0.04749709664223139</v>
      </c>
      <c r="O5478" t="n">
        <v>-0.003576202298884322</v>
      </c>
      <c r="P5478" t="n">
        <v>0.2202809720861023</v>
      </c>
      <c r="Q5478" t="n">
        <v>0.04027392699571213</v>
      </c>
      <c r="R5478" t="n">
        <v>-0.002100519288022156</v>
      </c>
    </row>
    <row r="5479">
      <c r="F5479" t="n">
        <v>0.08917949947779635</v>
      </c>
      <c r="G5479" t="n">
        <v>0.05097127493195162</v>
      </c>
      <c r="H5479" t="n">
        <v>-0.002444613663589388</v>
      </c>
      <c r="J5479" t="n">
        <v>0.05493269667398996</v>
      </c>
      <c r="K5479" t="n">
        <v>0.04345219908519291</v>
      </c>
      <c r="L5479" t="n">
        <v>-0.002416954345013572</v>
      </c>
      <c r="M5479" t="n">
        <v>0.1369178466712535</v>
      </c>
      <c r="N5479" t="n">
        <v>0.04750590381757762</v>
      </c>
      <c r="O5479" t="n">
        <v>-0.00357655995487981</v>
      </c>
      <c r="P5479" t="n">
        <v>0.2202852264759</v>
      </c>
      <c r="Q5479" t="n">
        <v>0.04028139481084205</v>
      </c>
      <c r="R5479" t="n">
        <v>-0.002100729339950958</v>
      </c>
    </row>
    <row r="5480">
      <c r="F5480" t="n">
        <v>0.08916755172770854</v>
      </c>
      <c r="G5480" t="n">
        <v>0.05098072455652188</v>
      </c>
      <c r="H5480" t="n">
        <v>-0.002444613663589388</v>
      </c>
      <c r="J5480" t="n">
        <v>0.05492233455049186</v>
      </c>
      <c r="K5480" t="n">
        <v>0.04346025473945416</v>
      </c>
      <c r="L5480" t="n">
        <v>-0.002414217131658819</v>
      </c>
      <c r="M5480" t="n">
        <v>0.1370048413709858</v>
      </c>
      <c r="N5480" t="n">
        <v>0.04751471099292386</v>
      </c>
      <c r="O5480" t="n">
        <v>-0.003577507601719401</v>
      </c>
      <c r="P5480" t="n">
        <v>0.2202424528608261</v>
      </c>
      <c r="Q5480" t="n">
        <v>0.04028886262597198</v>
      </c>
      <c r="R5480" t="n">
        <v>-0.00209734337734043</v>
      </c>
    </row>
    <row r="5481">
      <c r="F5481" t="n">
        <v>0.08919296838090096</v>
      </c>
      <c r="G5481" t="n">
        <v>0.05099017418109213</v>
      </c>
      <c r="H5481" t="n">
        <v>-0.002444124789744054</v>
      </c>
      <c r="J5481" t="n">
        <v>0.0549014800739107</v>
      </c>
      <c r="K5481" t="n">
        <v>0.04346831039371541</v>
      </c>
      <c r="L5481" t="n">
        <v>-0.002413734336512002</v>
      </c>
      <c r="M5481" t="n">
        <v>0.1369483602364718</v>
      </c>
      <c r="N5481" t="n">
        <v>0.04752351816827009</v>
      </c>
      <c r="O5481" t="n">
        <v>-0.003577149922495073</v>
      </c>
      <c r="P5481" t="n">
        <v>0.2202937239758037</v>
      </c>
      <c r="Q5481" t="n">
        <v>0.04029633044110191</v>
      </c>
      <c r="R5481" t="n">
        <v>-0.00209734337734043</v>
      </c>
    </row>
    <row r="5482">
      <c r="F5482" t="n">
        <v>0.08915610990974129</v>
      </c>
      <c r="G5482" t="n">
        <v>0.05099962380566238</v>
      </c>
      <c r="H5482" t="n">
        <v>-0.002444613663589388</v>
      </c>
      <c r="J5482" t="n">
        <v>0.05491209804551979</v>
      </c>
      <c r="K5482" t="n">
        <v>0.04347636604797667</v>
      </c>
      <c r="L5482" t="n">
        <v>-0.002414217131658819</v>
      </c>
      <c r="M5482" t="n">
        <v>0.1370066562460364</v>
      </c>
      <c r="N5482" t="n">
        <v>0.04753232534361632</v>
      </c>
      <c r="O5482" t="n">
        <v>-0.003577149922495073</v>
      </c>
      <c r="P5482" t="n">
        <v>0.2202509419898406</v>
      </c>
      <c r="Q5482" t="n">
        <v>0.04030379825623184</v>
      </c>
      <c r="R5482" t="n">
        <v>-0.002097762887966961</v>
      </c>
    </row>
    <row r="5483">
      <c r="F5483" t="n">
        <v>0.08919398108945681</v>
      </c>
      <c r="G5483" t="n">
        <v>0.05100907343023264</v>
      </c>
      <c r="H5483" t="n">
        <v>-0.002444124789744054</v>
      </c>
      <c r="J5483" t="n">
        <v>0.0549227149117185</v>
      </c>
      <c r="K5483" t="n">
        <v>0.04348442170223792</v>
      </c>
      <c r="L5483" t="n">
        <v>-0.002413734336512002</v>
      </c>
      <c r="M5483" t="n">
        <v>0.1369214753322189</v>
      </c>
      <c r="N5483" t="n">
        <v>0.04754113251896255</v>
      </c>
      <c r="O5483" t="n">
        <v>-0.003577019000583697</v>
      </c>
      <c r="P5483" t="n">
        <v>0.2202081553937027</v>
      </c>
      <c r="Q5483" t="n">
        <v>0.04031126607136177</v>
      </c>
      <c r="R5483" t="n">
        <v>-0.002097972643280226</v>
      </c>
    </row>
    <row r="5484">
      <c r="F5484" t="n">
        <v>0.08919448693856755</v>
      </c>
      <c r="G5484" t="n">
        <v>0.05101852305480289</v>
      </c>
      <c r="H5484" t="n">
        <v>-0.002444333366395732</v>
      </c>
      <c r="J5484" t="n">
        <v>0.05490185696745532</v>
      </c>
      <c r="K5484" t="n">
        <v>0.04349247735649917</v>
      </c>
      <c r="L5484" t="n">
        <v>-0.002411981154835884</v>
      </c>
      <c r="M5484" t="n">
        <v>0.1369797672129558</v>
      </c>
      <c r="N5484" t="n">
        <v>0.04754993969430878</v>
      </c>
      <c r="O5484" t="n">
        <v>-0.003577734404383814</v>
      </c>
      <c r="P5484" t="n">
        <v>0.220212390129191</v>
      </c>
      <c r="Q5484" t="n">
        <v>0.04031873388649171</v>
      </c>
      <c r="R5484" t="n">
        <v>-0.002095015235899212</v>
      </c>
    </row>
    <row r="5485">
      <c r="F5485" t="n">
        <v>0.08919499245119961</v>
      </c>
      <c r="G5485" t="n">
        <v>0.05102797267937315</v>
      </c>
      <c r="H5485" t="n">
        <v>-0.002444333366395732</v>
      </c>
      <c r="J5485" t="n">
        <v>0.05492296283120449</v>
      </c>
      <c r="K5485" t="n">
        <v>0.04350053301076042</v>
      </c>
      <c r="L5485" t="n">
        <v>-0.002411981154835884</v>
      </c>
      <c r="M5485" t="n">
        <v>0.136951971662018</v>
      </c>
      <c r="N5485" t="n">
        <v>0.04755874686965502</v>
      </c>
      <c r="O5485" t="n">
        <v>-0.003577376702483756</v>
      </c>
      <c r="P5485" t="n">
        <v>0.2203106738306647</v>
      </c>
      <c r="Q5485" t="n">
        <v>0.04032620170162163</v>
      </c>
      <c r="R5485" t="n">
        <v>-0.002095015235899212</v>
      </c>
    </row>
    <row r="5486">
      <c r="F5486" t="n">
        <v>0.08915813202698014</v>
      </c>
      <c r="G5486" t="n">
        <v>0.0510374223039434</v>
      </c>
      <c r="H5486" t="n">
        <v>-0.002443600213016489</v>
      </c>
      <c r="J5486" t="n">
        <v>0.05491259383440952</v>
      </c>
      <c r="K5486" t="n">
        <v>0.04350858866502167</v>
      </c>
      <c r="L5486" t="n">
        <v>-0.002411981154835884</v>
      </c>
      <c r="M5486" t="n">
        <v>0.1369528690178579</v>
      </c>
      <c r="N5486" t="n">
        <v>0.04756755404500125</v>
      </c>
      <c r="O5486" t="n">
        <v>-0.003576661298683639</v>
      </c>
      <c r="P5486" t="n">
        <v>0.2202208483087099</v>
      </c>
      <c r="Q5486" t="n">
        <v>0.04033366951675157</v>
      </c>
      <c r="R5486" t="n">
        <v>-0.002094805776267549</v>
      </c>
    </row>
    <row r="5487">
      <c r="F5487" t="n">
        <v>0.08915863671590649</v>
      </c>
      <c r="G5487" t="n">
        <v>0.05104687192851366</v>
      </c>
      <c r="H5487" t="n">
        <v>-0.002444088981935984</v>
      </c>
      <c r="J5487" t="n">
        <v>0.05491271495311428</v>
      </c>
      <c r="K5487" t="n">
        <v>0.04351664431928293</v>
      </c>
      <c r="L5487" t="n">
        <v>-0.002411257705179364</v>
      </c>
      <c r="M5487" t="n">
        <v>0.1370111549258852</v>
      </c>
      <c r="N5487" t="n">
        <v>0.04757636122034748</v>
      </c>
      <c r="O5487" t="n">
        <v>-0.003577376702483756</v>
      </c>
      <c r="P5487" t="n">
        <v>0.2202720989607671</v>
      </c>
      <c r="Q5487" t="n">
        <v>0.04034113733188149</v>
      </c>
      <c r="R5487" t="n">
        <v>-0.002094596316635885</v>
      </c>
    </row>
    <row r="5488">
      <c r="F5488" t="n">
        <v>0.0891715963702418</v>
      </c>
      <c r="G5488" t="n">
        <v>0.05105632155308391</v>
      </c>
      <c r="H5488" t="n">
        <v>-0.002443809552241105</v>
      </c>
      <c r="J5488" t="n">
        <v>0.05493381750689671</v>
      </c>
      <c r="K5488" t="n">
        <v>0.04352469997354418</v>
      </c>
      <c r="L5488" t="n">
        <v>-0.002409040491119485</v>
      </c>
      <c r="M5488" t="n">
        <v>0.1370120480588074</v>
      </c>
      <c r="N5488" t="n">
        <v>0.04758516839569371</v>
      </c>
      <c r="O5488" t="n">
        <v>-0.00357795566090562</v>
      </c>
      <c r="P5488" t="n">
        <v>0.220370374322438</v>
      </c>
      <c r="Q5488" t="n">
        <v>0.04034860514701142</v>
      </c>
      <c r="R5488" t="n">
        <v>-0.002091439722951773</v>
      </c>
    </row>
    <row r="5489">
      <c r="F5489" t="n">
        <v>0.08917210043839055</v>
      </c>
      <c r="G5489" t="n">
        <v>0.05106577117765416</v>
      </c>
      <c r="H5489" t="n">
        <v>-0.002443565220152299</v>
      </c>
      <c r="J5489" t="n">
        <v>0.05493393638530017</v>
      </c>
      <c r="K5489" t="n">
        <v>0.04353275562780543</v>
      </c>
      <c r="L5489" t="n">
        <v>-0.002409040491119485</v>
      </c>
      <c r="M5489" t="n">
        <v>0.1369555478806376</v>
      </c>
      <c r="N5489" t="n">
        <v>0.04759397557103994</v>
      </c>
      <c r="O5489" t="n">
        <v>-0.003577240212863048</v>
      </c>
      <c r="P5489" t="n">
        <v>0.220327563442401</v>
      </c>
      <c r="Q5489" t="n">
        <v>0.04035607296214135</v>
      </c>
      <c r="R5489" t="n">
        <v>-0.002091439722951773</v>
      </c>
    </row>
    <row r="5490">
      <c r="F5490" t="n">
        <v>0.08917260417125028</v>
      </c>
      <c r="G5490" t="n">
        <v>0.05107522080222442</v>
      </c>
      <c r="H5490" t="n">
        <v>-0.002443076555974686</v>
      </c>
      <c r="J5490" t="n">
        <v>0.05490258020960856</v>
      </c>
      <c r="K5490" t="n">
        <v>0.04354081128206668</v>
      </c>
      <c r="L5490" t="n">
        <v>-0.002409281395168597</v>
      </c>
      <c r="M5490" t="n">
        <v>0.1369851320762467</v>
      </c>
      <c r="N5490" t="n">
        <v>0.04760278274638617</v>
      </c>
      <c r="O5490" t="n">
        <v>-0.003577597936884335</v>
      </c>
      <c r="P5490" t="n">
        <v>0.2203317764253347</v>
      </c>
      <c r="Q5490" t="n">
        <v>0.04036354077727128</v>
      </c>
      <c r="R5490" t="n">
        <v>-0.002092067217618125</v>
      </c>
    </row>
    <row r="5491">
      <c r="F5491" t="n">
        <v>0.08917310756904542</v>
      </c>
      <c r="G5491" t="n">
        <v>0.05108467042679467</v>
      </c>
      <c r="H5491" t="n">
        <v>-0.002443320888063493</v>
      </c>
      <c r="J5491" t="n">
        <v>0.05491318810631401</v>
      </c>
      <c r="K5491" t="n">
        <v>0.04354886693632793</v>
      </c>
      <c r="L5491" t="n">
        <v>-0.002408799587070373</v>
      </c>
      <c r="M5491" t="n">
        <v>0.1369860185153435</v>
      </c>
      <c r="N5491" t="n">
        <v>0.04761158992173241</v>
      </c>
      <c r="O5491" t="n">
        <v>-0.00357795566090562</v>
      </c>
      <c r="P5491" t="n">
        <v>0.2203359856383986</v>
      </c>
      <c r="Q5491" t="n">
        <v>0.04037100859240121</v>
      </c>
      <c r="R5491" t="n">
        <v>-0.002091858052729341</v>
      </c>
    </row>
    <row r="5492">
      <c r="F5492" t="n">
        <v>0.08919852163707964</v>
      </c>
      <c r="G5492" t="n">
        <v>0.05109412005136493</v>
      </c>
      <c r="H5492" t="n">
        <v>-0.002442798095740412</v>
      </c>
      <c r="J5492" t="n">
        <v>0.054913303562951</v>
      </c>
      <c r="K5492" t="n">
        <v>0.04355692259058919</v>
      </c>
      <c r="L5492" t="n">
        <v>-0.002406360059554982</v>
      </c>
      <c r="M5492" t="n">
        <v>0.1369295111111155</v>
      </c>
      <c r="N5492" t="n">
        <v>0.04762039709707864</v>
      </c>
      <c r="O5492" t="n">
        <v>-0.003577455866153185</v>
      </c>
      <c r="P5492" t="n">
        <v>0.2203872203968338</v>
      </c>
      <c r="Q5492" t="n">
        <v>0.04037847640753114</v>
      </c>
      <c r="R5492" t="n">
        <v>-0.002088502023050128</v>
      </c>
    </row>
    <row r="5493">
      <c r="F5493" t="n">
        <v>0.08916165780752752</v>
      </c>
      <c r="G5493" t="n">
        <v>0.05110356967593518</v>
      </c>
      <c r="H5493" t="n">
        <v>-0.002443042375549986</v>
      </c>
      <c r="J5493" t="n">
        <v>0.05491341788641957</v>
      </c>
      <c r="K5493" t="n">
        <v>0.04356497824485044</v>
      </c>
      <c r="L5493" t="n">
        <v>-0.002406841379698908</v>
      </c>
      <c r="M5493" t="n">
        <v>0.1369590888786195</v>
      </c>
      <c r="N5493" t="n">
        <v>0.04762920427242488</v>
      </c>
      <c r="O5493" t="n">
        <v>-0.003578171357326416</v>
      </c>
      <c r="P5493" t="n">
        <v>0.2202503332785734</v>
      </c>
      <c r="Q5493" t="n">
        <v>0.04038594422266108</v>
      </c>
      <c r="R5493" t="n">
        <v>-0.00208912863631837</v>
      </c>
    </row>
    <row r="5494">
      <c r="F5494" t="n">
        <v>0.08918707135734008</v>
      </c>
      <c r="G5494" t="n">
        <v>0.05111301930050544</v>
      </c>
      <c r="H5494" t="n">
        <v>-0.002442553815930839</v>
      </c>
      <c r="J5494" t="n">
        <v>0.05491353107646808</v>
      </c>
      <c r="K5494" t="n">
        <v>0.04357303389911169</v>
      </c>
      <c r="L5494" t="n">
        <v>-0.002406600719626945</v>
      </c>
      <c r="M5494" t="n">
        <v>0.1369886646201459</v>
      </c>
      <c r="N5494" t="n">
        <v>0.04763801144777111</v>
      </c>
      <c r="O5494" t="n">
        <v>-0.00357709812056657</v>
      </c>
      <c r="P5494" t="n">
        <v>0.2203485906490206</v>
      </c>
      <c r="Q5494" t="n">
        <v>0.040393412037791</v>
      </c>
      <c r="R5494" t="n">
        <v>-0.002088710894139542</v>
      </c>
    </row>
    <row r="5495">
      <c r="F5495" t="n">
        <v>0.08920002912058553</v>
      </c>
      <c r="G5495" t="n">
        <v>0.05112246892507569</v>
      </c>
      <c r="H5495" t="n">
        <v>-0.002443286655359561</v>
      </c>
      <c r="J5495" t="n">
        <v>0.05490315176853164</v>
      </c>
      <c r="K5495" t="n">
        <v>0.04358108955337294</v>
      </c>
      <c r="L5495" t="n">
        <v>-0.002406360059554982</v>
      </c>
      <c r="M5495" t="n">
        <v>0.1369321500809699</v>
      </c>
      <c r="N5495" t="n">
        <v>0.04764681862311734</v>
      </c>
      <c r="O5495" t="n">
        <v>-0.003577455866153185</v>
      </c>
      <c r="P5495" t="n">
        <v>0.220352784773255</v>
      </c>
      <c r="Q5495" t="n">
        <v>0.04040087985292094</v>
      </c>
      <c r="R5495" t="n">
        <v>-0.002088502023050128</v>
      </c>
    </row>
    <row r="5496">
      <c r="F5496" t="n">
        <v>0.08918807524333983</v>
      </c>
      <c r="G5496" t="n">
        <v>0.05113191854964595</v>
      </c>
      <c r="H5496" t="n">
        <v>-0.002442520445440698</v>
      </c>
      <c r="J5496" t="n">
        <v>0.05490326267989297</v>
      </c>
      <c r="K5496" t="n">
        <v>0.04358914520763419</v>
      </c>
      <c r="L5496" t="n">
        <v>-0.002404660453888538</v>
      </c>
      <c r="M5496" t="n">
        <v>0.1369617215053142</v>
      </c>
      <c r="N5496" t="n">
        <v>0.04765562579846357</v>
      </c>
      <c r="O5496" t="n">
        <v>-0.003577308179903847</v>
      </c>
      <c r="P5496" t="n">
        <v>0.2204040061173578</v>
      </c>
      <c r="Q5496" t="n">
        <v>0.04040834766805086</v>
      </c>
      <c r="R5496" t="n">
        <v>-0.002085782383404671</v>
      </c>
    </row>
    <row r="5497">
      <c r="F5497" t="n">
        <v>0.08917612093203128</v>
      </c>
      <c r="G5497" t="n">
        <v>0.0511413681742162</v>
      </c>
      <c r="H5497" t="n">
        <v>-0.002442520445440698</v>
      </c>
      <c r="J5497" t="n">
        <v>0.05493484661634586</v>
      </c>
      <c r="K5497" t="n">
        <v>0.04359720086189545</v>
      </c>
      <c r="L5497" t="n">
        <v>-0.002403939200003148</v>
      </c>
      <c r="M5497" t="n">
        <v>0.1369912909017165</v>
      </c>
      <c r="N5497" t="n">
        <v>0.0476644329738098</v>
      </c>
      <c r="O5497" t="n">
        <v>-0.003578023713093146</v>
      </c>
      <c r="P5497" t="n">
        <v>0.2204081931101835</v>
      </c>
      <c r="Q5497" t="n">
        <v>0.04041581548318079</v>
      </c>
      <c r="R5497" t="n">
        <v>-0.002085573805166331</v>
      </c>
    </row>
    <row r="5498">
      <c r="F5498" t="n">
        <v>0.08916416618698444</v>
      </c>
      <c r="G5498" t="n">
        <v>0.05115081779878645</v>
      </c>
      <c r="H5498" t="n">
        <v>-0.002442276217818916</v>
      </c>
      <c r="J5498" t="n">
        <v>0.05493495529192874</v>
      </c>
      <c r="K5498" t="n">
        <v>0.0436052565161567</v>
      </c>
      <c r="L5498" t="n">
        <v>-0.002404660453888538</v>
      </c>
      <c r="M5498" t="n">
        <v>0.1369634655761867</v>
      </c>
      <c r="N5498" t="n">
        <v>0.04767324014915603</v>
      </c>
      <c r="O5498" t="n">
        <v>-0.003578023713093146</v>
      </c>
      <c r="P5498" t="n">
        <v>0.2204123763262171</v>
      </c>
      <c r="Q5498" t="n">
        <v>0.04042328329831072</v>
      </c>
      <c r="R5498" t="n">
        <v>-0.002085573805166331</v>
      </c>
    </row>
    <row r="5499">
      <c r="F5499" t="n">
        <v>0.08916466686227181</v>
      </c>
      <c r="G5499" t="n">
        <v>0.05116026742335671</v>
      </c>
      <c r="H5499" t="n">
        <v>-0.002441999427136086</v>
      </c>
      <c r="J5499" t="n">
        <v>0.0549140800166032</v>
      </c>
      <c r="K5499" t="n">
        <v>0.04361331217041795</v>
      </c>
      <c r="L5499" t="n">
        <v>-0.002404179617964945</v>
      </c>
      <c r="M5499" t="n">
        <v>0.1369356378734725</v>
      </c>
      <c r="N5499" t="n">
        <v>0.04768204732450226</v>
      </c>
      <c r="O5499" t="n">
        <v>-0.003578381479687796</v>
      </c>
      <c r="P5499" t="n">
        <v>0.2203224912662703</v>
      </c>
      <c r="Q5499" t="n">
        <v>0.04043075111344065</v>
      </c>
      <c r="R5499" t="n">
        <v>-0.002085573805166331</v>
      </c>
    </row>
    <row r="5500">
      <c r="F5500" t="n">
        <v>0.08916516720454823</v>
      </c>
      <c r="G5500" t="n">
        <v>0.05116971704792696</v>
      </c>
      <c r="H5500" t="n">
        <v>-0.002441511076085764</v>
      </c>
      <c r="J5500" t="n">
        <v>0.05492467781948746</v>
      </c>
      <c r="K5500" t="n">
        <v>0.0436213678246792</v>
      </c>
      <c r="L5500" t="n">
        <v>-0.002401777263511177</v>
      </c>
      <c r="M5500" t="n">
        <v>0.1369365043141039</v>
      </c>
      <c r="N5500" t="n">
        <v>0.0476908544998485</v>
      </c>
      <c r="O5500" t="n">
        <v>-0.003577870439943369</v>
      </c>
      <c r="P5500" t="n">
        <v>0.2204207314241677</v>
      </c>
      <c r="Q5500" t="n">
        <v>0.04043821892857058</v>
      </c>
      <c r="R5500" t="n">
        <v>-0.002082863403507778</v>
      </c>
    </row>
    <row r="5501">
      <c r="F5501" t="n">
        <v>0.08919057912162448</v>
      </c>
      <c r="G5501" t="n">
        <v>0.05117916667249721</v>
      </c>
      <c r="H5501" t="n">
        <v>-0.002442243602661247</v>
      </c>
      <c r="J5501" t="n">
        <v>0.05493527450824012</v>
      </c>
      <c r="K5501" t="n">
        <v>0.04362942347894045</v>
      </c>
      <c r="L5501" t="n">
        <v>-0.002402257618963879</v>
      </c>
      <c r="M5501" t="n">
        <v>0.1369947617643407</v>
      </c>
      <c r="N5501" t="n">
        <v>0.04769966167519474</v>
      </c>
      <c r="O5501" t="n">
        <v>-0.003577870439943369</v>
      </c>
      <c r="P5501" t="n">
        <v>0.2203308371367874</v>
      </c>
      <c r="Q5501" t="n">
        <v>0.04044568674370051</v>
      </c>
      <c r="R5501" t="n">
        <v>-0.002083071689848128</v>
      </c>
    </row>
    <row r="5502">
      <c r="F5502" t="n">
        <v>0.08919107889849778</v>
      </c>
      <c r="G5502" t="n">
        <v>0.05118861629706747</v>
      </c>
      <c r="H5502" t="n">
        <v>-0.002442243602661247</v>
      </c>
      <c r="J5502" t="n">
        <v>0.0549353786426926</v>
      </c>
      <c r="K5502" t="n">
        <v>0.04363747913320171</v>
      </c>
      <c r="L5502" t="n">
        <v>-0.002402257618963879</v>
      </c>
      <c r="M5502" t="n">
        <v>0.1369956239703297</v>
      </c>
      <c r="N5502" t="n">
        <v>0.04770846885054097</v>
      </c>
      <c r="O5502" t="n">
        <v>-0.003577512652899375</v>
      </c>
      <c r="P5502" t="n">
        <v>0.2203350044028489</v>
      </c>
      <c r="Q5502" t="n">
        <v>0.04045315455883045</v>
      </c>
      <c r="R5502" t="n">
        <v>-0.002083071689848128</v>
      </c>
    </row>
    <row r="5503">
      <c r="F5503" t="n">
        <v>0.08916666623555639</v>
      </c>
      <c r="G5503" t="n">
        <v>0.05119806592163773</v>
      </c>
      <c r="H5503" t="n">
        <v>-0.002441511076085764</v>
      </c>
      <c r="J5503" t="n">
        <v>0.05493548164123327</v>
      </c>
      <c r="K5503" t="n">
        <v>0.04364553478746296</v>
      </c>
      <c r="L5503" t="n">
        <v>-0.002402257618963879</v>
      </c>
      <c r="M5503" t="n">
        <v>0.1369964839720232</v>
      </c>
      <c r="N5503" t="n">
        <v>0.0477172760258872</v>
      </c>
      <c r="O5503" t="n">
        <v>-0.003578586014031358</v>
      </c>
      <c r="P5503" t="n">
        <v>0.2203391678881993</v>
      </c>
      <c r="Q5503" t="n">
        <v>0.04046062237396037</v>
      </c>
      <c r="R5503" t="n">
        <v>-0.002082655117167427</v>
      </c>
    </row>
    <row r="5504">
      <c r="F5504" t="n">
        <v>0.08916716524803361</v>
      </c>
      <c r="G5504" t="n">
        <v>0.05120751554620798</v>
      </c>
      <c r="H5504" t="n">
        <v>-0.002441723441467247</v>
      </c>
      <c r="J5504" t="n">
        <v>0.05492509204355216</v>
      </c>
      <c r="K5504" t="n">
        <v>0.04365359044172421</v>
      </c>
      <c r="L5504" t="n">
        <v>-0.002399873612390062</v>
      </c>
      <c r="M5504" t="n">
        <v>0.1369973417692072</v>
      </c>
      <c r="N5504" t="n">
        <v>0.04772608320123343</v>
      </c>
      <c r="O5504" t="n">
        <v>-0.003578784946398695</v>
      </c>
      <c r="P5504" t="n">
        <v>0.2203433275919036</v>
      </c>
      <c r="Q5504" t="n">
        <v>0.0404680901890903</v>
      </c>
      <c r="R5504" t="n">
        <v>-0.002079746006920461</v>
      </c>
    </row>
    <row r="5505">
      <c r="F5505" t="n">
        <v>0.08918012008210677</v>
      </c>
      <c r="G5505" t="n">
        <v>0.05121696517077823</v>
      </c>
      <c r="H5505" t="n">
        <v>-0.002441723441467247</v>
      </c>
      <c r="J5505" t="n">
        <v>0.05491470128931474</v>
      </c>
      <c r="K5505" t="n">
        <v>0.04366164609598546</v>
      </c>
      <c r="L5505" t="n">
        <v>-0.002399393733643334</v>
      </c>
      <c r="M5505" t="n">
        <v>0.1369981973616674</v>
      </c>
      <c r="N5505" t="n">
        <v>0.04773489037657966</v>
      </c>
      <c r="O5505" t="n">
        <v>-0.003578427139465442</v>
      </c>
      <c r="P5505" t="n">
        <v>0.2204415530097297</v>
      </c>
      <c r="Q5505" t="n">
        <v>0.04047555800422023</v>
      </c>
      <c r="R5505" t="n">
        <v>-0.002079954002320693</v>
      </c>
    </row>
    <row r="5506">
      <c r="F5506" t="n">
        <v>0.08920553088751995</v>
      </c>
      <c r="G5506" t="n">
        <v>0.05122641479534849</v>
      </c>
      <c r="H5506" t="n">
        <v>-0.002441235194428361</v>
      </c>
      <c r="J5506" t="n">
        <v>0.05490430937861027</v>
      </c>
      <c r="K5506" t="n">
        <v>0.04366970175024671</v>
      </c>
      <c r="L5506" t="n">
        <v>-0.002399633673016698</v>
      </c>
      <c r="M5506" t="n">
        <v>0.1369990507491893</v>
      </c>
      <c r="N5506" t="n">
        <v>0.0477436975519259</v>
      </c>
      <c r="O5506" t="n">
        <v>-0.003578427139465442</v>
      </c>
      <c r="P5506" t="n">
        <v>0.2203046004870698</v>
      </c>
      <c r="Q5506" t="n">
        <v>0.04048302581935016</v>
      </c>
      <c r="R5506" t="n">
        <v>-0.002079746006920461</v>
      </c>
    </row>
    <row r="5507">
      <c r="F5507" t="n">
        <v>0.08918111654816238</v>
      </c>
      <c r="G5507" t="n">
        <v>0.05123586441991874</v>
      </c>
      <c r="H5507" t="n">
        <v>-0.002441723441467247</v>
      </c>
      <c r="J5507" t="n">
        <v>0.05490440780145729</v>
      </c>
      <c r="K5507" t="n">
        <v>0.04367775740450796</v>
      </c>
      <c r="L5507" t="n">
        <v>-0.002399153794269969</v>
      </c>
      <c r="M5507" t="n">
        <v>0.1369425076905967</v>
      </c>
      <c r="N5507" t="n">
        <v>0.04775250472727213</v>
      </c>
      <c r="O5507" t="n">
        <v>-0.003577711525598935</v>
      </c>
      <c r="P5507" t="n">
        <v>0.2203087484253919</v>
      </c>
      <c r="Q5507" t="n">
        <v>0.04049049363448009</v>
      </c>
      <c r="R5507" t="n">
        <v>-0.002079746006920461</v>
      </c>
    </row>
    <row r="5508">
      <c r="F5508" t="n">
        <v>0.08919407058711012</v>
      </c>
      <c r="G5508" t="n">
        <v>0.051245314044489</v>
      </c>
      <c r="H5508" t="n">
        <v>-0.002440471971978787</v>
      </c>
      <c r="J5508" t="n">
        <v>0.05493597958645137</v>
      </c>
      <c r="K5508" t="n">
        <v>0.04368581305876922</v>
      </c>
      <c r="L5508" t="n">
        <v>-0.002397268808649682</v>
      </c>
      <c r="M5508" t="n">
        <v>0.1370294481139321</v>
      </c>
      <c r="N5508" t="n">
        <v>0.04776131190261836</v>
      </c>
      <c r="O5508" t="n">
        <v>-0.003578620436570373</v>
      </c>
      <c r="P5508" t="n">
        <v>0.2203599285715642</v>
      </c>
      <c r="Q5508" t="n">
        <v>0.04049796144961002</v>
      </c>
      <c r="R5508" t="n">
        <v>-0.002076846522292477</v>
      </c>
    </row>
    <row r="5509">
      <c r="F5509" t="n">
        <v>0.08920702439451497</v>
      </c>
      <c r="G5509" t="n">
        <v>0.05125476366905925</v>
      </c>
      <c r="H5509" t="n">
        <v>-0.002441204186791861</v>
      </c>
      <c r="J5509" t="n">
        <v>0.05491509274568708</v>
      </c>
      <c r="K5509" t="n">
        <v>0.04369386871303047</v>
      </c>
      <c r="L5509" t="n">
        <v>-0.002397268808649682</v>
      </c>
      <c r="M5509" t="n">
        <v>0.1370015976799838</v>
      </c>
      <c r="N5509" t="n">
        <v>0.04777011907796459</v>
      </c>
      <c r="O5509" t="n">
        <v>-0.003578620436570373</v>
      </c>
      <c r="P5509" t="n">
        <v>0.2204581421668864</v>
      </c>
      <c r="Q5509" t="n">
        <v>0.04050542926473995</v>
      </c>
      <c r="R5509" t="n">
        <v>-0.002077054227715248</v>
      </c>
    </row>
    <row r="5510">
      <c r="F5510" t="n">
        <v>0.08917015236109119</v>
      </c>
      <c r="G5510" t="n">
        <v>0.0512642132936295</v>
      </c>
      <c r="H5510" t="n">
        <v>-0.002440471971978787</v>
      </c>
      <c r="J5510" t="n">
        <v>0.05490469624801754</v>
      </c>
      <c r="K5510" t="n">
        <v>0.04370192436729172</v>
      </c>
      <c r="L5510" t="n">
        <v>-0.002396789402828534</v>
      </c>
      <c r="M5510" t="n">
        <v>0.1369450474966364</v>
      </c>
      <c r="N5510" t="n">
        <v>0.04777892625331082</v>
      </c>
      <c r="O5510" t="n">
        <v>-0.003577904784048312</v>
      </c>
      <c r="P5510" t="n">
        <v>0.2204622799884819</v>
      </c>
      <c r="Q5510" t="n">
        <v>0.04051289707986988</v>
      </c>
      <c r="R5510" t="n">
        <v>-0.002077054227715248</v>
      </c>
    </row>
    <row r="5511">
      <c r="F5511" t="n">
        <v>0.08918310550708852</v>
      </c>
      <c r="G5511" t="n">
        <v>0.05127366291819976</v>
      </c>
      <c r="H5511" t="n">
        <v>-0.002440471971978787</v>
      </c>
      <c r="J5511" t="n">
        <v>0.05493626470653376</v>
      </c>
      <c r="K5511" t="n">
        <v>0.04370998002155297</v>
      </c>
      <c r="L5511" t="n">
        <v>-0.002397268808649682</v>
      </c>
      <c r="M5511" t="n">
        <v>0.137003284605228</v>
      </c>
      <c r="N5511" t="n">
        <v>0.04778773342865706</v>
      </c>
      <c r="O5511" t="n">
        <v>-0.003578620436570373</v>
      </c>
      <c r="P5511" t="n">
        <v>0.2204193767871745</v>
      </c>
      <c r="Q5511" t="n">
        <v>0.04052036489499981</v>
      </c>
      <c r="R5511" t="n">
        <v>-0.002076846522292477</v>
      </c>
    </row>
    <row r="5512">
      <c r="F5512" t="n">
        <v>0.08917114541871421</v>
      </c>
      <c r="G5512" t="n">
        <v>0.05128311254277002</v>
      </c>
      <c r="H5512" t="n">
        <v>-0.002439953776607559</v>
      </c>
      <c r="J5512" t="n">
        <v>0.0549048828582244</v>
      </c>
      <c r="K5512" t="n">
        <v>0.04371803567581422</v>
      </c>
      <c r="L5512" t="n">
        <v>-0.002394443988830475</v>
      </c>
      <c r="M5512" t="n">
        <v>0.1369467296731785</v>
      </c>
      <c r="N5512" t="n">
        <v>0.04779654060400329</v>
      </c>
      <c r="O5512" t="n">
        <v>-0.003578450259319218</v>
      </c>
      <c r="P5512" t="n">
        <v>0.2204235066169983</v>
      </c>
      <c r="Q5512" t="n">
        <v>0.04052783271012974</v>
      </c>
      <c r="R5512" t="n">
        <v>-0.002074578960388788</v>
      </c>
    </row>
    <row r="5513">
      <c r="F5513" t="n">
        <v>0.08918409800355073</v>
      </c>
      <c r="G5513" t="n">
        <v>0.05129256216734027</v>
      </c>
      <c r="H5513" t="n">
        <v>-0.002440197796387198</v>
      </c>
      <c r="J5513" t="n">
        <v>0.05493644909612394</v>
      </c>
      <c r="K5513" t="n">
        <v>0.04372609133007548</v>
      </c>
      <c r="L5513" t="n">
        <v>-0.002394683457176193</v>
      </c>
      <c r="M5513" t="n">
        <v>0.1370336603320853</v>
      </c>
      <c r="N5513" t="n">
        <v>0.04780534777934952</v>
      </c>
      <c r="O5513" t="n">
        <v>-0.003579165949371082</v>
      </c>
      <c r="P5513" t="n">
        <v>0.2204276326563834</v>
      </c>
      <c r="Q5513" t="n">
        <v>0.04053530052525967</v>
      </c>
      <c r="R5513" t="n">
        <v>-0.002074164127563275</v>
      </c>
    </row>
    <row r="5514">
      <c r="F5514" t="n">
        <v>0.08918459375681731</v>
      </c>
      <c r="G5514" t="n">
        <v>0.05130201179191052</v>
      </c>
      <c r="H5514" t="n">
        <v>-0.002439953776607559</v>
      </c>
      <c r="J5514" t="n">
        <v>0.0549260480273774</v>
      </c>
      <c r="K5514" t="n">
        <v>0.04373414698433673</v>
      </c>
      <c r="L5514" t="n">
        <v>-0.002394443988830475</v>
      </c>
      <c r="M5514" t="n">
        <v>0.1369771007358074</v>
      </c>
      <c r="N5514" t="n">
        <v>0.04781415495469575</v>
      </c>
      <c r="O5514" t="n">
        <v>-0.003579165949371082</v>
      </c>
      <c r="P5514" t="n">
        <v>0.2203376779611083</v>
      </c>
      <c r="Q5514" t="n">
        <v>0.0405427683403896</v>
      </c>
      <c r="R5514" t="n">
        <v>-0.002074371543976031</v>
      </c>
    </row>
    <row r="5515">
      <c r="F5515" t="n">
        <v>0.08917263253001242</v>
      </c>
      <c r="G5515" t="n">
        <v>0.05131146141648078</v>
      </c>
      <c r="H5515" t="n">
        <v>-0.002440441816166837</v>
      </c>
      <c r="J5515" t="n">
        <v>0.05490515423725284</v>
      </c>
      <c r="K5515" t="n">
        <v>0.04374220263859798</v>
      </c>
      <c r="L5515" t="n">
        <v>-0.002394443988830475</v>
      </c>
      <c r="M5515" t="n">
        <v>0.1369492363924809</v>
      </c>
      <c r="N5515" t="n">
        <v>0.04782296213004198</v>
      </c>
      <c r="O5515" t="n">
        <v>-0.00357880810434515</v>
      </c>
      <c r="P5515" t="n">
        <v>0.2203888344766504</v>
      </c>
      <c r="Q5515" t="n">
        <v>0.04055023615551953</v>
      </c>
      <c r="R5515" t="n">
        <v>-0.002074578960388788</v>
      </c>
    </row>
    <row r="5516">
      <c r="F5516" t="n">
        <v>0.08917312757463999</v>
      </c>
      <c r="G5516" t="n">
        <v>0.05132091104105103</v>
      </c>
      <c r="H5516" t="n">
        <v>-0.002440168386242473</v>
      </c>
      <c r="J5516" t="n">
        <v>0.05493671713977863</v>
      </c>
      <c r="K5516" t="n">
        <v>0.04375025829285923</v>
      </c>
      <c r="L5516" t="n">
        <v>-0.002392835336705346</v>
      </c>
      <c r="M5516" t="n">
        <v>0.1369787654291314</v>
      </c>
      <c r="N5516" t="n">
        <v>0.04783176930538822</v>
      </c>
      <c r="O5516" t="n">
        <v>-0.003578990128832762</v>
      </c>
      <c r="P5516" t="n">
        <v>0.2203459094328121</v>
      </c>
      <c r="Q5516" t="n">
        <v>0.04055770397064946</v>
      </c>
      <c r="R5516" t="n">
        <v>-0.002071698006486553</v>
      </c>
    </row>
    <row r="5517">
      <c r="F5517" t="n">
        <v>0.08921099253821335</v>
      </c>
      <c r="G5517" t="n">
        <v>0.05133036066562129</v>
      </c>
      <c r="H5517" t="n">
        <v>-0.002439680450152442</v>
      </c>
      <c r="J5517" t="n">
        <v>0.05490532946281521</v>
      </c>
      <c r="K5517" t="n">
        <v>0.04375831394712048</v>
      </c>
      <c r="L5517" t="n">
        <v>-0.002392835336705346</v>
      </c>
      <c r="M5517" t="n">
        <v>0.1369508965058426</v>
      </c>
      <c r="N5517" t="n">
        <v>0.04784057648073445</v>
      </c>
      <c r="O5517" t="n">
        <v>-0.003578632265606202</v>
      </c>
      <c r="P5517" t="n">
        <v>0.2204911385967575</v>
      </c>
      <c r="Q5517" t="n">
        <v>0.04056517178577939</v>
      </c>
      <c r="R5517" t="n">
        <v>-0.002071076621361632</v>
      </c>
    </row>
    <row r="5518">
      <c r="F5518" t="n">
        <v>0.08921148707300577</v>
      </c>
      <c r="G5518" t="n">
        <v>0.05133981029019154</v>
      </c>
      <c r="H5518" t="n">
        <v>-0.002439436482107427</v>
      </c>
      <c r="J5518" t="n">
        <v>0.05490541536670464</v>
      </c>
      <c r="K5518" t="n">
        <v>0.04376636960138174</v>
      </c>
      <c r="L5518" t="n">
        <v>-0.002392596101018813</v>
      </c>
      <c r="M5518" t="n">
        <v>0.1369517232520289</v>
      </c>
      <c r="N5518" t="n">
        <v>0.04784938365608069</v>
      </c>
      <c r="O5518" t="n">
        <v>-0.003578632265606202</v>
      </c>
      <c r="P5518" t="n">
        <v>0.2203541257308375</v>
      </c>
      <c r="Q5518" t="n">
        <v>0.04057263960090932</v>
      </c>
      <c r="R5518" t="n">
        <v>-0.002071076621361632</v>
      </c>
    </row>
    <row r="5519">
      <c r="F5519" t="n">
        <v>0.08921198127895336</v>
      </c>
      <c r="G5519" t="n">
        <v>0.05134925991476179</v>
      </c>
      <c r="H5519" t="n">
        <v>-0.002439651834991236</v>
      </c>
      <c r="J5519" t="n">
        <v>0.0549369749285165</v>
      </c>
      <c r="K5519" t="n">
        <v>0.04377442525564299</v>
      </c>
      <c r="L5519" t="n">
        <v>-0.002392117629645747</v>
      </c>
      <c r="M5519" t="n">
        <v>0.1369525477909332</v>
      </c>
      <c r="N5519" t="n">
        <v>0.04785819083142692</v>
      </c>
      <c r="O5519" t="n">
        <v>-0.003578632265606202</v>
      </c>
      <c r="P5519" t="n">
        <v>0.2204052687142555</v>
      </c>
      <c r="Q5519" t="n">
        <v>0.04058010741603926</v>
      </c>
      <c r="R5519" t="n">
        <v>-0.002071698006486553</v>
      </c>
    </row>
    <row r="5520">
      <c r="F5520" t="n">
        <v>0.08917510446344309</v>
      </c>
      <c r="G5520" t="n">
        <v>0.05135870953933205</v>
      </c>
      <c r="H5520" t="n">
        <v>-0.002439651834991236</v>
      </c>
      <c r="J5520" t="n">
        <v>0.05490558375544199</v>
      </c>
      <c r="K5520" t="n">
        <v>0.04378248090990424</v>
      </c>
      <c r="L5520" t="n">
        <v>-0.002390288412525822</v>
      </c>
      <c r="M5520" t="n">
        <v>0.1370394647428401</v>
      </c>
      <c r="N5520" t="n">
        <v>0.04786699800677315</v>
      </c>
      <c r="O5520" t="n">
        <v>-0.003579166496076202</v>
      </c>
      <c r="P5520" t="n">
        <v>0.2203623268477067</v>
      </c>
      <c r="Q5520" t="n">
        <v>0.04058757523116918</v>
      </c>
      <c r="R5520" t="n">
        <v>-0.002068413142107071</v>
      </c>
    </row>
    <row r="5521">
      <c r="F5521" t="n">
        <v>0.08917559786433937</v>
      </c>
      <c r="G5521" t="n">
        <v>0.0513681591639023</v>
      </c>
      <c r="H5521" t="n">
        <v>-0.002439407918591018</v>
      </c>
      <c r="J5521" t="n">
        <v>0.05491615785557229</v>
      </c>
      <c r="K5521" t="n">
        <v>0.04379053656416549</v>
      </c>
      <c r="L5521" t="n">
        <v>-0.002390288412525822</v>
      </c>
      <c r="M5521" t="n">
        <v>0.137011586823746</v>
      </c>
      <c r="N5521" t="n">
        <v>0.04787580518211938</v>
      </c>
      <c r="O5521" t="n">
        <v>-0.003579524376937723</v>
      </c>
      <c r="P5521" t="n">
        <v>0.2205075457497878</v>
      </c>
      <c r="Q5521" t="n">
        <v>0.04059504304629911</v>
      </c>
      <c r="R5521" t="n">
        <v>-0.002068413142107071</v>
      </c>
    </row>
    <row r="5522">
      <c r="F5522" t="n">
        <v>0.08917609093716278</v>
      </c>
      <c r="G5522" t="n">
        <v>0.05137760878847255</v>
      </c>
      <c r="H5522" t="n">
        <v>-0.002439407918591018</v>
      </c>
      <c r="J5522" t="n">
        <v>0.05491623920770081</v>
      </c>
      <c r="K5522" t="n">
        <v>0.04379859221842674</v>
      </c>
      <c r="L5522" t="n">
        <v>-0.002390049407585063</v>
      </c>
      <c r="M5522" t="n">
        <v>0.1369550081618121</v>
      </c>
      <c r="N5522" t="n">
        <v>0.04788461235746561</v>
      </c>
      <c r="O5522" t="n">
        <v>-0.003578450734353159</v>
      </c>
      <c r="P5522" t="n">
        <v>0.2204175545313946</v>
      </c>
      <c r="Q5522" t="n">
        <v>0.04060251086142904</v>
      </c>
      <c r="R5522" t="n">
        <v>-0.002068619983421281</v>
      </c>
    </row>
    <row r="5523">
      <c r="F5523" t="n">
        <v>0.08918904072768694</v>
      </c>
      <c r="G5523" t="n">
        <v>0.05138705841304281</v>
      </c>
      <c r="H5523" t="n">
        <v>-0.002439651834991236</v>
      </c>
      <c r="J5523" t="n">
        <v>0.05491631941911224</v>
      </c>
      <c r="K5523" t="n">
        <v>0.043806647872688</v>
      </c>
      <c r="L5523" t="n">
        <v>-0.002390049407585063</v>
      </c>
      <c r="M5523" t="n">
        <v>0.1370132207739105</v>
      </c>
      <c r="N5523" t="n">
        <v>0.04789341953281184</v>
      </c>
      <c r="O5523" t="n">
        <v>-0.003578450734353159</v>
      </c>
      <c r="P5523" t="n">
        <v>0.2205157265346459</v>
      </c>
      <c r="Q5523" t="n">
        <v>0.04060997867655897</v>
      </c>
      <c r="R5523" t="n">
        <v>-0.002068619983421281</v>
      </c>
    </row>
    <row r="5524">
      <c r="F5524" t="n">
        <v>0.08920199028908044</v>
      </c>
      <c r="G5524" t="n">
        <v>0.05139650803761307</v>
      </c>
      <c r="H5524" t="n">
        <v>-0.002438648449814188</v>
      </c>
      <c r="J5524" t="n">
        <v>0.05493738176925284</v>
      </c>
      <c r="K5524" t="n">
        <v>0.04381470352694924</v>
      </c>
      <c r="L5524" t="n">
        <v>-0.002387999937428365</v>
      </c>
      <c r="M5524" t="n">
        <v>0.1370427329694979</v>
      </c>
      <c r="N5524" t="n">
        <v>0.04790222670815808</v>
      </c>
      <c r="O5524" t="n">
        <v>-0.003579337192118459</v>
      </c>
      <c r="P5524" t="n">
        <v>0.2203786835080639</v>
      </c>
      <c r="Q5524" t="n">
        <v>0.0406174464916889</v>
      </c>
      <c r="R5524" t="n">
        <v>-0.002065758907781758</v>
      </c>
    </row>
    <row r="5525">
      <c r="F5525" t="n">
        <v>0.08919002533345005</v>
      </c>
      <c r="G5525" t="n">
        <v>0.05140595766218332</v>
      </c>
      <c r="H5525" t="n">
        <v>-0.002438648449814188</v>
      </c>
      <c r="J5525" t="n">
        <v>0.05493745971406104</v>
      </c>
      <c r="K5525" t="n">
        <v>0.0438227591812105</v>
      </c>
      <c r="L5525" t="n">
        <v>-0.002387999937428365</v>
      </c>
      <c r="M5525" t="n">
        <v>0.1369861472741684</v>
      </c>
      <c r="N5525" t="n">
        <v>0.04791103388350431</v>
      </c>
      <c r="O5525" t="n">
        <v>-0.00357897929418904</v>
      </c>
      <c r="P5525" t="n">
        <v>0.2204768491344769</v>
      </c>
      <c r="Q5525" t="n">
        <v>0.04062491430681883</v>
      </c>
      <c r="R5525" t="n">
        <v>-0.002065758907781758</v>
      </c>
    </row>
    <row r="5526">
      <c r="F5526" t="n">
        <v>0.08921543153178957</v>
      </c>
      <c r="G5526" t="n">
        <v>0.05141540728675357</v>
      </c>
      <c r="H5526" t="n">
        <v>-0.00243889231465917</v>
      </c>
      <c r="J5526" t="n">
        <v>0.05492704486184834</v>
      </c>
      <c r="K5526" t="n">
        <v>0.04383081483547175</v>
      </c>
      <c r="L5526" t="n">
        <v>-0.002387761161312234</v>
      </c>
      <c r="M5526" t="n">
        <v>0.1370156551326606</v>
      </c>
      <c r="N5526" t="n">
        <v>0.04791984105885055</v>
      </c>
      <c r="O5526" t="n">
        <v>-0.00357897929418904</v>
      </c>
      <c r="P5526" t="n">
        <v>0.2203868390365961</v>
      </c>
      <c r="Q5526" t="n">
        <v>0.04063238212194877</v>
      </c>
      <c r="R5526" t="n">
        <v>-0.002065345797311249</v>
      </c>
    </row>
    <row r="5527">
      <c r="F5527" t="n">
        <v>0.08917855138804268</v>
      </c>
      <c r="G5527" t="n">
        <v>0.05142485691132383</v>
      </c>
      <c r="H5527" t="n">
        <v>-0.00243889231465917</v>
      </c>
      <c r="J5527" t="n">
        <v>0.05491662885255449</v>
      </c>
      <c r="K5527" t="n">
        <v>0.043838870489733</v>
      </c>
      <c r="L5527" t="n">
        <v>-0.002388238713544497</v>
      </c>
      <c r="M5527" t="n">
        <v>0.1370164621669878</v>
      </c>
      <c r="N5527" t="n">
        <v>0.04792864823419678</v>
      </c>
      <c r="O5527" t="n">
        <v>-0.003579337192118459</v>
      </c>
      <c r="P5527" t="n">
        <v>0.2204849986881574</v>
      </c>
      <c r="Q5527" t="n">
        <v>0.04063984993707869</v>
      </c>
      <c r="R5527" t="n">
        <v>-0.002065345797311249</v>
      </c>
    </row>
    <row r="5528">
      <c r="F5528" t="n">
        <v>0.08917904249714242</v>
      </c>
      <c r="G5528" t="n">
        <v>0.05143430653589408</v>
      </c>
      <c r="H5528" t="n">
        <v>-0.002438377603713566</v>
      </c>
      <c r="J5528" t="n">
        <v>0.05490621168627043</v>
      </c>
      <c r="K5528" t="n">
        <v>0.04384692614399426</v>
      </c>
      <c r="L5528" t="n">
        <v>-0.002385253654671097</v>
      </c>
      <c r="M5528" t="n">
        <v>0.1370172669916631</v>
      </c>
      <c r="N5528" t="n">
        <v>0.04793745540954301</v>
      </c>
      <c r="O5528" t="n">
        <v>-0.003579860117431385</v>
      </c>
      <c r="P5528" t="n">
        <v>0.2203949793540599</v>
      </c>
      <c r="Q5528" t="n">
        <v>0.04064731775220862</v>
      </c>
      <c r="R5528" t="n">
        <v>-0.002063113969212519</v>
      </c>
    </row>
    <row r="5529">
      <c r="F5529" t="n">
        <v>0.08917953327974049</v>
      </c>
      <c r="G5529" t="n">
        <v>0.05144375616046434</v>
      </c>
      <c r="H5529" t="n">
        <v>-0.002438133790334533</v>
      </c>
      <c r="J5529" t="n">
        <v>0.05491677671843086</v>
      </c>
      <c r="K5529" t="n">
        <v>0.0438549817982555</v>
      </c>
      <c r="L5529" t="n">
        <v>-0.002385969302332264</v>
      </c>
      <c r="M5529" t="n">
        <v>0.1370467685435393</v>
      </c>
      <c r="N5529" t="n">
        <v>0.04794626258488924</v>
      </c>
      <c r="O5529" t="n">
        <v>-0.003579860117431385</v>
      </c>
      <c r="P5529" t="n">
        <v>0.2204460884151458</v>
      </c>
      <c r="Q5529" t="n">
        <v>0.04065478556733855</v>
      </c>
      <c r="R5529" t="n">
        <v>-0.002062701428926734</v>
      </c>
    </row>
    <row r="5530">
      <c r="F5530" t="n">
        <v>0.08921739590482816</v>
      </c>
      <c r="G5530" t="n">
        <v>0.05145320578503459</v>
      </c>
      <c r="H5530" t="n">
        <v>-0.002438133790334533</v>
      </c>
      <c r="J5530" t="n">
        <v>0.05493783230756472</v>
      </c>
      <c r="K5530" t="n">
        <v>0.04386303745251676</v>
      </c>
      <c r="L5530" t="n">
        <v>-0.002385969302332264</v>
      </c>
      <c r="M5530" t="n">
        <v>0.1369901709941019</v>
      </c>
      <c r="N5530" t="n">
        <v>0.04795506976023547</v>
      </c>
      <c r="O5530" t="n">
        <v>-0.003579860117431385</v>
      </c>
      <c r="P5530" t="n">
        <v>0.2204501494679241</v>
      </c>
      <c r="Q5530" t="n">
        <v>0.04066225338246848</v>
      </c>
      <c r="R5530" t="n">
        <v>-0.002062907699069627</v>
      </c>
    </row>
    <row r="5531">
      <c r="F5531" t="n">
        <v>0.08919297130493628</v>
      </c>
      <c r="G5531" t="n">
        <v>0.05146265540960484</v>
      </c>
      <c r="H5531" t="n">
        <v>-0.002438377603713566</v>
      </c>
      <c r="J5531" t="n">
        <v>0.05493790339839627</v>
      </c>
      <c r="K5531" t="n">
        <v>0.04387109310677801</v>
      </c>
      <c r="L5531" t="n">
        <v>-0.002385253654671097</v>
      </c>
      <c r="M5531" t="n">
        <v>0.1369909691087248</v>
      </c>
      <c r="N5531" t="n">
        <v>0.0479638769355817</v>
      </c>
      <c r="O5531" t="n">
        <v>-0.003578786374144813</v>
      </c>
      <c r="P5531" t="n">
        <v>0.2204071612931444</v>
      </c>
      <c r="Q5531" t="n">
        <v>0.04066972119759841</v>
      </c>
      <c r="R5531" t="n">
        <v>-0.002062495158783841</v>
      </c>
    </row>
    <row r="5532">
      <c r="F5532" t="n">
        <v>0.08920591864595362</v>
      </c>
      <c r="G5532" t="n">
        <v>0.0514721050341751</v>
      </c>
      <c r="H5532" t="n">
        <v>-0.002437376259061647</v>
      </c>
      <c r="J5532" t="n">
        <v>0.05490649824903314</v>
      </c>
      <c r="K5532" t="n">
        <v>0.04387914876103926</v>
      </c>
      <c r="L5532" t="n">
        <v>-0.002383004288439241</v>
      </c>
      <c r="M5532" t="n">
        <v>0.137020464189561</v>
      </c>
      <c r="N5532" t="n">
        <v>0.04797268411092794</v>
      </c>
      <c r="O5532" t="n">
        <v>-0.003578945654054513</v>
      </c>
      <c r="P5532" t="n">
        <v>0.2204112143258706</v>
      </c>
      <c r="Q5532" t="n">
        <v>0.04067718901272834</v>
      </c>
      <c r="R5532" t="n">
        <v>-0.002060272391203418</v>
      </c>
    </row>
    <row r="5533">
      <c r="F5533" t="n">
        <v>0.08918149314960511</v>
      </c>
      <c r="G5533" t="n">
        <v>0.05148155465874536</v>
      </c>
      <c r="H5533" t="n">
        <v>-0.002438107545067967</v>
      </c>
      <c r="J5533" t="n">
        <v>0.0549065670325553</v>
      </c>
      <c r="K5533" t="n">
        <v>0.04388720441530052</v>
      </c>
      <c r="L5533" t="n">
        <v>-0.002383480936961782</v>
      </c>
      <c r="M5533" t="n">
        <v>0.136963859451022</v>
      </c>
      <c r="N5533" t="n">
        <v>0.04798149128627417</v>
      </c>
      <c r="O5533" t="n">
        <v>-0.003579303584412954</v>
      </c>
      <c r="P5533" t="n">
        <v>0.2204152635502211</v>
      </c>
      <c r="Q5533" t="n">
        <v>0.04068465682785827</v>
      </c>
      <c r="R5533" t="n">
        <v>-0.002059860419119594</v>
      </c>
    </row>
    <row r="5534">
      <c r="F5534" t="n">
        <v>0.08919443988852691</v>
      </c>
      <c r="G5534" t="n">
        <v>0.0514910042833156</v>
      </c>
      <c r="H5534" t="n">
        <v>-0.00243786378306586</v>
      </c>
      <c r="J5534" t="n">
        <v>0.05490663467270689</v>
      </c>
      <c r="K5534" t="n">
        <v>0.04389526006956176</v>
      </c>
      <c r="L5534" t="n">
        <v>-0.002383242612700512</v>
      </c>
      <c r="M5534" t="n">
        <v>0.1369933501900092</v>
      </c>
      <c r="N5534" t="n">
        <v>0.0479902984616204</v>
      </c>
      <c r="O5534" t="n">
        <v>-0.003578945654054513</v>
      </c>
      <c r="P5534" t="n">
        <v>0.2205604488719416</v>
      </c>
      <c r="Q5534" t="n">
        <v>0.0406921246429882</v>
      </c>
      <c r="R5534" t="n">
        <v>-0.002059860419119594</v>
      </c>
    </row>
    <row r="5535">
      <c r="F5535" t="n">
        <v>0.08919492876571622</v>
      </c>
      <c r="G5535" t="n">
        <v>0.05150045390788586</v>
      </c>
      <c r="H5535" t="n">
        <v>-0.002437376259061647</v>
      </c>
      <c r="J5535" t="n">
        <v>0.05490670116923628</v>
      </c>
      <c r="K5535" t="n">
        <v>0.04390331572382302</v>
      </c>
      <c r="L5535" t="n">
        <v>-0.002383242612700512</v>
      </c>
      <c r="M5535" t="n">
        <v>0.1370515382900876</v>
      </c>
      <c r="N5535" t="n">
        <v>0.04799910563696663</v>
      </c>
      <c r="O5535" t="n">
        <v>-0.003580019445129837</v>
      </c>
      <c r="P5535" t="n">
        <v>0.2205644916893394</v>
      </c>
      <c r="Q5535" t="n">
        <v>0.04069959245811813</v>
      </c>
      <c r="R5535" t="n">
        <v>-0.002059654433077682</v>
      </c>
    </row>
    <row r="5536">
      <c r="F5536" t="n">
        <v>0.08920787500115074</v>
      </c>
      <c r="G5536" t="n">
        <v>0.05150990353245612</v>
      </c>
      <c r="H5536" t="n">
        <v>-0.002436863428599841</v>
      </c>
      <c r="J5536" t="n">
        <v>0.05492774997354141</v>
      </c>
      <c r="K5536" t="n">
        <v>0.04391137137808427</v>
      </c>
      <c r="L5536" t="n">
        <v>-0.002381012465117004</v>
      </c>
      <c r="M5536" t="n">
        <v>0.1369662270305841</v>
      </c>
      <c r="N5536" t="n">
        <v>0.04800791281231287</v>
      </c>
      <c r="O5536" t="n">
        <v>-0.003579099222034507</v>
      </c>
      <c r="P5536" t="n">
        <v>0.2204744358072527</v>
      </c>
      <c r="Q5536" t="n">
        <v>0.04070706027324806</v>
      </c>
      <c r="R5536" t="n">
        <v>-0.002057235073934016</v>
      </c>
    </row>
    <row r="5537">
      <c r="F5537" t="n">
        <v>0.08918344781339951</v>
      </c>
      <c r="G5537" t="n">
        <v>0.05151935315702637</v>
      </c>
      <c r="H5537" t="n">
        <v>-0.002437107139313772</v>
      </c>
      <c r="J5537" t="n">
        <v>0.0549278141949146</v>
      </c>
      <c r="K5537" t="n">
        <v>0.04391942703234552</v>
      </c>
      <c r="L5537" t="n">
        <v>-0.002380774363870492</v>
      </c>
      <c r="M5537" t="n">
        <v>0.1370531105151933</v>
      </c>
      <c r="N5537" t="n">
        <v>0.0480167199876591</v>
      </c>
      <c r="O5537" t="n">
        <v>-0.003579815113468057</v>
      </c>
      <c r="P5537" t="n">
        <v>0.2204314223451727</v>
      </c>
      <c r="Q5537" t="n">
        <v>0.04071452808837799</v>
      </c>
      <c r="R5537" t="n">
        <v>-0.002057029370996916</v>
      </c>
    </row>
    <row r="5538">
      <c r="F5538" t="n">
        <v>0.08922130901004674</v>
      </c>
      <c r="G5538" t="n">
        <v>0.05152880278159662</v>
      </c>
      <c r="H5538" t="n">
        <v>-0.002437594560741635</v>
      </c>
      <c r="J5538" t="n">
        <v>0.05492787727168193</v>
      </c>
      <c r="K5538" t="n">
        <v>0.04392748268660678</v>
      </c>
      <c r="L5538" t="n">
        <v>-0.002381488667610027</v>
      </c>
      <c r="M5538" t="n">
        <v>0.1369677943616264</v>
      </c>
      <c r="N5538" t="n">
        <v>0.04802552716300533</v>
      </c>
      <c r="O5538" t="n">
        <v>-0.003580173059184832</v>
      </c>
      <c r="P5538" t="n">
        <v>0.2204354525136242</v>
      </c>
      <c r="Q5538" t="n">
        <v>0.04072199590350792</v>
      </c>
      <c r="R5538" t="n">
        <v>-0.002057440776871115</v>
      </c>
    </row>
    <row r="5539">
      <c r="F5539" t="n">
        <v>0.08918442319750952</v>
      </c>
      <c r="G5539" t="n">
        <v>0.05153825240616688</v>
      </c>
      <c r="H5539" t="n">
        <v>-0.002437107139313772</v>
      </c>
      <c r="J5539" t="n">
        <v>0.05493843094833759</v>
      </c>
      <c r="K5539" t="n">
        <v>0.04393553834086802</v>
      </c>
      <c r="L5539" t="n">
        <v>-0.002381488667610027</v>
      </c>
      <c r="M5539" t="n">
        <v>0.1369972744373489</v>
      </c>
      <c r="N5539" t="n">
        <v>0.04803433433835156</v>
      </c>
      <c r="O5539" t="n">
        <v>-0.003579605024633038</v>
      </c>
      <c r="P5539" t="n">
        <v>0.2205806248263477</v>
      </c>
      <c r="Q5539" t="n">
        <v>0.04072946371863785</v>
      </c>
      <c r="R5539" t="n">
        <v>-0.002057029370996916</v>
      </c>
    </row>
    <row r="5540">
      <c r="F5540" t="n">
        <v>0.08919736828170788</v>
      </c>
      <c r="G5540" t="n">
        <v>0.05154770203073713</v>
      </c>
      <c r="H5540" t="n">
        <v>-0.002436351482882269</v>
      </c>
      <c r="J5540" t="n">
        <v>0.05491750823956836</v>
      </c>
      <c r="K5540" t="n">
        <v>0.04394359399512928</v>
      </c>
      <c r="L5540" t="n">
        <v>-0.002378563958334804</v>
      </c>
      <c r="M5540" t="n">
        <v>0.1370267524569337</v>
      </c>
      <c r="N5540" t="n">
        <v>0.0480431415136978</v>
      </c>
      <c r="O5540" t="n">
        <v>-0.003580320945637965</v>
      </c>
      <c r="P5540" t="n">
        <v>0.2204905504626863</v>
      </c>
      <c r="Q5540" t="n">
        <v>0.04073693153376778</v>
      </c>
      <c r="R5540" t="n">
        <v>-0.002054413753263775</v>
      </c>
    </row>
    <row r="5541">
      <c r="F5541" t="n">
        <v>0.08922277106648185</v>
      </c>
      <c r="G5541" t="n">
        <v>0.05155715165530739</v>
      </c>
      <c r="H5541" t="n">
        <v>-0.002436838801910749</v>
      </c>
      <c r="J5541" t="n">
        <v>0.05490707611825708</v>
      </c>
      <c r="K5541" t="n">
        <v>0.04395164964939053</v>
      </c>
      <c r="L5541" t="n">
        <v>-0.002379039718702508</v>
      </c>
      <c r="M5541" t="n">
        <v>0.1370275285366377</v>
      </c>
      <c r="N5541" t="n">
        <v>0.04805194868904403</v>
      </c>
      <c r="O5541" t="n">
        <v>-0.003579605024633038</v>
      </c>
      <c r="P5541" t="n">
        <v>0.2205886685022115</v>
      </c>
      <c r="Q5541" t="n">
        <v>0.04074439934889771</v>
      </c>
      <c r="R5541" t="n">
        <v>-0.002054413753263775</v>
      </c>
    </row>
    <row r="5542">
      <c r="F5542" t="n">
        <v>0.0891983418196492</v>
      </c>
      <c r="G5542" t="n">
        <v>0.05156660127987764</v>
      </c>
      <c r="H5542" t="n">
        <v>-0.002436351482882269</v>
      </c>
      <c r="J5542" t="n">
        <v>0.05493860989029591</v>
      </c>
      <c r="K5542" t="n">
        <v>0.04395970530365178</v>
      </c>
      <c r="L5542" t="n">
        <v>-0.002379277598886359</v>
      </c>
      <c r="M5542" t="n">
        <v>0.1369709024832014</v>
      </c>
      <c r="N5542" t="n">
        <v>0.04806075586439026</v>
      </c>
      <c r="O5542" t="n">
        <v>-0.003580320945637965</v>
      </c>
      <c r="P5542" t="n">
        <v>0.2205926846137106</v>
      </c>
      <c r="Q5542" t="n">
        <v>0.04075186716402764</v>
      </c>
      <c r="R5542" t="n">
        <v>-0.002054413753263775</v>
      </c>
    </row>
    <row r="5543">
      <c r="F5543" t="n">
        <v>0.0891988281034202</v>
      </c>
      <c r="G5543" t="n">
        <v>0.05157605090444789</v>
      </c>
      <c r="H5543" t="n">
        <v>-0.002437082461424988</v>
      </c>
      <c r="J5543" t="n">
        <v>0.05490719194088074</v>
      </c>
      <c r="K5543" t="n">
        <v>0.04396776095791304</v>
      </c>
      <c r="L5543" t="n">
        <v>-0.002379039718702508</v>
      </c>
      <c r="M5543" t="n">
        <v>0.1370577740952788</v>
      </c>
      <c r="N5543" t="n">
        <v>0.04806956303973649</v>
      </c>
      <c r="O5543" t="n">
        <v>-0.003579247064130575</v>
      </c>
      <c r="P5543" t="n">
        <v>0.2205496466467025</v>
      </c>
      <c r="Q5543" t="n">
        <v>0.04075933497915757</v>
      </c>
      <c r="R5543" t="n">
        <v>-0.002054002911597289</v>
      </c>
    </row>
    <row r="5544">
      <c r="F5544" t="n">
        <v>0.08921177213690684</v>
      </c>
      <c r="G5544" t="n">
        <v>0.05158550052901815</v>
      </c>
      <c r="H5544" t="n">
        <v>-0.002436327636026648</v>
      </c>
      <c r="J5544" t="n">
        <v>0.0549072481334885</v>
      </c>
      <c r="K5544" t="n">
        <v>0.04397581661217428</v>
      </c>
      <c r="L5544" t="n">
        <v>-0.00237637314920213</v>
      </c>
      <c r="M5544" t="n">
        <v>0.137001143384645</v>
      </c>
      <c r="N5544" t="n">
        <v>0.04807837021508272</v>
      </c>
      <c r="O5544" t="n">
        <v>-0.003579389166388501</v>
      </c>
      <c r="P5544" t="n">
        <v>0.2206007053791684</v>
      </c>
      <c r="Q5544" t="n">
        <v>0.0407668027942875</v>
      </c>
      <c r="R5544" t="n">
        <v>-0.00205180763076253</v>
      </c>
    </row>
    <row r="5545">
      <c r="F5545" t="n">
        <v>0.08922471594457837</v>
      </c>
      <c r="G5545" t="n">
        <v>0.05159495015358841</v>
      </c>
      <c r="H5545" t="n">
        <v>-0.002436327636026648</v>
      </c>
      <c r="J5545" t="n">
        <v>0.05493877851844593</v>
      </c>
      <c r="K5545" t="n">
        <v>0.04398387226643554</v>
      </c>
      <c r="L5545" t="n">
        <v>-0.002377086132445215</v>
      </c>
      <c r="M5545" t="n">
        <v>0.1370019105357423</v>
      </c>
      <c r="N5545" t="n">
        <v>0.04808717739042895</v>
      </c>
      <c r="O5545" t="n">
        <v>-0.003579389166388501</v>
      </c>
      <c r="P5545" t="n">
        <v>0.2206047100312569</v>
      </c>
      <c r="Q5545" t="n">
        <v>0.04077427060941743</v>
      </c>
      <c r="R5545" t="n">
        <v>-0.002051397351292272</v>
      </c>
    </row>
    <row r="5546">
      <c r="F5546" t="n">
        <v>0.08918782684665022</v>
      </c>
      <c r="G5546" t="n">
        <v>0.05160439977815865</v>
      </c>
      <c r="H5546" t="n">
        <v>-0.002436327636026648</v>
      </c>
      <c r="J5546" t="n">
        <v>0.05492834064981095</v>
      </c>
      <c r="K5546" t="n">
        <v>0.04399192792069678</v>
      </c>
      <c r="L5546" t="n">
        <v>-0.002377086132445215</v>
      </c>
      <c r="M5546" t="n">
        <v>0.1370600760086472</v>
      </c>
      <c r="N5546" t="n">
        <v>0.04809598456577519</v>
      </c>
      <c r="O5546" t="n">
        <v>-0.003579747141102611</v>
      </c>
      <c r="P5546" t="n">
        <v>0.2204675564792899</v>
      </c>
      <c r="Q5546" t="n">
        <v>0.04078173842454736</v>
      </c>
      <c r="R5546" t="n">
        <v>-0.002051602491027401</v>
      </c>
    </row>
    <row r="5547">
      <c r="F5547" t="n">
        <v>0.08921322822755492</v>
      </c>
      <c r="G5547" t="n">
        <v>0.05161384940272891</v>
      </c>
      <c r="H5547" t="n">
        <v>-0.002436571244429411</v>
      </c>
      <c r="J5547" t="n">
        <v>0.05490740983347643</v>
      </c>
      <c r="K5547" t="n">
        <v>0.04399998357495804</v>
      </c>
      <c r="L5547" t="n">
        <v>-0.002376610810283159</v>
      </c>
      <c r="M5547" t="n">
        <v>0.1369747378540415</v>
      </c>
      <c r="N5547" t="n">
        <v>0.04810479174112142</v>
      </c>
      <c r="O5547" t="n">
        <v>-0.003580105115816721</v>
      </c>
      <c r="P5547" t="n">
        <v>0.2206127078694782</v>
      </c>
      <c r="Q5547" t="n">
        <v>0.04078920623967729</v>
      </c>
      <c r="R5547" t="n">
        <v>-0.002051192211557143</v>
      </c>
    </row>
    <row r="5548">
      <c r="F5548" t="n">
        <v>0.08922617121314638</v>
      </c>
      <c r="G5548" t="n">
        <v>0.05162329902729917</v>
      </c>
      <c r="H5548" t="n">
        <v>-0.002436060907066287</v>
      </c>
      <c r="J5548" t="n">
        <v>0.0549179532353455</v>
      </c>
      <c r="K5548" t="n">
        <v>0.0440080392292193</v>
      </c>
      <c r="L5548" t="n">
        <v>-0.002374914345679764</v>
      </c>
      <c r="M5548" t="n">
        <v>0.1370041987084544</v>
      </c>
      <c r="N5548" t="n">
        <v>0.04811359891646766</v>
      </c>
      <c r="O5548" t="n">
        <v>-0.003579525514854065</v>
      </c>
      <c r="P5548" t="n">
        <v>0.2204755442747805</v>
      </c>
      <c r="Q5548" t="n">
        <v>0.04079667405480722</v>
      </c>
      <c r="R5548" t="n">
        <v>-0.002048596475453969</v>
      </c>
    </row>
    <row r="5549">
      <c r="F5549" t="n">
        <v>0.08921419734277228</v>
      </c>
      <c r="G5549" t="n">
        <v>0.05163274865186942</v>
      </c>
      <c r="H5549" t="n">
        <v>-0.002436060907066287</v>
      </c>
      <c r="J5549" t="n">
        <v>0.05492849550016289</v>
      </c>
      <c r="K5549" t="n">
        <v>0.04401609488348054</v>
      </c>
      <c r="L5549" t="n">
        <v>-0.002374439457788207</v>
      </c>
      <c r="M5549" t="n">
        <v>0.1369762565094171</v>
      </c>
      <c r="N5549" t="n">
        <v>0.04812240609181389</v>
      </c>
      <c r="O5549" t="n">
        <v>-0.003580599479905026</v>
      </c>
      <c r="P5549" t="n">
        <v>0.2205736377550151</v>
      </c>
      <c r="Q5549" t="n">
        <v>0.04080414186993715</v>
      </c>
      <c r="R5549" t="n">
        <v>-0.00204900619474906</v>
      </c>
    </row>
    <row r="5550">
      <c r="F5550" t="n">
        <v>0.08922713978127181</v>
      </c>
      <c r="G5550" t="n">
        <v>0.05164219827643967</v>
      </c>
      <c r="H5550" t="n">
        <v>-0.002435330234928594</v>
      </c>
      <c r="J5550" t="n">
        <v>0.05493903662733277</v>
      </c>
      <c r="K5550" t="n">
        <v>0.0440241505377418</v>
      </c>
      <c r="L5550" t="n">
        <v>-0.002374676901733986</v>
      </c>
      <c r="M5550" t="n">
        <v>0.1370631142302542</v>
      </c>
      <c r="N5550" t="n">
        <v>0.04813121326716012</v>
      </c>
      <c r="O5550" t="n">
        <v>-0.003580599479905026</v>
      </c>
      <c r="P5550" t="n">
        <v>0.2205305698339283</v>
      </c>
      <c r="Q5550" t="n">
        <v>0.04081160968506708</v>
      </c>
      <c r="R5550" t="n">
        <v>-0.00204900619474906</v>
      </c>
    </row>
    <row r="5551">
      <c r="F5551" t="n">
        <v>0.08920270675842767</v>
      </c>
      <c r="G5551" t="n">
        <v>0.05165164790100993</v>
      </c>
      <c r="H5551" t="n">
        <v>-0.002435330234928594</v>
      </c>
      <c r="J5551" t="n">
        <v>0.05491810118590341</v>
      </c>
      <c r="K5551" t="n">
        <v>0.04403220619200304</v>
      </c>
      <c r="L5551" t="n">
        <v>-0.002374676901733986</v>
      </c>
      <c r="M5551" t="n">
        <v>0.137035167602493</v>
      </c>
      <c r="N5551" t="n">
        <v>0.04814002044250636</v>
      </c>
      <c r="O5551" t="n">
        <v>-0.003579883503204386</v>
      </c>
      <c r="P5551" t="n">
        <v>0.2206286576559165</v>
      </c>
      <c r="Q5551" t="n">
        <v>0.04081907750019701</v>
      </c>
      <c r="R5551" t="n">
        <v>-0.002048391615806424</v>
      </c>
    </row>
    <row r="5552">
      <c r="F5552" t="n">
        <v>0.08919073168128516</v>
      </c>
      <c r="G5552" t="n">
        <v>0.05166109752558018</v>
      </c>
      <c r="H5552" t="n">
        <v>-0.002435307940203623</v>
      </c>
      <c r="J5552" t="n">
        <v>0.05491814820706324</v>
      </c>
      <c r="K5552" t="n">
        <v>0.0440402618462643</v>
      </c>
      <c r="L5552" t="n">
        <v>-0.002372525087197333</v>
      </c>
      <c r="M5552" t="n">
        <v>0.1370359193312464</v>
      </c>
      <c r="N5552" t="n">
        <v>0.04814882761785259</v>
      </c>
      <c r="O5552" t="n">
        <v>-0.00358001409698275</v>
      </c>
      <c r="P5552" t="n">
        <v>0.220538527831088</v>
      </c>
      <c r="Q5552" t="n">
        <v>0.04082654531532694</v>
      </c>
      <c r="R5552" t="n">
        <v>-0.002045601172212177</v>
      </c>
    </row>
    <row r="5553">
      <c r="F5553" t="n">
        <v>0.08920367320397699</v>
      </c>
      <c r="G5553" t="n">
        <v>0.05167054715015044</v>
      </c>
      <c r="H5553" t="n">
        <v>-0.002435064433760247</v>
      </c>
      <c r="J5553" t="n">
        <v>0.0549391777187733</v>
      </c>
      <c r="K5553" t="n">
        <v>0.04404831750052556</v>
      </c>
      <c r="L5553" t="n">
        <v>-0.00237205062962565</v>
      </c>
      <c r="M5553" t="n">
        <v>0.1370079680481868</v>
      </c>
      <c r="N5553" t="n">
        <v>0.04815763479319882</v>
      </c>
      <c r="O5553" t="n">
        <v>-0.003580730099802147</v>
      </c>
      <c r="P5553" t="n">
        <v>0.2205425010889553</v>
      </c>
      <c r="Q5553" t="n">
        <v>0.04083401313045687</v>
      </c>
      <c r="R5553" t="n">
        <v>-0.002045805752787455</v>
      </c>
    </row>
    <row r="5554">
      <c r="F5554" t="n">
        <v>0.08921661450232685</v>
      </c>
      <c r="G5554" t="n">
        <v>0.05167999677472069</v>
      </c>
      <c r="H5554" t="n">
        <v>-0.002434820927316871</v>
      </c>
      <c r="J5554" t="n">
        <v>0.05493922245209484</v>
      </c>
      <c r="K5554" t="n">
        <v>0.0440563731547868</v>
      </c>
      <c r="L5554" t="n">
        <v>-0.002372525087197333</v>
      </c>
      <c r="M5554" t="n">
        <v>0.1370661170150413</v>
      </c>
      <c r="N5554" t="n">
        <v>0.04816644196854505</v>
      </c>
      <c r="O5554" t="n">
        <v>-0.003580730099802147</v>
      </c>
      <c r="P5554" t="n">
        <v>0.2206405798125382</v>
      </c>
      <c r="Q5554" t="n">
        <v>0.0408414809455868</v>
      </c>
      <c r="R5554" t="n">
        <v>-0.002046214913938013</v>
      </c>
    </row>
    <row r="5555">
      <c r="F5555" t="n">
        <v>0.08922955557646295</v>
      </c>
      <c r="G5555" t="n">
        <v>0.05168944639929094</v>
      </c>
      <c r="H5555" t="n">
        <v>-0.002435064433760247</v>
      </c>
      <c r="J5555" t="n">
        <v>0.05493926603641762</v>
      </c>
      <c r="K5555" t="n">
        <v>0.04406442880904806</v>
      </c>
      <c r="L5555" t="n">
        <v>-0.002372762315983174</v>
      </c>
      <c r="M5555" t="n">
        <v>0.137066862172628</v>
      </c>
      <c r="N5555" t="n">
        <v>0.04817524914389128</v>
      </c>
      <c r="O5555" t="n">
        <v>-0.00358001409698275</v>
      </c>
      <c r="P5555" t="n">
        <v>0.2205504361185907</v>
      </c>
      <c r="Q5555" t="n">
        <v>0.04084894876071673</v>
      </c>
      <c r="R5555" t="n">
        <v>-0.002046214913938013</v>
      </c>
    </row>
    <row r="5556">
      <c r="F5556" t="n">
        <v>0.08923003777299066</v>
      </c>
      <c r="G5556" t="n">
        <v>0.0516988960238612</v>
      </c>
      <c r="H5556" t="n">
        <v>-0.002434312493698144</v>
      </c>
      <c r="J5556" t="n">
        <v>0.05491832480652865</v>
      </c>
      <c r="K5556" t="n">
        <v>0.0440724844633093</v>
      </c>
      <c r="L5556" t="n">
        <v>-0.002370393105139659</v>
      </c>
      <c r="M5556" t="n">
        <v>0.1369815020534199</v>
      </c>
      <c r="N5556" t="n">
        <v>0.04818405631923752</v>
      </c>
      <c r="O5556" t="n">
        <v>-0.003579780894591244</v>
      </c>
      <c r="P5556" t="n">
        <v>0.2206014533282777</v>
      </c>
      <c r="Q5556" t="n">
        <v>0.04085641657584665</v>
      </c>
      <c r="R5556" t="n">
        <v>-0.002043433836210793</v>
      </c>
    </row>
    <row r="5557">
      <c r="F5557" t="n">
        <v>0.08920560224580351</v>
      </c>
      <c r="G5557" t="n">
        <v>0.05170834564843146</v>
      </c>
      <c r="H5557" t="n">
        <v>-0.002434312493698144</v>
      </c>
      <c r="J5557" t="n">
        <v>0.05493934975706018</v>
      </c>
      <c r="K5557" t="n">
        <v>0.04408054011757056</v>
      </c>
      <c r="L5557" t="n">
        <v>-0.002369919073921753</v>
      </c>
      <c r="M5557" t="n">
        <v>0.1369822425568736</v>
      </c>
      <c r="N5557" t="n">
        <v>0.04819286349458375</v>
      </c>
      <c r="O5557" t="n">
        <v>-0.003580854936263789</v>
      </c>
      <c r="P5557" t="n">
        <v>0.2205583558271945</v>
      </c>
      <c r="Q5557" t="n">
        <v>0.04086388439097659</v>
      </c>
      <c r="R5557" t="n">
        <v>-0.002043433836210793</v>
      </c>
    </row>
    <row r="5558">
      <c r="F5558" t="n">
        <v>0.08923100120533178</v>
      </c>
      <c r="G5558" t="n">
        <v>0.05171779527300171</v>
      </c>
      <c r="H5558" t="n">
        <v>-0.002435042860482932</v>
      </c>
      <c r="J5558" t="n">
        <v>0.05491840621163428</v>
      </c>
      <c r="K5558" t="n">
        <v>0.04408859577183181</v>
      </c>
      <c r="L5558" t="n">
        <v>-0.002370156089530706</v>
      </c>
      <c r="M5558" t="n">
        <v>0.1370116820128923</v>
      </c>
      <c r="N5558" t="n">
        <v>0.04820167066992998</v>
      </c>
      <c r="O5558" t="n">
        <v>-0.003580854936263789</v>
      </c>
      <c r="P5558" t="n">
        <v>0.2205152537027792</v>
      </c>
      <c r="Q5558" t="n">
        <v>0.04087135220610651</v>
      </c>
      <c r="R5558" t="n">
        <v>-0.002042820928641444</v>
      </c>
    </row>
    <row r="5559">
      <c r="F5559" t="n">
        <v>0.08923148244159426</v>
      </c>
      <c r="G5559" t="n">
        <v>0.05172724489757196</v>
      </c>
      <c r="H5559" t="n">
        <v>-0.002434799404888003</v>
      </c>
      <c r="J5559" t="n">
        <v>0.05493942887868759</v>
      </c>
      <c r="K5559" t="n">
        <v>0.04409665142609306</v>
      </c>
      <c r="L5559" t="n">
        <v>-0.002369919073921753</v>
      </c>
      <c r="M5559" t="n">
        <v>0.1369837169166576</v>
      </c>
      <c r="N5559" t="n">
        <v>0.04821047784527621</v>
      </c>
      <c r="O5559" t="n">
        <v>-0.003579899897954423</v>
      </c>
      <c r="P5559" t="n">
        <v>0.2205192035812675</v>
      </c>
      <c r="Q5559" t="n">
        <v>0.04087882002123645</v>
      </c>
      <c r="R5559" t="n">
        <v>-0.00204302523116456</v>
      </c>
    </row>
    <row r="5560">
      <c r="F5560" t="n">
        <v>0.08920704566613136</v>
      </c>
      <c r="G5560" t="n">
        <v>0.05173669452214222</v>
      </c>
      <c r="H5560" t="n">
        <v>-0.002434048336218225</v>
      </c>
      <c r="J5560" t="n">
        <v>0.05490799116933613</v>
      </c>
      <c r="K5560" t="n">
        <v>0.04410470708035432</v>
      </c>
      <c r="L5560" t="n">
        <v>-0.002368044228523543</v>
      </c>
      <c r="M5560" t="n">
        <v>0.137041853402977</v>
      </c>
      <c r="N5560" t="n">
        <v>0.04821928502062244</v>
      </c>
      <c r="O5560" t="n">
        <v>-0.003579899897954423</v>
      </c>
      <c r="P5560" t="n">
        <v>0.2206643206881361</v>
      </c>
      <c r="Q5560" t="n">
        <v>0.04088628783636638</v>
      </c>
      <c r="R5560" t="n">
        <v>-0.002040254958457118</v>
      </c>
    </row>
    <row r="5561">
      <c r="F5561" t="n">
        <v>0.08919506727314627</v>
      </c>
      <c r="G5561" t="n">
        <v>0.05174614414671247</v>
      </c>
      <c r="H5561" t="n">
        <v>-0.002433804931384603</v>
      </c>
      <c r="J5561" t="n">
        <v>0.05491851969534738</v>
      </c>
      <c r="K5561" t="n">
        <v>0.04411276273461556</v>
      </c>
      <c r="L5561" t="n">
        <v>-0.002368044228523543</v>
      </c>
      <c r="M5561" t="n">
        <v>0.1369851824121822</v>
      </c>
      <c r="N5561" t="n">
        <v>0.04822809219596868</v>
      </c>
      <c r="O5561" t="n">
        <v>-0.003580257923746798</v>
      </c>
      <c r="P5561" t="n">
        <v>0.220574149251393</v>
      </c>
      <c r="Q5561" t="n">
        <v>0.04089375565149631</v>
      </c>
      <c r="R5561" t="n">
        <v>-0.002040458983952964</v>
      </c>
    </row>
    <row r="5562">
      <c r="F5562" t="n">
        <v>0.08923292423344353</v>
      </c>
      <c r="G5562" t="n">
        <v>0.05175559377128272</v>
      </c>
      <c r="H5562" t="n">
        <v>-0.002434291741051847</v>
      </c>
      <c r="J5562" t="n">
        <v>0.05491855522252652</v>
      </c>
      <c r="K5562" t="n">
        <v>0.04412081838887682</v>
      </c>
      <c r="L5562" t="n">
        <v>-0.002367807424100691</v>
      </c>
      <c r="M5562" t="n">
        <v>0.137043314757971</v>
      </c>
      <c r="N5562" t="n">
        <v>0.04823689937131491</v>
      </c>
      <c r="O5562" t="n">
        <v>-0.003580973975331547</v>
      </c>
      <c r="P5562" t="n">
        <v>0.2206722036377166</v>
      </c>
      <c r="Q5562" t="n">
        <v>0.04090122346662624</v>
      </c>
      <c r="R5562" t="n">
        <v>-0.002040663009448809</v>
      </c>
    </row>
    <row r="5563">
      <c r="F5563" t="n">
        <v>0.08922094520239807</v>
      </c>
      <c r="G5563" t="n">
        <v>0.05176504339585298</v>
      </c>
      <c r="H5563" t="n">
        <v>-0.002434048336218225</v>
      </c>
      <c r="J5563" t="n">
        <v>0.05490809773996373</v>
      </c>
      <c r="K5563" t="n">
        <v>0.04412887404313807</v>
      </c>
      <c r="L5563" t="n">
        <v>-0.002367807424100691</v>
      </c>
      <c r="M5563" t="n">
        <v>0.1370153405757911</v>
      </c>
      <c r="N5563" t="n">
        <v>0.04824570654666114</v>
      </c>
      <c r="O5563" t="n">
        <v>-0.003580257923746798</v>
      </c>
      <c r="P5563" t="n">
        <v>0.2206290811543255</v>
      </c>
      <c r="Q5563" t="n">
        <v>0.04090869128175617</v>
      </c>
      <c r="R5563" t="n">
        <v>-0.002040663009448809</v>
      </c>
    </row>
    <row r="5564">
      <c r="F5564" t="n">
        <v>0.08919650671865037</v>
      </c>
      <c r="G5564" t="n">
        <v>0.05177449302042323</v>
      </c>
      <c r="H5564" t="n">
        <v>-0.002433541591847623</v>
      </c>
      <c r="J5564" t="n">
        <v>0.05493960654885198</v>
      </c>
      <c r="K5564" t="n">
        <v>0.04413692969739932</v>
      </c>
      <c r="L5564" t="n">
        <v>-0.002366425543238249</v>
      </c>
      <c r="M5564" t="n">
        <v>0.137073468850925</v>
      </c>
      <c r="N5564" t="n">
        <v>0.04825451372200738</v>
      </c>
      <c r="O5564" t="n">
        <v>-0.003581087203047018</v>
      </c>
      <c r="P5564" t="n">
        <v>0.2206800712370206</v>
      </c>
      <c r="Q5564" t="n">
        <v>0.0409161590968861</v>
      </c>
      <c r="R5564" t="n">
        <v>-0.002037291233038705</v>
      </c>
    </row>
    <row r="5565">
      <c r="F5565" t="n">
        <v>0.08919698589667671</v>
      </c>
      <c r="G5565" t="n">
        <v>0.05178394264499349</v>
      </c>
      <c r="H5565" t="n">
        <v>-0.002433784946006808</v>
      </c>
      <c r="J5565" t="n">
        <v>0.05493963862934508</v>
      </c>
      <c r="K5565" t="n">
        <v>0.04414498535166058</v>
      </c>
      <c r="L5565" t="n">
        <v>-0.002366188948002973</v>
      </c>
      <c r="M5565" t="n">
        <v>0.1370167884824461</v>
      </c>
      <c r="N5565" t="n">
        <v>0.04826332089735361</v>
      </c>
      <c r="O5565" t="n">
        <v>-0.003580371128821254</v>
      </c>
      <c r="P5565" t="n">
        <v>0.2206369402898513</v>
      </c>
      <c r="Q5565" t="n">
        <v>0.04092362691201603</v>
      </c>
      <c r="R5565" t="n">
        <v>-0.002037494982536958</v>
      </c>
    </row>
    <row r="5566">
      <c r="F5566" t="n">
        <v>0.08923484215810254</v>
      </c>
      <c r="G5566" t="n">
        <v>0.05179339226956375</v>
      </c>
      <c r="H5566" t="n">
        <v>-0.002433298237688439</v>
      </c>
      <c r="J5566" t="n">
        <v>0.0549186858209068</v>
      </c>
      <c r="K5566" t="n">
        <v>0.04415304100592182</v>
      </c>
      <c r="L5566" t="n">
        <v>-0.002365715757532419</v>
      </c>
      <c r="M5566" t="n">
        <v>0.1370749126113447</v>
      </c>
      <c r="N5566" t="n">
        <v>0.04827212807269984</v>
      </c>
      <c r="O5566" t="n">
        <v>-0.003580013091708372</v>
      </c>
      <c r="P5566" t="n">
        <v>0.220687923478568</v>
      </c>
      <c r="Q5566" t="n">
        <v>0.04093109472714596</v>
      </c>
      <c r="R5566" t="n">
        <v>-0.002037902481533466</v>
      </c>
    </row>
    <row r="5567">
      <c r="F5567" t="n">
        <v>0.08922286166181234</v>
      </c>
      <c r="G5567" t="n">
        <v>0.051802841894134</v>
      </c>
      <c r="H5567" t="n">
        <v>-0.002433541591847623</v>
      </c>
      <c r="J5567" t="n">
        <v>0.05491871559165971</v>
      </c>
      <c r="K5567" t="n">
        <v>0.04416109666018308</v>
      </c>
      <c r="L5567" t="n">
        <v>-0.002365952352767696</v>
      </c>
      <c r="M5567" t="n">
        <v>0.1370182275188133</v>
      </c>
      <c r="N5567" t="n">
        <v>0.04828093524804607</v>
      </c>
      <c r="O5567" t="n">
        <v>-0.003580729165934136</v>
      </c>
      <c r="P5567" t="n">
        <v>0.2205506645205574</v>
      </c>
      <c r="Q5567" t="n">
        <v>0.04093856254227588</v>
      </c>
      <c r="R5567" t="n">
        <v>-0.002037494982536958</v>
      </c>
    </row>
    <row r="5568">
      <c r="F5568" t="n">
        <v>0.08922333998157619</v>
      </c>
      <c r="G5568" t="n">
        <v>0.05181229151870425</v>
      </c>
      <c r="H5568" t="n">
        <v>-0.00243303571349319</v>
      </c>
      <c r="J5568" t="n">
        <v>0.05493972795921459</v>
      </c>
      <c r="K5568" t="n">
        <v>0.04416915231444433</v>
      </c>
      <c r="L5568" t="n">
        <v>-0.002364353315748785</v>
      </c>
      <c r="M5568" t="n">
        <v>0.1369902418157325</v>
      </c>
      <c r="N5568" t="n">
        <v>0.0482897424233923</v>
      </c>
      <c r="O5568" t="n">
        <v>-0.003580478509749846</v>
      </c>
      <c r="P5568" t="n">
        <v>0.2205545798628703</v>
      </c>
      <c r="Q5568" t="n">
        <v>0.04094603035740582</v>
      </c>
      <c r="R5568" t="n">
        <v>-0.002035152300346169</v>
      </c>
    </row>
    <row r="5569">
      <c r="F5569" t="n">
        <v>0.08922381798375315</v>
      </c>
      <c r="G5569" t="n">
        <v>0.05182174114327451</v>
      </c>
      <c r="H5569" t="n">
        <v>-0.002432792409921841</v>
      </c>
      <c r="J5569" t="n">
        <v>0.05492926355396127</v>
      </c>
      <c r="K5569" t="n">
        <v>0.04417720796870558</v>
      </c>
      <c r="L5569" t="n">
        <v>-0.002363644151586893</v>
      </c>
      <c r="M5569" t="n">
        <v>0.1370196576831791</v>
      </c>
      <c r="N5569" t="n">
        <v>0.04829854959873853</v>
      </c>
      <c r="O5569" t="n">
        <v>-0.003580478509749846</v>
      </c>
      <c r="P5569" t="n">
        <v>0.2206055519183485</v>
      </c>
      <c r="Q5569" t="n">
        <v>0.04095349817253575</v>
      </c>
      <c r="R5569" t="n">
        <v>-0.002034541876740786</v>
      </c>
    </row>
    <row r="5570">
      <c r="F5570" t="n">
        <v>0.08921183634345695</v>
      </c>
      <c r="G5570" t="n">
        <v>0.05183119076784476</v>
      </c>
      <c r="H5570" t="n">
        <v>-0.002433279017064539</v>
      </c>
      <c r="J5570" t="n">
        <v>0.05493978175026946</v>
      </c>
      <c r="K5570" t="n">
        <v>0.04418526362296684</v>
      </c>
      <c r="L5570" t="n">
        <v>-0.002364353315748785</v>
      </c>
      <c r="M5570" t="n">
        <v>0.1369916674008819</v>
      </c>
      <c r="N5570" t="n">
        <v>0.04830735677408476</v>
      </c>
      <c r="O5570" t="n">
        <v>-0.003581194605451796</v>
      </c>
      <c r="P5570" t="n">
        <v>0.2207035818584716</v>
      </c>
      <c r="Q5570" t="n">
        <v>0.04096096598766568</v>
      </c>
      <c r="R5570" t="n">
        <v>-0.002034745351275913</v>
      </c>
    </row>
    <row r="5571">
      <c r="F5571" t="n">
        <v>0.08922477303624435</v>
      </c>
      <c r="G5571" t="n">
        <v>0.05184064039241501</v>
      </c>
      <c r="H5571" t="n">
        <v>-0.00243303571349319</v>
      </c>
      <c r="J5571" t="n">
        <v>0.05493980691638442</v>
      </c>
      <c r="K5571" t="n">
        <v>0.04419331927722808</v>
      </c>
      <c r="L5571" t="n">
        <v>-0.002364353315748785</v>
      </c>
      <c r="M5571" t="n">
        <v>0.1370210789738291</v>
      </c>
      <c r="N5571" t="n">
        <v>0.048316163949431</v>
      </c>
      <c r="O5571" t="n">
        <v>-0.003580836557600821</v>
      </c>
      <c r="P5571" t="n">
        <v>0.2205663028339107</v>
      </c>
      <c r="Q5571" t="n">
        <v>0.04096843380279561</v>
      </c>
      <c r="R5571" t="n">
        <v>-0.002034541876740786</v>
      </c>
    </row>
    <row r="5572">
      <c r="F5572" t="n">
        <v>0.08920033124592155</v>
      </c>
      <c r="G5572" t="n">
        <v>0.05185009001698527</v>
      </c>
      <c r="H5572" t="n">
        <v>-0.00243301720460654</v>
      </c>
      <c r="J5572" t="n">
        <v>0.05490835527507423</v>
      </c>
      <c r="K5572" t="n">
        <v>0.04420137493148934</v>
      </c>
      <c r="L5572" t="n">
        <v>-0.002361592683634066</v>
      </c>
      <c r="M5572" t="n">
        <v>0.1370791906482335</v>
      </c>
      <c r="N5572" t="n">
        <v>0.04832497112477724</v>
      </c>
      <c r="O5572" t="n">
        <v>-0.003580221994571705</v>
      </c>
      <c r="P5572" t="n">
        <v>0.2205702028025087</v>
      </c>
      <c r="Q5572" t="n">
        <v>0.04097590161792554</v>
      </c>
      <c r="R5572" t="n">
        <v>-0.002032006112545816</v>
      </c>
    </row>
    <row r="5573">
      <c r="F5573" t="n">
        <v>0.08921326735287036</v>
      </c>
      <c r="G5573" t="n">
        <v>0.05185953964155552</v>
      </c>
      <c r="H5573" t="n">
        <v>-0.002432530698466846</v>
      </c>
      <c r="J5573" t="n">
        <v>0.05492936190152961</v>
      </c>
      <c r="K5573" t="n">
        <v>0.04420943058575059</v>
      </c>
      <c r="L5573" t="n">
        <v>-0.002361592683634066</v>
      </c>
      <c r="M5573" t="n">
        <v>0.1369937891399109</v>
      </c>
      <c r="N5573" t="n">
        <v>0.04833377830012347</v>
      </c>
      <c r="O5573" t="n">
        <v>-0.003580221994571705</v>
      </c>
      <c r="P5573" t="n">
        <v>0.2205740989253412</v>
      </c>
      <c r="Q5573" t="n">
        <v>0.04098336943305547</v>
      </c>
      <c r="R5573" t="n">
        <v>-0.00203220931315707</v>
      </c>
    </row>
    <row r="5574">
      <c r="F5574" t="n">
        <v>0.08922620323869207</v>
      </c>
      <c r="G5574" t="n">
        <v>0.05186898926612578</v>
      </c>
      <c r="H5574" t="n">
        <v>-0.00243301720460654</v>
      </c>
      <c r="J5574" t="n">
        <v>0.05492938360488782</v>
      </c>
      <c r="K5574" t="n">
        <v>0.04421748624001184</v>
      </c>
      <c r="L5574" t="n">
        <v>-0.002362301232294022</v>
      </c>
      <c r="M5574" t="n">
        <v>0.1370231942678385</v>
      </c>
      <c r="N5574" t="n">
        <v>0.0483425854754697</v>
      </c>
      <c r="O5574" t="n">
        <v>-0.003580580052576963</v>
      </c>
      <c r="P5574" t="n">
        <v>0.2207191787175856</v>
      </c>
      <c r="Q5574" t="n">
        <v>0.0409908372481854</v>
      </c>
      <c r="R5574" t="n">
        <v>-0.002032412513768325</v>
      </c>
    </row>
    <row r="5575">
      <c r="F5575" t="n">
        <v>0.08921421977660815</v>
      </c>
      <c r="G5575" t="n">
        <v>0.05187843889069603</v>
      </c>
      <c r="H5575" t="n">
        <v>-0.00243301720460654</v>
      </c>
      <c r="J5575" t="n">
        <v>0.05491891226310286</v>
      </c>
      <c r="K5575" t="n">
        <v>0.0442255418942731</v>
      </c>
      <c r="L5575" t="n">
        <v>-0.002361828866520718</v>
      </c>
      <c r="M5575" t="n">
        <v>0.1369951925376345</v>
      </c>
      <c r="N5575" t="n">
        <v>0.04835139265081593</v>
      </c>
      <c r="O5575" t="n">
        <v>-0.003580221994571705</v>
      </c>
      <c r="P5575" t="n">
        <v>0.2207230683127278</v>
      </c>
      <c r="Q5575" t="n">
        <v>0.04099830506331532</v>
      </c>
      <c r="R5575" t="n">
        <v>-0.002032412513768325</v>
      </c>
    </row>
    <row r="5576">
      <c r="F5576" t="n">
        <v>0.08921469551438913</v>
      </c>
      <c r="G5576" t="n">
        <v>0.05188788851526629</v>
      </c>
      <c r="H5576" t="n">
        <v>-0.002432269746734922</v>
      </c>
      <c r="J5576" t="n">
        <v>0.05492942354960206</v>
      </c>
      <c r="K5576" t="n">
        <v>0.04423359754853434</v>
      </c>
      <c r="L5576" t="n">
        <v>-0.00236026937026713</v>
      </c>
      <c r="M5576" t="n">
        <v>0.1370245933667016</v>
      </c>
      <c r="N5576" t="n">
        <v>0.04836019982616217</v>
      </c>
      <c r="O5576" t="n">
        <v>-0.00358067574334699</v>
      </c>
      <c r="P5576" t="n">
        <v>0.2207269540581457</v>
      </c>
      <c r="Q5576" t="n">
        <v>0.04100577287844526</v>
      </c>
      <c r="R5576" t="n">
        <v>-0.002029480241949918</v>
      </c>
    </row>
    <row r="5577">
      <c r="F5577" t="n">
        <v>0.08924009025355087</v>
      </c>
      <c r="G5577" t="n">
        <v>0.05189733813983654</v>
      </c>
      <c r="H5577" t="n">
        <v>-0.002432269746734922</v>
      </c>
      <c r="J5577" t="n">
        <v>0.05491894989546524</v>
      </c>
      <c r="K5577" t="n">
        <v>0.0442416532027956</v>
      </c>
      <c r="L5577" t="n">
        <v>-0.002359797410784973</v>
      </c>
      <c r="M5577" t="n">
        <v>0.1370826946442646</v>
      </c>
      <c r="N5577" t="n">
        <v>0.0483690070015084</v>
      </c>
      <c r="O5577" t="n">
        <v>-0.00358139187849566</v>
      </c>
      <c r="P5577" t="n">
        <v>0.2206837722820429</v>
      </c>
      <c r="Q5577" t="n">
        <v>0.04101324069357519</v>
      </c>
      <c r="R5577" t="n">
        <v>-0.002029480241949918</v>
      </c>
    </row>
    <row r="5578">
      <c r="F5578" t="n">
        <v>0.08921564604289769</v>
      </c>
      <c r="G5578" t="n">
        <v>0.0519067877644068</v>
      </c>
      <c r="H5578" t="n">
        <v>-0.002432269746734922</v>
      </c>
      <c r="J5578" t="n">
        <v>0.05491896697993773</v>
      </c>
      <c r="K5578" t="n">
        <v>0.04424970885705685</v>
      </c>
      <c r="L5578" t="n">
        <v>-0.002359797410784973</v>
      </c>
      <c r="M5578" t="n">
        <v>0.137054686184209</v>
      </c>
      <c r="N5578" t="n">
        <v>0.04837781417685463</v>
      </c>
      <c r="O5578" t="n">
        <v>-0.003580317675772656</v>
      </c>
      <c r="P5578" t="n">
        <v>0.2205935218203041</v>
      </c>
      <c r="Q5578" t="n">
        <v>0.04102070850870512</v>
      </c>
      <c r="R5578" t="n">
        <v>-0.002029074386487074</v>
      </c>
    </row>
    <row r="5579">
      <c r="F5579" t="n">
        <v>0.08920366108051445</v>
      </c>
      <c r="G5579" t="n">
        <v>0.05191623738897705</v>
      </c>
      <c r="H5579" t="n">
        <v>-0.002432026544080514</v>
      </c>
      <c r="J5579" t="n">
        <v>0.05492947480789323</v>
      </c>
      <c r="K5579" t="n">
        <v>0.0442577645113181</v>
      </c>
      <c r="L5579" t="n">
        <v>-0.00236026937026713</v>
      </c>
      <c r="M5579" t="n">
        <v>0.1370840807000693</v>
      </c>
      <c r="N5579" t="n">
        <v>0.04838662135220086</v>
      </c>
      <c r="O5579" t="n">
        <v>-0.00358067574334699</v>
      </c>
      <c r="P5579" t="n">
        <v>0.220644459294843</v>
      </c>
      <c r="Q5579" t="n">
        <v>0.04102817632383505</v>
      </c>
      <c r="R5579" t="n">
        <v>-0.002029074386487074</v>
      </c>
    </row>
    <row r="5580">
      <c r="F5580" t="n">
        <v>0.08924151491217974</v>
      </c>
      <c r="G5580" t="n">
        <v>0.0519256870135473</v>
      </c>
      <c r="H5580" t="n">
        <v>-0.002431766399970878</v>
      </c>
      <c r="J5580" t="n">
        <v>0.05492948958397566</v>
      </c>
      <c r="K5580" t="n">
        <v>0.04426582016557936</v>
      </c>
      <c r="L5580" t="n">
        <v>-0.002358022028436295</v>
      </c>
      <c r="M5580" t="n">
        <v>0.1369986621870787</v>
      </c>
      <c r="N5580" t="n">
        <v>0.04839542852754709</v>
      </c>
      <c r="O5580" t="n">
        <v>-0.003580765568104315</v>
      </c>
      <c r="P5580" t="n">
        <v>0.2206483288580999</v>
      </c>
      <c r="Q5580" t="n">
        <v>0.04103564413896497</v>
      </c>
      <c r="R5580" t="n">
        <v>-0.002026964315966619</v>
      </c>
    </row>
    <row r="5581">
      <c r="F5581" t="n">
        <v>0.08920460962297072</v>
      </c>
      <c r="G5581" t="n">
        <v>0.05193513663811756</v>
      </c>
      <c r="H5581" t="n">
        <v>-0.002431523247646114</v>
      </c>
      <c r="J5581" t="n">
        <v>0.05492950320463136</v>
      </c>
      <c r="K5581" t="n">
        <v>0.0442738758198406</v>
      </c>
      <c r="L5581" t="n">
        <v>-0.002358022028436295</v>
      </c>
      <c r="M5581" t="n">
        <v>0.1369993494561341</v>
      </c>
      <c r="N5581" t="n">
        <v>0.04840423570289333</v>
      </c>
      <c r="O5581" t="n">
        <v>-0.003580765568104315</v>
      </c>
      <c r="P5581" t="n">
        <v>0.220605129348271</v>
      </c>
      <c r="Q5581" t="n">
        <v>0.04104311195409491</v>
      </c>
      <c r="R5581" t="n">
        <v>-0.002026559004165786</v>
      </c>
    </row>
    <row r="5582">
      <c r="F5582" t="n">
        <v>0.08920508342217845</v>
      </c>
      <c r="G5582" t="n">
        <v>0.05194458626268781</v>
      </c>
      <c r="H5582" t="n">
        <v>-0.002431280095321349</v>
      </c>
      <c r="J5582" t="n">
        <v>0.05494000757198539</v>
      </c>
      <c r="K5582" t="n">
        <v>0.04428193147410186</v>
      </c>
      <c r="L5582" t="n">
        <v>-0.002357550471186332</v>
      </c>
      <c r="M5582" t="n">
        <v>0.1370287373781498</v>
      </c>
      <c r="N5582" t="n">
        <v>0.04841304287823956</v>
      </c>
      <c r="O5582" t="n">
        <v>-0.003580765568104315</v>
      </c>
      <c r="P5582" t="n">
        <v>0.2207031220284342</v>
      </c>
      <c r="Q5582" t="n">
        <v>0.04105057976922483</v>
      </c>
      <c r="R5582" t="n">
        <v>-0.002026964315966619</v>
      </c>
    </row>
    <row r="5583">
      <c r="F5583" t="n">
        <v>0.08921801685016664</v>
      </c>
      <c r="G5583" t="n">
        <v>0.05195403588725806</v>
      </c>
      <c r="H5583" t="n">
        <v>-0.002432009552295643</v>
      </c>
      <c r="J5583" t="n">
        <v>0.05492952697865595</v>
      </c>
      <c r="K5583" t="n">
        <v>0.04428998712836311</v>
      </c>
      <c r="L5583" t="n">
        <v>-0.002357786249811313</v>
      </c>
      <c r="M5583" t="n">
        <v>0.1370581232157528</v>
      </c>
      <c r="N5583" t="n">
        <v>0.04842185005358579</v>
      </c>
      <c r="O5583" t="n">
        <v>-0.003580765568104315</v>
      </c>
      <c r="P5583" t="n">
        <v>0.2206599144223574</v>
      </c>
      <c r="Q5583" t="n">
        <v>0.04105804758435477</v>
      </c>
      <c r="R5583" t="n">
        <v>-0.002026964315966619</v>
      </c>
    </row>
    <row r="5584">
      <c r="F5584" t="n">
        <v>0.08924341004912509</v>
      </c>
      <c r="G5584" t="n">
        <v>0.05196348551182832</v>
      </c>
      <c r="H5584" t="n">
        <v>-0.002431263908556215</v>
      </c>
      <c r="J5584" t="n">
        <v>0.05494002903604428</v>
      </c>
      <c r="K5584" t="n">
        <v>0.04429804278262436</v>
      </c>
      <c r="L5584" t="n">
        <v>-0.002356031040523531</v>
      </c>
      <c r="M5584" t="n">
        <v>0.1370588039579674</v>
      </c>
      <c r="N5584" t="n">
        <v>0.04843065722893202</v>
      </c>
      <c r="O5584" t="n">
        <v>-0.003580491427942036</v>
      </c>
      <c r="P5584" t="n">
        <v>0.220616702188633</v>
      </c>
      <c r="Q5584" t="n">
        <v>0.04106551539948469</v>
      </c>
      <c r="R5584" t="n">
        <v>-0.002023648845136492</v>
      </c>
    </row>
    <row r="5585">
      <c r="F5585" t="n">
        <v>0.0892314230099609</v>
      </c>
      <c r="G5585" t="n">
        <v>0.05197293513639858</v>
      </c>
      <c r="H5585" t="n">
        <v>-0.00243077770439492</v>
      </c>
      <c r="J5585" t="n">
        <v>0.05490856231710936</v>
      </c>
      <c r="K5585" t="n">
        <v>0.04430609843688561</v>
      </c>
      <c r="L5585" t="n">
        <v>-0.002356031040523531</v>
      </c>
      <c r="M5585" t="n">
        <v>0.1370881855562576</v>
      </c>
      <c r="N5585" t="n">
        <v>0.04843946440427825</v>
      </c>
      <c r="O5585" t="n">
        <v>-0.003580849512893325</v>
      </c>
      <c r="P5585" t="n">
        <v>0.2206205520893682</v>
      </c>
      <c r="Q5585" t="n">
        <v>0.04107298321461463</v>
      </c>
      <c r="R5585" t="n">
        <v>-0.00202425600050557</v>
      </c>
    </row>
    <row r="5586">
      <c r="F5586" t="n">
        <v>0.08921943556247691</v>
      </c>
      <c r="G5586" t="n">
        <v>0.05198238476096883</v>
      </c>
      <c r="H5586" t="n">
        <v>-0.002431263908556215</v>
      </c>
      <c r="J5586" t="n">
        <v>0.05494004587390733</v>
      </c>
      <c r="K5586" t="n">
        <v>0.04431415409114686</v>
      </c>
      <c r="L5586" t="n">
        <v>-0.002355559881431336</v>
      </c>
      <c r="M5586" t="n">
        <v>0.1370601587765888</v>
      </c>
      <c r="N5586" t="n">
        <v>0.04844827157962449</v>
      </c>
      <c r="O5586" t="n">
        <v>-0.003580849512893325</v>
      </c>
      <c r="P5586" t="n">
        <v>0.2207655995717696</v>
      </c>
      <c r="Q5586" t="n">
        <v>0.04108045102974456</v>
      </c>
      <c r="R5586" t="n">
        <v>-0.002024053615382544</v>
      </c>
    </row>
    <row r="5587">
      <c r="F5587" t="n">
        <v>0.08921990783925202</v>
      </c>
      <c r="G5587" t="n">
        <v>0.05199183438553908</v>
      </c>
      <c r="H5587" t="n">
        <v>-0.002431020806475567</v>
      </c>
      <c r="J5587" t="n">
        <v>0.05491906874363754</v>
      </c>
      <c r="K5587" t="n">
        <v>0.04432220974540812</v>
      </c>
      <c r="L5587" t="n">
        <v>-0.002356031040523531</v>
      </c>
      <c r="M5587" t="n">
        <v>0.1370895360655309</v>
      </c>
      <c r="N5587" t="n">
        <v>0.04845707875497072</v>
      </c>
      <c r="O5587" t="n">
        <v>-0.003580849512893325</v>
      </c>
      <c r="P5587" t="n">
        <v>0.2207223753777212</v>
      </c>
      <c r="Q5587" t="n">
        <v>0.04108791884487448</v>
      </c>
      <c r="R5587" t="n">
        <v>-0.00202425600050557</v>
      </c>
    </row>
    <row r="5588">
      <c r="F5588" t="n">
        <v>0.08924530016165044</v>
      </c>
      <c r="G5588" t="n">
        <v>0.05200128401010934</v>
      </c>
      <c r="H5588" t="n">
        <v>-0.002431005321724372</v>
      </c>
      <c r="J5588" t="n">
        <v>0.05492956617613434</v>
      </c>
      <c r="K5588" t="n">
        <v>0.04433026539966937</v>
      </c>
      <c r="L5588" t="n">
        <v>-0.002353589739148859</v>
      </c>
      <c r="M5588" t="n">
        <v>0.1370615047060377</v>
      </c>
      <c r="N5588" t="n">
        <v>0.04846588593031696</v>
      </c>
      <c r="O5588" t="n">
        <v>-0.003581285656514783</v>
      </c>
      <c r="P5588" t="n">
        <v>0.2206320786403308</v>
      </c>
      <c r="Q5588" t="n">
        <v>0.04109538666000442</v>
      </c>
      <c r="R5588" t="n">
        <v>-0.002020951924967486</v>
      </c>
    </row>
    <row r="5589">
      <c r="F5589" t="n">
        <v>0.08924577190640007</v>
      </c>
      <c r="G5589" t="n">
        <v>0.05201073363467959</v>
      </c>
      <c r="H5589" t="n">
        <v>-0.002431005321724372</v>
      </c>
      <c r="J5589" t="n">
        <v>0.05492957054431688</v>
      </c>
      <c r="K5589" t="n">
        <v>0.04433832105393062</v>
      </c>
      <c r="L5589" t="n">
        <v>-0.00235406050417319</v>
      </c>
      <c r="M5589" t="n">
        <v>0.1370334709896878</v>
      </c>
      <c r="N5589" t="n">
        <v>0.04847469310566319</v>
      </c>
      <c r="O5589" t="n">
        <v>-0.003581643749271158</v>
      </c>
      <c r="P5589" t="n">
        <v>0.2207771179982088</v>
      </c>
      <c r="Q5589" t="n">
        <v>0.04110285447513434</v>
      </c>
      <c r="R5589" t="n">
        <v>-0.002020951924967486</v>
      </c>
    </row>
    <row r="5590">
      <c r="F5590" t="n">
        <v>0.08920886251697974</v>
      </c>
      <c r="G5590" t="n">
        <v>0.05202018325924985</v>
      </c>
      <c r="H5590" t="n">
        <v>-0.002430519217880795</v>
      </c>
      <c r="J5590" t="n">
        <v>0.05492957375480786</v>
      </c>
      <c r="K5590" t="n">
        <v>0.04434637670819187</v>
      </c>
      <c r="L5590" t="n">
        <v>-0.00235406050417319</v>
      </c>
      <c r="M5590" t="n">
        <v>0.1370341383307669</v>
      </c>
      <c r="N5590" t="n">
        <v>0.04848350028100942</v>
      </c>
      <c r="O5590" t="n">
        <v>-0.003581643749271158</v>
      </c>
      <c r="P5590" t="n">
        <v>0.2206397437055893</v>
      </c>
      <c r="Q5590" t="n">
        <v>0.04111032229026428</v>
      </c>
      <c r="R5590" t="n">
        <v>-0.002021154040371523</v>
      </c>
    </row>
    <row r="5591">
      <c r="F5591" t="n">
        <v>0.08920933349483917</v>
      </c>
      <c r="G5591" t="n">
        <v>0.0520296328838201</v>
      </c>
      <c r="H5591" t="n">
        <v>-0.002430519217880795</v>
      </c>
      <c r="J5591" t="n">
        <v>0.05490859199057582</v>
      </c>
      <c r="K5591" t="n">
        <v>0.04435443236245312</v>
      </c>
      <c r="L5591" t="n">
        <v>-0.002354295886685357</v>
      </c>
      <c r="M5591" t="n">
        <v>0.1370922104096078</v>
      </c>
      <c r="N5591" t="n">
        <v>0.04849230745635565</v>
      </c>
      <c r="O5591" t="n">
        <v>-0.003580927563758407</v>
      </c>
      <c r="P5591" t="n">
        <v>0.2206435704447993</v>
      </c>
      <c r="Q5591" t="n">
        <v>0.0411177901053942</v>
      </c>
      <c r="R5591" t="n">
        <v>-0.002021154040371523</v>
      </c>
    </row>
    <row r="5592">
      <c r="F5592" t="n">
        <v>0.08924718526412537</v>
      </c>
      <c r="G5592" t="n">
        <v>0.05203908250839035</v>
      </c>
      <c r="H5592" t="n">
        <v>-0.002430261481021638</v>
      </c>
      <c r="J5592" t="n">
        <v>0.05494006861018785</v>
      </c>
      <c r="K5592" t="n">
        <v>0.04436248801671438</v>
      </c>
      <c r="L5592" t="n">
        <v>-0.002352110496770704</v>
      </c>
      <c r="M5592" t="n">
        <v>0.1370641698905615</v>
      </c>
      <c r="N5592" t="n">
        <v>0.04850111463170188</v>
      </c>
      <c r="O5592" t="n">
        <v>-0.003581715906685295</v>
      </c>
      <c r="P5592" t="n">
        <v>0.2206944627667602</v>
      </c>
      <c r="Q5592" t="n">
        <v>0.04112525792052413</v>
      </c>
      <c r="R5592" t="n">
        <v>-0.00201866932912187</v>
      </c>
    </row>
    <row r="5593">
      <c r="F5593" t="n">
        <v>0.08921027451369989</v>
      </c>
      <c r="G5593" t="n">
        <v>0.05204853213296061</v>
      </c>
      <c r="H5593" t="n">
        <v>-0.002429775477325803</v>
      </c>
      <c r="J5593" t="n">
        <v>0.05494006864825776</v>
      </c>
      <c r="K5593" t="n">
        <v>0.04437054367097563</v>
      </c>
      <c r="L5593" t="n">
        <v>-0.00235187530923978</v>
      </c>
      <c r="M5593" t="n">
        <v>0.1370361270155798</v>
      </c>
      <c r="N5593" t="n">
        <v>0.04850992180704811</v>
      </c>
      <c r="O5593" t="n">
        <v>-0.003581715906685295</v>
      </c>
      <c r="P5593" t="n">
        <v>0.2207924218163551</v>
      </c>
      <c r="Q5593" t="n">
        <v>0.04113272573565407</v>
      </c>
      <c r="R5593" t="n">
        <v>-0.002018467482373633</v>
      </c>
    </row>
    <row r="5594">
      <c r="F5594" t="n">
        <v>0.0892107445551501</v>
      </c>
      <c r="G5594" t="n">
        <v>0.05205798175753087</v>
      </c>
      <c r="H5594" t="n">
        <v>-0.002430261481021638</v>
      </c>
      <c r="J5594" t="n">
        <v>0.05490859290053841</v>
      </c>
      <c r="K5594" t="n">
        <v>0.04437859932523688</v>
      </c>
      <c r="L5594" t="n">
        <v>-0.002351640121708856</v>
      </c>
      <c r="M5594" t="n">
        <v>0.1370941928207547</v>
      </c>
      <c r="N5594" t="n">
        <v>0.04851872898239434</v>
      </c>
      <c r="O5594" t="n">
        <v>-0.003580641606773272</v>
      </c>
      <c r="P5594" t="n">
        <v>0.2207491678970729</v>
      </c>
      <c r="Q5594" t="n">
        <v>0.041140193550784</v>
      </c>
      <c r="R5594" t="n">
        <v>-0.002018265635625395</v>
      </c>
    </row>
    <row r="5595">
      <c r="F5595" t="n">
        <v>0.08921121428491285</v>
      </c>
      <c r="G5595" t="n">
        <v>0.05206743138210111</v>
      </c>
      <c r="H5595" t="n">
        <v>-0.002430504482869555</v>
      </c>
      <c r="J5595" t="n">
        <v>0.0549085928601362</v>
      </c>
      <c r="K5595" t="n">
        <v>0.04438665497949813</v>
      </c>
      <c r="L5595" t="n">
        <v>-0.00235187530923978</v>
      </c>
      <c r="M5595" t="n">
        <v>0.1370374416879593</v>
      </c>
      <c r="N5595" t="n">
        <v>0.04852753615774058</v>
      </c>
      <c r="O5595" t="n">
        <v>-0.00358106592789433</v>
      </c>
      <c r="P5595" t="n">
        <v>0.2207059093479685</v>
      </c>
      <c r="Q5595" t="n">
        <v>0.04114766136591393</v>
      </c>
      <c r="R5595" t="n">
        <v>-0.002018265635625395</v>
      </c>
    </row>
    <row r="5596">
      <c r="F5596" t="n">
        <v>0.08924906537091945</v>
      </c>
      <c r="G5596" t="n">
        <v>0.05207688100667137</v>
      </c>
      <c r="H5596" t="n">
        <v>-0.002429275635807496</v>
      </c>
      <c r="J5596" t="n">
        <v>0.0549190847100762</v>
      </c>
      <c r="K5596" t="n">
        <v>0.04439471063375938</v>
      </c>
      <c r="L5596" t="n">
        <v>-0.00235041609031161</v>
      </c>
      <c r="M5596" t="n">
        <v>0.1370380956882575</v>
      </c>
      <c r="N5596" t="n">
        <v>0.04853634333308682</v>
      </c>
      <c r="O5596" t="n">
        <v>-0.00358142403448712</v>
      </c>
      <c r="P5596" t="n">
        <v>0.2207097171409812</v>
      </c>
      <c r="Q5596" t="n">
        <v>0.04115512918104386</v>
      </c>
      <c r="R5596" t="n">
        <v>-0.002015590024977266</v>
      </c>
    </row>
    <row r="5597">
      <c r="F5597" t="n">
        <v>0.0892121528102737</v>
      </c>
      <c r="G5597" t="n">
        <v>0.05208633063124163</v>
      </c>
      <c r="H5597" t="n">
        <v>-0.002429275635807496</v>
      </c>
      <c r="J5597" t="n">
        <v>0.05492957654187548</v>
      </c>
      <c r="K5597" t="n">
        <v>0.04440276628802064</v>
      </c>
      <c r="L5597" t="n">
        <v>-0.002349711106481283</v>
      </c>
      <c r="M5597" t="n">
        <v>0.1370387474643425</v>
      </c>
      <c r="N5597" t="n">
        <v>0.04854515050843305</v>
      </c>
      <c r="O5597" t="n">
        <v>-0.003580707821301541</v>
      </c>
      <c r="P5597" t="n">
        <v>0.220666449713301</v>
      </c>
      <c r="Q5597" t="n">
        <v>0.04116259699617379</v>
      </c>
      <c r="R5597" t="n">
        <v>-0.002015791604137679</v>
      </c>
    </row>
    <row r="5598">
      <c r="F5598" t="n">
        <v>0.08923754290572469</v>
      </c>
      <c r="G5598" t="n">
        <v>0.05209578025581188</v>
      </c>
      <c r="H5598" t="n">
        <v>-0.002429518587666262</v>
      </c>
      <c r="J5598" t="n">
        <v>0.05490859263017051</v>
      </c>
      <c r="K5598" t="n">
        <v>0.04441082194228189</v>
      </c>
      <c r="L5598" t="n">
        <v>-0.002350181095701501</v>
      </c>
      <c r="M5598" t="n">
        <v>0.1370681009557015</v>
      </c>
      <c r="N5598" t="n">
        <v>0.04855395768377928</v>
      </c>
      <c r="O5598" t="n">
        <v>-0.00358142403448712</v>
      </c>
      <c r="P5598" t="n">
        <v>0.2207643928524246</v>
      </c>
      <c r="Q5598" t="n">
        <v>0.04117006481130372</v>
      </c>
      <c r="R5598" t="n">
        <v>-0.002016194762458507</v>
      </c>
    </row>
    <row r="5599">
      <c r="F5599" t="n">
        <v>0.08921309009157807</v>
      </c>
      <c r="G5599" t="n">
        <v>0.05210522988038213</v>
      </c>
      <c r="H5599" t="n">
        <v>-0.002429761539525029</v>
      </c>
      <c r="J5599" t="n">
        <v>0.05492957633415887</v>
      </c>
      <c r="K5599" t="n">
        <v>0.04441887759654314</v>
      </c>
      <c r="L5599" t="n">
        <v>-0.002349946101091392</v>
      </c>
      <c r="M5599" t="n">
        <v>0.1370687483474498</v>
      </c>
      <c r="N5599" t="n">
        <v>0.04856276485912551</v>
      </c>
      <c r="O5599" t="n">
        <v>-0.00358106592789433</v>
      </c>
      <c r="P5599" t="n">
        <v>0.2208152615282223</v>
      </c>
      <c r="Q5599" t="n">
        <v>0.04117753262643364</v>
      </c>
      <c r="R5599" t="n">
        <v>-0.002016194762458507</v>
      </c>
    </row>
    <row r="5600">
      <c r="F5600" t="n">
        <v>0.08921355826627023</v>
      </c>
      <c r="G5600" t="n">
        <v>0.05211467950495239</v>
      </c>
      <c r="H5600" t="n">
        <v>-0.002428776638716276</v>
      </c>
      <c r="J5600" t="n">
        <v>0.05490859238626192</v>
      </c>
      <c r="K5600" t="n">
        <v>0.04442693325080439</v>
      </c>
      <c r="L5600" t="n">
        <v>-0.002348507182108473</v>
      </c>
      <c r="M5600" t="n">
        <v>0.1370406894451751</v>
      </c>
      <c r="N5600" t="n">
        <v>0.04857157203447174</v>
      </c>
      <c r="O5600" t="n">
        <v>-0.003581484325875273</v>
      </c>
      <c r="P5600" t="n">
        <v>0.2208190545997429</v>
      </c>
      <c r="Q5600" t="n">
        <v>0.04118500044156357</v>
      </c>
      <c r="R5600" t="n">
        <v>-0.002013126453535494</v>
      </c>
    </row>
    <row r="5601">
      <c r="F5601" t="n">
        <v>0.08923894771095855</v>
      </c>
      <c r="G5601" t="n">
        <v>0.05212412912952264</v>
      </c>
      <c r="H5601" t="n">
        <v>-0.002429019540670343</v>
      </c>
      <c r="J5601" t="n">
        <v>0.05490859223713854</v>
      </c>
      <c r="K5601" t="n">
        <v>0.04443498890506564</v>
      </c>
      <c r="L5601" t="n">
        <v>-0.002347802770836095</v>
      </c>
      <c r="M5601" t="n">
        <v>0.1370700364554967</v>
      </c>
      <c r="N5601" t="n">
        <v>0.04858037920981798</v>
      </c>
      <c r="O5601" t="n">
        <v>-0.003581842438496599</v>
      </c>
      <c r="P5601" t="n">
        <v>0.2207286980585516</v>
      </c>
      <c r="Q5601" t="n">
        <v>0.04119246825669351</v>
      </c>
      <c r="R5601" t="n">
        <v>-0.002013126453535494</v>
      </c>
    </row>
    <row r="5602">
      <c r="F5602" t="n">
        <v>0.08925187619564245</v>
      </c>
      <c r="G5602" t="n">
        <v>0.0521335787540929</v>
      </c>
      <c r="H5602" t="n">
        <v>-0.002429019540670343</v>
      </c>
      <c r="J5602" t="n">
        <v>0.05491908397830482</v>
      </c>
      <c r="K5602" t="n">
        <v>0.0444430445593269</v>
      </c>
      <c r="L5602" t="n">
        <v>-0.002347802770836095</v>
      </c>
      <c r="M5602" t="n">
        <v>0.1370706771713667</v>
      </c>
      <c r="N5602" t="n">
        <v>0.04858918638516421</v>
      </c>
      <c r="O5602" t="n">
        <v>-0.003581126213253948</v>
      </c>
      <c r="P5602" t="n">
        <v>0.2208266291225482</v>
      </c>
      <c r="Q5602" t="n">
        <v>0.04119993607182344</v>
      </c>
      <c r="R5602" t="n">
        <v>-0.002013529078826201</v>
      </c>
    </row>
    <row r="5603">
      <c r="F5603" t="n">
        <v>0.08923988269651542</v>
      </c>
      <c r="G5603" t="n">
        <v>0.05214302837866315</v>
      </c>
      <c r="H5603" t="n">
        <v>-0.002429505344578478</v>
      </c>
      <c r="J5603" t="n">
        <v>0.05492957570132935</v>
      </c>
      <c r="K5603" t="n">
        <v>0.04445110021358815</v>
      </c>
      <c r="L5603" t="n">
        <v>-0.002348507182108473</v>
      </c>
      <c r="M5603" t="n">
        <v>0.1370139071392354</v>
      </c>
      <c r="N5603" t="n">
        <v>0.04859799356051044</v>
      </c>
      <c r="O5603" t="n">
        <v>-0.003581484325875273</v>
      </c>
      <c r="P5603" t="n">
        <v>0.2206891896929671</v>
      </c>
      <c r="Q5603" t="n">
        <v>0.04120740388695337</v>
      </c>
      <c r="R5603" t="n">
        <v>-0.00201292514089014</v>
      </c>
    </row>
    <row r="5604">
      <c r="F5604" t="n">
        <v>0.08922788879423182</v>
      </c>
      <c r="G5604" t="n">
        <v>0.0521524780032334</v>
      </c>
      <c r="H5604" t="n">
        <v>-0.002428521335497885</v>
      </c>
      <c r="J5604" t="n">
        <v>0.05490859168113327</v>
      </c>
      <c r="K5604" t="n">
        <v>0.0444591558678494</v>
      </c>
      <c r="L5604" t="n">
        <v>-0.00234614980712396</v>
      </c>
      <c r="M5604" t="n">
        <v>0.1370719519257287</v>
      </c>
      <c r="N5604" t="n">
        <v>0.04860680073585667</v>
      </c>
      <c r="O5604" t="n">
        <v>-0.003581180548867183</v>
      </c>
      <c r="P5604" t="n">
        <v>0.2208341881454722</v>
      </c>
      <c r="Q5604" t="n">
        <v>0.04121487170208329</v>
      </c>
      <c r="R5604" t="n">
        <v>-0.002010874172854596</v>
      </c>
    </row>
    <row r="5605">
      <c r="F5605" t="n">
        <v>0.089253277420178</v>
      </c>
      <c r="G5605" t="n">
        <v>0.05216192762780366</v>
      </c>
      <c r="H5605" t="n">
        <v>-0.002429007039764985</v>
      </c>
      <c r="J5605" t="n">
        <v>0.05491908336793476</v>
      </c>
      <c r="K5605" t="n">
        <v>0.04446721152211065</v>
      </c>
      <c r="L5605" t="n">
        <v>-0.002346619037085385</v>
      </c>
      <c r="M5605" t="n">
        <v>0.1371012903519498</v>
      </c>
      <c r="N5605" t="n">
        <v>0.0486156079112029</v>
      </c>
      <c r="O5605" t="n">
        <v>-0.003581180548867183</v>
      </c>
      <c r="P5605" t="n">
        <v>0.2208379618421412</v>
      </c>
      <c r="Q5605" t="n">
        <v>0.04122233951721323</v>
      </c>
      <c r="R5605" t="n">
        <v>-0.002010874172854596</v>
      </c>
    </row>
    <row r="5606">
      <c r="F5606" t="n">
        <v>0.08922882182878283</v>
      </c>
      <c r="G5606" t="n">
        <v>0.05217137725237392</v>
      </c>
      <c r="H5606" t="n">
        <v>-0.002428278483364336</v>
      </c>
      <c r="J5606" t="n">
        <v>0.05491908312828113</v>
      </c>
      <c r="K5606" t="n">
        <v>0.0444752671763719</v>
      </c>
      <c r="L5606" t="n">
        <v>-0.002345915192143248</v>
      </c>
      <c r="M5606" t="n">
        <v>0.1370158088728268</v>
      </c>
      <c r="N5606" t="n">
        <v>0.04862441508654913</v>
      </c>
      <c r="O5606" t="n">
        <v>-0.003581896784976956</v>
      </c>
      <c r="P5606" t="n">
        <v>0.2208417316610347</v>
      </c>
      <c r="Q5606" t="n">
        <v>0.04122980733234315</v>
      </c>
      <c r="R5606" t="n">
        <v>-0.002010874172854596</v>
      </c>
    </row>
    <row r="5607">
      <c r="F5607" t="n">
        <v>0.08922928788240878</v>
      </c>
      <c r="G5607" t="n">
        <v>0.05218082687694416</v>
      </c>
      <c r="H5607" t="n">
        <v>-0.002429007039764985</v>
      </c>
      <c r="J5607" t="n">
        <v>0.05491908287053476</v>
      </c>
      <c r="K5607" t="n">
        <v>0.04448332283063315</v>
      </c>
      <c r="L5607" t="n">
        <v>-0.00234614980712396</v>
      </c>
      <c r="M5607" t="n">
        <v>0.1370164383320434</v>
      </c>
      <c r="N5607" t="n">
        <v>0.04863322226189537</v>
      </c>
      <c r="O5607" t="n">
        <v>-0.003581180548867183</v>
      </c>
      <c r="P5607" t="n">
        <v>0.2207984224664846</v>
      </c>
      <c r="Q5607" t="n">
        <v>0.04123727514747309</v>
      </c>
      <c r="R5607" t="n">
        <v>-0.002010271031231065</v>
      </c>
    </row>
    <row r="5608">
      <c r="F5608" t="n">
        <v>0.08921729251039517</v>
      </c>
      <c r="G5608" t="n">
        <v>0.05219027650151442</v>
      </c>
      <c r="H5608" t="n">
        <v>-0.002428509574254701</v>
      </c>
      <c r="J5608" t="n">
        <v>0.0549295745029586</v>
      </c>
      <c r="K5608" t="n">
        <v>0.04449137848489441</v>
      </c>
      <c r="L5608" t="n">
        <v>-0.00234475173263551</v>
      </c>
      <c r="M5608" t="n">
        <v>0.1370170655649128</v>
      </c>
      <c r="N5608" t="n">
        <v>0.0486420294372416</v>
      </c>
      <c r="O5608" t="n">
        <v>-0.003581228920778424</v>
      </c>
      <c r="P5608" t="n">
        <v>0.2207551086400273</v>
      </c>
      <c r="Q5608" t="n">
        <v>0.04124474296260301</v>
      </c>
      <c r="R5608" t="n">
        <v>-0.002008230092425099</v>
      </c>
    </row>
    <row r="5609">
      <c r="F5609" t="n">
        <v>0.0892426802268666</v>
      </c>
      <c r="G5609" t="n">
        <v>0.05219972612608468</v>
      </c>
      <c r="H5609" t="n">
        <v>-0.002428023969460809</v>
      </c>
      <c r="J5609" t="n">
        <v>0.05490859039254756</v>
      </c>
      <c r="K5609" t="n">
        <v>0.04449943413915566</v>
      </c>
      <c r="L5609" t="n">
        <v>-0.002344517304347904</v>
      </c>
      <c r="M5609" t="n">
        <v>0.1370463952107417</v>
      </c>
      <c r="N5609" t="n">
        <v>0.04865083661258783</v>
      </c>
      <c r="O5609" t="n">
        <v>-0.003581587043670502</v>
      </c>
      <c r="P5609" t="n">
        <v>0.2207117901818919</v>
      </c>
      <c r="Q5609" t="n">
        <v>0.04125221077773294</v>
      </c>
      <c r="R5609" t="n">
        <v>-0.002008029309572427</v>
      </c>
    </row>
    <row r="5610">
      <c r="F5610" t="n">
        <v>0.08925560661117302</v>
      </c>
      <c r="G5610" t="n">
        <v>0.05220917575065493</v>
      </c>
      <c r="H5610" t="n">
        <v>-0.002428023969460809</v>
      </c>
      <c r="J5610" t="n">
        <v>0.05491908198877375</v>
      </c>
      <c r="K5610" t="n">
        <v>0.04450748979341691</v>
      </c>
      <c r="L5610" t="n">
        <v>-0.00234475173263551</v>
      </c>
      <c r="M5610" t="n">
        <v>0.1370183133507528</v>
      </c>
      <c r="N5610" t="n">
        <v>0.04865964378793406</v>
      </c>
      <c r="O5610" t="n">
        <v>-0.003581587043670502</v>
      </c>
      <c r="P5610" t="n">
        <v>0.2207626196162307</v>
      </c>
      <c r="Q5610" t="n">
        <v>0.04125967859286288</v>
      </c>
      <c r="R5610" t="n">
        <v>-0.002008230092425099</v>
      </c>
    </row>
    <row r="5611">
      <c r="F5611" t="n">
        <v>0.0892560715239081</v>
      </c>
      <c r="G5611" t="n">
        <v>0.05221862537522518</v>
      </c>
      <c r="H5611" t="n">
        <v>-0.002428023969460809</v>
      </c>
      <c r="J5611" t="n">
        <v>0.05490858975052504</v>
      </c>
      <c r="K5611" t="n">
        <v>0.04451554544767816</v>
      </c>
      <c r="L5611" t="n">
        <v>-0.002344517304347904</v>
      </c>
      <c r="M5611" t="n">
        <v>0.1370189339032951</v>
      </c>
      <c r="N5611" t="n">
        <v>0.0486684509632803</v>
      </c>
      <c r="O5611" t="n">
        <v>-0.00358194516656258</v>
      </c>
      <c r="P5611" t="n">
        <v>0.220860522556145</v>
      </c>
      <c r="Q5611" t="n">
        <v>0.0412671464079928</v>
      </c>
      <c r="R5611" t="n">
        <v>-0.002007828526719755</v>
      </c>
    </row>
    <row r="5612">
      <c r="F5612" t="n">
        <v>0.08925653612867906</v>
      </c>
      <c r="G5612" t="n">
        <v>0.05222807499979544</v>
      </c>
      <c r="H5612" t="n">
        <v>-0.002427770192615022</v>
      </c>
      <c r="J5612" t="n">
        <v>0.05494006512679465</v>
      </c>
      <c r="K5612" t="n">
        <v>0.04452360110193941</v>
      </c>
      <c r="L5612" t="n">
        <v>-0.002342202615094388</v>
      </c>
      <c r="M5612" t="n">
        <v>0.1371056667057497</v>
      </c>
      <c r="N5612" t="n">
        <v>0.04867725813862653</v>
      </c>
      <c r="O5612" t="n">
        <v>-0.003581987569295065</v>
      </c>
      <c r="P5612" t="n">
        <v>0.2207230380542306</v>
      </c>
      <c r="Q5612" t="n">
        <v>0.04127461422312274</v>
      </c>
      <c r="R5612" t="n">
        <v>-0.002005596885419114</v>
      </c>
    </row>
    <row r="5613">
      <c r="F5613" t="n">
        <v>0.0892445390764614</v>
      </c>
      <c r="G5613" t="n">
        <v>0.05223752462436569</v>
      </c>
      <c r="H5613" t="n">
        <v>-0.002428012945359009</v>
      </c>
      <c r="J5613" t="n">
        <v>0.05491908094430215</v>
      </c>
      <c r="K5613" t="n">
        <v>0.04453165675620067</v>
      </c>
      <c r="L5613" t="n">
        <v>-0.002342436858780266</v>
      </c>
      <c r="M5613" t="n">
        <v>0.1371062829885173</v>
      </c>
      <c r="N5613" t="n">
        <v>0.04868606531397277</v>
      </c>
      <c r="O5613" t="n">
        <v>-0.003580913187900555</v>
      </c>
      <c r="P5613" t="n">
        <v>0.220773856965642</v>
      </c>
      <c r="Q5613" t="n">
        <v>0.04128208203825266</v>
      </c>
      <c r="R5613" t="n">
        <v>-0.002005596885419114</v>
      </c>
    </row>
    <row r="5614">
      <c r="F5614" t="n">
        <v>0.0892200802283106</v>
      </c>
      <c r="G5614" t="n">
        <v>0.05224697424893595</v>
      </c>
      <c r="H5614" t="n">
        <v>-0.002427527439871035</v>
      </c>
      <c r="J5614" t="n">
        <v>0.05490858865194712</v>
      </c>
      <c r="K5614" t="n">
        <v>0.04453971241046192</v>
      </c>
      <c r="L5614" t="n">
        <v>-0.002342436858780266</v>
      </c>
      <c r="M5614" t="n">
        <v>0.1370781920942696</v>
      </c>
      <c r="N5614" t="n">
        <v>0.048694872489319</v>
      </c>
      <c r="O5614" t="n">
        <v>-0.003581987569295065</v>
      </c>
      <c r="P5614" t="n">
        <v>0.2208246727405661</v>
      </c>
      <c r="Q5614" t="n">
        <v>0.0412895498533826</v>
      </c>
      <c r="R5614" t="n">
        <v>-0.002005596885419114</v>
      </c>
    </row>
    <row r="5615">
      <c r="F5615" t="n">
        <v>0.08925792809745284</v>
      </c>
      <c r="G5615" t="n">
        <v>0.05225642387350621</v>
      </c>
      <c r="H5615" t="n">
        <v>-0.002427284687127048</v>
      </c>
      <c r="J5615" t="n">
        <v>0.05492957206565467</v>
      </c>
      <c r="K5615" t="n">
        <v>0.04454776806472317</v>
      </c>
      <c r="L5615" t="n">
        <v>-0.002342905346152022</v>
      </c>
      <c r="M5615" t="n">
        <v>0.137021393839281</v>
      </c>
      <c r="N5615" t="n">
        <v>0.04870367966466523</v>
      </c>
      <c r="O5615" t="n">
        <v>-0.003581665848444238</v>
      </c>
      <c r="P5615" t="n">
        <v>0.2208754853769027</v>
      </c>
      <c r="Q5615" t="n">
        <v>0.04129701766851252</v>
      </c>
      <c r="R5615" t="n">
        <v>-0.002005596885419114</v>
      </c>
    </row>
    <row r="5616">
      <c r="F5616" t="n">
        <v>0.08925839147261275</v>
      </c>
      <c r="G5616" t="n">
        <v>0.05226587349807645</v>
      </c>
      <c r="H5616" t="n">
        <v>-0.002427517150389294</v>
      </c>
      <c r="J5616" t="n">
        <v>0.0549400635531604</v>
      </c>
      <c r="K5616" t="n">
        <v>0.04455582371898442</v>
      </c>
      <c r="L5616" t="n">
        <v>-0.002341079955028085</v>
      </c>
      <c r="M5616" t="n">
        <v>0.1370794133953254</v>
      </c>
      <c r="N5616" t="n">
        <v>0.04871248684001146</v>
      </c>
      <c r="O5616" t="n">
        <v>-0.003580949586900703</v>
      </c>
      <c r="P5616" t="n">
        <v>0.2208321378606798</v>
      </c>
      <c r="Q5616" t="n">
        <v>0.04130448548364245</v>
      </c>
      <c r="R5616" t="n">
        <v>-0.002002373827492578</v>
      </c>
    </row>
    <row r="5617">
      <c r="F5617" t="n">
        <v>0.08922146993706054</v>
      </c>
      <c r="G5617" t="n">
        <v>0.05227532312264671</v>
      </c>
      <c r="H5617" t="n">
        <v>-0.002427517150389294</v>
      </c>
      <c r="J5617" t="n">
        <v>0.05491907929872873</v>
      </c>
      <c r="K5617" t="n">
        <v>0.04456387937324567</v>
      </c>
      <c r="L5617" t="n">
        <v>-0.002340845893844818</v>
      </c>
      <c r="M5617" t="n">
        <v>0.1370226104397648</v>
      </c>
      <c r="N5617" t="n">
        <v>0.04872129401535769</v>
      </c>
      <c r="O5617" t="n">
        <v>-0.003581665848444238</v>
      </c>
      <c r="P5617" t="n">
        <v>0.2208358645896961</v>
      </c>
      <c r="Q5617" t="n">
        <v>0.04131195329877238</v>
      </c>
      <c r="R5617" t="n">
        <v>-0.002002774342309558</v>
      </c>
    </row>
    <row r="5618">
      <c r="F5618" t="n">
        <v>0.08922193255996133</v>
      </c>
      <c r="G5618" t="n">
        <v>0.05228477274721697</v>
      </c>
      <c r="H5618" t="n">
        <v>-0.002427517150389294</v>
      </c>
      <c r="J5618" t="n">
        <v>0.05491907884218968</v>
      </c>
      <c r="K5618" t="n">
        <v>0.04457193502750693</v>
      </c>
      <c r="L5618" t="n">
        <v>-0.002340845893844818</v>
      </c>
      <c r="M5618" t="n">
        <v>0.1370806257814975</v>
      </c>
      <c r="N5618" t="n">
        <v>0.04873010119070392</v>
      </c>
      <c r="O5618" t="n">
        <v>-0.003580949586900703</v>
      </c>
      <c r="P5618" t="n">
        <v>0.2208866666809234</v>
      </c>
      <c r="Q5618" t="n">
        <v>0.04131942111390232</v>
      </c>
      <c r="R5618" t="n">
        <v>-0.002002974599718048</v>
      </c>
    </row>
    <row r="5619">
      <c r="F5619" t="n">
        <v>0.0892473181308151</v>
      </c>
      <c r="G5619" t="n">
        <v>0.05229422237178722</v>
      </c>
      <c r="H5619" t="n">
        <v>-0.002426789040866082</v>
      </c>
      <c r="J5619" t="n">
        <v>0.05494006218327273</v>
      </c>
      <c r="K5619" t="n">
        <v>0.04457999068176818</v>
      </c>
      <c r="L5619" t="n">
        <v>-0.002340845893844818</v>
      </c>
      <c r="M5619" t="n">
        <v>0.1370525233786288</v>
      </c>
      <c r="N5619" t="n">
        <v>0.04873890836605016</v>
      </c>
      <c r="O5619" t="n">
        <v>-0.003581307717672471</v>
      </c>
      <c r="P5619" t="n">
        <v>0.2207491471356213</v>
      </c>
      <c r="Q5619" t="n">
        <v>0.04132688892903225</v>
      </c>
      <c r="R5619" t="n">
        <v>-0.002002774342309558</v>
      </c>
    </row>
    <row r="5620">
      <c r="F5620" t="n">
        <v>0.08924778023375066</v>
      </c>
      <c r="G5620" t="n">
        <v>0.05230367199635747</v>
      </c>
      <c r="H5620" t="n">
        <v>-0.002426779532969011</v>
      </c>
      <c r="J5620" t="n">
        <v>0.05492956978274831</v>
      </c>
      <c r="K5620" t="n">
        <v>0.04458804633602943</v>
      </c>
      <c r="L5620" t="n">
        <v>-0.002338573994294346</v>
      </c>
      <c r="M5620" t="n">
        <v>0.1371105345634659</v>
      </c>
      <c r="N5620" t="n">
        <v>0.04874771554139639</v>
      </c>
      <c r="O5620" t="n">
        <v>-0.003580979980932576</v>
      </c>
      <c r="P5620" t="n">
        <v>0.2208941014355083</v>
      </c>
      <c r="Q5620" t="n">
        <v>0.04133435674416217</v>
      </c>
      <c r="R5620" t="n">
        <v>-0.001999963290545199</v>
      </c>
    </row>
    <row r="5621">
      <c r="F5621" t="n">
        <v>0.08922331859175842</v>
      </c>
      <c r="G5621" t="n">
        <v>0.05231312162092773</v>
      </c>
      <c r="H5621" t="n">
        <v>-0.002426779532969011</v>
      </c>
      <c r="J5621" t="n">
        <v>0.05490858545654145</v>
      </c>
      <c r="K5621" t="n">
        <v>0.04459610199029068</v>
      </c>
      <c r="L5621" t="n">
        <v>-0.002338573994294346</v>
      </c>
      <c r="M5621" t="n">
        <v>0.1370250168971456</v>
      </c>
      <c r="N5621" t="n">
        <v>0.04875652271674262</v>
      </c>
      <c r="O5621" t="n">
        <v>-0.00358133811474405</v>
      </c>
      <c r="P5621" t="n">
        <v>0.2208978129755669</v>
      </c>
      <c r="Q5621" t="n">
        <v>0.0413418245592921</v>
      </c>
      <c r="R5621" t="n">
        <v>-0.002000363283203307</v>
      </c>
    </row>
    <row r="5622">
      <c r="F5622" t="n">
        <v>0.08926116528775999</v>
      </c>
      <c r="G5622" t="n">
        <v>0.05232257124549798</v>
      </c>
      <c r="H5622" t="n">
        <v>-0.002426779532969011</v>
      </c>
      <c r="J5622" t="n">
        <v>0.05490858492787033</v>
      </c>
      <c r="K5622" t="n">
        <v>0.04460415764455193</v>
      </c>
      <c r="L5622" t="n">
        <v>-0.002339041755869362</v>
      </c>
      <c r="M5622" t="n">
        <v>0.1370256129386607</v>
      </c>
      <c r="N5622" t="n">
        <v>0.04876532989208886</v>
      </c>
      <c r="O5622" t="n">
        <v>-0.003582054382366999</v>
      </c>
      <c r="P5622" t="n">
        <v>0.2209015206228896</v>
      </c>
      <c r="Q5622" t="n">
        <v>0.04134929237442203</v>
      </c>
      <c r="R5622" t="n">
        <v>-0.001999763294216144</v>
      </c>
    </row>
    <row r="5623">
      <c r="F5623" t="n">
        <v>0.08923670289621269</v>
      </c>
      <c r="G5623" t="n">
        <v>0.05233202087006824</v>
      </c>
      <c r="H5623" t="n">
        <v>-0.002426294225593154</v>
      </c>
      <c r="J5623" t="n">
        <v>0.05492956819642117</v>
      </c>
      <c r="K5623" t="n">
        <v>0.04461221329881319</v>
      </c>
      <c r="L5623" t="n">
        <v>-0.00233927563665687</v>
      </c>
      <c r="M5623" t="n">
        <v>0.1370836177330635</v>
      </c>
      <c r="N5623" t="n">
        <v>0.04877413706743509</v>
      </c>
      <c r="O5623" t="n">
        <v>-0.003581696248555524</v>
      </c>
      <c r="P5623" t="n">
        <v>0.2207639810578922</v>
      </c>
      <c r="Q5623" t="n">
        <v>0.04135676018955196</v>
      </c>
      <c r="R5623" t="n">
        <v>-0.001999963290545199</v>
      </c>
    </row>
    <row r="5624">
      <c r="F5624" t="n">
        <v>0.08924962558861022</v>
      </c>
      <c r="G5624" t="n">
        <v>0.05234147049463849</v>
      </c>
      <c r="H5624" t="n">
        <v>-0.002426042842904746</v>
      </c>
      <c r="J5624" t="n">
        <v>0.05490858381642412</v>
      </c>
      <c r="K5624" t="n">
        <v>0.04462026895307444</v>
      </c>
      <c r="L5624" t="n">
        <v>-0.002336791360912519</v>
      </c>
      <c r="M5624" t="n">
        <v>0.1371129149839599</v>
      </c>
      <c r="N5624" t="n">
        <v>0.04878294424278132</v>
      </c>
      <c r="O5624" t="n">
        <v>-0.003581004356041953</v>
      </c>
      <c r="P5624" t="n">
        <v>0.2207676798072024</v>
      </c>
      <c r="Q5624" t="n">
        <v>0.04136422800468189</v>
      </c>
      <c r="R5624" t="n">
        <v>-0.001997163774702983</v>
      </c>
    </row>
    <row r="5625">
      <c r="F5625" t="n">
        <v>0.08922516235642211</v>
      </c>
      <c r="G5625" t="n">
        <v>0.05235092011920874</v>
      </c>
      <c r="H5625" t="n">
        <v>-0.002426042842904746</v>
      </c>
      <c r="J5625" t="n">
        <v>0.0549085832336559</v>
      </c>
      <c r="K5625" t="n">
        <v>0.04462832460733569</v>
      </c>
      <c r="L5625" t="n">
        <v>-0.00233702506341886</v>
      </c>
      <c r="M5625" t="n">
        <v>0.1370847989036447</v>
      </c>
      <c r="N5625" t="n">
        <v>0.04879175141812755</v>
      </c>
      <c r="O5625" t="n">
        <v>-0.003581720628540411</v>
      </c>
      <c r="P5625" t="n">
        <v>0.2208655383534414</v>
      </c>
      <c r="Q5625" t="n">
        <v>0.04137169581981182</v>
      </c>
      <c r="R5625" t="n">
        <v>-0.001997563247405193</v>
      </c>
    </row>
    <row r="5626">
      <c r="F5626" t="n">
        <v>0.08923808448512852</v>
      </c>
      <c r="G5626" t="n">
        <v>0.052360369743779</v>
      </c>
      <c r="H5626" t="n">
        <v>-0.002425800238620456</v>
      </c>
      <c r="J5626" t="n">
        <v>0.05492956644777025</v>
      </c>
      <c r="K5626" t="n">
        <v>0.04463638026159694</v>
      </c>
      <c r="L5626" t="n">
        <v>-0.002336791360912519</v>
      </c>
      <c r="M5626" t="n">
        <v>0.1370853861430685</v>
      </c>
      <c r="N5626" t="n">
        <v>0.04880055859347378</v>
      </c>
      <c r="O5626" t="n">
        <v>-0.003581004356041953</v>
      </c>
      <c r="P5626" t="n">
        <v>0.2208221478365537</v>
      </c>
      <c r="Q5626" t="n">
        <v>0.04137916363494176</v>
      </c>
      <c r="R5626" t="n">
        <v>-0.001997762983756299</v>
      </c>
    </row>
    <row r="5627">
      <c r="F5627" t="n">
        <v>0.08922608240948027</v>
      </c>
      <c r="G5627" t="n">
        <v>0.05236981936834926</v>
      </c>
      <c r="H5627" t="n">
        <v>-0.002426528051473327</v>
      </c>
      <c r="J5627" t="n">
        <v>0.05492956582883073</v>
      </c>
      <c r="K5627" t="n">
        <v>0.04464443591585819</v>
      </c>
      <c r="L5627" t="n">
        <v>-0.002337258765925202</v>
      </c>
      <c r="M5627" t="n">
        <v>0.1370285596985439</v>
      </c>
      <c r="N5627" t="n">
        <v>0.04880936576882002</v>
      </c>
      <c r="O5627" t="n">
        <v>-0.003581004356041953</v>
      </c>
      <c r="P5627" t="n">
        <v>0.220825835268685</v>
      </c>
      <c r="Q5627" t="n">
        <v>0.04138663145007169</v>
      </c>
      <c r="R5627" t="n">
        <v>-0.001997163774702983</v>
      </c>
    </row>
    <row r="5628">
      <c r="F5628" t="n">
        <v>0.08923900402135504</v>
      </c>
      <c r="G5628" t="n">
        <v>0.0523792689929195</v>
      </c>
      <c r="H5628" t="n">
        <v>-0.002425307077260175</v>
      </c>
      <c r="J5628" t="n">
        <v>0.05494005709919746</v>
      </c>
      <c r="K5628" t="n">
        <v>0.04465249157011945</v>
      </c>
      <c r="L5628" t="n">
        <v>-0.002335730527745276</v>
      </c>
      <c r="M5628" t="n">
        <v>0.1370291423594826</v>
      </c>
      <c r="N5628" t="n">
        <v>0.04881817294416625</v>
      </c>
      <c r="O5628" t="n">
        <v>-0.00358173897444189</v>
      </c>
      <c r="P5628" t="n">
        <v>0.2207824358513694</v>
      </c>
      <c r="Q5628" t="n">
        <v>0.04139409926520161</v>
      </c>
      <c r="R5628" t="n">
        <v>-0.001994575316820137</v>
      </c>
    </row>
    <row r="5629">
      <c r="F5629" t="n">
        <v>0.08922700124541685</v>
      </c>
      <c r="G5629" t="n">
        <v>0.05238871861748976</v>
      </c>
      <c r="H5629" t="n">
        <v>-0.00242579218718662</v>
      </c>
      <c r="J5629" t="n">
        <v>0.05494005644415149</v>
      </c>
      <c r="K5629" t="n">
        <v>0.0446605472243807</v>
      </c>
      <c r="L5629" t="n">
        <v>-0.002335497001397771</v>
      </c>
      <c r="M5629" t="n">
        <v>0.1370297227895756</v>
      </c>
      <c r="N5629" t="n">
        <v>0.04882698011951248</v>
      </c>
      <c r="O5629" t="n">
        <v>-0.003581022698274618</v>
      </c>
      <c r="P5629" t="n">
        <v>0.2209273650790011</v>
      </c>
      <c r="Q5629" t="n">
        <v>0.04140156708033155</v>
      </c>
      <c r="R5629" t="n">
        <v>-0.001995173749258427</v>
      </c>
    </row>
    <row r="5630">
      <c r="F5630" t="n">
        <v>0.08923992234123623</v>
      </c>
      <c r="G5630" t="n">
        <v>0.05239816824206002</v>
      </c>
      <c r="H5630" t="n">
        <v>-0.002425549632223398</v>
      </c>
      <c r="J5630" t="n">
        <v>0.0549190719566971</v>
      </c>
      <c r="K5630" t="n">
        <v>0.04466860287864195</v>
      </c>
      <c r="L5630" t="n">
        <v>-0.002335263475050266</v>
      </c>
      <c r="M5630" t="n">
        <v>0.1370590068892975</v>
      </c>
      <c r="N5630" t="n">
        <v>0.04883578729485871</v>
      </c>
      <c r="O5630" t="n">
        <v>-0.00358173897444189</v>
      </c>
      <c r="P5630" t="n">
        <v>0.2207897904885227</v>
      </c>
      <c r="Q5630" t="n">
        <v>0.04140903489546147</v>
      </c>
      <c r="R5630" t="n">
        <v>-0.001994774794299567</v>
      </c>
    </row>
    <row r="5631">
      <c r="F5631" t="n">
        <v>0.08924038104560852</v>
      </c>
      <c r="G5631" t="n">
        <v>0.05240761786663027</v>
      </c>
      <c r="H5631" t="n">
        <v>-0.002425549632223398</v>
      </c>
      <c r="J5631" t="n">
        <v>0.05494005508001169</v>
      </c>
      <c r="K5631" t="n">
        <v>0.0446766585329032</v>
      </c>
      <c r="L5631" t="n">
        <v>-0.002335730527745276</v>
      </c>
      <c r="M5631" t="n">
        <v>0.1370595829146587</v>
      </c>
      <c r="N5631" t="n">
        <v>0.04884459447020494</v>
      </c>
      <c r="O5631" t="n">
        <v>-0.00358173897444189</v>
      </c>
      <c r="P5631" t="n">
        <v>0.2208405460121963</v>
      </c>
      <c r="Q5631" t="n">
        <v>0.04141650271059141</v>
      </c>
      <c r="R5631" t="n">
        <v>-0.001995173749258427</v>
      </c>
    </row>
    <row r="5632">
      <c r="F5632" t="n">
        <v>0.08926576389740995</v>
      </c>
      <c r="G5632" t="n">
        <v>0.05241706749120052</v>
      </c>
      <c r="H5632" t="n">
        <v>-0.002425057244548959</v>
      </c>
      <c r="J5632" t="n">
        <v>0.05492956246386904</v>
      </c>
      <c r="K5632" t="n">
        <v>0.04468471418716445</v>
      </c>
      <c r="L5632" t="n">
        <v>-0.002333756539672497</v>
      </c>
      <c r="M5632" t="n">
        <v>0.1371175687396499</v>
      </c>
      <c r="N5632" t="n">
        <v>0.04885340164555118</v>
      </c>
      <c r="O5632" t="n">
        <v>-0.003581393132989654</v>
      </c>
      <c r="P5632" t="n">
        <v>0.2208912983685411</v>
      </c>
      <c r="Q5632" t="n">
        <v>0.04142397052572133</v>
      </c>
      <c r="R5632" t="n">
        <v>-0.001992197188153467</v>
      </c>
    </row>
    <row r="5633">
      <c r="F5633" t="n">
        <v>0.08925375981556966</v>
      </c>
      <c r="G5633" t="n">
        <v>0.05242651711577078</v>
      </c>
      <c r="H5633" t="n">
        <v>-0.002425299750273414</v>
      </c>
      <c r="J5633" t="n">
        <v>0.05490857792288205</v>
      </c>
      <c r="K5633" t="n">
        <v>0.04469276984142571</v>
      </c>
      <c r="L5633" t="n">
        <v>-0.002333523187353762</v>
      </c>
      <c r="M5633" t="n">
        <v>0.1371181404156861</v>
      </c>
      <c r="N5633" t="n">
        <v>0.04886220882089741</v>
      </c>
      <c r="O5633" t="n">
        <v>-0.003582109411616251</v>
      </c>
      <c r="P5633" t="n">
        <v>0.2209420475554516</v>
      </c>
      <c r="Q5633" t="n">
        <v>0.04143143834085126</v>
      </c>
      <c r="R5633" t="n">
        <v>-0.001991997968434652</v>
      </c>
    </row>
    <row r="5634">
      <c r="F5634" t="n">
        <v>0.08925421765615613</v>
      </c>
      <c r="G5634" t="n">
        <v>0.05243596674034103</v>
      </c>
      <c r="H5634" t="n">
        <v>-0.002425542255997869</v>
      </c>
      <c r="J5634" t="n">
        <v>0.05494005289873394</v>
      </c>
      <c r="K5634" t="n">
        <v>0.04470082549568696</v>
      </c>
      <c r="L5634" t="n">
        <v>-0.002333523187353762</v>
      </c>
      <c r="M5634" t="n">
        <v>0.1370900037293757</v>
      </c>
      <c r="N5634" t="n">
        <v>0.04887101599624364</v>
      </c>
      <c r="O5634" t="n">
        <v>-0.003581034993676355</v>
      </c>
      <c r="P5634" t="n">
        <v>0.2209457084170112</v>
      </c>
      <c r="Q5634" t="n">
        <v>0.04143890615598119</v>
      </c>
      <c r="R5634" t="n">
        <v>-0.001991997968434652</v>
      </c>
    </row>
    <row r="5635">
      <c r="F5635" t="n">
        <v>0.08924221283121336</v>
      </c>
      <c r="G5635" t="n">
        <v>0.05244541636491129</v>
      </c>
      <c r="H5635" t="n">
        <v>-0.002424814738824504</v>
      </c>
      <c r="J5635" t="n">
        <v>0.05490857641514041</v>
      </c>
      <c r="K5635" t="n">
        <v>0.04470888114994821</v>
      </c>
      <c r="L5635" t="n">
        <v>-0.002333289835035026</v>
      </c>
      <c r="M5635" t="n">
        <v>0.1370905708833147</v>
      </c>
      <c r="N5635" t="n">
        <v>0.04887982317158988</v>
      </c>
      <c r="O5635" t="n">
        <v>-0.003582109411616251</v>
      </c>
      <c r="P5635" t="n">
        <v>0.2209022798542459</v>
      </c>
      <c r="Q5635" t="n">
        <v>0.04144637397111112</v>
      </c>
      <c r="R5635" t="n">
        <v>-0.001992197188153467</v>
      </c>
    </row>
    <row r="5636">
      <c r="F5636" t="n">
        <v>0.08923020761228745</v>
      </c>
      <c r="G5636" t="n">
        <v>0.05245486598948154</v>
      </c>
      <c r="H5636" t="n">
        <v>-0.002424808133761072</v>
      </c>
      <c r="J5636" t="n">
        <v>0.05490857563428131</v>
      </c>
      <c r="K5636" t="n">
        <v>0.04471693680420946</v>
      </c>
      <c r="L5636" t="n">
        <v>-0.002332037458134813</v>
      </c>
      <c r="M5636" t="n">
        <v>0.1370337233185496</v>
      </c>
      <c r="N5636" t="n">
        <v>0.04888863034693611</v>
      </c>
      <c r="O5636" t="n">
        <v>-0.003582115648103411</v>
      </c>
      <c r="P5636" t="n">
        <v>0.2208117607705248</v>
      </c>
      <c r="Q5636" t="n">
        <v>0.04145384178624106</v>
      </c>
      <c r="R5636" t="n">
        <v>-0.00198963074048762</v>
      </c>
    </row>
    <row r="5637">
      <c r="F5637" t="n">
        <v>0.08923066445386077</v>
      </c>
      <c r="G5637" t="n">
        <v>0.05246431561405179</v>
      </c>
      <c r="H5637" t="n">
        <v>-0.002424565677193352</v>
      </c>
      <c r="J5637" t="n">
        <v>0.05491906674210882</v>
      </c>
      <c r="K5637" t="n">
        <v>0.04472499245847071</v>
      </c>
      <c r="L5637" t="n">
        <v>-0.002331571097279272</v>
      </c>
      <c r="M5637" t="n">
        <v>0.1370916984926031</v>
      </c>
      <c r="N5637" t="n">
        <v>0.04889743752228234</v>
      </c>
      <c r="O5637" t="n">
        <v>-0.003582115648103411</v>
      </c>
      <c r="P5637" t="n">
        <v>0.220909581319095</v>
      </c>
      <c r="Q5637" t="n">
        <v>0.04146130960137098</v>
      </c>
      <c r="R5637" t="n">
        <v>-0.001989431777413571</v>
      </c>
    </row>
    <row r="5638">
      <c r="F5638" t="n">
        <v>0.08925604599304968</v>
      </c>
      <c r="G5638" t="n">
        <v>0.05247376523862205</v>
      </c>
      <c r="H5638" t="n">
        <v>-0.002424565677193352</v>
      </c>
      <c r="J5638" t="n">
        <v>0.05491906592519628</v>
      </c>
      <c r="K5638" t="n">
        <v>0.04473304811273197</v>
      </c>
      <c r="L5638" t="n">
        <v>-0.002332037458134813</v>
      </c>
      <c r="M5638" t="n">
        <v>0.1370922589475238</v>
      </c>
      <c r="N5638" t="n">
        <v>0.04890624469762857</v>
      </c>
      <c r="O5638" t="n">
        <v>-0.003582115648103411</v>
      </c>
      <c r="P5638" t="n">
        <v>0.2209132261910284</v>
      </c>
      <c r="Q5638" t="n">
        <v>0.04146877741650092</v>
      </c>
      <c r="R5638" t="n">
        <v>-0.001989431777413571</v>
      </c>
    </row>
    <row r="5639">
      <c r="F5639" t="n">
        <v>0.0892565023220325</v>
      </c>
      <c r="G5639" t="n">
        <v>0.05248321486319231</v>
      </c>
      <c r="H5639" t="n">
        <v>-0.002424565677193352</v>
      </c>
      <c r="J5639" t="n">
        <v>0.0549400489033193</v>
      </c>
      <c r="K5639" t="n">
        <v>0.04474110376699322</v>
      </c>
      <c r="L5639" t="n">
        <v>-0.002332037458134813</v>
      </c>
      <c r="M5639" t="n">
        <v>0.1370641107579341</v>
      </c>
      <c r="N5639" t="n">
        <v>0.0489150518729748</v>
      </c>
      <c r="O5639" t="n">
        <v>-0.003582115648103411</v>
      </c>
      <c r="P5639" t="n">
        <v>0.220963954132739</v>
      </c>
      <c r="Q5639" t="n">
        <v>0.04147624523163084</v>
      </c>
      <c r="R5639" t="n">
        <v>-0.001989829703561669</v>
      </c>
    </row>
    <row r="5640">
      <c r="F5640" t="n">
        <v>0.08923203316726364</v>
      </c>
      <c r="G5640" t="n">
        <v>0.05249266448776255</v>
      </c>
      <c r="H5640" t="n">
        <v>-0.002424074927468497</v>
      </c>
      <c r="J5640" t="n">
        <v>0.05492955614385087</v>
      </c>
      <c r="K5640" t="n">
        <v>0.04474915942125447</v>
      </c>
      <c r="L5640" t="n">
        <v>-0.002330572844852497</v>
      </c>
      <c r="M5640" t="n">
        <v>0.1371220796235163</v>
      </c>
      <c r="N5640" t="n">
        <v>0.04892385904832103</v>
      </c>
      <c r="O5640" t="n">
        <v>-0.00358103816034072</v>
      </c>
      <c r="P5640" t="n">
        <v>0.2209205042092385</v>
      </c>
      <c r="Q5640" t="n">
        <v>0.04148371304676077</v>
      </c>
      <c r="R5640" t="n">
        <v>-0.001987274206723775</v>
      </c>
    </row>
    <row r="5641">
      <c r="F5641" t="n">
        <v>0.08924495143866068</v>
      </c>
      <c r="G5641" t="n">
        <v>0.05250211411233281</v>
      </c>
      <c r="H5641" t="n">
        <v>-0.002424559742453991</v>
      </c>
      <c r="J5641" t="n">
        <v>0.05492955527291407</v>
      </c>
      <c r="K5641" t="n">
        <v>0.04475721507551572</v>
      </c>
      <c r="L5641" t="n">
        <v>-0.0023301068234878</v>
      </c>
      <c r="M5641" t="n">
        <v>0.1370652203887825</v>
      </c>
      <c r="N5641" t="n">
        <v>0.04893266622366726</v>
      </c>
      <c r="O5641" t="n">
        <v>-0.003582112579230711</v>
      </c>
      <c r="P5641" t="n">
        <v>0.2208299619437156</v>
      </c>
      <c r="Q5641" t="n">
        <v>0.0414911808618907</v>
      </c>
      <c r="R5641" t="n">
        <v>-0.001987274206723775</v>
      </c>
    </row>
    <row r="5642">
      <c r="F5642" t="n">
        <v>0.08925786949999556</v>
      </c>
      <c r="G5642" t="n">
        <v>0.05251156373690307</v>
      </c>
      <c r="H5642" t="n">
        <v>-0.002423832519975751</v>
      </c>
      <c r="J5642" t="n">
        <v>0.05490857057150773</v>
      </c>
      <c r="K5642" t="n">
        <v>0.04476527072977697</v>
      </c>
      <c r="L5642" t="n">
        <v>-0.002329873812805451</v>
      </c>
      <c r="M5642" t="n">
        <v>0.1370944784307183</v>
      </c>
      <c r="N5642" t="n">
        <v>0.0489414733990135</v>
      </c>
      <c r="O5642" t="n">
        <v>-0.003581754439600714</v>
      </c>
      <c r="P5642" t="n">
        <v>0.2208335904513027</v>
      </c>
      <c r="Q5642" t="n">
        <v>0.04149864867702063</v>
      </c>
      <c r="R5642" t="n">
        <v>-0.001987075499173858</v>
      </c>
    </row>
    <row r="5643">
      <c r="F5643" t="n">
        <v>0.08924586189607048</v>
      </c>
      <c r="G5643" t="n">
        <v>0.05252101336147332</v>
      </c>
      <c r="H5643" t="n">
        <v>-0.002424069709684853</v>
      </c>
      <c r="J5643" t="n">
        <v>0.05494004538327907</v>
      </c>
      <c r="K5643" t="n">
        <v>0.04477332638403823</v>
      </c>
      <c r="L5643" t="n">
        <v>-0.002330572844852497</v>
      </c>
      <c r="M5643" t="n">
        <v>0.1371237343484317</v>
      </c>
      <c r="N5643" t="n">
        <v>0.04895028057435974</v>
      </c>
      <c r="O5643" t="n">
        <v>-0.003581396299970717</v>
      </c>
      <c r="P5643" t="n">
        <v>0.2209313919083876</v>
      </c>
      <c r="Q5643" t="n">
        <v>0.04150611649215057</v>
      </c>
      <c r="R5643" t="n">
        <v>-0.001987274206723775</v>
      </c>
    </row>
    <row r="5644">
      <c r="F5644" t="n">
        <v>0.08927124221987193</v>
      </c>
      <c r="G5644" t="n">
        <v>0.05253046298604357</v>
      </c>
      <c r="H5644" t="n">
        <v>-0.002423584992686316</v>
      </c>
      <c r="J5644" t="n">
        <v>0.05491906064620897</v>
      </c>
      <c r="K5644" t="n">
        <v>0.04478138203829948</v>
      </c>
      <c r="L5644" t="n">
        <v>-0.002328198058983519</v>
      </c>
      <c r="M5644" t="n">
        <v>0.1370955747674226</v>
      </c>
      <c r="N5644" t="n">
        <v>0.04895908774970597</v>
      </c>
      <c r="O5644" t="n">
        <v>-0.003581004267156079</v>
      </c>
      <c r="P5644" t="n">
        <v>0.2209350133168532</v>
      </c>
      <c r="Q5644" t="n">
        <v>0.04151358430728049</v>
      </c>
      <c r="R5644" t="n">
        <v>-0.001984531512084013</v>
      </c>
    </row>
    <row r="5645">
      <c r="F5645" t="n">
        <v>0.0892716967877866</v>
      </c>
      <c r="G5645" t="n">
        <v>0.05253991261061383</v>
      </c>
      <c r="H5645" t="n">
        <v>-0.002423584992686316</v>
      </c>
      <c r="J5645" t="n">
        <v>0.05490856779752087</v>
      </c>
      <c r="K5645" t="n">
        <v>0.04478943769256073</v>
      </c>
      <c r="L5645" t="n">
        <v>-0.002328198058983519</v>
      </c>
      <c r="M5645" t="n">
        <v>0.1370961195838016</v>
      </c>
      <c r="N5645" t="n">
        <v>0.0489678949250522</v>
      </c>
      <c r="O5645" t="n">
        <v>-0.003581720539636758</v>
      </c>
      <c r="P5645" t="n">
        <v>0.2208915416573028</v>
      </c>
      <c r="Q5645" t="n">
        <v>0.04152105212241042</v>
      </c>
      <c r="R5645" t="n">
        <v>-0.00198492841838643</v>
      </c>
    </row>
    <row r="5646">
      <c r="F5646" t="n">
        <v>0.08923476246334369</v>
      </c>
      <c r="G5646" t="n">
        <v>0.05254936223518408</v>
      </c>
      <c r="H5646" t="n">
        <v>-0.002423342634187048</v>
      </c>
      <c r="J5646" t="n">
        <v>0.0549085668369408</v>
      </c>
      <c r="K5646" t="n">
        <v>0.04479749334682198</v>
      </c>
      <c r="L5646" t="n">
        <v>-0.002328198058983519</v>
      </c>
      <c r="M5646" t="n">
        <v>0.1370966621652462</v>
      </c>
      <c r="N5646" t="n">
        <v>0.04897670210039843</v>
      </c>
      <c r="O5646" t="n">
        <v>-0.003581720539636758</v>
      </c>
      <c r="P5646" t="n">
        <v>0.2208951548758111</v>
      </c>
      <c r="Q5646" t="n">
        <v>0.04152851993754035</v>
      </c>
      <c r="R5646" t="n">
        <v>-0.00198492841838643</v>
      </c>
    </row>
    <row r="5647">
      <c r="F5647" t="n">
        <v>0.08927260502284981</v>
      </c>
      <c r="G5647" t="n">
        <v>0.05255881185975434</v>
      </c>
      <c r="H5647" t="n">
        <v>-0.002424069709684853</v>
      </c>
      <c r="J5647" t="n">
        <v>0.05494004157573683</v>
      </c>
      <c r="K5647" t="n">
        <v>0.04480554900108323</v>
      </c>
      <c r="L5647" t="n">
        <v>-0.002328896588254141</v>
      </c>
      <c r="M5647" t="n">
        <v>0.1370397888124099</v>
      </c>
      <c r="N5647" t="n">
        <v>0.04898550927574467</v>
      </c>
      <c r="O5647" t="n">
        <v>-0.003581362403396418</v>
      </c>
      <c r="P5647" t="n">
        <v>0.2209458540554087</v>
      </c>
      <c r="Q5647" t="n">
        <v>0.04153598775267028</v>
      </c>
      <c r="R5647" t="n">
        <v>-0.001984333058932804</v>
      </c>
    </row>
    <row r="5648">
      <c r="F5648" t="n">
        <v>0.08924813278093838</v>
      </c>
      <c r="G5648" t="n">
        <v>0.05256826148432459</v>
      </c>
      <c r="H5648" t="n">
        <v>-0.002422853560571715</v>
      </c>
      <c r="J5648" t="n">
        <v>0.05490856486192462</v>
      </c>
      <c r="K5648" t="n">
        <v>0.04481360465534449</v>
      </c>
      <c r="L5648" t="n">
        <v>-0.002326543913183429</v>
      </c>
      <c r="M5648" t="n">
        <v>0.1370690337191034</v>
      </c>
      <c r="N5648" t="n">
        <v>0.0489943164510909</v>
      </c>
      <c r="O5648" t="n">
        <v>-0.003582010083441208</v>
      </c>
      <c r="P5648" t="n">
        <v>0.2209965500398203</v>
      </c>
      <c r="Q5648" t="n">
        <v>0.04154345556780021</v>
      </c>
      <c r="R5648" t="n">
        <v>-0.001982395226855334</v>
      </c>
    </row>
    <row r="5649">
      <c r="F5649" t="n">
        <v>0.0892361230581416</v>
      </c>
      <c r="G5649" t="n">
        <v>0.05257771110889484</v>
      </c>
      <c r="H5649" t="n">
        <v>-0.002423580489332763</v>
      </c>
      <c r="J5649" t="n">
        <v>0.05494003956422133</v>
      </c>
      <c r="K5649" t="n">
        <v>0.04482166030960574</v>
      </c>
      <c r="L5649" t="n">
        <v>-0.002327009268501598</v>
      </c>
      <c r="M5649" t="n">
        <v>0.137040862583923</v>
      </c>
      <c r="N5649" t="n">
        <v>0.04900312362643713</v>
      </c>
      <c r="O5649" t="n">
        <v>-0.003581651954058741</v>
      </c>
      <c r="P5649" t="n">
        <v>0.2209530616327287</v>
      </c>
      <c r="Q5649" t="n">
        <v>0.04155092338293014</v>
      </c>
      <c r="R5649" t="n">
        <v>-0.001982395226855334</v>
      </c>
    </row>
    <row r="5650">
      <c r="F5650" t="n">
        <v>0.08926150208151695</v>
      </c>
      <c r="G5650" t="n">
        <v>0.0525871607334651</v>
      </c>
      <c r="H5650" t="n">
        <v>-0.002423580489332763</v>
      </c>
      <c r="J5650" t="n">
        <v>0.05492954662606751</v>
      </c>
      <c r="K5650" t="n">
        <v>0.04482971596386699</v>
      </c>
      <c r="L5650" t="n">
        <v>-0.002326776590842514</v>
      </c>
      <c r="M5650" t="n">
        <v>0.1370413961167701</v>
      </c>
      <c r="N5650" t="n">
        <v>0.04901193080178336</v>
      </c>
      <c r="O5650" t="n">
        <v>-0.003580935695293806</v>
      </c>
      <c r="P5650" t="n">
        <v>0.2210037505009275</v>
      </c>
      <c r="Q5650" t="n">
        <v>0.04155839119806007</v>
      </c>
      <c r="R5650" t="n">
        <v>-0.001982395226855334</v>
      </c>
    </row>
    <row r="5651">
      <c r="F5651" t="n">
        <v>0.08927441789619806</v>
      </c>
      <c r="G5651" t="n">
        <v>0.05259661035803536</v>
      </c>
      <c r="H5651" t="n">
        <v>-0.002423580489332763</v>
      </c>
      <c r="J5651" t="n">
        <v>0.05492954557554601</v>
      </c>
      <c r="K5651" t="n">
        <v>0.04483777161812824</v>
      </c>
      <c r="L5651" t="n">
        <v>-0.002327241946160682</v>
      </c>
      <c r="M5651" t="n">
        <v>0.1371280486044019</v>
      </c>
      <c r="N5651" t="n">
        <v>0.04902073797712959</v>
      </c>
      <c r="O5651" t="n">
        <v>-0.003581293824676273</v>
      </c>
      <c r="P5651" t="n">
        <v>0.2210073448521709</v>
      </c>
      <c r="Q5651" t="n">
        <v>0.04156585901319</v>
      </c>
      <c r="R5651" t="n">
        <v>-0.001982197026972624</v>
      </c>
    </row>
    <row r="5652">
      <c r="F5652" t="n">
        <v>0.08923748095885853</v>
      </c>
      <c r="G5652" t="n">
        <v>0.05260605998260561</v>
      </c>
      <c r="H5652" t="n">
        <v>-0.002423092078709101</v>
      </c>
      <c r="J5652" t="n">
        <v>0.05492954450708502</v>
      </c>
      <c r="K5652" t="n">
        <v>0.04484582727238949</v>
      </c>
      <c r="L5652" t="n">
        <v>-0.002325376481568575</v>
      </c>
      <c r="M5652" t="n">
        <v>0.1370711635919336</v>
      </c>
      <c r="N5652" t="n">
        <v>0.04902954515247583</v>
      </c>
      <c r="O5652" t="n">
        <v>-0.003581906942790926</v>
      </c>
      <c r="P5652" t="n">
        <v>0.2209638436074344</v>
      </c>
      <c r="Q5652" t="n">
        <v>0.04157332682831993</v>
      </c>
      <c r="R5652" t="n">
        <v>-0.001979279544314192</v>
      </c>
    </row>
    <row r="5653">
      <c r="F5653" t="n">
        <v>0.08923793299479366</v>
      </c>
      <c r="G5653" t="n">
        <v>0.05261550960717586</v>
      </c>
      <c r="H5653" t="n">
        <v>-0.002423092078709101</v>
      </c>
      <c r="J5653" t="n">
        <v>0.05490855961038481</v>
      </c>
      <c r="K5653" t="n">
        <v>0.04485388292665075</v>
      </c>
      <c r="L5653" t="n">
        <v>-0.00232491145277514</v>
      </c>
      <c r="M5653" t="n">
        <v>0.1371003976391972</v>
      </c>
      <c r="N5653" t="n">
        <v>0.04903835232782206</v>
      </c>
      <c r="O5653" t="n">
        <v>-0.003581548823720461</v>
      </c>
      <c r="P5653" t="n">
        <v>0.2209203377238176</v>
      </c>
      <c r="Q5653" t="n">
        <v>0.04158079464344986</v>
      </c>
      <c r="R5653" t="n">
        <v>-0.001979477492063398</v>
      </c>
    </row>
    <row r="5654">
      <c r="F5654" t="n">
        <v>0.08926331118482875</v>
      </c>
      <c r="G5654" t="n">
        <v>0.05262495923174612</v>
      </c>
      <c r="H5654" t="n">
        <v>-0.002423092078709101</v>
      </c>
      <c r="J5654" t="n">
        <v>0.05492954231635819</v>
      </c>
      <c r="K5654" t="n">
        <v>0.044861938580912</v>
      </c>
      <c r="L5654" t="n">
        <v>-0.00232491145277514</v>
      </c>
      <c r="M5654" t="n">
        <v>0.137072215111942</v>
      </c>
      <c r="N5654" t="n">
        <v>0.04904715950316829</v>
      </c>
      <c r="O5654" t="n">
        <v>-0.003581906942790926</v>
      </c>
      <c r="P5654" t="n">
        <v>0.2210181043774403</v>
      </c>
      <c r="Q5654" t="n">
        <v>0.04158826245857979</v>
      </c>
      <c r="R5654" t="n">
        <v>-0.001979873387561811</v>
      </c>
    </row>
    <row r="5655">
      <c r="F5655" t="n">
        <v>0.08927622598581689</v>
      </c>
      <c r="G5655" t="n">
        <v>0.05263440885631637</v>
      </c>
      <c r="H5655" t="n">
        <v>-0.002423092078709101</v>
      </c>
      <c r="J5655" t="n">
        <v>0.05492954119409929</v>
      </c>
      <c r="K5655" t="n">
        <v>0.04486999423517325</v>
      </c>
      <c r="L5655" t="n">
        <v>-0.002325608995965292</v>
      </c>
      <c r="M5655" t="n">
        <v>0.1370727375170946</v>
      </c>
      <c r="N5655" t="n">
        <v>0.04905596667851452</v>
      </c>
      <c r="O5655" t="n">
        <v>-0.003581548823720461</v>
      </c>
      <c r="P5655" t="n">
        <v>0.2210216830399263</v>
      </c>
      <c r="Q5655" t="n">
        <v>0.04159573027370972</v>
      </c>
      <c r="R5655" t="n">
        <v>-0.001979279544314192</v>
      </c>
    </row>
    <row r="5656">
      <c r="F5656" t="n">
        <v>0.08923928731282982</v>
      </c>
      <c r="G5656" t="n">
        <v>0.05264385848088663</v>
      </c>
      <c r="H5656" t="n">
        <v>-0.00242212005111503</v>
      </c>
      <c r="J5656" t="n">
        <v>0.05491904814909974</v>
      </c>
      <c r="K5656" t="n">
        <v>0.0448780498894345</v>
      </c>
      <c r="L5656" t="n">
        <v>-0.002323997815061136</v>
      </c>
      <c r="M5656" t="n">
        <v>0.137073257685394</v>
      </c>
      <c r="N5656" t="n">
        <v>0.04906477385386075</v>
      </c>
      <c r="O5656" t="n">
        <v>-0.003581053184157299</v>
      </c>
      <c r="P5656" t="n">
        <v>0.2209310715635727</v>
      </c>
      <c r="Q5656" t="n">
        <v>0.04160319808883965</v>
      </c>
      <c r="R5656" t="n">
        <v>-0.001976967554876291</v>
      </c>
    </row>
    <row r="5657">
      <c r="F5657" t="n">
        <v>0.08927712824121825</v>
      </c>
      <c r="G5657" t="n">
        <v>0.05265330810545688</v>
      </c>
      <c r="H5657" t="n">
        <v>-0.002421877839109918</v>
      </c>
      <c r="J5657" t="n">
        <v>0.05494003080050681</v>
      </c>
      <c r="K5657" t="n">
        <v>0.04488610554369575</v>
      </c>
      <c r="L5657" t="n">
        <v>-0.002323765461750292</v>
      </c>
      <c r="M5657" t="n">
        <v>0.1371311903717491</v>
      </c>
      <c r="N5657" t="n">
        <v>0.04907358102920699</v>
      </c>
      <c r="O5657" t="n">
        <v>-0.003580695078838883</v>
      </c>
      <c r="P5657" t="n">
        <v>0.2209346416620501</v>
      </c>
      <c r="Q5657" t="n">
        <v>0.04161066590396958</v>
      </c>
      <c r="R5657" t="n">
        <v>-0.001977165251631779</v>
      </c>
    </row>
    <row r="5658">
      <c r="F5658" t="n">
        <v>0.08927757892235277</v>
      </c>
      <c r="G5658" t="n">
        <v>0.05266275773002713</v>
      </c>
      <c r="H5658" t="n">
        <v>-0.002422604475125253</v>
      </c>
      <c r="J5658" t="n">
        <v>0.05491904581520039</v>
      </c>
      <c r="K5658" t="n">
        <v>0.04489416119795701</v>
      </c>
      <c r="L5658" t="n">
        <v>-0.002323533108439448</v>
      </c>
      <c r="M5658" t="n">
        <v>0.1371029987397068</v>
      </c>
      <c r="N5658" t="n">
        <v>0.04908238820455322</v>
      </c>
      <c r="O5658" t="n">
        <v>-0.00358176939479413</v>
      </c>
      <c r="P5658" t="n">
        <v>0.2209382078349157</v>
      </c>
      <c r="Q5658" t="n">
        <v>0.04161813371909951</v>
      </c>
      <c r="R5658" t="n">
        <v>-0.001977362948387267</v>
      </c>
    </row>
    <row r="5659">
      <c r="F5659" t="n">
        <v>0.08926556585435919</v>
      </c>
      <c r="G5659" t="n">
        <v>0.05267220735459739</v>
      </c>
      <c r="H5659" t="n">
        <v>-0.002422362263120141</v>
      </c>
      <c r="J5659" t="n">
        <v>0.05490855271691643</v>
      </c>
      <c r="K5659" t="n">
        <v>0.04490221685221826</v>
      </c>
      <c r="L5659" t="n">
        <v>-0.002323997815061136</v>
      </c>
      <c r="M5659" t="n">
        <v>0.137132219727983</v>
      </c>
      <c r="N5659" t="n">
        <v>0.04909119537989946</v>
      </c>
      <c r="O5659" t="n">
        <v>-0.003580695078838883</v>
      </c>
      <c r="P5659" t="n">
        <v>0.2209417700812345</v>
      </c>
      <c r="Q5659" t="n">
        <v>0.04162560153422944</v>
      </c>
      <c r="R5659" t="n">
        <v>-0.001977165251631779</v>
      </c>
    </row>
    <row r="5660">
      <c r="F5660" t="n">
        <v>0.08926601589589572</v>
      </c>
      <c r="G5660" t="n">
        <v>0.05268165697916764</v>
      </c>
      <c r="H5660" t="n">
        <v>-0.002421391185887835</v>
      </c>
      <c r="J5660" t="n">
        <v>0.05491904340964658</v>
      </c>
      <c r="K5660" t="n">
        <v>0.04491027250647951</v>
      </c>
      <c r="L5660" t="n">
        <v>-0.002321711897613776</v>
      </c>
      <c r="M5660" t="n">
        <v>0.1371327310489704</v>
      </c>
      <c r="N5660" t="n">
        <v>0.04910000255524569</v>
      </c>
      <c r="O5660" t="n">
        <v>-0.003580881404037893</v>
      </c>
      <c r="P5660" t="n">
        <v>0.2209453284000718</v>
      </c>
      <c r="Q5660" t="n">
        <v>0.04163306934935938</v>
      </c>
      <c r="R5660" t="n">
        <v>-0.001974271616494089</v>
      </c>
    </row>
    <row r="5661">
      <c r="F5661" t="n">
        <v>0.08925400209881332</v>
      </c>
      <c r="G5661" t="n">
        <v>0.0526911066037379</v>
      </c>
      <c r="H5661" t="n">
        <v>-0.002421875512557679</v>
      </c>
      <c r="J5661" t="n">
        <v>0.05494002598844386</v>
      </c>
      <c r="K5661" t="n">
        <v>0.04491832816074076</v>
      </c>
      <c r="L5661" t="n">
        <v>-0.002321944092022978</v>
      </c>
      <c r="M5661" t="n">
        <v>0.1371045325490891</v>
      </c>
      <c r="N5661" t="n">
        <v>0.04910880973059192</v>
      </c>
      <c r="O5661" t="n">
        <v>-0.003581597580318701</v>
      </c>
      <c r="P5661" t="n">
        <v>0.2210430725670508</v>
      </c>
      <c r="Q5661" t="n">
        <v>0.0416405371644893</v>
      </c>
      <c r="R5661" t="n">
        <v>-0.001974863957213109</v>
      </c>
    </row>
    <row r="5662">
      <c r="F5662" t="n">
        <v>0.08926691508839524</v>
      </c>
      <c r="G5662" t="n">
        <v>0.05270055622830815</v>
      </c>
      <c r="H5662" t="n">
        <v>-0.002421633349222757</v>
      </c>
      <c r="J5662" t="n">
        <v>0.05494002474065235</v>
      </c>
      <c r="K5662" t="n">
        <v>0.04492638381500201</v>
      </c>
      <c r="L5662" t="n">
        <v>-0.002321711897613776</v>
      </c>
      <c r="M5662" t="n">
        <v>0.1370763317092727</v>
      </c>
      <c r="N5662" t="n">
        <v>0.04911761690593815</v>
      </c>
      <c r="O5662" t="n">
        <v>-0.003580881404037893</v>
      </c>
      <c r="P5662" t="n">
        <v>0.2209995284948875</v>
      </c>
      <c r="Q5662" t="n">
        <v>0.04164800497961924</v>
      </c>
      <c r="R5662" t="n">
        <v>-0.001974863957213109</v>
      </c>
    </row>
    <row r="5663">
      <c r="F5663" t="n">
        <v>0.08927982787134447</v>
      </c>
      <c r="G5663" t="n">
        <v>0.0527100058528784</v>
      </c>
      <c r="H5663" t="n">
        <v>-0.002421631678322532</v>
      </c>
      <c r="J5663" t="n">
        <v>0.05491903966702402</v>
      </c>
      <c r="K5663" t="n">
        <v>0.04493443946926327</v>
      </c>
      <c r="L5663" t="n">
        <v>-0.002321944092022978</v>
      </c>
      <c r="M5663" t="n">
        <v>0.1370768362136002</v>
      </c>
      <c r="N5663" t="n">
        <v>0.04912642408128438</v>
      </c>
      <c r="O5663" t="n">
        <v>-0.003581597580318701</v>
      </c>
      <c r="P5663" t="n">
        <v>0.2209088841843677</v>
      </c>
      <c r="Q5663" t="n">
        <v>0.04165547279474916</v>
      </c>
      <c r="R5663" t="n">
        <v>-0.001974666510306769</v>
      </c>
    </row>
    <row r="5664">
      <c r="F5664" t="n">
        <v>0.08925534941854188</v>
      </c>
      <c r="G5664" t="n">
        <v>0.05271945547744866</v>
      </c>
      <c r="H5664" t="n">
        <v>-0.002421147448832765</v>
      </c>
      <c r="J5664" t="n">
        <v>0.05494002219136251</v>
      </c>
      <c r="K5664" t="n">
        <v>0.04494249512352452</v>
      </c>
      <c r="L5664" t="n">
        <v>-0.002320376995300143</v>
      </c>
      <c r="M5664" t="n">
        <v>0.1371347539470562</v>
      </c>
      <c r="N5664" t="n">
        <v>0.04913523125663061</v>
      </c>
      <c r="O5664" t="n">
        <v>-0.003580317437580978</v>
      </c>
      <c r="P5664" t="n">
        <v>0.2210066183341468</v>
      </c>
      <c r="Q5664" t="n">
        <v>0.04166294060987909</v>
      </c>
      <c r="R5664" t="n">
        <v>-0.001972376461920741</v>
      </c>
    </row>
    <row r="5665">
      <c r="F5665" t="n">
        <v>0.08928072537534795</v>
      </c>
      <c r="G5665" t="n">
        <v>0.05272890510201891</v>
      </c>
      <c r="H5665" t="n">
        <v>-0.002421631678322532</v>
      </c>
      <c r="J5665" t="n">
        <v>0.0549190370824546</v>
      </c>
      <c r="K5665" t="n">
        <v>0.04495055077778577</v>
      </c>
      <c r="L5665" t="n">
        <v>-0.002320376995300143</v>
      </c>
      <c r="M5665" t="n">
        <v>0.1370491307224883</v>
      </c>
      <c r="N5665" t="n">
        <v>0.04914403843197684</v>
      </c>
      <c r="O5665" t="n">
        <v>-0.003580317437580978</v>
      </c>
      <c r="P5665" t="n">
        <v>0.2209159647432105</v>
      </c>
      <c r="Q5665" t="n">
        <v>0.04167040842500902</v>
      </c>
      <c r="R5665" t="n">
        <v>-0.001972376461920741</v>
      </c>
    </row>
    <row r="5666">
      <c r="F5666" t="n">
        <v>0.08924378238520325</v>
      </c>
      <c r="G5666" t="n">
        <v>0.05273835472658918</v>
      </c>
      <c r="H5666" t="n">
        <v>-0.002420905334087882</v>
      </c>
      <c r="J5666" t="n">
        <v>0.05491903576333393</v>
      </c>
      <c r="K5666" t="n">
        <v>0.04495860643204702</v>
      </c>
      <c r="L5666" t="n">
        <v>-0.002320609032999673</v>
      </c>
      <c r="M5666" t="n">
        <v>0.1370783362943219</v>
      </c>
      <c r="N5666" t="n">
        <v>0.04915284560732308</v>
      </c>
      <c r="O5666" t="n">
        <v>-0.003580675505131491</v>
      </c>
      <c r="P5666" t="n">
        <v>0.2210607891027884</v>
      </c>
      <c r="Q5666" t="n">
        <v>0.04167787624013895</v>
      </c>
      <c r="R5666" t="n">
        <v>-0.00197198206550764</v>
      </c>
    </row>
    <row r="5667">
      <c r="F5667" t="n">
        <v>0.08926915788510861</v>
      </c>
      <c r="G5667" t="n">
        <v>0.05274780435115942</v>
      </c>
      <c r="H5667" t="n">
        <v>-0.002420905334087882</v>
      </c>
      <c r="J5667" t="n">
        <v>0.05494001823321244</v>
      </c>
      <c r="K5667" t="n">
        <v>0.04496666208630827</v>
      </c>
      <c r="L5667" t="n">
        <v>-0.002320376995300143</v>
      </c>
      <c r="M5667" t="n">
        <v>0.1370788318430949</v>
      </c>
      <c r="N5667" t="n">
        <v>0.04916165278266932</v>
      </c>
      <c r="O5667" t="n">
        <v>-0.003580675505131491</v>
      </c>
      <c r="P5667" t="n">
        <v>0.2210172235965809</v>
      </c>
      <c r="Q5667" t="n">
        <v>0.04168534405526888</v>
      </c>
      <c r="R5667" t="n">
        <v>-0.001972179263714191</v>
      </c>
    </row>
    <row r="5668">
      <c r="F5668" t="n">
        <v>0.08926960555746979</v>
      </c>
      <c r="G5668" t="n">
        <v>0.05275725397572967</v>
      </c>
      <c r="H5668" t="n">
        <v>-0.002420662347256975</v>
      </c>
      <c r="J5668" t="n">
        <v>0.05494001687805211</v>
      </c>
      <c r="K5668" t="n">
        <v>0.04497471774056952</v>
      </c>
      <c r="L5668" t="n">
        <v>-0.002319063778838197</v>
      </c>
      <c r="M5668" t="n">
        <v>0.1371367410174743</v>
      </c>
      <c r="N5668" t="n">
        <v>0.04917045995801555</v>
      </c>
      <c r="O5668" t="n">
        <v>-0.003580435628277806</v>
      </c>
      <c r="P5668" t="n">
        <v>0.2210207508145979</v>
      </c>
      <c r="Q5668" t="n">
        <v>0.04169281187039881</v>
      </c>
      <c r="R5668" t="n">
        <v>-0.001969900510391572</v>
      </c>
    </row>
    <row r="5669">
      <c r="F5669" t="n">
        <v>0.08925758903431449</v>
      </c>
      <c r="G5669" t="n">
        <v>0.05276670360029994</v>
      </c>
      <c r="H5669" t="n">
        <v>-0.002421146479726426</v>
      </c>
      <c r="J5669" t="n">
        <v>0.05490853979549944</v>
      </c>
      <c r="K5669" t="n">
        <v>0.04498277339483078</v>
      </c>
      <c r="L5669" t="n">
        <v>-0.002319063778838197</v>
      </c>
      <c r="M5669" t="n">
        <v>0.1371085242037764</v>
      </c>
      <c r="N5669" t="n">
        <v>0.04917926713336178</v>
      </c>
      <c r="O5669" t="n">
        <v>-0.003580435628277806</v>
      </c>
      <c r="P5669" t="n">
        <v>0.2210242740963262</v>
      </c>
      <c r="Q5669" t="n">
        <v>0.04170027968552874</v>
      </c>
      <c r="R5669" t="n">
        <v>-0.001969506609069758</v>
      </c>
    </row>
    <row r="5670">
      <c r="F5670" t="n">
        <v>0.08927050001700665</v>
      </c>
      <c r="G5670" t="n">
        <v>0.05277615322487019</v>
      </c>
      <c r="H5670" t="n">
        <v>-0.002420420281022249</v>
      </c>
      <c r="J5670" t="n">
        <v>0.05490853840499423</v>
      </c>
      <c r="K5670" t="n">
        <v>0.04499082904909203</v>
      </c>
      <c r="L5670" t="n">
        <v>-0.002319063778838197</v>
      </c>
      <c r="M5670" t="n">
        <v>0.1371090130825172</v>
      </c>
      <c r="N5670" t="n">
        <v>0.04918807430870801</v>
      </c>
      <c r="O5670" t="n">
        <v>-0.003580793671840634</v>
      </c>
      <c r="P5670" t="n">
        <v>0.2209806953712937</v>
      </c>
      <c r="Q5670" t="n">
        <v>0.04170774750065867</v>
      </c>
      <c r="R5670" t="n">
        <v>-0.001969309658408851</v>
      </c>
    </row>
    <row r="5671">
      <c r="F5671" t="n">
        <v>0.0892584828148735</v>
      </c>
      <c r="G5671" t="n">
        <v>0.05278560284944044</v>
      </c>
      <c r="H5671" t="n">
        <v>-0.002420420281022249</v>
      </c>
      <c r="J5671" t="n">
        <v>0.05494001270528839</v>
      </c>
      <c r="K5671" t="n">
        <v>0.04499888470335328</v>
      </c>
      <c r="L5671" t="n">
        <v>-0.002319063778838197</v>
      </c>
      <c r="M5671" t="n">
        <v>0.1370520835626386</v>
      </c>
      <c r="N5671" t="n">
        <v>0.04919688148405424</v>
      </c>
      <c r="O5671" t="n">
        <v>-0.00358016191431655</v>
      </c>
      <c r="P5671" t="n">
        <v>0.2210313088471769</v>
      </c>
      <c r="Q5671" t="n">
        <v>0.0417152153157886</v>
      </c>
      <c r="R5671" t="n">
        <v>-0.001969900510391572</v>
      </c>
    </row>
    <row r="5672">
      <c r="F5672" t="n">
        <v>0.08927139329779291</v>
      </c>
      <c r="G5672" t="n">
        <v>0.0527950524740107</v>
      </c>
      <c r="H5672" t="n">
        <v>-0.00242066207741567</v>
      </c>
      <c r="J5672" t="n">
        <v>0.05490853557037582</v>
      </c>
      <c r="K5672" t="n">
        <v>0.04500694035761453</v>
      </c>
      <c r="L5672" t="n">
        <v>-0.002317077139559095</v>
      </c>
      <c r="M5672" t="n">
        <v>0.1371099841189117</v>
      </c>
      <c r="N5672" t="n">
        <v>0.04920568865940048</v>
      </c>
      <c r="O5672" t="n">
        <v>-0.003580519930507982</v>
      </c>
      <c r="P5672" t="n">
        <v>0.2210348203144293</v>
      </c>
      <c r="Q5672" t="n">
        <v>0.04172268313091853</v>
      </c>
      <c r="R5672" t="n">
        <v>-0.00196723944623281</v>
      </c>
    </row>
    <row r="5673">
      <c r="F5673" t="n">
        <v>0.08927183949671583</v>
      </c>
      <c r="G5673" t="n">
        <v>0.05280450209858095</v>
      </c>
      <c r="H5673" t="n">
        <v>-0.002420178041807308</v>
      </c>
      <c r="J5673" t="n">
        <v>0.05490853412626948</v>
      </c>
      <c r="K5673" t="n">
        <v>0.04501499601187578</v>
      </c>
      <c r="L5673" t="n">
        <v>-0.002317540601333185</v>
      </c>
      <c r="M5673" t="n">
        <v>0.137081758100327</v>
      </c>
      <c r="N5673" t="n">
        <v>0.04921449583474671</v>
      </c>
      <c r="O5673" t="n">
        <v>-0.003580519930507982</v>
      </c>
      <c r="P5673" t="n">
        <v>0.2210854269645252</v>
      </c>
      <c r="Q5673" t="n">
        <v>0.04173015094604846</v>
      </c>
      <c r="R5673" t="n">
        <v>-0.001967436150507006</v>
      </c>
    </row>
    <row r="5674">
      <c r="F5674" t="n">
        <v>0.0892598212780204</v>
      </c>
      <c r="G5674" t="n">
        <v>0.05281395172315121</v>
      </c>
      <c r="H5674" t="n">
        <v>-0.00242066207741567</v>
      </c>
      <c r="J5674" t="n">
        <v>0.05494000837167298</v>
      </c>
      <c r="K5674" t="n">
        <v>0.04502305166613704</v>
      </c>
      <c r="L5674" t="n">
        <v>-0.002317540601333185</v>
      </c>
      <c r="M5674" t="n">
        <v>0.1370822379686317</v>
      </c>
      <c r="N5674" t="n">
        <v>0.04922330301009294</v>
      </c>
      <c r="O5674" t="n">
        <v>-0.003579803898125118</v>
      </c>
      <c r="P5674" t="n">
        <v>0.2209476324815229</v>
      </c>
      <c r="Q5674" t="n">
        <v>0.04173761876117839</v>
      </c>
      <c r="R5674" t="n">
        <v>-0.001966846037684418</v>
      </c>
    </row>
    <row r="5675">
      <c r="F5675" t="n">
        <v>0.08928519518090453</v>
      </c>
      <c r="G5675" t="n">
        <v>0.05282340134772146</v>
      </c>
      <c r="H5675" t="n">
        <v>-0.002420420059611489</v>
      </c>
      <c r="J5675" t="n">
        <v>0.05490853118447976</v>
      </c>
      <c r="K5675" t="n">
        <v>0.04503110732039829</v>
      </c>
      <c r="L5675" t="n">
        <v>-0.002317077139559095</v>
      </c>
      <c r="M5675" t="n">
        <v>0.1371401321391318</v>
      </c>
      <c r="N5675" t="n">
        <v>0.04923211018543917</v>
      </c>
      <c r="O5675" t="n">
        <v>-0.003580519930507982</v>
      </c>
      <c r="P5675" t="n">
        <v>0.2210453310722761</v>
      </c>
      <c r="Q5675" t="n">
        <v>0.04174508657630832</v>
      </c>
      <c r="R5675" t="n">
        <v>-0.00196723944623281</v>
      </c>
    </row>
    <row r="5676">
      <c r="F5676" t="n">
        <v>0.08928564054298582</v>
      </c>
      <c r="G5676" t="n">
        <v>0.05283285097229171</v>
      </c>
      <c r="H5676" t="n">
        <v>-0.002420178468701645</v>
      </c>
      <c r="J5676" t="n">
        <v>0.05494000539327995</v>
      </c>
      <c r="K5676" t="n">
        <v>0.04503916297465954</v>
      </c>
      <c r="L5676" t="n">
        <v>-0.002315807997070358</v>
      </c>
      <c r="M5676" t="n">
        <v>0.1371406076204519</v>
      </c>
      <c r="N5676" t="n">
        <v>0.0492409173607854</v>
      </c>
      <c r="O5676" t="n">
        <v>-0.003579854504087435</v>
      </c>
      <c r="P5676" t="n">
        <v>0.2210488267738051</v>
      </c>
      <c r="Q5676" t="n">
        <v>0.04175255439143825</v>
      </c>
      <c r="R5676" t="n">
        <v>-0.00196459051204604</v>
      </c>
    </row>
    <row r="5677">
      <c r="F5677" t="n">
        <v>0.0892860856116971</v>
      </c>
      <c r="G5677" t="n">
        <v>0.05284230059686197</v>
      </c>
      <c r="H5677" t="n">
        <v>-0.002419936499248665</v>
      </c>
      <c r="J5677" t="n">
        <v>0.05490852817127692</v>
      </c>
      <c r="K5677" t="n">
        <v>0.04504721862892079</v>
      </c>
      <c r="L5677" t="n">
        <v>-0.002315807997070358</v>
      </c>
      <c r="M5677" t="n">
        <v>0.1371410808599714</v>
      </c>
      <c r="N5677" t="n">
        <v>0.04924972453613164</v>
      </c>
      <c r="O5677" t="n">
        <v>-0.003579854504087435</v>
      </c>
      <c r="P5677" t="n">
        <v>0.2210523185315657</v>
      </c>
      <c r="Q5677" t="n">
        <v>0.04176002220656818</v>
      </c>
      <c r="R5677" t="n">
        <v>-0.00196459051204604</v>
      </c>
    </row>
    <row r="5678">
      <c r="F5678" t="n">
        <v>0.08928653038726295</v>
      </c>
      <c r="G5678" t="n">
        <v>0.05285175022143222</v>
      </c>
      <c r="H5678" t="n">
        <v>-0.002419452560342706</v>
      </c>
      <c r="J5678" t="n">
        <v>0.05490852663790423</v>
      </c>
      <c r="K5678" t="n">
        <v>0.04505527428318204</v>
      </c>
      <c r="L5678" t="n">
        <v>-0.002316271158669772</v>
      </c>
      <c r="M5678" t="n">
        <v>0.1370841350304699</v>
      </c>
      <c r="N5678" t="n">
        <v>0.04925853171147787</v>
      </c>
      <c r="O5678" t="n">
        <v>-0.003579854504087435</v>
      </c>
      <c r="P5678" t="n">
        <v>0.2210087054740759</v>
      </c>
      <c r="Q5678" t="n">
        <v>0.04176749002169811</v>
      </c>
      <c r="R5678" t="n">
        <v>-0.001964394052994835</v>
      </c>
    </row>
    <row r="5679">
      <c r="F5679" t="n">
        <v>0.0892495818316254</v>
      </c>
      <c r="G5679" t="n">
        <v>0.05286119984600247</v>
      </c>
      <c r="H5679" t="n">
        <v>-0.002419694529795686</v>
      </c>
      <c r="J5679" t="n">
        <v>0.05490852508668857</v>
      </c>
      <c r="K5679" t="n">
        <v>0.0450633299374433</v>
      </c>
      <c r="L5679" t="n">
        <v>-0.002316039577870065</v>
      </c>
      <c r="M5679" t="n">
        <v>0.1370558952316438</v>
      </c>
      <c r="N5679" t="n">
        <v>0.0492673388868241</v>
      </c>
      <c r="O5679" t="n">
        <v>-0.003580212489537844</v>
      </c>
      <c r="P5679" t="n">
        <v>0.2209650877742441</v>
      </c>
      <c r="Q5679" t="n">
        <v>0.04177495783682804</v>
      </c>
      <c r="R5679" t="n">
        <v>-0.001964394052994835</v>
      </c>
    </row>
    <row r="5680">
      <c r="F5680" t="n">
        <v>0.08926249027884786</v>
      </c>
      <c r="G5680" t="n">
        <v>0.05287064947057273</v>
      </c>
      <c r="H5680" t="n">
        <v>-0.002419211808534029</v>
      </c>
      <c r="J5680" t="n">
        <v>0.05492950732071725</v>
      </c>
      <c r="K5680" t="n">
        <v>0.04507138559170455</v>
      </c>
      <c r="L5680" t="n">
        <v>-0.00231432935289898</v>
      </c>
      <c r="M5680" t="n">
        <v>0.1371137786185723</v>
      </c>
      <c r="N5680" t="n">
        <v>0.04927614606217033</v>
      </c>
      <c r="O5680" t="n">
        <v>-0.003579871489784016</v>
      </c>
      <c r="P5680" t="n">
        <v>0.2210627701328891</v>
      </c>
      <c r="Q5680" t="n">
        <v>0.04178242565195797</v>
      </c>
      <c r="R5680" t="n">
        <v>-0.001962542397197307</v>
      </c>
    </row>
    <row r="5681">
      <c r="F5681" t="n">
        <v>0.08926293408756278</v>
      </c>
      <c r="G5681" t="n">
        <v>0.05288009909514298</v>
      </c>
      <c r="H5681" t="n">
        <v>-0.002419695650895736</v>
      </c>
      <c r="J5681" t="n">
        <v>0.05491901383212545</v>
      </c>
      <c r="K5681" t="n">
        <v>0.0450794412459658</v>
      </c>
      <c r="L5681" t="n">
        <v>-0.00231432935289898</v>
      </c>
      <c r="M5681" t="n">
        <v>0.1371142428423289</v>
      </c>
      <c r="N5681" t="n">
        <v>0.04928495323751656</v>
      </c>
      <c r="O5681" t="n">
        <v>-0.003579513538430173</v>
      </c>
      <c r="P5681" t="n">
        <v>0.2210662461062275</v>
      </c>
      <c r="Q5681" t="n">
        <v>0.0417898934670879</v>
      </c>
      <c r="R5681" t="n">
        <v>-0.001961953752207146</v>
      </c>
    </row>
    <row r="5682">
      <c r="F5682" t="n">
        <v>0.08926337760408878</v>
      </c>
      <c r="G5682" t="n">
        <v>0.05288954871971324</v>
      </c>
      <c r="H5682" t="n">
        <v>-0.002419453729714882</v>
      </c>
      <c r="J5682" t="n">
        <v>0.05492950412846387</v>
      </c>
      <c r="K5682" t="n">
        <v>0.04508749690022705</v>
      </c>
      <c r="L5682" t="n">
        <v>-0.00231409791996369</v>
      </c>
      <c r="M5682" t="n">
        <v>0.1370859962238152</v>
      </c>
      <c r="N5682" t="n">
        <v>0.0492937604128628</v>
      </c>
      <c r="O5682" t="n">
        <v>-0.003579513538430173</v>
      </c>
      <c r="P5682" t="n">
        <v>0.2210226158695361</v>
      </c>
      <c r="Q5682" t="n">
        <v>0.04179736128221783</v>
      </c>
      <c r="R5682" t="n">
        <v>-0.001962542397197307</v>
      </c>
    </row>
    <row r="5683">
      <c r="F5683" t="n">
        <v>0.08926382082865036</v>
      </c>
      <c r="G5683" t="n">
        <v>0.05289899834428349</v>
      </c>
      <c r="H5683" t="n">
        <v>-0.002418971748321793</v>
      </c>
      <c r="J5683" t="n">
        <v>0.05493999440664681</v>
      </c>
      <c r="K5683" t="n">
        <v>0.0450955525544883</v>
      </c>
      <c r="L5683" t="n">
        <v>-0.00231409791996369</v>
      </c>
      <c r="M5683" t="n">
        <v>0.1371438732072761</v>
      </c>
      <c r="N5683" t="n">
        <v>0.04930256758820904</v>
      </c>
      <c r="O5683" t="n">
        <v>-0.003579513538430173</v>
      </c>
      <c r="P5683" t="n">
        <v>0.2210731862066406</v>
      </c>
      <c r="Q5683" t="n">
        <v>0.04180482909734776</v>
      </c>
      <c r="R5683" t="n">
        <v>-0.001962542397197307</v>
      </c>
    </row>
    <row r="5684">
      <c r="F5684" t="n">
        <v>0.08927672832932451</v>
      </c>
      <c r="G5684" t="n">
        <v>0.05290844796885374</v>
      </c>
      <c r="H5684" t="n">
        <v>-0.002418488002346726</v>
      </c>
      <c r="J5684" t="n">
        <v>0.05492950086487956</v>
      </c>
      <c r="K5684" t="n">
        <v>0.04510360820874956</v>
      </c>
      <c r="L5684" t="n">
        <v>-0.002313335589912761</v>
      </c>
      <c r="M5684" t="n">
        <v>0.1371156220568551</v>
      </c>
      <c r="N5684" t="n">
        <v>0.04931137476355527</v>
      </c>
      <c r="O5684" t="n">
        <v>-0.003578781244268658</v>
      </c>
      <c r="P5684" t="n">
        <v>0.2210766503318455</v>
      </c>
      <c r="Q5684" t="n">
        <v>0.04181229691247769</v>
      </c>
      <c r="R5684" t="n">
        <v>-0.001960113099534988</v>
      </c>
    </row>
    <row r="5685">
      <c r="F5685" t="n">
        <v>0.08928963562701145</v>
      </c>
      <c r="G5685" t="n">
        <v>0.052917897593424</v>
      </c>
      <c r="H5685" t="n">
        <v>-0.002418488002346726</v>
      </c>
      <c r="J5685" t="n">
        <v>0.0549085154048858</v>
      </c>
      <c r="K5685" t="n">
        <v>0.0451116638630108</v>
      </c>
      <c r="L5685" t="n">
        <v>-0.002313335589912761</v>
      </c>
      <c r="M5685" t="n">
        <v>0.1371447860455922</v>
      </c>
      <c r="N5685" t="n">
        <v>0.0493201819389015</v>
      </c>
      <c r="O5685" t="n">
        <v>-0.003578781244268658</v>
      </c>
      <c r="P5685" t="n">
        <v>0.2210801105058027</v>
      </c>
      <c r="Q5685" t="n">
        <v>0.04181976472760762</v>
      </c>
      <c r="R5685" t="n">
        <v>-0.001959917127419458</v>
      </c>
    </row>
    <row r="5686">
      <c r="F5686" t="n">
        <v>0.0892526840964416</v>
      </c>
      <c r="G5686" t="n">
        <v>0.05292734721799425</v>
      </c>
      <c r="H5686" t="n">
        <v>-0.002418488002346726</v>
      </c>
      <c r="J5686" t="n">
        <v>0.05493998943055484</v>
      </c>
      <c r="K5686" t="n">
        <v>0.04511971951727206</v>
      </c>
      <c r="L5686" t="n">
        <v>-0.002313335589912761</v>
      </c>
      <c r="M5686" t="n">
        <v>0.1371165303171102</v>
      </c>
      <c r="N5686" t="n">
        <v>0.04932898911424773</v>
      </c>
      <c r="O5686" t="n">
        <v>-0.003578781244268658</v>
      </c>
      <c r="P5686" t="n">
        <v>0.2210835667275771</v>
      </c>
      <c r="Q5686" t="n">
        <v>0.04182723254273755</v>
      </c>
      <c r="R5686" t="n">
        <v>-0.001960113099534988</v>
      </c>
    </row>
    <row r="5687">
      <c r="F5687" t="n">
        <v>0.08925312611118436</v>
      </c>
      <c r="G5687" t="n">
        <v>0.05293679684256451</v>
      </c>
      <c r="H5687" t="n">
        <v>-0.002418971748321793</v>
      </c>
      <c r="J5687" t="n">
        <v>0.05493998773621145</v>
      </c>
      <c r="K5687" t="n">
        <v>0.04512777517153331</v>
      </c>
      <c r="L5687" t="n">
        <v>-0.002312641728008168</v>
      </c>
      <c r="M5687" t="n">
        <v>0.1370595634273155</v>
      </c>
      <c r="N5687" t="n">
        <v>0.04933779628959396</v>
      </c>
      <c r="O5687" t="n">
        <v>-0.003579497072100295</v>
      </c>
      <c r="P5687" t="n">
        <v>0.2210870189962341</v>
      </c>
      <c r="Q5687" t="n">
        <v>0.04183470035786748</v>
      </c>
      <c r="R5687" t="n">
        <v>-0.001960113099534988</v>
      </c>
    </row>
    <row r="5688">
      <c r="F5688" t="n">
        <v>0.0892784973245829</v>
      </c>
      <c r="G5688" t="n">
        <v>0.05294624646713477</v>
      </c>
      <c r="H5688" t="n">
        <v>-0.002418006902635548</v>
      </c>
      <c r="J5688" t="n">
        <v>0.0549085103233837</v>
      </c>
      <c r="K5688" t="n">
        <v>0.04513583082579456</v>
      </c>
      <c r="L5688" t="n">
        <v>-0.002311670205586375</v>
      </c>
      <c r="M5688" t="n">
        <v>0.1370600118583432</v>
      </c>
      <c r="N5688" t="n">
        <v>0.04934660346494019</v>
      </c>
      <c r="O5688" t="n">
        <v>-0.003579089377340476</v>
      </c>
      <c r="P5688" t="n">
        <v>0.2210433629745409</v>
      </c>
      <c r="Q5688" t="n">
        <v>0.04184216817299741</v>
      </c>
      <c r="R5688" t="n">
        <v>-0.001957304124218052</v>
      </c>
    </row>
    <row r="5689">
      <c r="F5689" t="n">
        <v>0.08926647405733762</v>
      </c>
      <c r="G5689" t="n">
        <v>0.05295569609170502</v>
      </c>
      <c r="H5689" t="n">
        <v>-0.002418732377253801</v>
      </c>
      <c r="J5689" t="n">
        <v>0.05490850859392807</v>
      </c>
      <c r="K5689" t="n">
        <v>0.04514388648005582</v>
      </c>
      <c r="L5689" t="n">
        <v>-0.002311670205586375</v>
      </c>
      <c r="M5689" t="n">
        <v>0.1370604580456721</v>
      </c>
      <c r="N5689" t="n">
        <v>0.04935541064028642</v>
      </c>
      <c r="O5689" t="n">
        <v>-0.003578373631039638</v>
      </c>
      <c r="P5689" t="n">
        <v>0.2210468069897563</v>
      </c>
      <c r="Q5689" t="n">
        <v>0.04184963598812734</v>
      </c>
      <c r="R5689" t="n">
        <v>-0.001957499854630474</v>
      </c>
    </row>
    <row r="5690">
      <c r="F5690" t="n">
        <v>0.08925445041143276</v>
      </c>
      <c r="G5690" t="n">
        <v>0.05296514571627528</v>
      </c>
      <c r="H5690" t="n">
        <v>-0.002418006902635548</v>
      </c>
      <c r="J5690" t="n">
        <v>0.05491899874654205</v>
      </c>
      <c r="K5690" t="n">
        <v>0.04515194213431706</v>
      </c>
      <c r="L5690" t="n">
        <v>-0.002311901349492543</v>
      </c>
      <c r="M5690" t="n">
        <v>0.137060901989088</v>
      </c>
      <c r="N5690" t="n">
        <v>0.04936421781563266</v>
      </c>
      <c r="O5690" t="n">
        <v>-0.003579447250490895</v>
      </c>
      <c r="P5690" t="n">
        <v>0.2210031420247399</v>
      </c>
      <c r="Q5690" t="n">
        <v>0.04185710380325727</v>
      </c>
      <c r="R5690" t="n">
        <v>-0.001957304124218052</v>
      </c>
    </row>
    <row r="5691">
      <c r="F5691" t="n">
        <v>0.089267356141361</v>
      </c>
      <c r="G5691" t="n">
        <v>0.05297459534084553</v>
      </c>
      <c r="H5691" t="n">
        <v>-0.002418490552381049</v>
      </c>
      <c r="J5691" t="n">
        <v>0.05491899698130323</v>
      </c>
      <c r="K5691" t="n">
        <v>0.04515999778857832</v>
      </c>
      <c r="L5691" t="n">
        <v>-0.002311901349492543</v>
      </c>
      <c r="M5691" t="n">
        <v>0.1371187616989154</v>
      </c>
      <c r="N5691" t="n">
        <v>0.04937302499097889</v>
      </c>
      <c r="O5691" t="n">
        <v>-0.003579447250490895</v>
      </c>
      <c r="P5691" t="n">
        <v>0.2211007885209869</v>
      </c>
      <c r="Q5691" t="n">
        <v>0.0418645716183872</v>
      </c>
      <c r="R5691" t="n">
        <v>-0.001957695585042896</v>
      </c>
    </row>
    <row r="5692">
      <c r="F5692" t="n">
        <v>0.08926779674834429</v>
      </c>
      <c r="G5692" t="n">
        <v>0.05298404496541578</v>
      </c>
      <c r="H5692" t="n">
        <v>-0.002418251916040542</v>
      </c>
      <c r="J5692" t="n">
        <v>0.05491899519826446</v>
      </c>
      <c r="K5692" t="n">
        <v>0.04516805344283957</v>
      </c>
      <c r="L5692" t="n">
        <v>-0.002310489574902075</v>
      </c>
      <c r="M5692" t="n">
        <v>0.1371192012417625</v>
      </c>
      <c r="N5692" t="n">
        <v>0.04938183216632513</v>
      </c>
      <c r="O5692" t="n">
        <v>-0.003578290717286629</v>
      </c>
      <c r="P5692" t="n">
        <v>0.2210571152985019</v>
      </c>
      <c r="Q5692" t="n">
        <v>0.04187203943351712</v>
      </c>
      <c r="R5692" t="n">
        <v>-0.001954898921818073</v>
      </c>
    </row>
    <row r="5693">
      <c r="F5693" t="n">
        <v>0.08926823706560794</v>
      </c>
      <c r="G5693" t="n">
        <v>0.05299349458998604</v>
      </c>
      <c r="H5693" t="n">
        <v>-0.002418010139204305</v>
      </c>
      <c r="J5693" t="n">
        <v>0.05491899339742919</v>
      </c>
      <c r="K5693" t="n">
        <v>0.04517610909710082</v>
      </c>
      <c r="L5693" t="n">
        <v>-0.002310489574902075</v>
      </c>
      <c r="M5693" t="n">
        <v>0.1371196385396048</v>
      </c>
      <c r="N5693" t="n">
        <v>0.04939063934167136</v>
      </c>
      <c r="O5693" t="n">
        <v>-0.003579006375430086</v>
      </c>
      <c r="P5693" t="n">
        <v>0.2210134374316521</v>
      </c>
      <c r="Q5693" t="n">
        <v>0.04187950724864706</v>
      </c>
      <c r="R5693" t="n">
        <v>-0.001955094411710255</v>
      </c>
    </row>
    <row r="5694">
      <c r="F5694" t="n">
        <v>0.08926867709337644</v>
      </c>
      <c r="G5694" t="n">
        <v>0.05300294421455629</v>
      </c>
      <c r="H5694" t="n">
        <v>-0.002418010139204305</v>
      </c>
      <c r="J5694" t="n">
        <v>0.05493997537711665</v>
      </c>
      <c r="K5694" t="n">
        <v>0.04518416475136208</v>
      </c>
      <c r="L5694" t="n">
        <v>-0.002309796566631258</v>
      </c>
      <c r="M5694" t="n">
        <v>0.1370913644557828</v>
      </c>
      <c r="N5694" t="n">
        <v>0.04939944651701759</v>
      </c>
      <c r="O5694" t="n">
        <v>-0.003579006375430086</v>
      </c>
      <c r="P5694" t="n">
        <v>0.221016861317462</v>
      </c>
      <c r="Q5694" t="n">
        <v>0.04188697506377699</v>
      </c>
      <c r="R5694" t="n">
        <v>-0.001954898921818073</v>
      </c>
    </row>
    <row r="5695">
      <c r="F5695" t="n">
        <v>0.08926911683187427</v>
      </c>
      <c r="G5695" t="n">
        <v>0.05301239383912654</v>
      </c>
      <c r="H5695" t="n">
        <v>-0.002418010139204305</v>
      </c>
      <c r="J5695" t="n">
        <v>0.05493997354033141</v>
      </c>
      <c r="K5695" t="n">
        <v>0.04519222040562332</v>
      </c>
      <c r="L5695" t="n">
        <v>-0.002310027569388197</v>
      </c>
      <c r="M5695" t="n">
        <v>0.1370917972196969</v>
      </c>
      <c r="N5695" t="n">
        <v>0.04940825369236382</v>
      </c>
      <c r="O5695" t="n">
        <v>-0.003579006375430086</v>
      </c>
      <c r="P5695" t="n">
        <v>0.2211144947210632</v>
      </c>
      <c r="Q5695" t="n">
        <v>0.04189444287890692</v>
      </c>
      <c r="R5695" t="n">
        <v>-0.001955289901602437</v>
      </c>
    </row>
    <row r="5696">
      <c r="F5696" t="n">
        <v>0.08926955628132591</v>
      </c>
      <c r="G5696" t="n">
        <v>0.0530218434636968</v>
      </c>
      <c r="H5696" t="n">
        <v>-0.002417530506103212</v>
      </c>
      <c r="J5696" t="n">
        <v>0.05492947978696765</v>
      </c>
      <c r="K5696" t="n">
        <v>0.04520027605988458</v>
      </c>
      <c r="L5696" t="n">
        <v>-0.002308869479672941</v>
      </c>
      <c r="M5696" t="n">
        <v>0.1371209369609619</v>
      </c>
      <c r="N5696" t="n">
        <v>0.04941706086771005</v>
      </c>
      <c r="O5696" t="n">
        <v>-0.003578532501701565</v>
      </c>
      <c r="P5696" t="n">
        <v>0.2210236972087318</v>
      </c>
      <c r="Q5696" t="n">
        <v>0.04190191069403685</v>
      </c>
      <c r="R5696" t="n">
        <v>-0.001952896097095018</v>
      </c>
    </row>
    <row r="5697">
      <c r="F5697" t="n">
        <v>0.089294925723997</v>
      </c>
      <c r="G5697" t="n">
        <v>0.05303129308826705</v>
      </c>
      <c r="H5697" t="n">
        <v>-0.002417047048347766</v>
      </c>
      <c r="J5697" t="n">
        <v>0.05492947791479362</v>
      </c>
      <c r="K5697" t="n">
        <v>0.04520833171414583</v>
      </c>
      <c r="L5697" t="n">
        <v>-0.002309100343534523</v>
      </c>
      <c r="M5697" t="n">
        <v>0.1370639467454411</v>
      </c>
      <c r="N5697" t="n">
        <v>0.04942586804305629</v>
      </c>
      <c r="O5697" t="n">
        <v>-0.00357745915662007</v>
      </c>
      <c r="P5697" t="n">
        <v>0.221121324055649</v>
      </c>
      <c r="Q5697" t="n">
        <v>0.04190937850916678</v>
      </c>
      <c r="R5697" t="n">
        <v>-0.001952505595975823</v>
      </c>
    </row>
    <row r="5698">
      <c r="F5698" t="n">
        <v>0.08925796912908077</v>
      </c>
      <c r="G5698" t="n">
        <v>0.05304074271283731</v>
      </c>
      <c r="H5698" t="n">
        <v>-0.002417047048347766</v>
      </c>
      <c r="J5698" t="n">
        <v>0.0549189841264259</v>
      </c>
      <c r="K5698" t="n">
        <v>0.04521638736840708</v>
      </c>
      <c r="L5698" t="n">
        <v>-0.002309100343534523</v>
      </c>
      <c r="M5698" t="n">
        <v>0.1371217913462489</v>
      </c>
      <c r="N5698" t="n">
        <v>0.04943467521840252</v>
      </c>
      <c r="O5698" t="n">
        <v>-0.003578174720007733</v>
      </c>
      <c r="P5698" t="n">
        <v>0.2210305172533034</v>
      </c>
      <c r="Q5698" t="n">
        <v>0.04191684632429671</v>
      </c>
      <c r="R5698" t="n">
        <v>-0.001952700846535421</v>
      </c>
    </row>
    <row r="5699">
      <c r="F5699" t="n">
        <v>0.08929580335518078</v>
      </c>
      <c r="G5699" t="n">
        <v>0.05305019233740756</v>
      </c>
      <c r="H5699" t="n">
        <v>-0.002417288777225489</v>
      </c>
      <c r="J5699" t="n">
        <v>0.05490849032066207</v>
      </c>
      <c r="K5699" t="n">
        <v>0.04522444302266834</v>
      </c>
      <c r="L5699" t="n">
        <v>-0.00230863861581136</v>
      </c>
      <c r="M5699" t="n">
        <v>0.1371509245201461</v>
      </c>
      <c r="N5699" t="n">
        <v>0.04944348239374875</v>
      </c>
      <c r="O5699" t="n">
        <v>-0.00357745915662007</v>
      </c>
      <c r="P5699" t="n">
        <v>0.2211281375366271</v>
      </c>
      <c r="Q5699" t="n">
        <v>0.04192431413942663</v>
      </c>
      <c r="R5699" t="n">
        <v>-0.001952896097095018</v>
      </c>
    </row>
    <row r="5700">
      <c r="F5700" t="n">
        <v>0.08927131119316015</v>
      </c>
      <c r="G5700" t="n">
        <v>0.05305964196197781</v>
      </c>
      <c r="H5700" t="n">
        <v>-0.00241729333138636</v>
      </c>
      <c r="J5700" t="n">
        <v>0.05491898029356963</v>
      </c>
      <c r="K5700" t="n">
        <v>0.04523249867692958</v>
      </c>
      <c r="L5700" t="n">
        <v>-0.002307733732783058</v>
      </c>
      <c r="M5700" t="n">
        <v>0.1370939273536398</v>
      </c>
      <c r="N5700" t="n">
        <v>0.04945228956909498</v>
      </c>
      <c r="O5700" t="n">
        <v>-0.003576952577080779</v>
      </c>
      <c r="P5700" t="n">
        <v>0.2211315383296761</v>
      </c>
      <c r="Q5700" t="n">
        <v>0.04193178195455657</v>
      </c>
      <c r="R5700" t="n">
        <v>-0.001950319206982588</v>
      </c>
    </row>
    <row r="5701">
      <c r="F5701" t="n">
        <v>0.08927174920074804</v>
      </c>
      <c r="G5701" t="n">
        <v>0.05306909158654807</v>
      </c>
      <c r="H5701" t="n">
        <v>-0.002416809969392481</v>
      </c>
      <c r="J5701" t="n">
        <v>0.0549294702483214</v>
      </c>
      <c r="K5701" t="n">
        <v>0.04524055433119084</v>
      </c>
      <c r="L5701" t="n">
        <v>-0.002307503005555224</v>
      </c>
      <c r="M5701" t="n">
        <v>0.1370656372071391</v>
      </c>
      <c r="N5701" t="n">
        <v>0.04946109674444121</v>
      </c>
      <c r="O5701" t="n">
        <v>-0.003578025770173212</v>
      </c>
      <c r="P5701" t="n">
        <v>0.2210878263738809</v>
      </c>
      <c r="Q5701" t="n">
        <v>0.04193924976968649</v>
      </c>
      <c r="R5701" t="n">
        <v>-0.001950319206982588</v>
      </c>
    </row>
    <row r="5702">
      <c r="F5702" t="n">
        <v>0.08925972156046813</v>
      </c>
      <c r="G5702" t="n">
        <v>0.05307854121111832</v>
      </c>
      <c r="H5702" t="n">
        <v>-0.002417051650389421</v>
      </c>
      <c r="J5702" t="n">
        <v>0.05493996018491551</v>
      </c>
      <c r="K5702" t="n">
        <v>0.04524860998545209</v>
      </c>
      <c r="L5702" t="n">
        <v>-0.002307041551099559</v>
      </c>
      <c r="M5702" t="n">
        <v>0.1370660542068901</v>
      </c>
      <c r="N5702" t="n">
        <v>0.04946990391978745</v>
      </c>
      <c r="O5702" t="n">
        <v>-0.003576952577080779</v>
      </c>
      <c r="P5702" t="n">
        <v>0.2210441097724399</v>
      </c>
      <c r="Q5702" t="n">
        <v>0.04194671758481643</v>
      </c>
      <c r="R5702" t="n">
        <v>-0.001949929182143676</v>
      </c>
    </row>
    <row r="5703">
      <c r="F5703" t="n">
        <v>0.08926015894913863</v>
      </c>
      <c r="G5703" t="n">
        <v>0.05308799083568858</v>
      </c>
      <c r="H5703" t="n">
        <v>-0.002416090302987351</v>
      </c>
      <c r="J5703" t="n">
        <v>0.05490848251358565</v>
      </c>
      <c r="K5703" t="n">
        <v>0.04525666563971334</v>
      </c>
      <c r="L5703" t="n">
        <v>-0.002307272278327392</v>
      </c>
      <c r="M5703" t="n">
        <v>0.1370664689599433</v>
      </c>
      <c r="N5703" t="n">
        <v>0.04947871109513368</v>
      </c>
      <c r="O5703" t="n">
        <v>-0.003576952577080779</v>
      </c>
      <c r="P5703" t="n">
        <v>0.2211888263685874</v>
      </c>
      <c r="Q5703" t="n">
        <v>0.04195418539994636</v>
      </c>
      <c r="R5703" t="n">
        <v>-0.001950319206982588</v>
      </c>
    </row>
    <row r="5704">
      <c r="F5704" t="n">
        <v>0.08927306149821371</v>
      </c>
      <c r="G5704" t="n">
        <v>0.05309744046025883</v>
      </c>
      <c r="H5704" t="n">
        <v>-0.002416090302987351</v>
      </c>
      <c r="J5704" t="n">
        <v>0.0549189724146573</v>
      </c>
      <c r="K5704" t="n">
        <v>0.0452647212939746</v>
      </c>
      <c r="L5704" t="n">
        <v>-0.002306389820040846</v>
      </c>
      <c r="M5704" t="n">
        <v>0.1370668814660846</v>
      </c>
      <c r="N5704" t="n">
        <v>0.04948751827047991</v>
      </c>
      <c r="O5704" t="n">
        <v>-0.003577486321712908</v>
      </c>
      <c r="P5704" t="n">
        <v>0.2210508822320489</v>
      </c>
      <c r="Q5704" t="n">
        <v>0.04196165321507629</v>
      </c>
      <c r="R5704" t="n">
        <v>-0.001947754765451832</v>
      </c>
    </row>
    <row r="5705">
      <c r="F5705" t="n">
        <v>0.08926103286503917</v>
      </c>
      <c r="G5705" t="n">
        <v>0.05310689008482909</v>
      </c>
      <c r="H5705" t="n">
        <v>-0.002416331936180969</v>
      </c>
      <c r="J5705" t="n">
        <v>0.0549399541946128</v>
      </c>
      <c r="K5705" t="n">
        <v>0.04527277694823584</v>
      </c>
      <c r="L5705" t="n">
        <v>-0.002305928634313983</v>
      </c>
      <c r="M5705" t="n">
        <v>0.137096001325232</v>
      </c>
      <c r="N5705" t="n">
        <v>0.04949632544582614</v>
      </c>
      <c r="O5705" t="n">
        <v>-0.003576770967519405</v>
      </c>
      <c r="P5705" t="n">
        <v>0.2211955929203857</v>
      </c>
      <c r="Q5705" t="n">
        <v>0.04196912103020622</v>
      </c>
      <c r="R5705" t="n">
        <v>-0.001947559989975286</v>
      </c>
    </row>
    <row r="5706">
      <c r="F5706" t="n">
        <v>0.08926146939271817</v>
      </c>
      <c r="G5706" t="n">
        <v>0.05311633970939935</v>
      </c>
      <c r="H5706" t="n">
        <v>-0.002416331936180969</v>
      </c>
      <c r="J5706" t="n">
        <v>0.05492946026549321</v>
      </c>
      <c r="K5706" t="n">
        <v>0.0452808326024971</v>
      </c>
      <c r="L5706" t="n">
        <v>-0.002305928634313983</v>
      </c>
      <c r="M5706" t="n">
        <v>0.1371251190186495</v>
      </c>
      <c r="N5706" t="n">
        <v>0.04950513262117238</v>
      </c>
      <c r="O5706" t="n">
        <v>-0.003576413290422653</v>
      </c>
      <c r="P5706" t="n">
        <v>0.2211047492899766</v>
      </c>
      <c r="Q5706" t="n">
        <v>0.04197658884533615</v>
      </c>
      <c r="R5706" t="n">
        <v>-0.001947754765451832</v>
      </c>
    </row>
    <row r="5707">
      <c r="F5707" t="n">
        <v>0.08927437121244652</v>
      </c>
      <c r="G5707" t="n">
        <v>0.05312578933396959</v>
      </c>
      <c r="H5707" t="n">
        <v>-0.002416573569374587</v>
      </c>
      <c r="J5707" t="n">
        <v>0.05490847442239984</v>
      </c>
      <c r="K5707" t="n">
        <v>0.04528888825675834</v>
      </c>
      <c r="L5707" t="n">
        <v>-0.002305928634313983</v>
      </c>
      <c r="M5707" t="n">
        <v>0.1371255248639303</v>
      </c>
      <c r="N5707" t="n">
        <v>0.04951393979651861</v>
      </c>
      <c r="O5707" t="n">
        <v>-0.003577128644616157</v>
      </c>
      <c r="P5707" t="n">
        <v>0.2211552327748739</v>
      </c>
      <c r="Q5707" t="n">
        <v>0.04198405666046608</v>
      </c>
      <c r="R5707" t="n">
        <v>-0.001947949540928377</v>
      </c>
    </row>
    <row r="5708">
      <c r="F5708" t="n">
        <v>0.08926234158865581</v>
      </c>
      <c r="G5708" t="n">
        <v>0.05313523895853985</v>
      </c>
      <c r="H5708" t="n">
        <v>-0.002416337845837851</v>
      </c>
      <c r="J5708" t="n">
        <v>0.05492945614808745</v>
      </c>
      <c r="K5708" t="n">
        <v>0.0452969439110196</v>
      </c>
      <c r="L5708" t="n">
        <v>-0.002305068682701056</v>
      </c>
      <c r="M5708" t="n">
        <v>0.1371546381828664</v>
      </c>
      <c r="N5708" t="n">
        <v>0.04952274697186484</v>
      </c>
      <c r="O5708" t="n">
        <v>-0.003575841437471321</v>
      </c>
      <c r="P5708" t="n">
        <v>0.2211586018120908</v>
      </c>
      <c r="Q5708" t="n">
        <v>0.04199152447559601</v>
      </c>
      <c r="R5708" t="n">
        <v>-0.001945786435985058</v>
      </c>
    </row>
    <row r="5709">
      <c r="F5709" t="n">
        <v>0.08930017425466949</v>
      </c>
      <c r="G5709" t="n">
        <v>0.05314468858311011</v>
      </c>
      <c r="H5709" t="n">
        <v>-0.002416337845837851</v>
      </c>
      <c r="J5709" t="n">
        <v>0.05493994595898474</v>
      </c>
      <c r="K5709" t="n">
        <v>0.04530499956528086</v>
      </c>
      <c r="L5709" t="n">
        <v>-0.002304377300372711</v>
      </c>
      <c r="M5709" t="n">
        <v>0.1370689102856125</v>
      </c>
      <c r="N5709" t="n">
        <v>0.04953155414721108</v>
      </c>
      <c r="O5709" t="n">
        <v>-0.003576914297188534</v>
      </c>
      <c r="P5709" t="n">
        <v>0.2211148553900825</v>
      </c>
      <c r="Q5709" t="n">
        <v>0.04199899229072594</v>
      </c>
      <c r="R5709" t="n">
        <v>-0.001945397356513755</v>
      </c>
    </row>
    <row r="5710">
      <c r="F5710" t="n">
        <v>0.08928814405881874</v>
      </c>
      <c r="G5710" t="n">
        <v>0.05315413820768036</v>
      </c>
      <c r="H5710" t="n">
        <v>-0.002415613089435381</v>
      </c>
      <c r="J5710" t="n">
        <v>0.05493994385571539</v>
      </c>
      <c r="K5710" t="n">
        <v>0.0453130552195421</v>
      </c>
      <c r="L5710" t="n">
        <v>-0.002304377300372711</v>
      </c>
      <c r="M5710" t="n">
        <v>0.1370980191076938</v>
      </c>
      <c r="N5710" t="n">
        <v>0.04954036132255731</v>
      </c>
      <c r="O5710" t="n">
        <v>-0.003575841437471321</v>
      </c>
      <c r="P5710" t="n">
        <v>0.2211182161429169</v>
      </c>
      <c r="Q5710" t="n">
        <v>0.04200646010585587</v>
      </c>
      <c r="R5710" t="n">
        <v>-0.001945786435985058</v>
      </c>
    </row>
    <row r="5711">
      <c r="F5711" t="n">
        <v>0.08926364773737835</v>
      </c>
      <c r="G5711" t="n">
        <v>0.05316358783225061</v>
      </c>
      <c r="H5711" t="n">
        <v>-0.002415854674902871</v>
      </c>
      <c r="J5711" t="n">
        <v>0.05492944983891369</v>
      </c>
      <c r="K5711" t="n">
        <v>0.04532111087380336</v>
      </c>
      <c r="L5711" t="n">
        <v>-0.002305068682701056</v>
      </c>
      <c r="M5711" t="n">
        <v>0.1371558356023177</v>
      </c>
      <c r="N5711" t="n">
        <v>0.04954916849790354</v>
      </c>
      <c r="O5711" t="n">
        <v>-0.003575841437471321</v>
      </c>
      <c r="P5711" t="n">
        <v>0.2212157972351768</v>
      </c>
      <c r="Q5711" t="n">
        <v>0.0420139279209858</v>
      </c>
      <c r="R5711" t="n">
        <v>-0.001945202816778104</v>
      </c>
    </row>
    <row r="5712">
      <c r="F5712" t="n">
        <v>0.0892890141417565</v>
      </c>
      <c r="G5712" t="n">
        <v>0.05317303745682087</v>
      </c>
      <c r="H5712" t="n">
        <v>-0.002415861258506684</v>
      </c>
      <c r="J5712" t="n">
        <v>0.05490846390922455</v>
      </c>
      <c r="K5712" t="n">
        <v>0.0453291665280646</v>
      </c>
      <c r="L5712" t="n">
        <v>-0.002303079405235994</v>
      </c>
      <c r="M5712" t="n">
        <v>0.1370988104817233</v>
      </c>
      <c r="N5712" t="n">
        <v>0.04955797567324977</v>
      </c>
      <c r="O5712" t="n">
        <v>-0.003575237159052412</v>
      </c>
      <c r="P5712" t="n">
        <v>0.2212191507073195</v>
      </c>
      <c r="Q5712" t="n">
        <v>0.04202139573611573</v>
      </c>
      <c r="R5712" t="n">
        <v>-0.001943246320822295</v>
      </c>
    </row>
    <row r="5713">
      <c r="F5713" t="n">
        <v>0.08926451707568944</v>
      </c>
      <c r="G5713" t="n">
        <v>0.05318248708139112</v>
      </c>
      <c r="H5713" t="n">
        <v>-0.002415861258506684</v>
      </c>
      <c r="J5713" t="n">
        <v>0.05492944554412796</v>
      </c>
      <c r="K5713" t="n">
        <v>0.04533722218232586</v>
      </c>
      <c r="L5713" t="n">
        <v>-0.002303079405235994</v>
      </c>
      <c r="M5713" t="n">
        <v>0.1370992027952479</v>
      </c>
      <c r="N5713" t="n">
        <v>0.049566782848596</v>
      </c>
      <c r="O5713" t="n">
        <v>-0.003575952277996116</v>
      </c>
      <c r="P5713" t="n">
        <v>0.2211282745467291</v>
      </c>
      <c r="Q5713" t="n">
        <v>0.04202886355124566</v>
      </c>
      <c r="R5713" t="n">
        <v>-0.001942857710419171</v>
      </c>
    </row>
    <row r="5714">
      <c r="F5714" t="n">
        <v>0.08930234896685646</v>
      </c>
      <c r="G5714" t="n">
        <v>0.05319193670596138</v>
      </c>
      <c r="H5714" t="n">
        <v>-0.002415619720688396</v>
      </c>
      <c r="J5714" t="n">
        <v>0.05493993526529196</v>
      </c>
      <c r="K5714" t="n">
        <v>0.04534527783658712</v>
      </c>
      <c r="L5714" t="n">
        <v>-0.002303079405235994</v>
      </c>
      <c r="M5714" t="n">
        <v>0.1370995928594933</v>
      </c>
      <c r="N5714" t="n">
        <v>0.04957559002394224</v>
      </c>
      <c r="O5714" t="n">
        <v>-0.003576309837467969</v>
      </c>
      <c r="P5714" t="n">
        <v>0.2212258457171988</v>
      </c>
      <c r="Q5714" t="n">
        <v>0.04203633136637559</v>
      </c>
      <c r="R5714" t="n">
        <v>-0.001943440626023857</v>
      </c>
    </row>
    <row r="5715">
      <c r="F5715" t="n">
        <v>0.08929031712728522</v>
      </c>
      <c r="G5715" t="n">
        <v>0.05320138633053163</v>
      </c>
      <c r="H5715" t="n">
        <v>-0.002415378182870109</v>
      </c>
      <c r="J5715" t="n">
        <v>0.05490845738858176</v>
      </c>
      <c r="K5715" t="n">
        <v>0.04535333349084836</v>
      </c>
      <c r="L5715" t="n">
        <v>-0.002303309736209615</v>
      </c>
      <c r="M5715" t="n">
        <v>0.1371286906723128</v>
      </c>
      <c r="N5715" t="n">
        <v>0.04958439719928847</v>
      </c>
      <c r="O5715" t="n">
        <v>-0.003576309837467969</v>
      </c>
      <c r="P5715" t="n">
        <v>0.2211349602610133</v>
      </c>
      <c r="Q5715" t="n">
        <v>0.04204379918150552</v>
      </c>
      <c r="R5715" t="n">
        <v>-0.001943052015620733</v>
      </c>
    </row>
    <row r="5716">
      <c r="F5716" t="n">
        <v>0.0892658189463893</v>
      </c>
      <c r="G5716" t="n">
        <v>0.05321083595510188</v>
      </c>
      <c r="H5716" t="n">
        <v>-0.002415385437886085</v>
      </c>
      <c r="J5716" t="n">
        <v>0.05493993086372086</v>
      </c>
      <c r="K5716" t="n">
        <v>0.04536138914510962</v>
      </c>
      <c r="L5716" t="n">
        <v>-0.00230226484033773</v>
      </c>
      <c r="M5716" t="n">
        <v>0.1371003662392899</v>
      </c>
      <c r="N5716" t="n">
        <v>0.0495932043746347</v>
      </c>
      <c r="O5716" t="n">
        <v>-0.003575315587609913</v>
      </c>
      <c r="P5716" t="n">
        <v>0.2211382971488735</v>
      </c>
      <c r="Q5716" t="n">
        <v>0.04205126699663544</v>
      </c>
      <c r="R5716" t="n">
        <v>-0.001940524718765533</v>
      </c>
    </row>
    <row r="5717">
      <c r="F5717" t="n">
        <v>0.08930365037431609</v>
      </c>
      <c r="G5717" t="n">
        <v>0.05322028557967214</v>
      </c>
      <c r="H5717" t="n">
        <v>-0.002414660967148867</v>
      </c>
      <c r="J5717" t="n">
        <v>0.05493992863635754</v>
      </c>
      <c r="K5717" t="n">
        <v>0.04536944479937086</v>
      </c>
      <c r="L5717" t="n">
        <v>-0.002302034636874042</v>
      </c>
      <c r="M5717" t="n">
        <v>0.1370720394794571</v>
      </c>
      <c r="N5717" t="n">
        <v>0.04960201154998093</v>
      </c>
      <c r="O5717" t="n">
        <v>-0.003574600595991553</v>
      </c>
      <c r="P5717" t="n">
        <v>0.2211887442189718</v>
      </c>
      <c r="Q5717" t="n">
        <v>0.04205873481176538</v>
      </c>
      <c r="R5717" t="n">
        <v>-0.001941106934402727</v>
      </c>
    </row>
    <row r="5718">
      <c r="F5718" t="n">
        <v>0.08929161755154846</v>
      </c>
      <c r="G5718" t="n">
        <v>0.05322973520424239</v>
      </c>
      <c r="H5718" t="n">
        <v>-0.002414902457394607</v>
      </c>
      <c r="J5718" t="n">
        <v>0.05491894260275972</v>
      </c>
      <c r="K5718" t="n">
        <v>0.04537750045363212</v>
      </c>
      <c r="L5718" t="n">
        <v>-0.002302495043801417</v>
      </c>
      <c r="M5718" t="n">
        <v>0.1371011306193991</v>
      </c>
      <c r="N5718" t="n">
        <v>0.04961081872532717</v>
      </c>
      <c r="O5718" t="n">
        <v>-0.003574600595991553</v>
      </c>
      <c r="P5718" t="n">
        <v>0.2211920734772546</v>
      </c>
      <c r="Q5718" t="n">
        <v>0.0420662026268953</v>
      </c>
      <c r="R5718" t="n">
        <v>-0.001940718790644598</v>
      </c>
    </row>
    <row r="5719">
      <c r="F5719" t="n">
        <v>0.08929205045818045</v>
      </c>
      <c r="G5719" t="n">
        <v>0.05323918482881265</v>
      </c>
      <c r="H5719" t="n">
        <v>-0.002414660967148867</v>
      </c>
      <c r="J5719" t="n">
        <v>0.05491894034042442</v>
      </c>
      <c r="K5719" t="n">
        <v>0.04538555610789338</v>
      </c>
      <c r="L5719" t="n">
        <v>-0.00230226484033773</v>
      </c>
      <c r="M5719" t="n">
        <v>0.137072799283092</v>
      </c>
      <c r="N5719" t="n">
        <v>0.0496196259006734</v>
      </c>
      <c r="O5719" t="n">
        <v>-0.003574958091800733</v>
      </c>
      <c r="P5719" t="n">
        <v>0.2212425135808941</v>
      </c>
      <c r="Q5719" t="n">
        <v>0.04207367044202524</v>
      </c>
      <c r="R5719" t="n">
        <v>-0.001940912862523662</v>
      </c>
    </row>
    <row r="5720">
      <c r="F5720" t="n">
        <v>0.0893049492242956</v>
      </c>
      <c r="G5720" t="n">
        <v>0.0532486344533829</v>
      </c>
      <c r="H5720" t="n">
        <v>-0.002414186053038703</v>
      </c>
      <c r="J5720" t="n">
        <v>0.05492942995419166</v>
      </c>
      <c r="K5720" t="n">
        <v>0.04539361176215462</v>
      </c>
      <c r="L5720" t="n">
        <v>-0.002301242697027904</v>
      </c>
      <c r="M5720" t="n">
        <v>0.1371593063753068</v>
      </c>
      <c r="N5720" t="n">
        <v>0.04962843307601963</v>
      </c>
      <c r="O5720" t="n">
        <v>-0.003575004175909787</v>
      </c>
      <c r="P5720" t="n">
        <v>0.2211987200437784</v>
      </c>
      <c r="Q5720" t="n">
        <v>0.04208113825715517</v>
      </c>
      <c r="R5720" t="n">
        <v>-0.001938397729457179</v>
      </c>
    </row>
    <row r="5721">
      <c r="F5721" t="n">
        <v>0.08928044923420805</v>
      </c>
      <c r="G5721" t="n">
        <v>0.05325808407795316</v>
      </c>
      <c r="H5721" t="n">
        <v>-0.002414427495788282</v>
      </c>
      <c r="J5721" t="n">
        <v>0.05493991954979932</v>
      </c>
      <c r="K5721" t="n">
        <v>0.04540166741641588</v>
      </c>
      <c r="L5721" t="n">
        <v>-0.002301242697027904</v>
      </c>
      <c r="M5721" t="n">
        <v>0.137073550085369</v>
      </c>
      <c r="N5721" t="n">
        <v>0.04963724025136586</v>
      </c>
      <c r="O5721" t="n">
        <v>-0.003575004175909787</v>
      </c>
      <c r="P5721" t="n">
        <v>0.2211549218579638</v>
      </c>
      <c r="Q5721" t="n">
        <v>0.0420886060722851</v>
      </c>
      <c r="R5721" t="n">
        <v>-0.001938785409003071</v>
      </c>
    </row>
    <row r="5722">
      <c r="F5722" t="n">
        <v>0.08926841501765001</v>
      </c>
      <c r="G5722" t="n">
        <v>0.05326753370252341</v>
      </c>
      <c r="H5722" t="n">
        <v>-0.002414668938537861</v>
      </c>
      <c r="J5722" t="n">
        <v>0.05493991723390078</v>
      </c>
      <c r="K5722" t="n">
        <v>0.04540972307067712</v>
      </c>
      <c r="L5722" t="n">
        <v>-0.002301012618773852</v>
      </c>
      <c r="M5722" t="n">
        <v>0.1371313426369374</v>
      </c>
      <c r="N5722" t="n">
        <v>0.04964604742671209</v>
      </c>
      <c r="O5722" t="n">
        <v>-0.003573931889114374</v>
      </c>
      <c r="P5722" t="n">
        <v>0.221111119023711</v>
      </c>
      <c r="Q5722" t="n">
        <v>0.04209607388741503</v>
      </c>
      <c r="R5722" t="n">
        <v>-0.001938397729457179</v>
      </c>
    </row>
    <row r="5723">
      <c r="F5723" t="n">
        <v>0.08926884670453483</v>
      </c>
      <c r="G5723" t="n">
        <v>0.05327698332709366</v>
      </c>
      <c r="H5723" t="n">
        <v>-0.002413953295363059</v>
      </c>
      <c r="J5723" t="n">
        <v>0.05493991490030553</v>
      </c>
      <c r="K5723" t="n">
        <v>0.04541777872493838</v>
      </c>
      <c r="L5723" t="n">
        <v>-0.0023007825405198</v>
      </c>
      <c r="M5723" t="n">
        <v>0.1371030021847927</v>
      </c>
      <c r="N5723" t="n">
        <v>0.04965485460205833</v>
      </c>
      <c r="O5723" t="n">
        <v>-0.003574289318046178</v>
      </c>
      <c r="P5723" t="n">
        <v>0.221114427695666</v>
      </c>
      <c r="Q5723" t="n">
        <v>0.04210354170254495</v>
      </c>
      <c r="R5723" t="n">
        <v>-0.001938785409003071</v>
      </c>
    </row>
    <row r="5724">
      <c r="F5724" t="n">
        <v>0.08929421074052488</v>
      </c>
      <c r="G5724" t="n">
        <v>0.05328643295166392</v>
      </c>
      <c r="H5724" t="n">
        <v>-0.002414436086022132</v>
      </c>
      <c r="J5724" t="n">
        <v>0.05493991254901702</v>
      </c>
      <c r="K5724" t="n">
        <v>0.04542583437919964</v>
      </c>
      <c r="L5724" t="n">
        <v>-0.002299553524524581</v>
      </c>
      <c r="M5724" t="n">
        <v>0.1371033697444639</v>
      </c>
      <c r="N5724" t="n">
        <v>0.04966366177740456</v>
      </c>
      <c r="O5724" t="n">
        <v>-0.003573231179246501</v>
      </c>
      <c r="P5724" t="n">
        <v>0.2212590818353677</v>
      </c>
      <c r="Q5724" t="n">
        <v>0.04211100951767489</v>
      </c>
      <c r="R5724" t="n">
        <v>-0.001936476097706297</v>
      </c>
    </row>
    <row r="5725">
      <c r="F5725" t="n">
        <v>0.08930710830743749</v>
      </c>
      <c r="G5725" t="n">
        <v>0.05329588257623417</v>
      </c>
      <c r="H5725" t="n">
        <v>-0.002414194690692595</v>
      </c>
      <c r="J5725" t="n">
        <v>0.0549084345021203</v>
      </c>
      <c r="K5725" t="n">
        <v>0.04543389003346088</v>
      </c>
      <c r="L5725" t="n">
        <v>-0.002300013435229486</v>
      </c>
      <c r="M5725" t="n">
        <v>0.1370750246789941</v>
      </c>
      <c r="N5725" t="n">
        <v>0.04967246895275079</v>
      </c>
      <c r="O5725" t="n">
        <v>-0.003573945896954121</v>
      </c>
      <c r="P5725" t="n">
        <v>0.2212623835228705</v>
      </c>
      <c r="Q5725" t="n">
        <v>0.04211847733280481</v>
      </c>
      <c r="R5725" t="n">
        <v>-0.001936088879930311</v>
      </c>
    </row>
    <row r="5726">
      <c r="F5726" t="n">
        <v>0.08930753927606297</v>
      </c>
      <c r="G5726" t="n">
        <v>0.05330533220080443</v>
      </c>
      <c r="H5726" t="n">
        <v>-0.002413711900033523</v>
      </c>
      <c r="J5726" t="n">
        <v>0.05492941590097318</v>
      </c>
      <c r="K5726" t="n">
        <v>0.04544194568772214</v>
      </c>
      <c r="L5726" t="n">
        <v>-0.002299553524524581</v>
      </c>
      <c r="M5726" t="n">
        <v>0.1371040981086848</v>
      </c>
      <c r="N5726" t="n">
        <v>0.04968127612809702</v>
      </c>
      <c r="O5726" t="n">
        <v>-0.003573588538100311</v>
      </c>
      <c r="P5726" t="n">
        <v>0.2212185640757012</v>
      </c>
      <c r="Q5726" t="n">
        <v>0.04212594514793475</v>
      </c>
      <c r="R5726" t="n">
        <v>-0.001936476097706297</v>
      </c>
    </row>
    <row r="5727">
      <c r="F5727" t="n">
        <v>0.08929550351736115</v>
      </c>
      <c r="G5727" t="n">
        <v>0.05331478182537469</v>
      </c>
      <c r="H5727" t="n">
        <v>-0.002414436086022132</v>
      </c>
      <c r="J5727" t="n">
        <v>0.054908429712545</v>
      </c>
      <c r="K5727" t="n">
        <v>0.04545000134198338</v>
      </c>
      <c r="L5727" t="n">
        <v>-0.002300013435229486</v>
      </c>
      <c r="M5727" t="n">
        <v>0.1370757484669149</v>
      </c>
      <c r="N5727" t="n">
        <v>0.04969008330344325</v>
      </c>
      <c r="O5727" t="n">
        <v>-0.003572498607213564</v>
      </c>
      <c r="P5727" t="n">
        <v>0.2211747399790082</v>
      </c>
      <c r="Q5727" t="n">
        <v>0.04213341296306468</v>
      </c>
      <c r="R5727" t="n">
        <v>-0.001936282488818304</v>
      </c>
    </row>
    <row r="5728">
      <c r="F5728" t="n">
        <v>0.08928346739067639</v>
      </c>
      <c r="G5728" t="n">
        <v>0.05332423144994494</v>
      </c>
      <c r="H5728" t="n">
        <v>-0.002413479853430858</v>
      </c>
      <c r="J5728" t="n">
        <v>0.05492941107508104</v>
      </c>
      <c r="K5728" t="n">
        <v>0.04545805699624464</v>
      </c>
      <c r="L5728" t="n">
        <v>-0.002298807335799331</v>
      </c>
      <c r="M5728" t="n">
        <v>0.1370761069829025</v>
      </c>
      <c r="N5728" t="n">
        <v>0.04969889047878949</v>
      </c>
      <c r="O5728" t="n">
        <v>-0.003572855892802844</v>
      </c>
      <c r="P5728" t="n">
        <v>0.221225146838861</v>
      </c>
      <c r="Q5728" t="n">
        <v>0.04214088077819461</v>
      </c>
      <c r="R5728" t="n">
        <v>-0.001934179048393811</v>
      </c>
    </row>
    <row r="5729">
      <c r="F5729" t="n">
        <v>0.08930883048997518</v>
      </c>
      <c r="G5729" t="n">
        <v>0.05333368107451519</v>
      </c>
      <c r="H5729" t="n">
        <v>-0.002413721201416201</v>
      </c>
      <c r="J5729" t="n">
        <v>0.05491891674394743</v>
      </c>
      <c r="K5729" t="n">
        <v>0.04546611265050589</v>
      </c>
      <c r="L5729" t="n">
        <v>-0.002298807335799331</v>
      </c>
      <c r="M5729" t="n">
        <v>0.1371625947987519</v>
      </c>
      <c r="N5729" t="n">
        <v>0.04970769765413572</v>
      </c>
      <c r="O5729" t="n">
        <v>-0.003572498607213564</v>
      </c>
      <c r="P5729" t="n">
        <v>0.2212284322323308</v>
      </c>
      <c r="Q5729" t="n">
        <v>0.04214834859332454</v>
      </c>
      <c r="R5729" t="n">
        <v>-0.001933792289935824</v>
      </c>
    </row>
    <row r="5730">
      <c r="F5730" t="n">
        <v>0.08928432718298351</v>
      </c>
      <c r="G5730" t="n">
        <v>0.05334313069908545</v>
      </c>
      <c r="H5730" t="n">
        <v>-0.002413238505445515</v>
      </c>
      <c r="J5730" t="n">
        <v>0.0549398980699205</v>
      </c>
      <c r="K5730" t="n">
        <v>0.04547416830476714</v>
      </c>
      <c r="L5730" t="n">
        <v>-0.002298807335799331</v>
      </c>
      <c r="M5730" t="n">
        <v>0.1371342383634233</v>
      </c>
      <c r="N5730" t="n">
        <v>0.04971650482948196</v>
      </c>
      <c r="O5730" t="n">
        <v>-0.003572855892802844</v>
      </c>
      <c r="P5730" t="n">
        <v>0.2211374767134464</v>
      </c>
      <c r="Q5730" t="n">
        <v>0.04215581640845447</v>
      </c>
      <c r="R5730" t="n">
        <v>-0.001933598910706831</v>
      </c>
    </row>
    <row r="5731">
      <c r="F5731" t="n">
        <v>0.08928475665724073</v>
      </c>
      <c r="G5731" t="n">
        <v>0.0533525803236557</v>
      </c>
      <c r="H5731" t="n">
        <v>-0.002413479853430858</v>
      </c>
      <c r="J5731" t="n">
        <v>0.05493989559487564</v>
      </c>
      <c r="K5731" t="n">
        <v>0.0454822239590284</v>
      </c>
      <c r="L5731" t="n">
        <v>-0.002298347666266078</v>
      </c>
      <c r="M5731" t="n">
        <v>0.1371345901923247</v>
      </c>
      <c r="N5731" t="n">
        <v>0.04972531200482819</v>
      </c>
      <c r="O5731" t="n">
        <v>-0.003572498607213564</v>
      </c>
      <c r="P5731" t="n">
        <v>0.2212821098256012</v>
      </c>
      <c r="Q5731" t="n">
        <v>0.0421632842235844</v>
      </c>
      <c r="R5731" t="n">
        <v>-0.001933792289935824</v>
      </c>
    </row>
    <row r="5732">
      <c r="F5732" t="n">
        <v>0.08931011917065593</v>
      </c>
      <c r="G5732" t="n">
        <v>0.05336202994822595</v>
      </c>
      <c r="H5732" t="n">
        <v>-0.00241324846802033</v>
      </c>
      <c r="J5732" t="n">
        <v>0.0549398931021651</v>
      </c>
      <c r="K5732" t="n">
        <v>0.04549027961328964</v>
      </c>
      <c r="L5732" t="n">
        <v>-0.002297165043121985</v>
      </c>
      <c r="M5732" t="n">
        <v>0.1371349397678654</v>
      </c>
      <c r="N5732" t="n">
        <v>0.04973411918017442</v>
      </c>
      <c r="O5732" t="n">
        <v>-0.003571734313841191</v>
      </c>
      <c r="P5732" t="n">
        <v>0.2212382644490815</v>
      </c>
      <c r="Q5732" t="n">
        <v>0.04217075203871432</v>
      </c>
      <c r="R5732" t="n">
        <v>-0.00193150800734555</v>
      </c>
    </row>
    <row r="5733">
      <c r="F5733" t="n">
        <v>0.08928561476308491</v>
      </c>
      <c r="G5733" t="n">
        <v>0.05337147957279621</v>
      </c>
      <c r="H5733" t="n">
        <v>-0.0024130071673036</v>
      </c>
      <c r="J5733" t="n">
        <v>0.0549398905917923</v>
      </c>
      <c r="K5733" t="n">
        <v>0.0454983352675509</v>
      </c>
      <c r="L5733" t="n">
        <v>-0.002297624476130609</v>
      </c>
      <c r="M5733" t="n">
        <v>0.1370778657745447</v>
      </c>
      <c r="N5733" t="n">
        <v>0.04974292635552065</v>
      </c>
      <c r="O5733" t="n">
        <v>-0.003571734313841191</v>
      </c>
      <c r="P5733" t="n">
        <v>0.2211944144222201</v>
      </c>
      <c r="Q5733" t="n">
        <v>0.04217821985384426</v>
      </c>
      <c r="R5733" t="n">
        <v>-0.00193150800734555</v>
      </c>
    </row>
    <row r="5734">
      <c r="F5734" t="n">
        <v>0.08931097688675263</v>
      </c>
      <c r="G5734" t="n">
        <v>0.05338092919736646</v>
      </c>
      <c r="H5734" t="n">
        <v>-0.0024130071673036</v>
      </c>
      <c r="J5734" t="n">
        <v>0.05493988806376067</v>
      </c>
      <c r="K5734" t="n">
        <v>0.04550639092181215</v>
      </c>
      <c r="L5734" t="n">
        <v>-0.002296935326617673</v>
      </c>
      <c r="M5734" t="n">
        <v>0.1371069214658611</v>
      </c>
      <c r="N5734" t="n">
        <v>0.04975173353086688</v>
      </c>
      <c r="O5734" t="n">
        <v>-0.00357209152299349</v>
      </c>
      <c r="P5734" t="n">
        <v>0.2211976795132322</v>
      </c>
      <c r="Q5734" t="n">
        <v>0.04218568766897418</v>
      </c>
      <c r="R5734" t="n">
        <v>-0.001931314856544815</v>
      </c>
    </row>
    <row r="5735">
      <c r="F5735" t="n">
        <v>0.08928647174686527</v>
      </c>
      <c r="G5735" t="n">
        <v>0.05339037882193672</v>
      </c>
      <c r="H5735" t="n">
        <v>-0.002412765866586869</v>
      </c>
      <c r="J5735" t="n">
        <v>0.05490840984755239</v>
      </c>
      <c r="K5735" t="n">
        <v>0.0455144465760734</v>
      </c>
      <c r="L5735" t="n">
        <v>-0.002296935326617673</v>
      </c>
      <c r="M5735" t="n">
        <v>0.1370785535193315</v>
      </c>
      <c r="N5735" t="n">
        <v>0.04976054070621311</v>
      </c>
      <c r="O5735" t="n">
        <v>-0.003572805941298089</v>
      </c>
      <c r="P5735" t="n">
        <v>0.2212009406066495</v>
      </c>
      <c r="Q5735" t="n">
        <v>0.04219315548410412</v>
      </c>
      <c r="R5735" t="n">
        <v>-0.001931701158146284</v>
      </c>
    </row>
    <row r="5736">
      <c r="F5736" t="n">
        <v>0.08927443298708446</v>
      </c>
      <c r="G5736" t="n">
        <v>0.05339982844650697</v>
      </c>
      <c r="H5736" t="n">
        <v>-0.002412293980769777</v>
      </c>
      <c r="J5736" t="n">
        <v>0.05492939106481733</v>
      </c>
      <c r="K5736" t="n">
        <v>0.04552250223033466</v>
      </c>
      <c r="L5736" t="n">
        <v>-0.002295776131896746</v>
      </c>
      <c r="M5736" t="n">
        <v>0.1371076047716587</v>
      </c>
      <c r="N5736" t="n">
        <v>0.04976934788155934</v>
      </c>
      <c r="O5736" t="n">
        <v>-0.003572009828625863</v>
      </c>
      <c r="P5736" t="n">
        <v>0.2212513181213072</v>
      </c>
      <c r="Q5736" t="n">
        <v>0.04220062329923405</v>
      </c>
      <c r="R5736" t="n">
        <v>-0.001929621927247326</v>
      </c>
    </row>
    <row r="5737">
      <c r="F5737" t="n">
        <v>0.08928732761037764</v>
      </c>
      <c r="G5737" t="n">
        <v>0.05340927807107722</v>
      </c>
      <c r="H5737" t="n">
        <v>-0.002412535234293207</v>
      </c>
      <c r="J5737" t="n">
        <v>0.05492938848408802</v>
      </c>
      <c r="K5737" t="n">
        <v>0.0455305578845959</v>
      </c>
      <c r="L5737" t="n">
        <v>-0.002296235333043239</v>
      </c>
      <c r="M5737" t="n">
        <v>0.1371653646319635</v>
      </c>
      <c r="N5737" t="n">
        <v>0.04977815505690558</v>
      </c>
      <c r="O5737" t="n">
        <v>-0.00357093843995501</v>
      </c>
      <c r="P5737" t="n">
        <v>0.2211603300518805</v>
      </c>
      <c r="Q5737" t="n">
        <v>0.04220809111436398</v>
      </c>
      <c r="R5737" t="n">
        <v>-0.001929429003639323</v>
      </c>
    </row>
    <row r="5738">
      <c r="F5738" t="n">
        <v>0.0893126889565718</v>
      </c>
      <c r="G5738" t="n">
        <v>0.05341872769564748</v>
      </c>
      <c r="H5738" t="n">
        <v>-0.002412293980769777</v>
      </c>
      <c r="J5738" t="n">
        <v>0.05493987777511507</v>
      </c>
      <c r="K5738" t="n">
        <v>0.04553861353885716</v>
      </c>
      <c r="L5738" t="n">
        <v>-0.002296235333043239</v>
      </c>
      <c r="M5738" t="n">
        <v>0.137079568280903</v>
      </c>
      <c r="N5738" t="n">
        <v>0.04978696223225182</v>
      </c>
      <c r="O5738" t="n">
        <v>-0.003571295569511961</v>
      </c>
      <c r="P5738" t="n">
        <v>0.2211635788219947</v>
      </c>
      <c r="Q5738" t="n">
        <v>0.04221555892949391</v>
      </c>
      <c r="R5738" t="n">
        <v>-0.00192923608003132</v>
      </c>
    </row>
    <row r="5739">
      <c r="F5739" t="n">
        <v>0.08927571539570592</v>
      </c>
      <c r="G5739" t="n">
        <v>0.05342817732021773</v>
      </c>
      <c r="H5739" t="n">
        <v>-0.002412535234293207</v>
      </c>
      <c r="J5739" t="n">
        <v>0.05490839949142692</v>
      </c>
      <c r="K5739" t="n">
        <v>0.04554666919311841</v>
      </c>
      <c r="L5739" t="n">
        <v>-0.002296005732469992</v>
      </c>
      <c r="M5739" t="n">
        <v>0.1371086142829359</v>
      </c>
      <c r="N5739" t="n">
        <v>0.04979576940759805</v>
      </c>
      <c r="O5739" t="n">
        <v>-0.003572009828625863</v>
      </c>
      <c r="P5739" t="n">
        <v>0.2213081877746707</v>
      </c>
      <c r="Q5739" t="n">
        <v>0.04222302674462384</v>
      </c>
      <c r="R5739" t="n">
        <v>-0.00192923608003132</v>
      </c>
    </row>
    <row r="5740">
      <c r="F5740" t="n">
        <v>0.08927614230666478</v>
      </c>
      <c r="G5740" t="n">
        <v>0.05343762694478799</v>
      </c>
      <c r="H5740" t="n">
        <v>-0.002412064051711599</v>
      </c>
      <c r="J5740" t="n">
        <v>0.05493987252492899</v>
      </c>
      <c r="K5740" t="n">
        <v>0.04555472484737966</v>
      </c>
      <c r="L5740" t="n">
        <v>-0.002295328785650131</v>
      </c>
      <c r="M5740" t="n">
        <v>0.1371663709472604</v>
      </c>
      <c r="N5740" t="n">
        <v>0.04980457658294428</v>
      </c>
      <c r="O5740" t="n">
        <v>-0.003570468173197969</v>
      </c>
      <c r="P5740" t="n">
        <v>0.2212643077957018</v>
      </c>
      <c r="Q5740" t="n">
        <v>0.04223049455975376</v>
      </c>
      <c r="R5740" t="n">
        <v>-0.001926976555864967</v>
      </c>
    </row>
    <row r="5741">
      <c r="F5741" t="n">
        <v>0.08928903598378174</v>
      </c>
      <c r="G5741" t="n">
        <v>0.05344707656935824</v>
      </c>
      <c r="H5741" t="n">
        <v>-0.00241230525811677</v>
      </c>
      <c r="J5741" t="n">
        <v>0.05490839420755333</v>
      </c>
      <c r="K5741" t="n">
        <v>0.04556278050164092</v>
      </c>
      <c r="L5741" t="n">
        <v>-0.002294869811687794</v>
      </c>
      <c r="M5741" t="n">
        <v>0.1370805728041506</v>
      </c>
      <c r="N5741" t="n">
        <v>0.04981338375829051</v>
      </c>
      <c r="O5741" t="n">
        <v>-0.003571182266832609</v>
      </c>
      <c r="P5741" t="n">
        <v>0.2211733011229943</v>
      </c>
      <c r="Q5741" t="n">
        <v>0.0422379623748837</v>
      </c>
      <c r="R5741" t="n">
        <v>-0.00192678385820938</v>
      </c>
    </row>
    <row r="5742">
      <c r="F5742" t="n">
        <v>0.08931439655519999</v>
      </c>
      <c r="G5742" t="n">
        <v>0.0534565261939285</v>
      </c>
      <c r="H5742" t="n">
        <v>-0.00241230525811677</v>
      </c>
      <c r="J5742" t="n">
        <v>0.05490839153917589</v>
      </c>
      <c r="K5742" t="n">
        <v>0.04557083615590216</v>
      </c>
      <c r="L5742" t="n">
        <v>-0.002294640324706625</v>
      </c>
      <c r="M5742" t="n">
        <v>0.1371383289702526</v>
      </c>
      <c r="N5742" t="n">
        <v>0.04982219093363674</v>
      </c>
      <c r="O5742" t="n">
        <v>-0.003571182266832609</v>
      </c>
      <c r="P5742" t="n">
        <v>0.2212707786150138</v>
      </c>
      <c r="Q5742" t="n">
        <v>0.04224543019001362</v>
      </c>
      <c r="R5742" t="n">
        <v>-0.00192678385820938</v>
      </c>
    </row>
    <row r="5743">
      <c r="F5743" t="n">
        <v>0.08931482275791738</v>
      </c>
      <c r="G5743" t="n">
        <v>0.05346597581849875</v>
      </c>
      <c r="H5743" t="n">
        <v>-0.002411822845306428</v>
      </c>
      <c r="J5743" t="n">
        <v>0.05492937262932418</v>
      </c>
      <c r="K5743" t="n">
        <v>0.04557889181016342</v>
      </c>
      <c r="L5743" t="n">
        <v>-0.002294869811687794</v>
      </c>
      <c r="M5743" t="n">
        <v>0.1371673739758405</v>
      </c>
      <c r="N5743" t="n">
        <v>0.04983099810898298</v>
      </c>
      <c r="O5743" t="n">
        <v>-0.003570468173197969</v>
      </c>
      <c r="P5743" t="n">
        <v>0.2212740080169262</v>
      </c>
      <c r="Q5743" t="n">
        <v>0.04225289800514356</v>
      </c>
      <c r="R5743" t="n">
        <v>-0.001927169253520553</v>
      </c>
    </row>
    <row r="5744">
      <c r="F5744" t="n">
        <v>0.08931524868230797</v>
      </c>
      <c r="G5744" t="n">
        <v>0.05347542544306901</v>
      </c>
      <c r="H5744" t="n">
        <v>-0.002411352457509012</v>
      </c>
      <c r="J5744" t="n">
        <v>0.05492936992516437</v>
      </c>
      <c r="K5744" t="n">
        <v>0.04558694746442467</v>
      </c>
      <c r="L5744" t="n">
        <v>-0.002293757358153084</v>
      </c>
      <c r="M5744" t="n">
        <v>0.1371102856637297</v>
      </c>
      <c r="N5744" t="n">
        <v>0.04983980528432921</v>
      </c>
      <c r="O5744" t="n">
        <v>-0.003569966435838716</v>
      </c>
      <c r="P5744" t="n">
        <v>0.2212772334124296</v>
      </c>
      <c r="Q5744" t="n">
        <v>0.04226036582027349</v>
      </c>
      <c r="R5744" t="n">
        <v>-0.001924729482718322</v>
      </c>
    </row>
    <row r="5745">
      <c r="F5745" t="n">
        <v>0.08930320711313011</v>
      </c>
      <c r="G5745" t="n">
        <v>0.05348487506763926</v>
      </c>
      <c r="H5745" t="n">
        <v>-0.002412075935594073</v>
      </c>
      <c r="J5745" t="n">
        <v>0.05493985909091699</v>
      </c>
      <c r="K5745" t="n">
        <v>0.04559500311868592</v>
      </c>
      <c r="L5745" t="n">
        <v>-0.002293757358153084</v>
      </c>
      <c r="M5745" t="n">
        <v>0.1371106190435415</v>
      </c>
      <c r="N5745" t="n">
        <v>0.04984861245967544</v>
      </c>
      <c r="O5745" t="n">
        <v>-0.003569609474891227</v>
      </c>
      <c r="P5745" t="n">
        <v>0.2213275781337357</v>
      </c>
      <c r="Q5745" t="n">
        <v>0.04226783363540342</v>
      </c>
      <c r="R5745" t="n">
        <v>-0.001925114428614866</v>
      </c>
    </row>
    <row r="5746">
      <c r="F5746" t="n">
        <v>0.08927869792302331</v>
      </c>
      <c r="G5746" t="n">
        <v>0.05349432469220951</v>
      </c>
      <c r="H5746" t="n">
        <v>-0.002412075935594073</v>
      </c>
      <c r="J5746" t="n">
        <v>0.05492936446399074</v>
      </c>
      <c r="K5746" t="n">
        <v>0.04560305877294717</v>
      </c>
      <c r="L5746" t="n">
        <v>-0.002293757358153084</v>
      </c>
      <c r="M5746" t="n">
        <v>0.1371683743155349</v>
      </c>
      <c r="N5746" t="n">
        <v>0.04985741963502167</v>
      </c>
      <c r="O5746" t="n">
        <v>-0.003569609474891227</v>
      </c>
      <c r="P5746" t="n">
        <v>0.2211894248707645</v>
      </c>
      <c r="Q5746" t="n">
        <v>0.04227530145053335</v>
      </c>
      <c r="R5746" t="n">
        <v>-0.001924729482718322</v>
      </c>
    </row>
    <row r="5747">
      <c r="F5747" t="n">
        <v>0.08931652478776408</v>
      </c>
      <c r="G5747" t="n">
        <v>0.05350377431677977</v>
      </c>
      <c r="H5747" t="n">
        <v>-0.002411834776232386</v>
      </c>
      <c r="J5747" t="n">
        <v>0.05491886982000181</v>
      </c>
      <c r="K5747" t="n">
        <v>0.04561111442720842</v>
      </c>
      <c r="L5747" t="n">
        <v>-0.002294216109624714</v>
      </c>
      <c r="M5747" t="n">
        <v>0.1371112849086656</v>
      </c>
      <c r="N5747" t="n">
        <v>0.0498662268103679</v>
      </c>
      <c r="O5747" t="n">
        <v>-0.003568362743469903</v>
      </c>
      <c r="P5747" t="n">
        <v>0.2212397615749788</v>
      </c>
      <c r="Q5747" t="n">
        <v>0.04228276926566327</v>
      </c>
      <c r="R5747" t="n">
        <v>-0.001924729482718322</v>
      </c>
    </row>
    <row r="5748">
      <c r="F5748" t="n">
        <v>0.08927954757218895</v>
      </c>
      <c r="G5748" t="n">
        <v>0.05351322394135002</v>
      </c>
      <c r="H5748" t="n">
        <v>-0.002411606151867844</v>
      </c>
      <c r="J5748" t="n">
        <v>0.05492935893236808</v>
      </c>
      <c r="K5748" t="n">
        <v>0.04561917008146968</v>
      </c>
      <c r="L5748" t="n">
        <v>-0.002292439182398627</v>
      </c>
      <c r="M5748" t="n">
        <v>0.1370829062327002</v>
      </c>
      <c r="N5748" t="n">
        <v>0.04987503398571414</v>
      </c>
      <c r="O5748" t="n">
        <v>-0.003568719615431446</v>
      </c>
      <c r="P5748" t="n">
        <v>0.2212429706145929</v>
      </c>
      <c r="Q5748" t="n">
        <v>0.04229023708079321</v>
      </c>
      <c r="R5748" t="n">
        <v>-0.001922494908463216</v>
      </c>
    </row>
    <row r="5749">
      <c r="F5749" t="n">
        <v>0.089292439366391</v>
      </c>
      <c r="G5749" t="n">
        <v>0.05352267356592028</v>
      </c>
      <c r="H5749" t="n">
        <v>-0.002411365039475136</v>
      </c>
      <c r="J5749" t="n">
        <v>0.05493984802657235</v>
      </c>
      <c r="K5749" t="n">
        <v>0.04562722573573093</v>
      </c>
      <c r="L5749" t="n">
        <v>-0.002292897716088476</v>
      </c>
      <c r="M5749" t="n">
        <v>0.1371119495826629</v>
      </c>
      <c r="N5749" t="n">
        <v>0.04988384116106037</v>
      </c>
      <c r="O5749" t="n">
        <v>-0.00356907648739299</v>
      </c>
      <c r="P5749" t="n">
        <v>0.2212933002610887</v>
      </c>
      <c r="Q5749" t="n">
        <v>0.04229770489592313</v>
      </c>
      <c r="R5749" t="n">
        <v>-0.001922494908463216</v>
      </c>
    </row>
    <row r="5750">
      <c r="F5750" t="n">
        <v>0.08931779839636175</v>
      </c>
      <c r="G5750" t="n">
        <v>0.05353212319049053</v>
      </c>
      <c r="H5750" t="n">
        <v>-0.002411123927082428</v>
      </c>
      <c r="J5750" t="n">
        <v>0.05492935333032396</v>
      </c>
      <c r="K5750" t="n">
        <v>0.04563528138999218</v>
      </c>
      <c r="L5750" t="n">
        <v>-0.002292668449243552</v>
      </c>
      <c r="M5750" t="n">
        <v>0.1371409927017135</v>
      </c>
      <c r="N5750" t="n">
        <v>0.0498926483364066</v>
      </c>
      <c r="O5750" t="n">
        <v>-0.003568362743469903</v>
      </c>
      <c r="P5750" t="n">
        <v>0.2212493766608384</v>
      </c>
      <c r="Q5750" t="n">
        <v>0.04230517271105307</v>
      </c>
      <c r="R5750" t="n">
        <v>-0.001922687157954062</v>
      </c>
    </row>
    <row r="5751">
      <c r="F5751" t="n">
        <v>0.0892808199680907</v>
      </c>
      <c r="G5751" t="n">
        <v>0.05354157281506079</v>
      </c>
      <c r="H5751" t="n">
        <v>-0.00241088281468972</v>
      </c>
      <c r="J5751" t="n">
        <v>0.05492935050290244</v>
      </c>
      <c r="K5751" t="n">
        <v>0.04564333704425343</v>
      </c>
      <c r="L5751" t="n">
        <v>-0.0022931269829334</v>
      </c>
      <c r="M5751" t="n">
        <v>0.1371126130673805</v>
      </c>
      <c r="N5751" t="n">
        <v>0.04990145551175283</v>
      </c>
      <c r="O5751" t="n">
        <v>-0.003568719615431446</v>
      </c>
      <c r="P5751" t="n">
        <v>0.2212525736656001</v>
      </c>
      <c r="Q5751" t="n">
        <v>0.04231264052618299</v>
      </c>
      <c r="R5751" t="n">
        <v>-0.001922302658972369</v>
      </c>
    </row>
    <row r="5752">
      <c r="F5752" t="n">
        <v>0.08931864608461032</v>
      </c>
      <c r="G5752" t="n">
        <v>0.05355102243963104</v>
      </c>
      <c r="H5752" t="n">
        <v>-0.002410413914160741</v>
      </c>
      <c r="J5752" t="n">
        <v>0.0549293476578859</v>
      </c>
      <c r="K5752" t="n">
        <v>0.04565139269851468</v>
      </c>
      <c r="L5752" t="n">
        <v>-0.002291374002020659</v>
      </c>
      <c r="M5752" t="n">
        <v>0.1371703669532097</v>
      </c>
      <c r="N5752" t="n">
        <v>0.04991026268709906</v>
      </c>
      <c r="O5752" t="n">
        <v>-0.003568155515531906</v>
      </c>
      <c r="P5752" t="n">
        <v>0.221208641080209</v>
      </c>
      <c r="Q5752" t="n">
        <v>0.04232010834131292</v>
      </c>
      <c r="R5752" t="n">
        <v>-0.001920656935547676</v>
      </c>
    </row>
    <row r="5753">
      <c r="F5753" t="n">
        <v>0.08931906951416319</v>
      </c>
      <c r="G5753" t="n">
        <v>0.05356047206420129</v>
      </c>
      <c r="H5753" t="n">
        <v>-0.002410413914160741</v>
      </c>
      <c r="J5753" t="n">
        <v>0.05493983668056877</v>
      </c>
      <c r="K5753" t="n">
        <v>0.04565944835277594</v>
      </c>
      <c r="L5753" t="n">
        <v>-0.002291832322653127</v>
      </c>
      <c r="M5753" t="n">
        <v>0.1370845640371294</v>
      </c>
      <c r="N5753" t="n">
        <v>0.0499190698624453</v>
      </c>
      <c r="O5753" t="n">
        <v>-0.00356779873565834</v>
      </c>
      <c r="P5753" t="n">
        <v>0.221353207424854</v>
      </c>
      <c r="Q5753" t="n">
        <v>0.04232757615644286</v>
      </c>
      <c r="R5753" t="n">
        <v>-0.001920656935547676</v>
      </c>
    </row>
    <row r="5754">
      <c r="F5754" t="n">
        <v>0.0893070250704108</v>
      </c>
      <c r="G5754" t="n">
        <v>0.05356992168877155</v>
      </c>
      <c r="H5754" t="n">
        <v>-0.002411137110654638</v>
      </c>
      <c r="J5754" t="n">
        <v>0.0549188500300785</v>
      </c>
      <c r="K5754" t="n">
        <v>0.04566750400703719</v>
      </c>
      <c r="L5754" t="n">
        <v>-0.002291832322653127</v>
      </c>
      <c r="M5754" t="n">
        <v>0.1370848947079919</v>
      </c>
      <c r="N5754" t="n">
        <v>0.04992787703779154</v>
      </c>
      <c r="O5754" t="n">
        <v>-0.003568155515531906</v>
      </c>
      <c r="P5754" t="n">
        <v>0.2212621405952231</v>
      </c>
      <c r="Q5754" t="n">
        <v>0.04233504397157278</v>
      </c>
      <c r="R5754" t="n">
        <v>-0.001920656935547676</v>
      </c>
    </row>
    <row r="5755">
      <c r="F5755" t="n">
        <v>0.08928251262673975</v>
      </c>
      <c r="G5755" t="n">
        <v>0.0535793713133418</v>
      </c>
      <c r="H5755" t="n">
        <v>-0.002411137110654638</v>
      </c>
      <c r="J5755" t="n">
        <v>0.05491884713258727</v>
      </c>
      <c r="K5755" t="n">
        <v>0.04567555966129844</v>
      </c>
      <c r="L5755" t="n">
        <v>-0.00229206148296936</v>
      </c>
      <c r="M5755" t="n">
        <v>0.1371713592636615</v>
      </c>
      <c r="N5755" t="n">
        <v>0.04993668421313777</v>
      </c>
      <c r="O5755" t="n">
        <v>-0.003567441955784774</v>
      </c>
      <c r="P5755" t="n">
        <v>0.2213595746047352</v>
      </c>
      <c r="Q5755" t="n">
        <v>0.04234251178670272</v>
      </c>
      <c r="R5755" t="n">
        <v>-0.001920080853683384</v>
      </c>
    </row>
    <row r="5756">
      <c r="F5756" t="n">
        <v>0.08932033814723053</v>
      </c>
      <c r="G5756" t="n">
        <v>0.05358882093791205</v>
      </c>
      <c r="H5756" t="n">
        <v>-0.002410668809265839</v>
      </c>
      <c r="J5756" t="n">
        <v>0.0549083523330948</v>
      </c>
      <c r="K5756" t="n">
        <v>0.04568361531555969</v>
      </c>
      <c r="L5756" t="n">
        <v>-0.002290561574810798</v>
      </c>
      <c r="M5756" t="n">
        <v>0.1371716894415169</v>
      </c>
      <c r="N5756" t="n">
        <v>0.049945491388484</v>
      </c>
      <c r="O5756" t="n">
        <v>-0.00356720366110926</v>
      </c>
      <c r="P5756" t="n">
        <v>0.2213156253182516</v>
      </c>
      <c r="Q5756" t="n">
        <v>0.04234997960183264</v>
      </c>
      <c r="R5756" t="n">
        <v>-0.001918447060804573</v>
      </c>
    </row>
    <row r="5757">
      <c r="F5757" t="n">
        <v>0.08930829274982532</v>
      </c>
      <c r="G5757" t="n">
        <v>0.05359827056248231</v>
      </c>
      <c r="H5757" t="n">
        <v>-0.002410427790588648</v>
      </c>
      <c r="J5757" t="n">
        <v>0.05491884128486978</v>
      </c>
      <c r="K5757" t="n">
        <v>0.04569167096982094</v>
      </c>
      <c r="L5757" t="n">
        <v>-0.002290561574810798</v>
      </c>
      <c r="M5757" t="n">
        <v>0.1370858849446883</v>
      </c>
      <c r="N5757" t="n">
        <v>0.04995429856383023</v>
      </c>
      <c r="O5757" t="n">
        <v>-0.003566490291713978</v>
      </c>
      <c r="P5757" t="n">
        <v>0.2213187985453587</v>
      </c>
      <c r="Q5757" t="n">
        <v>0.04235744741696258</v>
      </c>
      <c r="R5757" t="n">
        <v>-0.001918255254459761</v>
      </c>
    </row>
    <row r="5758">
      <c r="F5758" t="n">
        <v>0.08932118252519458</v>
      </c>
      <c r="G5758" t="n">
        <v>0.05360772018705257</v>
      </c>
      <c r="H5758" t="n">
        <v>-0.002410668809265839</v>
      </c>
      <c r="J5758" t="n">
        <v>0.05491883833465039</v>
      </c>
      <c r="K5758" t="n">
        <v>0.0456997266240822</v>
      </c>
      <c r="L5758" t="n">
        <v>-0.002290561574810798</v>
      </c>
      <c r="M5758" t="n">
        <v>0.1371149259249855</v>
      </c>
      <c r="N5758" t="n">
        <v>0.04996310573917646</v>
      </c>
      <c r="O5758" t="n">
        <v>-0.003566846976411619</v>
      </c>
      <c r="P5758" t="n">
        <v>0.2213219677529679</v>
      </c>
      <c r="Q5758" t="n">
        <v>0.0423649152320925</v>
      </c>
      <c r="R5758" t="n">
        <v>-0.00191806344811495</v>
      </c>
    </row>
    <row r="5759">
      <c r="F5759" t="n">
        <v>0.08932160430162595</v>
      </c>
      <c r="G5759" t="n">
        <v>0.05361716981162282</v>
      </c>
      <c r="H5759" t="n">
        <v>-0.002410186771911457</v>
      </c>
      <c r="J5759" t="n">
        <v>0.05490834348332516</v>
      </c>
      <c r="K5759" t="n">
        <v>0.04570778227834345</v>
      </c>
      <c r="L5759" t="n">
        <v>-0.002290561574810798</v>
      </c>
      <c r="M5759" t="n">
        <v>0.1370865436248857</v>
      </c>
      <c r="N5759" t="n">
        <v>0.04997191291452269</v>
      </c>
      <c r="O5759" t="n">
        <v>-0.003566490291713978</v>
      </c>
      <c r="P5759" t="n">
        <v>0.2212780051396299</v>
      </c>
      <c r="Q5759" t="n">
        <v>0.04237238304722243</v>
      </c>
      <c r="R5759" t="n">
        <v>-0.001918447060804573</v>
      </c>
    </row>
    <row r="5760">
      <c r="F5760" t="n">
        <v>0.08930955795283627</v>
      </c>
      <c r="G5760" t="n">
        <v>0.05362661943619308</v>
      </c>
      <c r="H5760" t="n">
        <v>-0.002409478329222484</v>
      </c>
      <c r="J5760" t="n">
        <v>0.05490834049826943</v>
      </c>
      <c r="K5760" t="n">
        <v>0.0457158379326047</v>
      </c>
      <c r="L5760" t="n">
        <v>-0.002289772718419366</v>
      </c>
      <c r="M5760" t="n">
        <v>0.1371730071976212</v>
      </c>
      <c r="N5760" t="n">
        <v>0.04998072008986892</v>
      </c>
      <c r="O5760" t="n">
        <v>-0.003566577651426704</v>
      </c>
      <c r="P5760" t="n">
        <v>0.221328294105952</v>
      </c>
      <c r="Q5760" t="n">
        <v>0.04237985086235237</v>
      </c>
      <c r="R5760" t="n">
        <v>-0.001915675071099677</v>
      </c>
    </row>
    <row r="5761">
      <c r="F5761" t="n">
        <v>0.0892975112453081</v>
      </c>
      <c r="G5761" t="n">
        <v>0.05363606906076333</v>
      </c>
      <c r="H5761" t="n">
        <v>-0.002409960273082715</v>
      </c>
      <c r="J5761" t="n">
        <v>0.05492932126152891</v>
      </c>
      <c r="K5761" t="n">
        <v>0.04572389358686595</v>
      </c>
      <c r="L5761" t="n">
        <v>-0.002289772718419366</v>
      </c>
      <c r="M5761" t="n">
        <v>0.1371446243077011</v>
      </c>
      <c r="N5761" t="n">
        <v>0.04998952726521516</v>
      </c>
      <c r="O5761" t="n">
        <v>-0.003565864478530998</v>
      </c>
      <c r="P5761" t="n">
        <v>0.221378579681739</v>
      </c>
      <c r="Q5761" t="n">
        <v>0.0423873186774823</v>
      </c>
      <c r="R5761" t="n">
        <v>-0.00191605824443123</v>
      </c>
    </row>
    <row r="5762">
      <c r="F5762" t="n">
        <v>0.08928546417934827</v>
      </c>
      <c r="G5762" t="n">
        <v>0.05364551868533358</v>
      </c>
      <c r="H5762" t="n">
        <v>-0.00241020124501283</v>
      </c>
      <c r="J5762" t="n">
        <v>0.05491882635811568</v>
      </c>
      <c r="K5762" t="n">
        <v>0.0457319492411272</v>
      </c>
      <c r="L5762" t="n">
        <v>-0.00229000167279577</v>
      </c>
      <c r="M5762" t="n">
        <v>0.1371449526816105</v>
      </c>
      <c r="N5762" t="n">
        <v>0.04999833444056139</v>
      </c>
      <c r="O5762" t="n">
        <v>-0.003565507892083145</v>
      </c>
      <c r="P5762" t="n">
        <v>0.2212874756221623</v>
      </c>
      <c r="Q5762" t="n">
        <v>0.04239478649261223</v>
      </c>
      <c r="R5762" t="n">
        <v>-0.001916249831097006</v>
      </c>
    </row>
    <row r="5763">
      <c r="F5763" t="n">
        <v>0.08928588473201068</v>
      </c>
      <c r="G5763" t="n">
        <v>0.05365496830990384</v>
      </c>
      <c r="H5763" t="n">
        <v>-0.0024097193011526</v>
      </c>
      <c r="J5763" t="n">
        <v>0.05493980708474894</v>
      </c>
      <c r="K5763" t="n">
        <v>0.04574000489538846</v>
      </c>
      <c r="L5763" t="n">
        <v>-0.002289314809666557</v>
      </c>
      <c r="M5763" t="n">
        <v>0.1371452807611725</v>
      </c>
      <c r="N5763" t="n">
        <v>0.05000714161590763</v>
      </c>
      <c r="O5763" t="n">
        <v>-0.003566221064978851</v>
      </c>
      <c r="P5763" t="n">
        <v>0.2212906244033787</v>
      </c>
      <c r="Q5763" t="n">
        <v>0.04240225430774216</v>
      </c>
      <c r="R5763" t="n">
        <v>-0.001916249831097006</v>
      </c>
    </row>
    <row r="5764">
      <c r="F5764" t="n">
        <v>0.08928630501091891</v>
      </c>
      <c r="G5764" t="n">
        <v>0.05366441793447409</v>
      </c>
      <c r="H5764" t="n">
        <v>-0.002409493489950526</v>
      </c>
      <c r="J5764" t="n">
        <v>0.05492931214652867</v>
      </c>
      <c r="K5764" t="n">
        <v>0.04574806054964971</v>
      </c>
      <c r="L5764" t="n">
        <v>-0.002288778662391817</v>
      </c>
      <c r="M5764" t="n">
        <v>0.1371168968569322</v>
      </c>
      <c r="N5764" t="n">
        <v>0.05001594879125386</v>
      </c>
      <c r="O5764" t="n">
        <v>-0.003564851382856187</v>
      </c>
      <c r="P5764" t="n">
        <v>0.2212937691598898</v>
      </c>
      <c r="Q5764" t="n">
        <v>0.04240972212287208</v>
      </c>
      <c r="R5764" t="n">
        <v>-0.001914065294306381</v>
      </c>
    </row>
    <row r="5765">
      <c r="F5765" t="n">
        <v>0.08929919307708151</v>
      </c>
      <c r="G5765" t="n">
        <v>0.05367386755904435</v>
      </c>
      <c r="H5765" t="n">
        <v>-0.002409011639437587</v>
      </c>
      <c r="J5765" t="n">
        <v>0.05491881719137102</v>
      </c>
      <c r="K5765" t="n">
        <v>0.04575611620391096</v>
      </c>
      <c r="L5765" t="n">
        <v>-0.002289007517372558</v>
      </c>
      <c r="M5765" t="n">
        <v>0.1371459360381775</v>
      </c>
      <c r="N5765" t="n">
        <v>0.05002475596660009</v>
      </c>
      <c r="O5765" t="n">
        <v>-0.003565207867994472</v>
      </c>
      <c r="P5765" t="n">
        <v>0.2212497801997718</v>
      </c>
      <c r="Q5765" t="n">
        <v>0.04241718993800201</v>
      </c>
      <c r="R5765" t="n">
        <v>-0.001913873926050602</v>
      </c>
    </row>
    <row r="5766">
      <c r="F5766" t="n">
        <v>0.08928714474837068</v>
      </c>
      <c r="G5766" t="n">
        <v>0.0536833171836146</v>
      </c>
      <c r="H5766" t="n">
        <v>-0.002409252564694057</v>
      </c>
      <c r="J5766" t="n">
        <v>0.05493979786351494</v>
      </c>
      <c r="K5766" t="n">
        <v>0.04576417185817221</v>
      </c>
      <c r="L5766" t="n">
        <v>-0.002289007517372558</v>
      </c>
      <c r="M5766" t="n">
        <v>0.1370888397257863</v>
      </c>
      <c r="N5766" t="n">
        <v>0.05003356314194632</v>
      </c>
      <c r="O5766" t="n">
        <v>-0.003565564353132758</v>
      </c>
      <c r="P5766" t="n">
        <v>0.2213471765997165</v>
      </c>
      <c r="Q5766" t="n">
        <v>0.04242465775313194</v>
      </c>
      <c r="R5766" t="n">
        <v>-0.001913682557794822</v>
      </c>
    </row>
    <row r="5767">
      <c r="F5767" t="n">
        <v>0.08932496864149791</v>
      </c>
      <c r="G5767" t="n">
        <v>0.05369276680818486</v>
      </c>
      <c r="H5767" t="n">
        <v>-0.002409734415206996</v>
      </c>
      <c r="J5767" t="n">
        <v>0.05491881099247695</v>
      </c>
      <c r="K5767" t="n">
        <v>0.04577222751243346</v>
      </c>
      <c r="L5767" t="n">
        <v>-0.002288778662391817</v>
      </c>
      <c r="M5767" t="n">
        <v>0.1371753019283988</v>
      </c>
      <c r="N5767" t="n">
        <v>0.05004237031729255</v>
      </c>
      <c r="O5767" t="n">
        <v>-0.003565564353132758</v>
      </c>
      <c r="P5767" t="n">
        <v>0.2213974399076976</v>
      </c>
      <c r="Q5767" t="n">
        <v>0.04243212556826187</v>
      </c>
      <c r="R5767" t="n">
        <v>-0.001914065294306381</v>
      </c>
    </row>
    <row r="5768">
      <c r="F5768" t="n">
        <v>0.089312919766768</v>
      </c>
      <c r="G5768" t="n">
        <v>0.05370221643275511</v>
      </c>
      <c r="H5768" t="n">
        <v>-0.002408545681191764</v>
      </c>
      <c r="J5768" t="n">
        <v>0.05490831598593426</v>
      </c>
      <c r="K5768" t="n">
        <v>0.04578028316669471</v>
      </c>
      <c r="L5768" t="n">
        <v>-0.002287808540271063</v>
      </c>
      <c r="M5768" t="n">
        <v>0.1370894931108656</v>
      </c>
      <c r="N5768" t="n">
        <v>0.05005117749263879</v>
      </c>
      <c r="O5768" t="n">
        <v>-0.003563451449443876</v>
      </c>
      <c r="P5768" t="n">
        <v>0.2214005691817689</v>
      </c>
      <c r="Q5768" t="n">
        <v>0.0424395933833918</v>
      </c>
      <c r="R5768" t="n">
        <v>-0.001911702347194496</v>
      </c>
    </row>
    <row r="5769">
      <c r="F5769" t="n">
        <v>0.08931333876406328</v>
      </c>
      <c r="G5769" t="n">
        <v>0.05371166605732536</v>
      </c>
      <c r="H5769" t="n">
        <v>-0.002409027438503734</v>
      </c>
      <c r="J5769" t="n">
        <v>0.05491880472343019</v>
      </c>
      <c r="K5769" t="n">
        <v>0.04578833882095597</v>
      </c>
      <c r="L5769" t="n">
        <v>-0.002287579782292833</v>
      </c>
      <c r="M5769" t="n">
        <v>0.1371759549232998</v>
      </c>
      <c r="N5769" t="n">
        <v>0.05005998466798502</v>
      </c>
      <c r="O5769" t="n">
        <v>-0.003564164211009922</v>
      </c>
      <c r="P5769" t="n">
        <v>0.2212623015958931</v>
      </c>
      <c r="Q5769" t="n">
        <v>0.04244706119852173</v>
      </c>
      <c r="R5769" t="n">
        <v>-0.001911511196074889</v>
      </c>
    </row>
    <row r="5770">
      <c r="F5770" t="n">
        <v>0.08931375748889661</v>
      </c>
      <c r="G5770" t="n">
        <v>0.05372111568189562</v>
      </c>
      <c r="H5770" t="n">
        <v>-0.002409027438503734</v>
      </c>
      <c r="J5770" t="n">
        <v>0.05492929344276445</v>
      </c>
      <c r="K5770" t="n">
        <v>0.04579639447521722</v>
      </c>
      <c r="L5770" t="n">
        <v>-0.002287579782292833</v>
      </c>
      <c r="M5770" t="n">
        <v>0.1371475690957734</v>
      </c>
      <c r="N5770" t="n">
        <v>0.05006879184333125</v>
      </c>
      <c r="O5770" t="n">
        <v>-0.003564164211009922</v>
      </c>
      <c r="P5770" t="n">
        <v>0.221312553127795</v>
      </c>
      <c r="Q5770" t="n">
        <v>0.04245452901365167</v>
      </c>
      <c r="R5770" t="n">
        <v>-0.001911702347194496</v>
      </c>
    </row>
    <row r="5771">
      <c r="F5771" t="n">
        <v>0.08928923931701391</v>
      </c>
      <c r="G5771" t="n">
        <v>0.05373056530646587</v>
      </c>
      <c r="H5771" t="n">
        <v>-0.002408545681191764</v>
      </c>
      <c r="J5771" t="n">
        <v>0.05493978214393522</v>
      </c>
      <c r="K5771" t="n">
        <v>0.04580445012947847</v>
      </c>
      <c r="L5771" t="n">
        <v>-0.002288037298249292</v>
      </c>
      <c r="M5771" t="n">
        <v>0.1371478948288686</v>
      </c>
      <c r="N5771" t="n">
        <v>0.05007759901867748</v>
      </c>
      <c r="O5771" t="n">
        <v>-0.003563807830226899</v>
      </c>
      <c r="P5771" t="n">
        <v>0.2213628012521622</v>
      </c>
      <c r="Q5771" t="n">
        <v>0.04246199682878159</v>
      </c>
      <c r="R5771" t="n">
        <v>-0.001911702347194496</v>
      </c>
    </row>
    <row r="5772">
      <c r="F5772" t="n">
        <v>0.08930212576802235</v>
      </c>
      <c r="G5772" t="n">
        <v>0.05374001493103613</v>
      </c>
      <c r="H5772" t="n">
        <v>-0.002408080451797206</v>
      </c>
      <c r="J5772" t="n">
        <v>0.05491879518838415</v>
      </c>
      <c r="K5772" t="n">
        <v>0.04581250578373972</v>
      </c>
      <c r="L5772" t="n">
        <v>-0.002286862429442532</v>
      </c>
      <c r="M5772" t="n">
        <v>0.1371482202696946</v>
      </c>
      <c r="N5772" t="n">
        <v>0.05008640619402371</v>
      </c>
      <c r="O5772" t="n">
        <v>-0.003563446508275143</v>
      </c>
      <c r="P5772" t="n">
        <v>0.2212716503321873</v>
      </c>
      <c r="Q5772" t="n">
        <v>0.04246946464391153</v>
      </c>
      <c r="R5772" t="n">
        <v>-0.001909734491001581</v>
      </c>
    </row>
    <row r="5773">
      <c r="F5773" t="n">
        <v>0.08930254363503021</v>
      </c>
      <c r="G5773" t="n">
        <v>0.05374946455560638</v>
      </c>
      <c r="H5773" t="n">
        <v>-0.002408802948182384</v>
      </c>
      <c r="J5773" t="n">
        <v>0.05493977573338399</v>
      </c>
      <c r="K5773" t="n">
        <v>0.04582056143800097</v>
      </c>
      <c r="L5773" t="n">
        <v>-0.002287091092819139</v>
      </c>
      <c r="M5773" t="n">
        <v>0.1370911214517954</v>
      </c>
      <c r="N5773" t="n">
        <v>0.05009521336936995</v>
      </c>
      <c r="O5773" t="n">
        <v>-0.003563446508275143</v>
      </c>
      <c r="P5773" t="n">
        <v>0.2213690228915745</v>
      </c>
      <c r="Q5773" t="n">
        <v>0.04247693245904145</v>
      </c>
      <c r="R5773" t="n">
        <v>-0.001909352620477485</v>
      </c>
    </row>
    <row r="5774">
      <c r="F5774" t="n">
        <v>0.08931542966810077</v>
      </c>
      <c r="G5774" t="n">
        <v>0.05375891418017663</v>
      </c>
      <c r="H5774" t="n">
        <v>-0.002408802948182384</v>
      </c>
      <c r="J5774" t="n">
        <v>0.05493977250182515</v>
      </c>
      <c r="K5774" t="n">
        <v>0.04582861709226223</v>
      </c>
      <c r="L5774" t="n">
        <v>-0.002286633766065926</v>
      </c>
      <c r="M5774" t="n">
        <v>0.1371488702754628</v>
      </c>
      <c r="N5774" t="n">
        <v>0.05010402054471618</v>
      </c>
      <c r="O5774" t="n">
        <v>-0.003562377688086699</v>
      </c>
      <c r="P5774" t="n">
        <v>0.2213249951605463</v>
      </c>
      <c r="Q5774" t="n">
        <v>0.04248440027417139</v>
      </c>
      <c r="R5774" t="n">
        <v>-0.001909352620477485</v>
      </c>
    </row>
    <row r="5775">
      <c r="F5775" t="n">
        <v>0.08931584703399201</v>
      </c>
      <c r="G5775" t="n">
        <v>0.05376836380474689</v>
      </c>
      <c r="H5775" t="n">
        <v>-0.002408802948182384</v>
      </c>
      <c r="J5775" t="n">
        <v>0.05492927737419921</v>
      </c>
      <c r="K5775" t="n">
        <v>0.04583667274652348</v>
      </c>
      <c r="L5775" t="n">
        <v>-0.002287091092819139</v>
      </c>
      <c r="M5775" t="n">
        <v>0.1370917707443085</v>
      </c>
      <c r="N5775" t="n">
        <v>0.05011282772006241</v>
      </c>
      <c r="O5775" t="n">
        <v>-0.003563090234878995</v>
      </c>
      <c r="P5775" t="n">
        <v>0.2212809627740416</v>
      </c>
      <c r="Q5775" t="n">
        <v>0.04249186808930131</v>
      </c>
      <c r="R5775" t="n">
        <v>-0.001909543555739533</v>
      </c>
    </row>
    <row r="5776">
      <c r="F5776" t="n">
        <v>0.08931626412876834</v>
      </c>
      <c r="G5776" t="n">
        <v>0.05377781342931715</v>
      </c>
      <c r="H5776" t="n">
        <v>-0.002408338305586373</v>
      </c>
      <c r="J5776" t="n">
        <v>0.0549292741079353</v>
      </c>
      <c r="K5776" t="n">
        <v>0.04584472840078473</v>
      </c>
      <c r="L5776" t="n">
        <v>-0.002285483264924437</v>
      </c>
      <c r="M5776" t="n">
        <v>0.1371495191149256</v>
      </c>
      <c r="N5776" t="n">
        <v>0.05012163489540864</v>
      </c>
      <c r="O5776" t="n">
        <v>-0.003561986080455488</v>
      </c>
      <c r="P5776" t="n">
        <v>0.2214254582091243</v>
      </c>
      <c r="Q5776" t="n">
        <v>0.04249933590443124</v>
      </c>
      <c r="R5776" t="n">
        <v>-0.001907016158186555</v>
      </c>
    </row>
    <row r="5777">
      <c r="F5777" t="n">
        <v>0.08932914951536966</v>
      </c>
      <c r="G5777" t="n">
        <v>0.05378726305388739</v>
      </c>
      <c r="H5777" t="n">
        <v>-0.002408338305586373</v>
      </c>
      <c r="J5777" t="n">
        <v>0.05493976270205711</v>
      </c>
      <c r="K5777" t="n">
        <v>0.04585278405504598</v>
      </c>
      <c r="L5777" t="n">
        <v>-0.002286168978475269</v>
      </c>
      <c r="M5777" t="n">
        <v>0.1371211309847714</v>
      </c>
      <c r="N5777" t="n">
        <v>0.05013044207075488</v>
      </c>
      <c r="O5777" t="n">
        <v>-0.003561986080455488</v>
      </c>
      <c r="P5777" t="n">
        <v>0.2212871508925702</v>
      </c>
      <c r="Q5777" t="n">
        <v>0.04250680371956118</v>
      </c>
      <c r="R5777" t="n">
        <v>-0.001907016158186555</v>
      </c>
    </row>
    <row r="5778">
      <c r="F5778" t="n">
        <v>0.0893170975058743</v>
      </c>
      <c r="G5778" t="n">
        <v>0.05379671267845765</v>
      </c>
      <c r="H5778" t="n">
        <v>-0.002407856734239525</v>
      </c>
      <c r="J5778" t="n">
        <v>0.05490828376775513</v>
      </c>
      <c r="K5778" t="n">
        <v>0.04586083970930723</v>
      </c>
      <c r="L5778" t="n">
        <v>-0.002285483264924437</v>
      </c>
      <c r="M5778" t="n">
        <v>0.1371788789353948</v>
      </c>
      <c r="N5778" t="n">
        <v>0.05013924924610112</v>
      </c>
      <c r="O5778" t="n">
        <v>-0.003561629917463741</v>
      </c>
      <c r="P5778" t="n">
        <v>0.221290238896218</v>
      </c>
      <c r="Q5778" t="n">
        <v>0.0425142715346911</v>
      </c>
      <c r="R5778" t="n">
        <v>-0.001907206878874443</v>
      </c>
    </row>
    <row r="5779">
      <c r="F5779" t="n">
        <v>0.08929257649667161</v>
      </c>
      <c r="G5779" t="n">
        <v>0.05380616230302791</v>
      </c>
      <c r="H5779" t="n">
        <v>-0.002407615948566102</v>
      </c>
      <c r="J5779" t="n">
        <v>0.0549187723268712</v>
      </c>
      <c r="K5779" t="n">
        <v>0.04586889536356849</v>
      </c>
      <c r="L5779" t="n">
        <v>-0.002286168978475269</v>
      </c>
      <c r="M5779" t="n">
        <v>0.137121778013537</v>
      </c>
      <c r="N5779" t="n">
        <v>0.05014805642144735</v>
      </c>
      <c r="O5779" t="n">
        <v>-0.003561986080455488</v>
      </c>
      <c r="P5779" t="n">
        <v>0.2214347249986137</v>
      </c>
      <c r="Q5779" t="n">
        <v>0.04252173934982104</v>
      </c>
      <c r="R5779" t="n">
        <v>-0.001907588320250218</v>
      </c>
    </row>
    <row r="5780">
      <c r="F5780" t="n">
        <v>0.08933039848880236</v>
      </c>
      <c r="G5780" t="n">
        <v>0.05381561192759816</v>
      </c>
      <c r="H5780" t="n">
        <v>-0.002407874386683072</v>
      </c>
      <c r="J5780" t="n">
        <v>0.05492926086782501</v>
      </c>
      <c r="K5780" t="n">
        <v>0.04587695101782974</v>
      </c>
      <c r="L5780" t="n">
        <v>-0.00228458558838991</v>
      </c>
      <c r="M5780" t="n">
        <v>0.1371221010922153</v>
      </c>
      <c r="N5780" t="n">
        <v>0.05015686359679358</v>
      </c>
      <c r="O5780" t="n">
        <v>-0.003560495839009297</v>
      </c>
      <c r="P5780" t="n">
        <v>0.2213435371413206</v>
      </c>
      <c r="Q5780" t="n">
        <v>0.04252920716495096</v>
      </c>
      <c r="R5780" t="n">
        <v>-0.00190488351173568</v>
      </c>
    </row>
    <row r="5781">
      <c r="F5781" t="n">
        <v>0.08929340808546823</v>
      </c>
      <c r="G5781" t="n">
        <v>0.05382506155216842</v>
      </c>
      <c r="H5781" t="n">
        <v>-0.002407874386683072</v>
      </c>
      <c r="J5781" t="n">
        <v>0.05491876563748725</v>
      </c>
      <c r="K5781" t="n">
        <v>0.04588500667209099</v>
      </c>
      <c r="L5781" t="n">
        <v>-0.002285042551203869</v>
      </c>
      <c r="M5781" t="n">
        <v>0.1370937116383439</v>
      </c>
      <c r="N5781" t="n">
        <v>0.05016567077213981</v>
      </c>
      <c r="O5781" t="n">
        <v>-0.003560139789425397</v>
      </c>
      <c r="P5781" t="n">
        <v>0.2213937479961448</v>
      </c>
      <c r="Q5781" t="n">
        <v>0.04253667498008089</v>
      </c>
      <c r="R5781" t="n">
        <v>-0.001905455033941421</v>
      </c>
    </row>
    <row r="5782">
      <c r="F5782" t="n">
        <v>0.08930629224588438</v>
      </c>
      <c r="G5782" t="n">
        <v>0.05383451117673867</v>
      </c>
      <c r="H5782" t="n">
        <v>-0.002407633647392262</v>
      </c>
      <c r="J5782" t="n">
        <v>0.05492925414278528</v>
      </c>
      <c r="K5782" t="n">
        <v>0.04589306232635224</v>
      </c>
      <c r="L5782" t="n">
        <v>-0.00228481406979689</v>
      </c>
      <c r="M5782" t="n">
        <v>0.1371801709285935</v>
      </c>
      <c r="N5782" t="n">
        <v>0.05017447794748604</v>
      </c>
      <c r="O5782" t="n">
        <v>-0.003561207938177099</v>
      </c>
      <c r="P5782" t="n">
        <v>0.2213025505182209</v>
      </c>
      <c r="Q5782" t="n">
        <v>0.04254414279521082</v>
      </c>
      <c r="R5782" t="n">
        <v>-0.001905455033941421</v>
      </c>
    </row>
    <row r="5783">
      <c r="F5783" t="n">
        <v>0.08933164503206054</v>
      </c>
      <c r="G5783" t="n">
        <v>0.05384396080130893</v>
      </c>
      <c r="H5783" t="n">
        <v>-0.002407874386683072</v>
      </c>
      <c r="J5783" t="n">
        <v>0.05491875887814351</v>
      </c>
      <c r="K5783" t="n">
        <v>0.04590111798061349</v>
      </c>
      <c r="L5783" t="n">
        <v>-0.002285042551203869</v>
      </c>
      <c r="M5783" t="n">
        <v>0.1371230685882034</v>
      </c>
      <c r="N5783" t="n">
        <v>0.05018328512283227</v>
      </c>
      <c r="O5783" t="n">
        <v>-0.00355968780014592</v>
      </c>
      <c r="P5783" t="n">
        <v>0.221305618320901</v>
      </c>
      <c r="Q5783" t="n">
        <v>0.04255161061034075</v>
      </c>
      <c r="R5783" t="n">
        <v>-0.00190488351173568</v>
      </c>
    </row>
    <row r="5784">
      <c r="F5784" t="n">
        <v>0.08929465344636972</v>
      </c>
      <c r="G5784" t="n">
        <v>0.05385341042587918</v>
      </c>
      <c r="H5784" t="n">
        <v>-0.002406689109843017</v>
      </c>
      <c r="J5784" t="n">
        <v>0.05493973922333982</v>
      </c>
      <c r="K5784" t="n">
        <v>0.04590917363487475</v>
      </c>
      <c r="L5784" t="n">
        <v>-0.002284397332619049</v>
      </c>
      <c r="M5784" t="n">
        <v>0.1370946781685692</v>
      </c>
      <c r="N5784" t="n">
        <v>0.0501920922981785</v>
      </c>
      <c r="O5784" t="n">
        <v>-0.00355968780014592</v>
      </c>
      <c r="P5784" t="n">
        <v>0.2214500888258819</v>
      </c>
      <c r="Q5784" t="n">
        <v>0.04255907842547068</v>
      </c>
      <c r="R5784" t="n">
        <v>-0.001903334679956596</v>
      </c>
    </row>
    <row r="5785">
      <c r="F5785" t="n">
        <v>0.08932000581862723</v>
      </c>
      <c r="G5785" t="n">
        <v>0.05386286005044943</v>
      </c>
      <c r="H5785" t="n">
        <v>-0.002406689109843017</v>
      </c>
      <c r="J5785" t="n">
        <v>0.05491875204886761</v>
      </c>
      <c r="K5785" t="n">
        <v>0.045917229289136</v>
      </c>
      <c r="L5785" t="n">
        <v>-0.002284397332619049</v>
      </c>
      <c r="M5785" t="n">
        <v>0.1371811368802262</v>
      </c>
      <c r="N5785" t="n">
        <v>0.05020089947352474</v>
      </c>
      <c r="O5785" t="n">
        <v>-0.003559331866959224</v>
      </c>
      <c r="P5785" t="n">
        <v>0.2214531494596382</v>
      </c>
      <c r="Q5785" t="n">
        <v>0.04256654624060061</v>
      </c>
      <c r="R5785" t="n">
        <v>-0.001903144384547682</v>
      </c>
    </row>
    <row r="5786">
      <c r="F5786" t="n">
        <v>0.08929548234139373</v>
      </c>
      <c r="G5786" t="n">
        <v>0.05387230967501969</v>
      </c>
      <c r="H5786" t="n">
        <v>-0.002407170495803582</v>
      </c>
      <c r="J5786" t="n">
        <v>0.05491874860801368</v>
      </c>
      <c r="K5786" t="n">
        <v>0.04592528494339725</v>
      </c>
      <c r="L5786" t="n">
        <v>-0.002284397332619049</v>
      </c>
      <c r="M5786" t="n">
        <v>0.13712403347897</v>
      </c>
      <c r="N5786" t="n">
        <v>0.05020970664887097</v>
      </c>
      <c r="O5786" t="n">
        <v>-0.003559331866959224</v>
      </c>
      <c r="P5786" t="n">
        <v>0.2213147974672153</v>
      </c>
      <c r="Q5786" t="n">
        <v>0.04257401405573055</v>
      </c>
      <c r="R5786" t="n">
        <v>-0.001902763793729855</v>
      </c>
    </row>
    <row r="5787">
      <c r="F5787" t="n">
        <v>0.08929589638590599</v>
      </c>
      <c r="G5787" t="n">
        <v>0.05388175929958994</v>
      </c>
      <c r="H5787" t="n">
        <v>-0.002407170495803582</v>
      </c>
      <c r="J5787" t="n">
        <v>0.05492923702420201</v>
      </c>
      <c r="K5787" t="n">
        <v>0.0459333405976585</v>
      </c>
      <c r="L5787" t="n">
        <v>-0.002283712150455696</v>
      </c>
      <c r="M5787" t="n">
        <v>0.1371817794022712</v>
      </c>
      <c r="N5787" t="n">
        <v>0.0502185138242172</v>
      </c>
      <c r="O5787" t="n">
        <v>-0.003559331866959224</v>
      </c>
      <c r="P5787" t="n">
        <v>0.2213178490922957</v>
      </c>
      <c r="Q5787" t="n">
        <v>0.04258148187086047</v>
      </c>
      <c r="R5787" t="n">
        <v>-0.001903334679956596</v>
      </c>
    </row>
    <row r="5788">
      <c r="F5788" t="n">
        <v>0.08929631016205108</v>
      </c>
      <c r="G5788" t="n">
        <v>0.0538912089241602</v>
      </c>
      <c r="H5788" t="n">
        <v>-0.00240670806245856</v>
      </c>
      <c r="J5788" t="n">
        <v>0.05492923354805852</v>
      </c>
      <c r="K5788" t="n">
        <v>0.04594139625191975</v>
      </c>
      <c r="L5788" t="n">
        <v>-0.002283547955893036</v>
      </c>
      <c r="M5788" t="n">
        <v>0.1371821002302735</v>
      </c>
      <c r="N5788" t="n">
        <v>0.05022732099956344</v>
      </c>
      <c r="O5788" t="n">
        <v>-0.003558849769781666</v>
      </c>
      <c r="P5788" t="n">
        <v>0.2214623070806815</v>
      </c>
      <c r="Q5788" t="n">
        <v>0.0425889496859904</v>
      </c>
      <c r="R5788" t="n">
        <v>-0.0019008471367498</v>
      </c>
    </row>
    <row r="5789">
      <c r="F5789" t="n">
        <v>0.08932166179155235</v>
      </c>
      <c r="G5789" t="n">
        <v>0.05390065854873045</v>
      </c>
      <c r="H5789" t="n">
        <v>-0.002406226768975417</v>
      </c>
      <c r="J5789" t="n">
        <v>0.05491873818062938</v>
      </c>
      <c r="K5789" t="n">
        <v>0.04594945190618101</v>
      </c>
      <c r="L5789" t="n">
        <v>-0.002282863028491748</v>
      </c>
      <c r="M5789" t="n">
        <v>0.1371249957707495</v>
      </c>
      <c r="N5789" t="n">
        <v>0.05023612817490967</v>
      </c>
      <c r="O5789" t="n">
        <v>-0.003558493955967451</v>
      </c>
      <c r="P5789" t="n">
        <v>0.2213710773090424</v>
      </c>
      <c r="Q5789" t="n">
        <v>0.04259641750112033</v>
      </c>
      <c r="R5789" t="n">
        <v>-0.0019008471367498</v>
      </c>
    </row>
    <row r="5790">
      <c r="F5790" t="n">
        <v>0.08929713691013744</v>
      </c>
      <c r="G5790" t="n">
        <v>0.0539101081733007</v>
      </c>
      <c r="H5790" t="n">
        <v>-0.002406467415716989</v>
      </c>
      <c r="J5790" t="n">
        <v>0.05492922654337226</v>
      </c>
      <c r="K5790" t="n">
        <v>0.04595750756044226</v>
      </c>
      <c r="L5790" t="n">
        <v>-0.002283319646759273</v>
      </c>
      <c r="M5790" t="n">
        <v>0.1370966034266051</v>
      </c>
      <c r="N5790" t="n">
        <v>0.0502449353502559</v>
      </c>
      <c r="O5790" t="n">
        <v>-0.003558493955967451</v>
      </c>
      <c r="P5790" t="n">
        <v>0.2213269796833773</v>
      </c>
      <c r="Q5790" t="n">
        <v>0.04260388531625026</v>
      </c>
      <c r="R5790" t="n">
        <v>-0.001900657052036125</v>
      </c>
    </row>
    <row r="5791">
      <c r="F5791" t="n">
        <v>0.08929754988252764</v>
      </c>
      <c r="G5791" t="n">
        <v>0.05391955779787096</v>
      </c>
      <c r="H5791" t="n">
        <v>-0.002406467415716989</v>
      </c>
      <c r="J5791" t="n">
        <v>0.05492922301483637</v>
      </c>
      <c r="K5791" t="n">
        <v>0.04596556321470351</v>
      </c>
      <c r="L5791" t="n">
        <v>-0.002283091337625511</v>
      </c>
      <c r="M5791" t="n">
        <v>0.1371543484213854</v>
      </c>
      <c r="N5791" t="n">
        <v>0.05025374252560213</v>
      </c>
      <c r="O5791" t="n">
        <v>-0.003558138142153236</v>
      </c>
      <c r="P5791" t="n">
        <v>0.2213771528311851</v>
      </c>
      <c r="Q5791" t="n">
        <v>0.04261135313138019</v>
      </c>
      <c r="R5791" t="n">
        <v>-0.00190122730617715</v>
      </c>
    </row>
    <row r="5792">
      <c r="F5792" t="n">
        <v>0.08929796258744846</v>
      </c>
      <c r="G5792" t="n">
        <v>0.05392900742244121</v>
      </c>
      <c r="H5792" t="n">
        <v>-0.002405765143520032</v>
      </c>
      <c r="J5792" t="n">
        <v>0.05493971134160286</v>
      </c>
      <c r="K5792" t="n">
        <v>0.04597361886896476</v>
      </c>
      <c r="L5792" t="n">
        <v>-0.002282266526520673</v>
      </c>
      <c r="M5792" t="n">
        <v>0.1371833806608705</v>
      </c>
      <c r="N5792" t="n">
        <v>0.05026254970094837</v>
      </c>
      <c r="O5792" t="n">
        <v>-0.003557270496911586</v>
      </c>
      <c r="P5792" t="n">
        <v>0.221333046497951</v>
      </c>
      <c r="Q5792" t="n">
        <v>0.04261882094651012</v>
      </c>
      <c r="R5792" t="n">
        <v>-0.001899132960484486</v>
      </c>
    </row>
    <row r="5793">
      <c r="F5793" t="n">
        <v>0.08933578270282885</v>
      </c>
      <c r="G5793" t="n">
        <v>0.05393845704701146</v>
      </c>
      <c r="H5793" t="n">
        <v>-0.002406486945243261</v>
      </c>
      <c r="J5793" t="n">
        <v>0.05491872403299304</v>
      </c>
      <c r="K5793" t="n">
        <v>0.04598167452322601</v>
      </c>
      <c r="L5793" t="n">
        <v>-0.002282494753173325</v>
      </c>
      <c r="M5793" t="n">
        <v>0.1370975621668832</v>
      </c>
      <c r="N5793" t="n">
        <v>0.0502713568762946</v>
      </c>
      <c r="O5793" t="n">
        <v>-0.0035565591139505</v>
      </c>
      <c r="P5793" t="n">
        <v>0.2213832121498044</v>
      </c>
      <c r="Q5793" t="n">
        <v>0.04262628876164005</v>
      </c>
      <c r="R5793" t="n">
        <v>-0.001899132960484486</v>
      </c>
    </row>
    <row r="5794">
      <c r="F5794" t="n">
        <v>0.08929878719577983</v>
      </c>
      <c r="G5794" t="n">
        <v>0.05394790667158172</v>
      </c>
      <c r="H5794" t="n">
        <v>-0.002406005744094442</v>
      </c>
      <c r="J5794" t="n">
        <v>0.05493970419654431</v>
      </c>
      <c r="K5794" t="n">
        <v>0.04598973017748727</v>
      </c>
      <c r="L5794" t="n">
        <v>-0.002282722979825977</v>
      </c>
      <c r="M5794" t="n">
        <v>0.1371265938317887</v>
      </c>
      <c r="N5794" t="n">
        <v>0.05028016405164083</v>
      </c>
      <c r="O5794" t="n">
        <v>-0.003556914805431043</v>
      </c>
      <c r="P5794" t="n">
        <v>0.2213862357304557</v>
      </c>
      <c r="Q5794" t="n">
        <v>0.04263375657676999</v>
      </c>
      <c r="R5794" t="n">
        <v>-0.001898943085163502</v>
      </c>
    </row>
    <row r="5795">
      <c r="F5795" t="n">
        <v>0.08932413771627365</v>
      </c>
      <c r="G5795" t="n">
        <v>0.05395735629615197</v>
      </c>
      <c r="H5795" t="n">
        <v>-0.002406246344668852</v>
      </c>
      <c r="J5795" t="n">
        <v>0.05490822498278401</v>
      </c>
      <c r="K5795" t="n">
        <v>0.04599778583174852</v>
      </c>
      <c r="L5795" t="n">
        <v>-0.002282266526520673</v>
      </c>
      <c r="M5795" t="n">
        <v>0.1371269125822856</v>
      </c>
      <c r="N5795" t="n">
        <v>0.05028897122698706</v>
      </c>
      <c r="O5795" t="n">
        <v>-0.003556914805431043</v>
      </c>
      <c r="P5795" t="n">
        <v>0.221483533108473</v>
      </c>
      <c r="Q5795" t="n">
        <v>0.04264122439189991</v>
      </c>
      <c r="R5795" t="n">
        <v>-0.001899132960484486</v>
      </c>
    </row>
    <row r="5796">
      <c r="F5796" t="n">
        <v>0.0893120800864122</v>
      </c>
      <c r="G5796" t="n">
        <v>0.05396680592072223</v>
      </c>
      <c r="H5796" t="n">
        <v>-0.00240554478526758</v>
      </c>
      <c r="J5796" t="n">
        <v>0.05492920511036728</v>
      </c>
      <c r="K5796" t="n">
        <v>0.04600584148600977</v>
      </c>
      <c r="L5796" t="n">
        <v>-0.002281694335192185</v>
      </c>
      <c r="M5796" t="n">
        <v>0.1371272310460844</v>
      </c>
      <c r="N5796" t="n">
        <v>0.05029777840233329</v>
      </c>
      <c r="O5796" t="n">
        <v>-0.003555306431432598</v>
      </c>
      <c r="P5796" t="n">
        <v>0.2213451315026941</v>
      </c>
      <c r="Q5796" t="n">
        <v>0.04264869220702985</v>
      </c>
      <c r="R5796" t="n">
        <v>-0.001896672356288757</v>
      </c>
    </row>
    <row r="5797">
      <c r="F5797" t="n">
        <v>0.08931249149849421</v>
      </c>
      <c r="G5797" t="n">
        <v>0.05397625554529249</v>
      </c>
      <c r="H5797" t="n">
        <v>-0.002405785339746107</v>
      </c>
      <c r="J5797" t="n">
        <v>0.05493969334810025</v>
      </c>
      <c r="K5797" t="n">
        <v>0.04601389714027102</v>
      </c>
      <c r="L5797" t="n">
        <v>-0.002281466188573327</v>
      </c>
      <c r="M5797" t="n">
        <v>0.1370988364684936</v>
      </c>
      <c r="N5797" t="n">
        <v>0.05030658557767952</v>
      </c>
      <c r="O5797" t="n">
        <v>-0.003555306431432598</v>
      </c>
      <c r="P5797" t="n">
        <v>0.221348142618343</v>
      </c>
      <c r="Q5797" t="n">
        <v>0.04265616002215977</v>
      </c>
      <c r="R5797" t="n">
        <v>-0.001896672356288757</v>
      </c>
    </row>
    <row r="5798">
      <c r="F5798" t="n">
        <v>0.08933784150790863</v>
      </c>
      <c r="G5798" t="n">
        <v>0.05398570516986273</v>
      </c>
      <c r="H5798" t="n">
        <v>-0.002405785339746107</v>
      </c>
      <c r="J5798" t="n">
        <v>0.05491870595587983</v>
      </c>
      <c r="K5798" t="n">
        <v>0.04602195279453227</v>
      </c>
      <c r="L5798" t="n">
        <v>-0.002281466188573327</v>
      </c>
      <c r="M5798" t="n">
        <v>0.1371278671145111</v>
      </c>
      <c r="N5798" t="n">
        <v>0.05031539275302576</v>
      </c>
      <c r="O5798" t="n">
        <v>-0.003556373130031887</v>
      </c>
      <c r="P5798" t="n">
        <v>0.2213982895068582</v>
      </c>
      <c r="Q5798" t="n">
        <v>0.0426636278372897</v>
      </c>
      <c r="R5798" t="n">
        <v>-0.001896672356288757</v>
      </c>
    </row>
    <row r="5799">
      <c r="F5799" t="n">
        <v>0.089313313524435</v>
      </c>
      <c r="G5799" t="n">
        <v>0.053995154794433</v>
      </c>
      <c r="H5799" t="n">
        <v>-0.002405785339746107</v>
      </c>
      <c r="J5799" t="n">
        <v>0.05490821041792046</v>
      </c>
      <c r="K5799" t="n">
        <v>0.04603000844879353</v>
      </c>
      <c r="L5799" t="n">
        <v>-0.002281922481811042</v>
      </c>
      <c r="M5799" t="n">
        <v>0.1371568975380729</v>
      </c>
      <c r="N5799" t="n">
        <v>0.05032419992837199</v>
      </c>
      <c r="O5799" t="n">
        <v>-0.003555306431432598</v>
      </c>
      <c r="P5799" t="n">
        <v>0.221495573068296</v>
      </c>
      <c r="Q5799" t="n">
        <v>0.04267109565241963</v>
      </c>
      <c r="R5799" t="n">
        <v>-0.001896482689053128</v>
      </c>
    </row>
    <row r="5800">
      <c r="F5800" t="n">
        <v>0.08933866316652325</v>
      </c>
      <c r="G5800" t="n">
        <v>0.05400460441900325</v>
      </c>
      <c r="H5800" t="n">
        <v>-0.002404844028094669</v>
      </c>
      <c r="J5800" t="n">
        <v>0.05491869860299076</v>
      </c>
      <c r="K5800" t="n">
        <v>0.04603806410305478</v>
      </c>
      <c r="L5800" t="n">
        <v>-0.002280918470201283</v>
      </c>
      <c r="M5800" t="n">
        <v>0.1371859277393239</v>
      </c>
      <c r="N5800" t="n">
        <v>0.05033300710371822</v>
      </c>
      <c r="O5800" t="n">
        <v>-0.0035543798595969</v>
      </c>
      <c r="P5800" t="n">
        <v>0.221498572912661</v>
      </c>
      <c r="Q5800" t="n">
        <v>0.04267856346754956</v>
      </c>
      <c r="R5800" t="n">
        <v>-0.00189441516349795</v>
      </c>
    </row>
    <row r="5801">
      <c r="F5801" t="n">
        <v>0.08933907359742493</v>
      </c>
      <c r="G5801" t="n">
        <v>0.05401405404357349</v>
      </c>
      <c r="H5801" t="n">
        <v>-0.002405084536548324</v>
      </c>
      <c r="J5801" t="n">
        <v>0.05490820303091773</v>
      </c>
      <c r="K5801" t="n">
        <v>0.04604611975731603</v>
      </c>
      <c r="L5801" t="n">
        <v>-0.002280690401161166</v>
      </c>
      <c r="M5801" t="n">
        <v>0.1371001061907804</v>
      </c>
      <c r="N5801" t="n">
        <v>0.05034181427906446</v>
      </c>
      <c r="O5801" t="n">
        <v>-0.00355402442161094</v>
      </c>
      <c r="P5801" t="n">
        <v>0.2214072872394719</v>
      </c>
      <c r="Q5801" t="n">
        <v>0.04268603128267949</v>
      </c>
      <c r="R5801" t="n">
        <v>-0.00189441516349795</v>
      </c>
    </row>
    <row r="5802">
      <c r="F5802" t="n">
        <v>0.08931454457115523</v>
      </c>
      <c r="G5802" t="n">
        <v>0.05402350366814376</v>
      </c>
      <c r="H5802" t="n">
        <v>-0.002404844028094669</v>
      </c>
      <c r="J5802" t="n">
        <v>0.05492918304952177</v>
      </c>
      <c r="K5802" t="n">
        <v>0.04605417541157728</v>
      </c>
      <c r="L5802" t="n">
        <v>-0.002280918470201283</v>
      </c>
      <c r="M5802" t="n">
        <v>0.1371865616483108</v>
      </c>
      <c r="N5802" t="n">
        <v>0.05035062145441069</v>
      </c>
      <c r="O5802" t="n">
        <v>-0.003554735297582859</v>
      </c>
      <c r="P5802" t="n">
        <v>0.2214574193923007</v>
      </c>
      <c r="Q5802" t="n">
        <v>0.04269349909780942</v>
      </c>
      <c r="R5802" t="n">
        <v>-0.001894983544885138</v>
      </c>
    </row>
    <row r="5803">
      <c r="F5803" t="n">
        <v>0.08932742402662433</v>
      </c>
      <c r="G5803" t="n">
        <v>0.05403295329271401</v>
      </c>
      <c r="H5803" t="n">
        <v>-0.002405325045001979</v>
      </c>
      <c r="J5803" t="n">
        <v>0.05492917931172638</v>
      </c>
      <c r="K5803" t="n">
        <v>0.04606223106583853</v>
      </c>
      <c r="L5803" t="n">
        <v>-0.002281146539241399</v>
      </c>
      <c r="M5803" t="n">
        <v>0.1371007393392951</v>
      </c>
      <c r="N5803" t="n">
        <v>0.05035942862975692</v>
      </c>
      <c r="O5803" t="n">
        <v>-0.003553068532164372</v>
      </c>
      <c r="P5803" t="n">
        <v>0.2214604067548354</v>
      </c>
      <c r="Q5803" t="n">
        <v>0.04270096691293936</v>
      </c>
      <c r="R5803" t="n">
        <v>-0.001894794084422742</v>
      </c>
    </row>
    <row r="5804">
      <c r="F5804" t="n">
        <v>0.08931536394346037</v>
      </c>
      <c r="G5804" t="n">
        <v>0.05404240291728427</v>
      </c>
      <c r="H5804" t="n">
        <v>-0.002404624995248596</v>
      </c>
      <c r="J5804" t="n">
        <v>0.05491868368814626</v>
      </c>
      <c r="K5804" t="n">
        <v>0.04607028672009979</v>
      </c>
      <c r="L5804" t="n">
        <v>-0.002279711247737718</v>
      </c>
      <c r="M5804" t="n">
        <v>0.1371010554862033</v>
      </c>
      <c r="N5804" t="n">
        <v>0.05036823580510316</v>
      </c>
      <c r="O5804" t="n">
        <v>-0.003553779145870804</v>
      </c>
      <c r="P5804" t="n">
        <v>0.2214633900548649</v>
      </c>
      <c r="Q5804" t="n">
        <v>0.04270843472806928</v>
      </c>
      <c r="R5804" t="n">
        <v>-0.001892550060729118</v>
      </c>
    </row>
    <row r="5805">
      <c r="F5805" t="n">
        <v>0.08931577323263384</v>
      </c>
      <c r="G5805" t="n">
        <v>0.05405185254185452</v>
      </c>
      <c r="H5805" t="n">
        <v>-0.002404624995248596</v>
      </c>
      <c r="J5805" t="n">
        <v>0.05490818804790815</v>
      </c>
      <c r="K5805" t="n">
        <v>0.04607834237436104</v>
      </c>
      <c r="L5805" t="n">
        <v>-0.002280395229510216</v>
      </c>
      <c r="M5805" t="n">
        <v>0.1371587973653914</v>
      </c>
      <c r="N5805" t="n">
        <v>0.05037704298044939</v>
      </c>
      <c r="O5805" t="n">
        <v>-0.003553779145870804</v>
      </c>
      <c r="P5805" t="n">
        <v>0.2214663692914541</v>
      </c>
      <c r="Q5805" t="n">
        <v>0.04271590254319921</v>
      </c>
      <c r="R5805" t="n">
        <v>-0.001892360805723045</v>
      </c>
    </row>
    <row r="5806">
      <c r="F5806" t="n">
        <v>0.08932865201715609</v>
      </c>
      <c r="G5806" t="n">
        <v>0.05406130216642477</v>
      </c>
      <c r="H5806" t="n">
        <v>-0.002404865457748121</v>
      </c>
      <c r="J5806" t="n">
        <v>0.05490818425863331</v>
      </c>
      <c r="K5806" t="n">
        <v>0.04608639802862229</v>
      </c>
      <c r="L5806" t="n">
        <v>-0.002279939241661884</v>
      </c>
      <c r="M5806" t="n">
        <v>0.1371016869264761</v>
      </c>
      <c r="N5806" t="n">
        <v>0.05038585015579562</v>
      </c>
      <c r="O5806" t="n">
        <v>-0.003553779145870804</v>
      </c>
      <c r="P5806" t="n">
        <v>0.2214693444636684</v>
      </c>
      <c r="Q5806" t="n">
        <v>0.04272337035832914</v>
      </c>
      <c r="R5806" t="n">
        <v>-0.001892928570741264</v>
      </c>
    </row>
    <row r="5807">
      <c r="F5807" t="n">
        <v>0.0893041212175669</v>
      </c>
      <c r="G5807" t="n">
        <v>0.05407075179099503</v>
      </c>
      <c r="H5807" t="n">
        <v>-0.002404384532749071</v>
      </c>
      <c r="J5807" t="n">
        <v>0.0549081804519564</v>
      </c>
      <c r="K5807" t="n">
        <v>0.04609445368288354</v>
      </c>
      <c r="L5807" t="n">
        <v>-0.002279711247737718</v>
      </c>
      <c r="M5807" t="n">
        <v>0.1371594283633608</v>
      </c>
      <c r="N5807" t="n">
        <v>0.05039465733114185</v>
      </c>
      <c r="O5807" t="n">
        <v>-0.003553068532164372</v>
      </c>
      <c r="P5807" t="n">
        <v>0.2213780305359619</v>
      </c>
      <c r="Q5807" t="n">
        <v>0.04273083817345907</v>
      </c>
      <c r="R5807" t="n">
        <v>-0.001892928570741264</v>
      </c>
    </row>
    <row r="5808">
      <c r="F5808" t="n">
        <v>0.08932946935635969</v>
      </c>
      <c r="G5808" t="n">
        <v>0.05408020141556528</v>
      </c>
      <c r="H5808" t="n">
        <v>-0.002404646991912051</v>
      </c>
      <c r="J5808" t="n">
        <v>0.05492916036157978</v>
      </c>
      <c r="K5808" t="n">
        <v>0.04610250933714479</v>
      </c>
      <c r="L5808" t="n">
        <v>-0.002279668630010662</v>
      </c>
      <c r="M5808" t="n">
        <v>0.1371310303332631</v>
      </c>
      <c r="N5808" t="n">
        <v>0.05040346450648808</v>
      </c>
      <c r="O5808" t="n">
        <v>-0.003552083328990106</v>
      </c>
      <c r="P5808" t="n">
        <v>0.2213809969832725</v>
      </c>
      <c r="Q5808" t="n">
        <v>0.042738305988589</v>
      </c>
      <c r="R5808" t="n">
        <v>-0.001890886816209797</v>
      </c>
    </row>
    <row r="5809">
      <c r="F5809" t="n">
        <v>0.08931740774803856</v>
      </c>
      <c r="G5809" t="n">
        <v>0.05408965104013553</v>
      </c>
      <c r="H5809" t="n">
        <v>-0.002403925742064448</v>
      </c>
      <c r="J5809" t="n">
        <v>0.05493964838580595</v>
      </c>
      <c r="K5809" t="n">
        <v>0.04611056499140605</v>
      </c>
      <c r="L5809" t="n">
        <v>-0.002279212787453171</v>
      </c>
      <c r="M5809" t="n">
        <v>0.1371026319564891</v>
      </c>
      <c r="N5809" t="n">
        <v>0.05041227168183432</v>
      </c>
      <c r="O5809" t="n">
        <v>-0.003551372983358871</v>
      </c>
      <c r="P5809" t="n">
        <v>0.2215253886949587</v>
      </c>
      <c r="Q5809" t="n">
        <v>0.04274577380371893</v>
      </c>
      <c r="R5809" t="n">
        <v>-0.001890508714466904</v>
      </c>
    </row>
    <row r="5810">
      <c r="F5810" t="n">
        <v>0.08934275556378612</v>
      </c>
      <c r="G5810" t="n">
        <v>0.05409910066470579</v>
      </c>
      <c r="H5810" t="n">
        <v>-0.002404646991912051</v>
      </c>
      <c r="J5810" t="n">
        <v>0.05490816892754757</v>
      </c>
      <c r="K5810" t="n">
        <v>0.0461186206456673</v>
      </c>
      <c r="L5810" t="n">
        <v>-0.002278984866174426</v>
      </c>
      <c r="M5810" t="n">
        <v>0.137131659565268</v>
      </c>
      <c r="N5810" t="n">
        <v>0.05042107885718055</v>
      </c>
      <c r="O5810" t="n">
        <v>-0.003551728156174489</v>
      </c>
      <c r="P5810" t="n">
        <v>0.2213869176778591</v>
      </c>
      <c r="Q5810" t="n">
        <v>0.04275324161884886</v>
      </c>
      <c r="R5810" t="n">
        <v>-0.001890508714466904</v>
      </c>
    </row>
    <row r="5811">
      <c r="F5811" t="n">
        <v>0.08930575346029129</v>
      </c>
      <c r="G5811" t="n">
        <v>0.05410855028927604</v>
      </c>
      <c r="H5811" t="n">
        <v>-0.002403925742064448</v>
      </c>
      <c r="J5811" t="n">
        <v>0.05493964064837185</v>
      </c>
      <c r="K5811" t="n">
        <v>0.04612667629992855</v>
      </c>
      <c r="L5811" t="n">
        <v>-0.002279668630010662</v>
      </c>
      <c r="M5811" t="n">
        <v>0.1371894001510543</v>
      </c>
      <c r="N5811" t="n">
        <v>0.05042988603252678</v>
      </c>
      <c r="O5811" t="n">
        <v>-0.003552438501805723</v>
      </c>
      <c r="P5811" t="n">
        <v>0.2215313030279532</v>
      </c>
      <c r="Q5811" t="n">
        <v>0.04276070943397879</v>
      </c>
      <c r="R5811" t="n">
        <v>-0.001890697765338351</v>
      </c>
    </row>
    <row r="5812">
      <c r="F5812" t="n">
        <v>0.08933110087208693</v>
      </c>
      <c r="G5812" t="n">
        <v>0.0541179999138463</v>
      </c>
      <c r="H5812" t="n">
        <v>-0.002403708024155406</v>
      </c>
      <c r="J5812" t="n">
        <v>0.05491865302296337</v>
      </c>
      <c r="K5812" t="n">
        <v>0.0461347319541898</v>
      </c>
      <c r="L5812" t="n">
        <v>-0.002278966818135904</v>
      </c>
      <c r="M5812" t="n">
        <v>0.1371610008931009</v>
      </c>
      <c r="N5812" t="n">
        <v>0.05043869320787301</v>
      </c>
      <c r="O5812" t="n">
        <v>-0.003550358872466965</v>
      </c>
      <c r="P5812" t="n">
        <v>0.2215342540893304</v>
      </c>
      <c r="Q5812" t="n">
        <v>0.04276817724910872</v>
      </c>
      <c r="R5812" t="n">
        <v>-0.001888291784982232</v>
      </c>
    </row>
    <row r="5813">
      <c r="F5813" t="n">
        <v>0.08931903804815547</v>
      </c>
      <c r="G5813" t="n">
        <v>0.05412744953841655</v>
      </c>
      <c r="H5813" t="n">
        <v>-0.002403948394957822</v>
      </c>
      <c r="J5813" t="n">
        <v>0.0549291409764663</v>
      </c>
      <c r="K5813" t="n">
        <v>0.04614278760845105</v>
      </c>
      <c r="L5813" t="n">
        <v>-0.002278511115912722</v>
      </c>
      <c r="M5813" t="n">
        <v>0.1371038880294643</v>
      </c>
      <c r="N5813" t="n">
        <v>0.05044750038321925</v>
      </c>
      <c r="O5813" t="n">
        <v>-0.003550003836579718</v>
      </c>
      <c r="P5813" t="n">
        <v>0.2214429124968816</v>
      </c>
      <c r="Q5813" t="n">
        <v>0.04277564506423865</v>
      </c>
      <c r="R5813" t="n">
        <v>-0.001888480633045537</v>
      </c>
    </row>
    <row r="5814">
      <c r="F5814" t="n">
        <v>0.08931944496622957</v>
      </c>
      <c r="G5814" t="n">
        <v>0.0541368991629868</v>
      </c>
      <c r="H5814" t="n">
        <v>-0.002403708024155406</v>
      </c>
      <c r="J5814" t="n">
        <v>0.0549081533182489</v>
      </c>
      <c r="K5814" t="n">
        <v>0.04615084326271231</v>
      </c>
      <c r="L5814" t="n">
        <v>-0.002278738967024313</v>
      </c>
      <c r="M5814" t="n">
        <v>0.1371616279237733</v>
      </c>
      <c r="N5814" t="n">
        <v>0.05045630755856548</v>
      </c>
      <c r="O5814" t="n">
        <v>-0.003551068944241458</v>
      </c>
      <c r="P5814" t="n">
        <v>0.221398710240722</v>
      </c>
      <c r="Q5814" t="n">
        <v>0.04278311287936858</v>
      </c>
      <c r="R5814" t="n">
        <v>-0.001888858329172146</v>
      </c>
    </row>
    <row r="5815">
      <c r="F5815" t="n">
        <v>0.08930738149533202</v>
      </c>
      <c r="G5815" t="n">
        <v>0.05414634878755707</v>
      </c>
      <c r="H5815" t="n">
        <v>-0.002403708024155406</v>
      </c>
      <c r="J5815" t="n">
        <v>0.05492913310072661</v>
      </c>
      <c r="K5815" t="n">
        <v>0.04615889891697356</v>
      </c>
      <c r="L5815" t="n">
        <v>-0.002278511115912722</v>
      </c>
      <c r="M5815" t="n">
        <v>0.1371332276927161</v>
      </c>
      <c r="N5815" t="n">
        <v>0.05046511473391171</v>
      </c>
      <c r="O5815" t="n">
        <v>-0.003551068944241458</v>
      </c>
      <c r="P5815" t="n">
        <v>0.2214959379624536</v>
      </c>
      <c r="Q5815" t="n">
        <v>0.04279058069449851</v>
      </c>
      <c r="R5815" t="n">
        <v>-0.001888669481108841</v>
      </c>
    </row>
    <row r="5816">
      <c r="F5816" t="n">
        <v>0.08930778784832508</v>
      </c>
      <c r="G5816" t="n">
        <v>0.05415579841212731</v>
      </c>
      <c r="H5816" t="n">
        <v>-0.002403490914044687</v>
      </c>
      <c r="J5816" t="n">
        <v>0.05493962100052051</v>
      </c>
      <c r="K5816" t="n">
        <v>0.04616695457123481</v>
      </c>
      <c r="L5816" t="n">
        <v>-0.002277834304418227</v>
      </c>
      <c r="M5816" t="n">
        <v>0.137162253825089</v>
      </c>
      <c r="N5816" t="n">
        <v>0.05047392190925794</v>
      </c>
      <c r="O5816" t="n">
        <v>-0.003548960821881511</v>
      </c>
      <c r="P5816" t="n">
        <v>0.221451727266769</v>
      </c>
      <c r="Q5816" t="n">
        <v>0.04279804850962844</v>
      </c>
      <c r="R5816" t="n">
        <v>-0.001886465864336848</v>
      </c>
    </row>
    <row r="5817">
      <c r="F5817" t="n">
        <v>0.08930819393946016</v>
      </c>
      <c r="G5817" t="n">
        <v>0.05416524803669756</v>
      </c>
      <c r="H5817" t="n">
        <v>-0.00240301026392689</v>
      </c>
      <c r="J5817" t="n">
        <v>0.05490814142883024</v>
      </c>
      <c r="K5817" t="n">
        <v>0.04617501022549606</v>
      </c>
      <c r="L5817" t="n">
        <v>-0.002278062087848669</v>
      </c>
      <c r="M5817" t="n">
        <v>0.1371912797381122</v>
      </c>
      <c r="N5817" t="n">
        <v>0.05048272908460417</v>
      </c>
      <c r="O5817" t="n">
        <v>-0.003548960821881511</v>
      </c>
      <c r="P5817" t="n">
        <v>0.221407511910403</v>
      </c>
      <c r="Q5817" t="n">
        <v>0.04280551632475837</v>
      </c>
      <c r="R5817" t="n">
        <v>-0.001886465864336848</v>
      </c>
    </row>
    <row r="5818">
      <c r="F5818" t="n">
        <v>0.08933354026591805</v>
      </c>
      <c r="G5818" t="n">
        <v>0.05417469766126783</v>
      </c>
      <c r="H5818" t="n">
        <v>-0.002403731239103586</v>
      </c>
      <c r="J5818" t="n">
        <v>0.0549081374309577</v>
      </c>
      <c r="K5818" t="n">
        <v>0.04618306587975731</v>
      </c>
      <c r="L5818" t="n">
        <v>-0.002278062087848669</v>
      </c>
      <c r="M5818" t="n">
        <v>0.1371915920154137</v>
      </c>
      <c r="N5818" t="n">
        <v>0.05049153625995041</v>
      </c>
      <c r="O5818" t="n">
        <v>-0.003548960821881511</v>
      </c>
      <c r="P5818" t="n">
        <v>0.2215518749270075</v>
      </c>
      <c r="Q5818" t="n">
        <v>0.0428129841398883</v>
      </c>
      <c r="R5818" t="n">
        <v>-0.001886843157509715</v>
      </c>
    </row>
    <row r="5819">
      <c r="F5819" t="n">
        <v>0.08932147562609338</v>
      </c>
      <c r="G5819" t="n">
        <v>0.05418414728583807</v>
      </c>
      <c r="H5819" t="n">
        <v>-0.00240301026392689</v>
      </c>
      <c r="J5819" t="n">
        <v>0.05492911714078005</v>
      </c>
      <c r="K5819" t="n">
        <v>0.04619112153401857</v>
      </c>
      <c r="L5819" t="n">
        <v>-0.002278289871279111</v>
      </c>
      <c r="M5819" t="n">
        <v>0.1371919040112717</v>
      </c>
      <c r="N5819" t="n">
        <v>0.05050034343529664</v>
      </c>
      <c r="O5819" t="n">
        <v>-0.003549315717963699</v>
      </c>
      <c r="P5819" t="n">
        <v>0.2215547974694623</v>
      </c>
      <c r="Q5819" t="n">
        <v>0.04282045195501823</v>
      </c>
      <c r="R5819" t="n">
        <v>-0.001886654510923281</v>
      </c>
    </row>
    <row r="5820">
      <c r="F5820" t="n">
        <v>0.0893343513031099</v>
      </c>
      <c r="G5820" t="n">
        <v>0.05419359691040834</v>
      </c>
      <c r="H5820" t="n">
        <v>-0.002403034129868432</v>
      </c>
      <c r="J5820" t="n">
        <v>0.05490812938313379</v>
      </c>
      <c r="K5820" t="n">
        <v>0.04619917718827982</v>
      </c>
      <c r="L5820" t="n">
        <v>-0.002277410148590415</v>
      </c>
      <c r="M5820" t="n">
        <v>0.1371060752892866</v>
      </c>
      <c r="N5820" t="n">
        <v>0.05050915061064287</v>
      </c>
      <c r="O5820" t="n">
        <v>-0.003547534145257839</v>
      </c>
      <c r="P5820" t="n">
        <v>0.2215577159340453</v>
      </c>
      <c r="Q5820" t="n">
        <v>0.04282791977014816</v>
      </c>
      <c r="R5820" t="n">
        <v>-0.001884464456212668</v>
      </c>
    </row>
    <row r="5821">
      <c r="F5821" t="n">
        <v>0.0893347564300751</v>
      </c>
      <c r="G5821" t="n">
        <v>0.05420304653497859</v>
      </c>
      <c r="H5821" t="n">
        <v>-0.002403034129868432</v>
      </c>
      <c r="J5821" t="n">
        <v>0.05493960091834778</v>
      </c>
      <c r="K5821" t="n">
        <v>0.04620723284254107</v>
      </c>
      <c r="L5821" t="n">
        <v>-0.002277182430347381</v>
      </c>
      <c r="M5821" t="n">
        <v>0.1371638136495667</v>
      </c>
      <c r="N5821" t="n">
        <v>0.0505179577859891</v>
      </c>
      <c r="O5821" t="n">
        <v>-0.003547888898672364</v>
      </c>
      <c r="P5821" t="n">
        <v>0.2214663370524109</v>
      </c>
      <c r="Q5821" t="n">
        <v>0.04283538758527809</v>
      </c>
      <c r="R5821" t="n">
        <v>-0.001884276009767046</v>
      </c>
    </row>
    <row r="5822">
      <c r="F5822" t="n">
        <v>0.08933516129625255</v>
      </c>
      <c r="G5822" t="n">
        <v>0.05421249615954884</v>
      </c>
      <c r="H5822" t="n">
        <v>-0.002403034129868432</v>
      </c>
      <c r="J5822" t="n">
        <v>0.05490812126589442</v>
      </c>
      <c r="K5822" t="n">
        <v>0.04621528849680232</v>
      </c>
      <c r="L5822" t="n">
        <v>-0.00227763786683345</v>
      </c>
      <c r="M5822" t="n">
        <v>0.1371641247713706</v>
      </c>
      <c r="N5822" t="n">
        <v>0.05052676496133533</v>
      </c>
      <c r="O5822" t="n">
        <v>-0.003547534145257839</v>
      </c>
      <c r="P5822" t="n">
        <v>0.2214220998518224</v>
      </c>
      <c r="Q5822" t="n">
        <v>0.04284285540040802</v>
      </c>
      <c r="R5822" t="n">
        <v>-0.001884652902658289</v>
      </c>
    </row>
    <row r="5823">
      <c r="F5823" t="n">
        <v>0.08934803635288813</v>
      </c>
      <c r="G5823" t="n">
        <v>0.0542219457841191</v>
      </c>
      <c r="H5823" t="n">
        <v>-0.002402793850483384</v>
      </c>
      <c r="J5823" t="n">
        <v>0.05492910090306095</v>
      </c>
      <c r="K5823" t="n">
        <v>0.04622334415106357</v>
      </c>
      <c r="L5823" t="n">
        <v>-0.00227763786683345</v>
      </c>
      <c r="M5823" t="n">
        <v>0.1371931491848868</v>
      </c>
      <c r="N5823" t="n">
        <v>0.05053557213668157</v>
      </c>
      <c r="O5823" t="n">
        <v>-0.003547888898672364</v>
      </c>
      <c r="P5823" t="n">
        <v>0.2214250052054862</v>
      </c>
      <c r="Q5823" t="n">
        <v>0.04285032321553795</v>
      </c>
      <c r="R5823" t="n">
        <v>-0.001884276009767046</v>
      </c>
    </row>
    <row r="5824">
      <c r="F5824" t="n">
        <v>0.08932349975568998</v>
      </c>
      <c r="G5824" t="n">
        <v>0.05423139540868935</v>
      </c>
      <c r="H5824" t="n">
        <v>-0.002402818273521305</v>
      </c>
      <c r="J5824" t="n">
        <v>0.05490811307926713</v>
      </c>
      <c r="K5824" t="n">
        <v>0.04623139980532483</v>
      </c>
      <c r="L5824" t="n">
        <v>-0.002277010882192091</v>
      </c>
      <c r="M5824" t="n">
        <v>0.1371073189672199</v>
      </c>
      <c r="N5824" t="n">
        <v>0.0505443793120278</v>
      </c>
      <c r="O5824" t="n">
        <v>-0.003546433591334006</v>
      </c>
      <c r="P5824" t="n">
        <v>0.2215693489949574</v>
      </c>
      <c r="Q5824" t="n">
        <v>0.04285779103066788</v>
      </c>
      <c r="R5824" t="n">
        <v>-0.001882288208899174</v>
      </c>
    </row>
    <row r="5825">
      <c r="F5825" t="n">
        <v>0.08931143326859009</v>
      </c>
      <c r="G5825" t="n">
        <v>0.05424084503325961</v>
      </c>
      <c r="H5825" t="n">
        <v>-0.002402818273521305</v>
      </c>
      <c r="J5825" t="n">
        <v>0.05491860082002362</v>
      </c>
      <c r="K5825" t="n">
        <v>0.04623945545958608</v>
      </c>
      <c r="L5825" t="n">
        <v>-0.002276555571077876</v>
      </c>
      <c r="M5825" t="n">
        <v>0.1371650564547555</v>
      </c>
      <c r="N5825" t="n">
        <v>0.05055318648737404</v>
      </c>
      <c r="O5825" t="n">
        <v>-0.003546078983435662</v>
      </c>
      <c r="P5825" t="n">
        <v>0.2215250992610089</v>
      </c>
      <c r="Q5825" t="n">
        <v>0.04286525884579781</v>
      </c>
      <c r="R5825" t="n">
        <v>-0.001882664704190483</v>
      </c>
    </row>
    <row r="5826">
      <c r="F5826" t="n">
        <v>0.08931183701310433</v>
      </c>
      <c r="G5826" t="n">
        <v>0.05425029465782986</v>
      </c>
      <c r="H5826" t="n">
        <v>-0.002402337805960113</v>
      </c>
      <c r="J5826" t="n">
        <v>0.05491859668294777</v>
      </c>
      <c r="K5826" t="n">
        <v>0.04624751111384733</v>
      </c>
      <c r="L5826" t="n">
        <v>-0.002276783226634983</v>
      </c>
      <c r="M5826" t="n">
        <v>0.137165366455978</v>
      </c>
      <c r="N5826" t="n">
        <v>0.05056199366272027</v>
      </c>
      <c r="O5826" t="n">
        <v>-0.003546788199232349</v>
      </c>
      <c r="P5826" t="n">
        <v>0.2215751410338714</v>
      </c>
      <c r="Q5826" t="n">
        <v>0.04287272666092774</v>
      </c>
      <c r="R5826" t="n">
        <v>-0.001882852951836137</v>
      </c>
    </row>
    <row r="5827">
      <c r="F5827" t="n">
        <v>0.08931224049800521</v>
      </c>
      <c r="G5827" t="n">
        <v>0.05425974428240011</v>
      </c>
      <c r="H5827" t="n">
        <v>-0.002402578039740709</v>
      </c>
      <c r="J5827" t="n">
        <v>0.05490810066928412</v>
      </c>
      <c r="K5827" t="n">
        <v>0.04625556676810858</v>
      </c>
      <c r="L5827" t="n">
        <v>-0.002276555571077876</v>
      </c>
      <c r="M5827" t="n">
        <v>0.1371369624813844</v>
      </c>
      <c r="N5827" t="n">
        <v>0.0505708008380665</v>
      </c>
      <c r="O5827" t="n">
        <v>-0.003546433591334006</v>
      </c>
      <c r="P5827" t="n">
        <v>0.2215308825537522</v>
      </c>
      <c r="Q5827" t="n">
        <v>0.04288019447605768</v>
      </c>
      <c r="R5827" t="n">
        <v>-0.001882476456544829</v>
      </c>
    </row>
    <row r="5828">
      <c r="F5828" t="n">
        <v>0.08935005568225923</v>
      </c>
      <c r="G5828" t="n">
        <v>0.05426919390697037</v>
      </c>
      <c r="H5828" t="n">
        <v>-0.002401642264482624</v>
      </c>
      <c r="J5828" t="n">
        <v>0.054908096497959</v>
      </c>
      <c r="K5828" t="n">
        <v>0.04626362242236983</v>
      </c>
      <c r="L5828" t="n">
        <v>-0.002276408994748202</v>
      </c>
      <c r="M5828" t="n">
        <v>0.1371372718927607</v>
      </c>
      <c r="N5828" t="n">
        <v>0.05057960801341273</v>
      </c>
      <c r="O5828" t="n">
        <v>-0.003545304396350143</v>
      </c>
      <c r="P5828" t="n">
        <v>0.2215809167351169</v>
      </c>
      <c r="Q5828" t="n">
        <v>0.0428876622911876</v>
      </c>
      <c r="R5828" t="n">
        <v>-0.001880501913205162</v>
      </c>
    </row>
    <row r="5829">
      <c r="F5829" t="n">
        <v>0.08931304668986467</v>
      </c>
      <c r="G5829" t="n">
        <v>0.05427864353154062</v>
      </c>
      <c r="H5829" t="n">
        <v>-0.00240212264097317</v>
      </c>
      <c r="J5829" t="n">
        <v>0.05492907602614112</v>
      </c>
      <c r="K5829" t="n">
        <v>0.04627167807663108</v>
      </c>
      <c r="L5829" t="n">
        <v>-0.002275726208607006</v>
      </c>
      <c r="M5829" t="n">
        <v>0.1371375810250588</v>
      </c>
      <c r="N5829" t="n">
        <v>0.05058841518875896</v>
      </c>
      <c r="O5829" t="n">
        <v>-0.003545304396350143</v>
      </c>
      <c r="P5829" t="n">
        <v>0.2214895005566651</v>
      </c>
      <c r="Q5829" t="n">
        <v>0.04289513010631753</v>
      </c>
      <c r="R5829" t="n">
        <v>-0.001880313863013841</v>
      </c>
    </row>
    <row r="5830">
      <c r="F5830" t="n">
        <v>0.0893383908642511</v>
      </c>
      <c r="G5830" t="n">
        <v>0.05428809315611087</v>
      </c>
      <c r="H5830" t="n">
        <v>-0.00240212264097317</v>
      </c>
      <c r="J5830" t="n">
        <v>0.05490808810333328</v>
      </c>
      <c r="K5830" t="n">
        <v>0.04627973373089234</v>
      </c>
      <c r="L5830" t="n">
        <v>-0.002276181399367804</v>
      </c>
      <c r="M5830" t="n">
        <v>0.1371378898785096</v>
      </c>
      <c r="N5830" t="n">
        <v>0.05059722236410519</v>
      </c>
      <c r="O5830" t="n">
        <v>-0.003544241017706967</v>
      </c>
      <c r="P5830" t="n">
        <v>0.2215866760912138</v>
      </c>
      <c r="Q5830" t="n">
        <v>0.04290259792144746</v>
      </c>
      <c r="R5830" t="n">
        <v>-0.001880689963396482</v>
      </c>
    </row>
    <row r="5831">
      <c r="F5831" t="n">
        <v>0.08932632261970253</v>
      </c>
      <c r="G5831" t="n">
        <v>0.05429754278068113</v>
      </c>
      <c r="H5831" t="n">
        <v>-0.002401642264482624</v>
      </c>
      <c r="J5831" t="n">
        <v>0.05491857573761333</v>
      </c>
      <c r="K5831" t="n">
        <v>0.04628778938515359</v>
      </c>
      <c r="L5831" t="n">
        <v>-0.002276408994748202</v>
      </c>
      <c r="M5831" t="n">
        <v>0.1371956260930346</v>
      </c>
      <c r="N5831" t="n">
        <v>0.05060602953945142</v>
      </c>
      <c r="O5831" t="n">
        <v>-0.003544595477254693</v>
      </c>
      <c r="P5831" t="n">
        <v>0.2214952505873763</v>
      </c>
      <c r="Q5831" t="n">
        <v>0.04291006573657739</v>
      </c>
      <c r="R5831" t="n">
        <v>-0.001880878013587803</v>
      </c>
    </row>
    <row r="5832">
      <c r="F5832" t="n">
        <v>0.08933919566408785</v>
      </c>
      <c r="G5832" t="n">
        <v>0.05430699240525138</v>
      </c>
      <c r="H5832" t="n">
        <v>-0.002401908073656279</v>
      </c>
      <c r="J5832" t="n">
        <v>0.05493955521087884</v>
      </c>
      <c r="K5832" t="n">
        <v>0.04629584503941484</v>
      </c>
      <c r="L5832" t="n">
        <v>-0.002275377206453659</v>
      </c>
      <c r="M5832" t="n">
        <v>0.1371672206004677</v>
      </c>
      <c r="N5832" t="n">
        <v>0.05061483671479766</v>
      </c>
      <c r="O5832" t="n">
        <v>-0.003543083767554642</v>
      </c>
      <c r="P5832" t="n">
        <v>0.2214981194707876</v>
      </c>
      <c r="Q5832" t="n">
        <v>0.04291753355170732</v>
      </c>
      <c r="R5832" t="n">
        <v>-0.001878916582240313</v>
      </c>
    </row>
    <row r="5833">
      <c r="F5833" t="n">
        <v>0.08933959767641658</v>
      </c>
      <c r="G5833" t="n">
        <v>0.05431644202982164</v>
      </c>
      <c r="H5833" t="n">
        <v>-0.002401187645319849</v>
      </c>
      <c r="J5833" t="n">
        <v>0.05490807538150763</v>
      </c>
      <c r="K5833" t="n">
        <v>0.04630390069367609</v>
      </c>
      <c r="L5833" t="n">
        <v>-0.002275604744174304</v>
      </c>
      <c r="M5833" t="n">
        <v>0.1371388147680869</v>
      </c>
      <c r="N5833" t="n">
        <v>0.05062364389014389</v>
      </c>
      <c r="O5833" t="n">
        <v>-0.003543083767554642</v>
      </c>
      <c r="P5833" t="n">
        <v>0.2214538341665627</v>
      </c>
      <c r="Q5833" t="n">
        <v>0.04292500136683725</v>
      </c>
      <c r="R5833" t="n">
        <v>-0.001878916582240313</v>
      </c>
    </row>
    <row r="5834">
      <c r="F5834" t="n">
        <v>0.08935247032498156</v>
      </c>
      <c r="G5834" t="n">
        <v>0.05432589165439189</v>
      </c>
      <c r="H5834" t="n">
        <v>-0.002401427788098659</v>
      </c>
      <c r="J5834" t="n">
        <v>0.05490807110627631</v>
      </c>
      <c r="K5834" t="n">
        <v>0.04631195634793734</v>
      </c>
      <c r="L5834" t="n">
        <v>-0.002275149668733014</v>
      </c>
      <c r="M5834" t="n">
        <v>0.1371678364207082</v>
      </c>
      <c r="N5834" t="n">
        <v>0.05063245106549013</v>
      </c>
      <c r="O5834" t="n">
        <v>-0.003543083767554642</v>
      </c>
      <c r="P5834" t="n">
        <v>0.2215981457380404</v>
      </c>
      <c r="Q5834" t="n">
        <v>0.04293246918196718</v>
      </c>
      <c r="R5834" t="n">
        <v>-0.001878353019978093</v>
      </c>
    </row>
    <row r="5835">
      <c r="F5835" t="n">
        <v>0.08934040092701717</v>
      </c>
      <c r="G5835" t="n">
        <v>0.05433534127896214</v>
      </c>
      <c r="H5835" t="n">
        <v>-0.002401667930877469</v>
      </c>
      <c r="J5835" t="n">
        <v>0.05491855866960629</v>
      </c>
      <c r="K5835" t="n">
        <v>0.0463200120021986</v>
      </c>
      <c r="L5835" t="n">
        <v>-0.002275604744174304</v>
      </c>
      <c r="M5835" t="n">
        <v>0.1371681439141322</v>
      </c>
      <c r="N5835" t="n">
        <v>0.05064125824083636</v>
      </c>
      <c r="O5835" t="n">
        <v>-0.003543083767554642</v>
      </c>
      <c r="P5835" t="n">
        <v>0.2215538522521832</v>
      </c>
      <c r="Q5835" t="n">
        <v>0.0429399369970971</v>
      </c>
      <c r="R5835" t="n">
        <v>-0.001878353019978093</v>
      </c>
    </row>
    <row r="5836">
      <c r="F5836" t="n">
        <v>0.08931586021654705</v>
      </c>
      <c r="G5836" t="n">
        <v>0.05434479090353241</v>
      </c>
      <c r="H5836" t="n">
        <v>-0.002401213906765258</v>
      </c>
      <c r="J5836" t="n">
        <v>0.05490806250390014</v>
      </c>
      <c r="K5836" t="n">
        <v>0.04632806765645985</v>
      </c>
      <c r="L5836" t="n">
        <v>-0.002274598373268748</v>
      </c>
      <c r="M5836" t="n">
        <v>0.1371971651037822</v>
      </c>
      <c r="N5836" t="n">
        <v>0.05065006541618259</v>
      </c>
      <c r="O5836" t="n">
        <v>-0.003541189840775706</v>
      </c>
      <c r="P5836" t="n">
        <v>0.2215095541029892</v>
      </c>
      <c r="Q5836" t="n">
        <v>0.04294740481222704</v>
      </c>
      <c r="R5836" t="n">
        <v>-0.001876405727658974</v>
      </c>
    </row>
    <row r="5837">
      <c r="F5837" t="n">
        <v>0.08934120314703869</v>
      </c>
      <c r="G5837" t="n">
        <v>0.05435424052810265</v>
      </c>
      <c r="H5837" t="n">
        <v>-0.002401454004146196</v>
      </c>
      <c r="J5837" t="n">
        <v>0.0549080581767622</v>
      </c>
      <c r="K5837" t="n">
        <v>0.0463361233107211</v>
      </c>
      <c r="L5837" t="n">
        <v>-0.002274598373268748</v>
      </c>
      <c r="M5837" t="n">
        <v>0.1371974720731486</v>
      </c>
      <c r="N5837" t="n">
        <v>0.05065887259152882</v>
      </c>
      <c r="O5837" t="n">
        <v>-0.003541189840775706</v>
      </c>
      <c r="P5837" t="n">
        <v>0.2215124025310047</v>
      </c>
      <c r="Q5837" t="n">
        <v>0.04295487262735697</v>
      </c>
      <c r="R5837" t="n">
        <v>-0.001876968705675074</v>
      </c>
    </row>
    <row r="5838">
      <c r="F5838" t="n">
        <v>0.08931666176162747</v>
      </c>
      <c r="G5838" t="n">
        <v>0.0543636901526729</v>
      </c>
      <c r="H5838" t="n">
        <v>-0.002401454004146196</v>
      </c>
      <c r="J5838" t="n">
        <v>0.05492903754146632</v>
      </c>
      <c r="K5838" t="n">
        <v>0.04634417896498235</v>
      </c>
      <c r="L5838" t="n">
        <v>-0.002275280821025505</v>
      </c>
      <c r="M5838" t="n">
        <v>0.13716906473039</v>
      </c>
      <c r="N5838" t="n">
        <v>0.05066767976687505</v>
      </c>
      <c r="O5838" t="n">
        <v>-0.003542252303974259</v>
      </c>
      <c r="P5838" t="n">
        <v>0.221562398389823</v>
      </c>
      <c r="Q5838" t="n">
        <v>0.0429623404424869</v>
      </c>
      <c r="R5838" t="n">
        <v>-0.001876781046336374</v>
      </c>
    </row>
    <row r="5839">
      <c r="F5839" t="n">
        <v>0.08935447543307781</v>
      </c>
      <c r="G5839" t="n">
        <v>0.05437313977724317</v>
      </c>
      <c r="H5839" t="n">
        <v>-0.002400733712003381</v>
      </c>
      <c r="J5839" t="n">
        <v>0.05493952503300123</v>
      </c>
      <c r="K5839" t="n">
        <v>0.0463522346192436</v>
      </c>
      <c r="L5839" t="n">
        <v>-0.002275280821025505</v>
      </c>
      <c r="M5839" t="n">
        <v>0.137169371115241</v>
      </c>
      <c r="N5839" t="n">
        <v>0.05067648694222129</v>
      </c>
      <c r="O5839" t="n">
        <v>-0.003541898149574741</v>
      </c>
      <c r="P5839" t="n">
        <v>0.2214709352957395</v>
      </c>
      <c r="Q5839" t="n">
        <v>0.04296980825761683</v>
      </c>
      <c r="R5839" t="n">
        <v>-0.001876405727658974</v>
      </c>
    </row>
    <row r="5840">
      <c r="F5840" t="n">
        <v>0.08932993341384612</v>
      </c>
      <c r="G5840" t="n">
        <v>0.05438258940181342</v>
      </c>
      <c r="H5840" t="n">
        <v>-0.002400760565948189</v>
      </c>
      <c r="J5840" t="n">
        <v>0.0549290287989793</v>
      </c>
      <c r="K5840" t="n">
        <v>0.04636029027350486</v>
      </c>
      <c r="L5840" t="n">
        <v>-0.002274072399584164</v>
      </c>
      <c r="M5840" t="n">
        <v>0.1371696772235261</v>
      </c>
      <c r="N5840" t="n">
        <v>0.05068529411756752</v>
      </c>
      <c r="O5840" t="n">
        <v>-0.003540330298586244</v>
      </c>
      <c r="P5840" t="n">
        <v>0.2215680753403347</v>
      </c>
      <c r="Q5840" t="n">
        <v>0.04297727607274676</v>
      </c>
      <c r="R5840" t="n">
        <v>-0.001874846965823503</v>
      </c>
    </row>
    <row r="5841">
      <c r="F5841" t="n">
        <v>0.08933033332771931</v>
      </c>
      <c r="G5841" t="n">
        <v>0.05439203902638368</v>
      </c>
      <c r="H5841" t="n">
        <v>-0.002400280461845409</v>
      </c>
      <c r="J5841" t="n">
        <v>0.05493951625505625</v>
      </c>
      <c r="K5841" t="n">
        <v>0.04636834592776611</v>
      </c>
      <c r="L5841" t="n">
        <v>-0.00227429982956712</v>
      </c>
      <c r="M5841" t="n">
        <v>0.1371699830554763</v>
      </c>
      <c r="N5841" t="n">
        <v>0.05069410129291375</v>
      </c>
      <c r="O5841" t="n">
        <v>-0.003539976300956149</v>
      </c>
      <c r="P5841" t="n">
        <v>0.2214766029193521</v>
      </c>
      <c r="Q5841" t="n">
        <v>0.04298474388787669</v>
      </c>
      <c r="R5841" t="n">
        <v>-0.00187503443177349</v>
      </c>
    </row>
    <row r="5842">
      <c r="F5842" t="n">
        <v>0.08935567541487019</v>
      </c>
      <c r="G5842" t="n">
        <v>0.05440148865095393</v>
      </c>
      <c r="H5842" t="n">
        <v>-0.002400760565948189</v>
      </c>
      <c r="J5842" t="n">
        <v>0.05493951184015199</v>
      </c>
      <c r="K5842" t="n">
        <v>0.04637640158202736</v>
      </c>
      <c r="L5842" t="n">
        <v>-0.00227429982956712</v>
      </c>
      <c r="M5842" t="n">
        <v>0.1371990027687677</v>
      </c>
      <c r="N5842" t="n">
        <v>0.05070290846825998</v>
      </c>
      <c r="O5842" t="n">
        <v>-0.003539622303326053</v>
      </c>
      <c r="P5842" t="n">
        <v>0.2215737359024548</v>
      </c>
      <c r="Q5842" t="n">
        <v>0.04299221170300662</v>
      </c>
      <c r="R5842" t="n">
        <v>-0.00187503443177349</v>
      </c>
    </row>
    <row r="5843">
      <c r="F5843" t="n">
        <v>0.08931866113215867</v>
      </c>
      <c r="G5843" t="n">
        <v>0.05441093827552418</v>
      </c>
      <c r="H5843" t="n">
        <v>-0.002400520513896799</v>
      </c>
      <c r="J5843" t="n">
        <v>0.05492901555559408</v>
      </c>
      <c r="K5843" t="n">
        <v>0.04638445723628861</v>
      </c>
      <c r="L5843" t="n">
        <v>-0.002274754689533034</v>
      </c>
      <c r="M5843" t="n">
        <v>0.1371705938912953</v>
      </c>
      <c r="N5843" t="n">
        <v>0.05071171564360621</v>
      </c>
      <c r="O5843" t="n">
        <v>-0.003539622303326053</v>
      </c>
      <c r="P5843" t="n">
        <v>0.2214822541541118</v>
      </c>
      <c r="Q5843" t="n">
        <v>0.04299967951813655</v>
      </c>
      <c r="R5843" t="n">
        <v>-0.001874472033923528</v>
      </c>
    </row>
    <row r="5844">
      <c r="F5844" t="n">
        <v>0.08935647412186323</v>
      </c>
      <c r="G5844" t="n">
        <v>0.05442038790009444</v>
      </c>
      <c r="H5844" t="n">
        <v>-0.002400067898948019</v>
      </c>
      <c r="J5844" t="n">
        <v>0.05492901110657154</v>
      </c>
      <c r="K5844" t="n">
        <v>0.04639251289054986</v>
      </c>
      <c r="L5844" t="n">
        <v>-0.002274253964810704</v>
      </c>
      <c r="M5844" t="n">
        <v>0.1371421846771583</v>
      </c>
      <c r="N5844" t="n">
        <v>0.05072052281895245</v>
      </c>
      <c r="O5844" t="n">
        <v>-0.00353838082573713</v>
      </c>
      <c r="P5844" t="n">
        <v>0.2216265332913885</v>
      </c>
      <c r="Q5844" t="n">
        <v>0.04300714733326648</v>
      </c>
      <c r="R5844" t="n">
        <v>-0.0018725519866388</v>
      </c>
    </row>
    <row r="5845">
      <c r="F5845" t="n">
        <v>0.08931945908821681</v>
      </c>
      <c r="G5845" t="n">
        <v>0.05442983752466469</v>
      </c>
      <c r="H5845" t="n">
        <v>-0.002399827892158124</v>
      </c>
      <c r="J5845" t="n">
        <v>0.05491851478879546</v>
      </c>
      <c r="K5845" t="n">
        <v>0.04640056854481112</v>
      </c>
      <c r="L5845" t="n">
        <v>-0.002273571825049213</v>
      </c>
      <c r="M5845" t="n">
        <v>0.1371424893756079</v>
      </c>
      <c r="N5845" t="n">
        <v>0.05072932999429868</v>
      </c>
      <c r="O5845" t="n">
        <v>-0.003539088501902277</v>
      </c>
      <c r="P5845" t="n">
        <v>0.2215821960010396</v>
      </c>
      <c r="Q5845" t="n">
        <v>0.04301461514839641</v>
      </c>
      <c r="R5845" t="n">
        <v>-0.001872739260564857</v>
      </c>
    </row>
    <row r="5846">
      <c r="F5846" t="n">
        <v>0.08931985768311065</v>
      </c>
      <c r="G5846" t="n">
        <v>0.05443928714923494</v>
      </c>
      <c r="H5846" t="n">
        <v>-0.002400547912527808</v>
      </c>
      <c r="J5846" t="n">
        <v>0.05491851030567535</v>
      </c>
      <c r="K5846" t="n">
        <v>0.04640862419907237</v>
      </c>
      <c r="L5846" t="n">
        <v>-0.002273571825049213</v>
      </c>
      <c r="M5846" t="n">
        <v>0.1372002223576645</v>
      </c>
      <c r="N5846" t="n">
        <v>0.05073813716964491</v>
      </c>
      <c r="O5846" t="n">
        <v>-0.003538026987654556</v>
      </c>
      <c r="P5846" t="n">
        <v>0.2216321616170073</v>
      </c>
      <c r="Q5846" t="n">
        <v>0.04302208296352634</v>
      </c>
      <c r="R5846" t="n">
        <v>-0.001872739260564857</v>
      </c>
    </row>
    <row r="5847">
      <c r="F5847" t="n">
        <v>0.08932025602288027</v>
      </c>
      <c r="G5847" t="n">
        <v>0.0544487367738052</v>
      </c>
      <c r="H5847" t="n">
        <v>-0.002399827892158124</v>
      </c>
      <c r="J5847" t="n">
        <v>0.05491850580528919</v>
      </c>
      <c r="K5847" t="n">
        <v>0.04641667985333362</v>
      </c>
      <c r="L5847" t="n">
        <v>-0.002273571825049213</v>
      </c>
      <c r="M5847" t="n">
        <v>0.1371430979472796</v>
      </c>
      <c r="N5847" t="n">
        <v>0.05074694434499114</v>
      </c>
      <c r="O5847" t="n">
        <v>-0.003539088501902277</v>
      </c>
      <c r="P5847" t="n">
        <v>0.221540661493309</v>
      </c>
      <c r="Q5847" t="n">
        <v>0.04302955077865627</v>
      </c>
      <c r="R5847" t="n">
        <v>-0.001872739260564857</v>
      </c>
    </row>
    <row r="5848">
      <c r="F5848" t="n">
        <v>0.08934559701581524</v>
      </c>
      <c r="G5848" t="n">
        <v>0.05445818639837545</v>
      </c>
      <c r="H5848" t="n">
        <v>-0.002400095885042272</v>
      </c>
      <c r="J5848" t="n">
        <v>0.05491850128764043</v>
      </c>
      <c r="K5848" t="n">
        <v>0.04642473550759487</v>
      </c>
      <c r="L5848" t="n">
        <v>-0.002273551391845741</v>
      </c>
      <c r="M5848" t="n">
        <v>0.1372008305013278</v>
      </c>
      <c r="N5848" t="n">
        <v>0.05075575152033738</v>
      </c>
      <c r="O5848" t="n">
        <v>-0.003537465061899951</v>
      </c>
      <c r="P5848" t="n">
        <v>0.2215434648371878</v>
      </c>
      <c r="Q5848" t="n">
        <v>0.0430370185937862</v>
      </c>
      <c r="R5848" t="n">
        <v>-0.001871019800215223</v>
      </c>
    </row>
    <row r="5849">
      <c r="F5849" t="n">
        <v>0.08935846641940337</v>
      </c>
      <c r="G5849" t="n">
        <v>0.05446763602294571</v>
      </c>
      <c r="H5849" t="n">
        <v>-0.002399376000253717</v>
      </c>
      <c r="J5849" t="n">
        <v>0.05490800490305725</v>
      </c>
      <c r="K5849" t="n">
        <v>0.04643279116185612</v>
      </c>
      <c r="L5849" t="n">
        <v>-0.002273324059439797</v>
      </c>
      <c r="M5849" t="n">
        <v>0.1371149910496454</v>
      </c>
      <c r="N5849" t="n">
        <v>0.05076455869568362</v>
      </c>
      <c r="O5849" t="n">
        <v>-0.003537465061899951</v>
      </c>
      <c r="P5849" t="n">
        <v>0.221499109450492</v>
      </c>
      <c r="Q5849" t="n">
        <v>0.04304448640891613</v>
      </c>
      <c r="R5849" t="n">
        <v>-0.001870832716943529</v>
      </c>
    </row>
    <row r="5850">
      <c r="F5850" t="n">
        <v>0.08934639258085061</v>
      </c>
      <c r="G5850" t="n">
        <v>0.05447708564751596</v>
      </c>
      <c r="H5850" t="n">
        <v>-0.002399615961849902</v>
      </c>
      <c r="J5850" t="n">
        <v>0.05492898404978896</v>
      </c>
      <c r="K5850" t="n">
        <v>0.04644084681611738</v>
      </c>
      <c r="L5850" t="n">
        <v>-0.002273551391845741</v>
      </c>
      <c r="M5850" t="n">
        <v>0.137144008745182</v>
      </c>
      <c r="N5850" t="n">
        <v>0.05077336587102985</v>
      </c>
      <c r="O5850" t="n">
        <v>-0.003536404034586844</v>
      </c>
      <c r="P5850" t="n">
        <v>0.2215019043055886</v>
      </c>
      <c r="Q5850" t="n">
        <v>0.04305195422404606</v>
      </c>
      <c r="R5850" t="n">
        <v>-0.001870832716943529</v>
      </c>
    </row>
    <row r="5851">
      <c r="F5851" t="n">
        <v>0.0893467899818402</v>
      </c>
      <c r="G5851" t="n">
        <v>0.05448653527208621</v>
      </c>
      <c r="H5851" t="n">
        <v>-0.002400095885042272</v>
      </c>
      <c r="J5851" t="n">
        <v>0.05492897947991614</v>
      </c>
      <c r="K5851" t="n">
        <v>0.04644890247037863</v>
      </c>
      <c r="L5851" t="n">
        <v>-0.002273096727033853</v>
      </c>
      <c r="M5851" t="n">
        <v>0.1372017406585376</v>
      </c>
      <c r="N5851" t="n">
        <v>0.05078217304637608</v>
      </c>
      <c r="O5851" t="n">
        <v>-0.003537465061899951</v>
      </c>
      <c r="P5851" t="n">
        <v>0.2215990054251073</v>
      </c>
      <c r="Q5851" t="n">
        <v>0.04305942203917599</v>
      </c>
      <c r="R5851" t="n">
        <v>-0.001871206883486917</v>
      </c>
    </row>
    <row r="5852">
      <c r="F5852" t="n">
        <v>0.08934718712877704</v>
      </c>
      <c r="G5852" t="n">
        <v>0.05449598489665647</v>
      </c>
      <c r="H5852" t="n">
        <v>-0.002399164699914368</v>
      </c>
      <c r="J5852" t="n">
        <v>0.05491848304448831</v>
      </c>
      <c r="K5852" t="n">
        <v>0.04645695812463988</v>
      </c>
      <c r="L5852" t="n">
        <v>-0.002272874470355075</v>
      </c>
      <c r="M5852" t="n">
        <v>0.1372020434963219</v>
      </c>
      <c r="N5852" t="n">
        <v>0.05079098022172231</v>
      </c>
      <c r="O5852" t="n">
        <v>-0.003534753584948545</v>
      </c>
      <c r="P5852" t="n">
        <v>0.2215546371616853</v>
      </c>
      <c r="Q5852" t="n">
        <v>0.04306688985430591</v>
      </c>
      <c r="R5852" t="n">
        <v>-0.001868939916881363</v>
      </c>
    </row>
    <row r="5853">
      <c r="F5853" t="n">
        <v>0.08932264071645904</v>
      </c>
      <c r="G5853" t="n">
        <v>0.05450543452122672</v>
      </c>
      <c r="H5853" t="n">
        <v>-0.002399164699914368</v>
      </c>
      <c r="J5853" t="n">
        <v>0.05493946213626633</v>
      </c>
      <c r="K5853" t="n">
        <v>0.04646501377890113</v>
      </c>
      <c r="L5853" t="n">
        <v>-0.002273101757802111</v>
      </c>
      <c r="M5853" t="n">
        <v>0.1372023460605152</v>
      </c>
      <c r="N5853" t="n">
        <v>0.05079978739706854</v>
      </c>
      <c r="O5853" t="n">
        <v>-0.003535814117077242</v>
      </c>
      <c r="P5853" t="n">
        <v>0.2216045757173785</v>
      </c>
      <c r="Q5853" t="n">
        <v>0.04307435766943585</v>
      </c>
      <c r="R5853" t="n">
        <v>-0.001868753022889675</v>
      </c>
    </row>
    <row r="5854">
      <c r="F5854" t="n">
        <v>0.08932303727664395</v>
      </c>
      <c r="G5854" t="n">
        <v>0.05451488414579697</v>
      </c>
      <c r="H5854" t="n">
        <v>-0.002399644532854351</v>
      </c>
      <c r="J5854" t="n">
        <v>0.05492896566680813</v>
      </c>
      <c r="K5854" t="n">
        <v>0.04647306943316238</v>
      </c>
      <c r="L5854" t="n">
        <v>-0.002272874470355075</v>
      </c>
      <c r="M5854" t="n">
        <v>0.137116504785556</v>
      </c>
      <c r="N5854" t="n">
        <v>0.05080859457241477</v>
      </c>
      <c r="O5854" t="n">
        <v>-0.003535814117077242</v>
      </c>
      <c r="P5854" t="n">
        <v>0.2215601986802355</v>
      </c>
      <c r="Q5854" t="n">
        <v>0.04308182548456578</v>
      </c>
      <c r="R5854" t="n">
        <v>-0.00186931370486474</v>
      </c>
    </row>
    <row r="5855">
      <c r="F5855" t="n">
        <v>0.08933590531550822</v>
      </c>
      <c r="G5855" t="n">
        <v>0.05452433377036723</v>
      </c>
      <c r="H5855" t="n">
        <v>-0.002399644532854351</v>
      </c>
      <c r="J5855" t="n">
        <v>0.05491846918103567</v>
      </c>
      <c r="K5855" t="n">
        <v>0.04648112508742364</v>
      </c>
      <c r="L5855" t="n">
        <v>-0.002272874470355075</v>
      </c>
      <c r="M5855" t="n">
        <v>0.137145521264799</v>
      </c>
      <c r="N5855" t="n">
        <v>0.050817401747761</v>
      </c>
      <c r="O5855" t="n">
        <v>-0.00353510709565811</v>
      </c>
      <c r="P5855" t="n">
        <v>0.221562973275314</v>
      </c>
      <c r="Q5855" t="n">
        <v>0.04308929329969571</v>
      </c>
      <c r="R5855" t="n">
        <v>-0.001868939916881363</v>
      </c>
    </row>
    <row r="5856">
      <c r="F5856" t="n">
        <v>0.08932382963725252</v>
      </c>
      <c r="G5856" t="n">
        <v>0.05453378339493748</v>
      </c>
      <c r="H5856" t="n">
        <v>-0.00239919385327543</v>
      </c>
      <c r="J5856" t="n">
        <v>0.0549394482183152</v>
      </c>
      <c r="K5856" t="n">
        <v>0.04648918074168489</v>
      </c>
      <c r="L5856" t="n">
        <v>-0.002272677760144743</v>
      </c>
      <c r="M5856" t="n">
        <v>0.1371745375315624</v>
      </c>
      <c r="N5856" t="n">
        <v>0.05082620892310724</v>
      </c>
      <c r="O5856" t="n">
        <v>-0.003533782465389781</v>
      </c>
      <c r="P5856" t="n">
        <v>0.2215185871853057</v>
      </c>
      <c r="Q5856" t="n">
        <v>0.04309676111482564</v>
      </c>
      <c r="R5856" t="n">
        <v>-0.001867060908250192</v>
      </c>
    </row>
    <row r="5857">
      <c r="F5857" t="n">
        <v>0.08933669724932647</v>
      </c>
      <c r="G5857" t="n">
        <v>0.05454323301950775</v>
      </c>
      <c r="H5857" t="n">
        <v>-0.00239871411045334</v>
      </c>
      <c r="J5857" t="n">
        <v>0.05491845985255296</v>
      </c>
      <c r="K5857" t="n">
        <v>0.04649723639594614</v>
      </c>
      <c r="L5857" t="n">
        <v>-0.002272450515093234</v>
      </c>
      <c r="M5857" t="n">
        <v>0.1372035535859955</v>
      </c>
      <c r="N5857" t="n">
        <v>0.05083501609845347</v>
      </c>
      <c r="O5857" t="n">
        <v>-0.003533075779565286</v>
      </c>
      <c r="P5857" t="n">
        <v>0.2216628238344301</v>
      </c>
      <c r="Q5857" t="n">
        <v>0.04310422892995557</v>
      </c>
      <c r="R5857" t="n">
        <v>-0.001867060908250192</v>
      </c>
    </row>
    <row r="5858">
      <c r="F5858" t="n">
        <v>0.08936203653862285</v>
      </c>
      <c r="G5858" t="n">
        <v>0.054552682644078</v>
      </c>
      <c r="H5858" t="n">
        <v>-0.00239871411045334</v>
      </c>
      <c r="J5858" t="n">
        <v>0.05493943885350014</v>
      </c>
      <c r="K5858" t="n">
        <v>0.04650529205020739</v>
      </c>
      <c r="L5858" t="n">
        <v>-0.002272905005196253</v>
      </c>
      <c r="M5858" t="n">
        <v>0.1372038547856971</v>
      </c>
      <c r="N5858" t="n">
        <v>0.0508438232737997</v>
      </c>
      <c r="O5858" t="n">
        <v>-0.003533429122477534</v>
      </c>
      <c r="P5858" t="n">
        <v>0.2215241152653059</v>
      </c>
      <c r="Q5858" t="n">
        <v>0.0431116967450855</v>
      </c>
      <c r="R5858" t="n">
        <v>-0.001867060908250192</v>
      </c>
    </row>
    <row r="5859">
      <c r="F5859" t="n">
        <v>0.08934996006271653</v>
      </c>
      <c r="G5859" t="n">
        <v>0.05456213226864824</v>
      </c>
      <c r="H5859" t="n">
        <v>-0.00239871411045334</v>
      </c>
      <c r="J5859" t="n">
        <v>0.05493943414524866</v>
      </c>
      <c r="K5859" t="n">
        <v>0.04651334770446864</v>
      </c>
      <c r="L5859" t="n">
        <v>-0.002272677760144743</v>
      </c>
      <c r="M5859" t="n">
        <v>0.1371754410405565</v>
      </c>
      <c r="N5859" t="n">
        <v>0.05085263044914594</v>
      </c>
      <c r="O5859" t="n">
        <v>-0.003531370759262696</v>
      </c>
      <c r="P5859" t="n">
        <v>0.2216211879422251</v>
      </c>
      <c r="Q5859" t="n">
        <v>0.04311916456021542</v>
      </c>
      <c r="R5859" t="n">
        <v>-0.001867247614341017</v>
      </c>
    </row>
    <row r="5860">
      <c r="F5860" t="n">
        <v>0.08932541132570967</v>
      </c>
      <c r="G5860" t="n">
        <v>0.05457158189321851</v>
      </c>
      <c r="H5860" t="n">
        <v>-0.002398743843616893</v>
      </c>
      <c r="J5860" t="n">
        <v>0.05493942941977246</v>
      </c>
      <c r="K5860" t="n">
        <v>0.0465214033587299</v>
      </c>
      <c r="L5860" t="n">
        <v>-0.002272279476259073</v>
      </c>
      <c r="M5860" t="n">
        <v>0.137118312260626</v>
      </c>
      <c r="N5860" t="n">
        <v>0.05086143762449217</v>
      </c>
      <c r="O5860" t="n">
        <v>-0.003531370759262696</v>
      </c>
      <c r="P5860" t="n">
        <v>0.2215767845713472</v>
      </c>
      <c r="Q5860" t="n">
        <v>0.04312663237534536</v>
      </c>
      <c r="R5860" t="n">
        <v>-0.001865568778069632</v>
      </c>
    </row>
    <row r="5861">
      <c r="F5861" t="n">
        <v>0.08932580611730828</v>
      </c>
      <c r="G5861" t="n">
        <v>0.05458103151778876</v>
      </c>
      <c r="H5861" t="n">
        <v>-0.002398743843616893</v>
      </c>
      <c r="J5861" t="n">
        <v>0.05493942467707501</v>
      </c>
      <c r="K5861" t="n">
        <v>0.04652945901299115</v>
      </c>
      <c r="L5861" t="n">
        <v>-0.00227205227103197</v>
      </c>
      <c r="M5861" t="n">
        <v>0.1371473272870357</v>
      </c>
      <c r="N5861" t="n">
        <v>0.0508702447998384</v>
      </c>
      <c r="O5861" t="n">
        <v>-0.003531723931655862</v>
      </c>
      <c r="P5861" t="n">
        <v>0.2215323765346892</v>
      </c>
      <c r="Q5861" t="n">
        <v>0.04313410019047529</v>
      </c>
      <c r="R5861" t="n">
        <v>-0.001865568778069632</v>
      </c>
    </row>
    <row r="5862">
      <c r="F5862" t="n">
        <v>0.08932620065714952</v>
      </c>
      <c r="G5862" t="n">
        <v>0.054590481142359</v>
      </c>
      <c r="H5862" t="n">
        <v>-0.00239802436435966</v>
      </c>
      <c r="J5862" t="n">
        <v>0.05490794438629075</v>
      </c>
      <c r="K5862" t="n">
        <v>0.0465375146672524</v>
      </c>
      <c r="L5862" t="n">
        <v>-0.002272279476259073</v>
      </c>
      <c r="M5862" t="n">
        <v>0.137118912576557</v>
      </c>
      <c r="N5862" t="n">
        <v>0.05087905197518463</v>
      </c>
      <c r="O5862" t="n">
        <v>-0.003532077104049027</v>
      </c>
      <c r="P5862" t="n">
        <v>0.22153512206058</v>
      </c>
      <c r="Q5862" t="n">
        <v>0.04314156800560522</v>
      </c>
      <c r="R5862" t="n">
        <v>-0.00186538225849574</v>
      </c>
    </row>
    <row r="5863">
      <c r="F5863" t="n">
        <v>0.08936401108998512</v>
      </c>
      <c r="G5863" t="n">
        <v>0.05459993076692927</v>
      </c>
      <c r="H5863" t="n">
        <v>-0.002398743843616893</v>
      </c>
      <c r="J5863" t="n">
        <v>0.05490793961059394</v>
      </c>
      <c r="K5863" t="n">
        <v>0.04654557032151365</v>
      </c>
      <c r="L5863" t="n">
        <v>-0.002272279476259073</v>
      </c>
      <c r="M5863" t="n">
        <v>0.1371766419130305</v>
      </c>
      <c r="N5863" t="n">
        <v>0.05088785915053087</v>
      </c>
      <c r="O5863" t="n">
        <v>-0.003532430276442193</v>
      </c>
      <c r="P5863" t="n">
        <v>0.2215850219718251</v>
      </c>
      <c r="Q5863" t="n">
        <v>0.04314903582073515</v>
      </c>
      <c r="R5863" t="n">
        <v>-0.001865568778069632</v>
      </c>
    </row>
    <row r="5864">
      <c r="F5864" t="n">
        <v>0.0893394610700412</v>
      </c>
      <c r="G5864" t="n">
        <v>0.05460938039149952</v>
      </c>
      <c r="H5864" t="n">
        <v>-0.002397575156708662</v>
      </c>
      <c r="J5864" t="n">
        <v>0.05490793481769136</v>
      </c>
      <c r="K5864" t="n">
        <v>0.0465536259757749</v>
      </c>
      <c r="L5864" t="n">
        <v>-0.002272134151512083</v>
      </c>
      <c r="M5864" t="n">
        <v>0.1371769414530128</v>
      </c>
      <c r="N5864" t="n">
        <v>0.0508966663258771</v>
      </c>
      <c r="O5864" t="n">
        <v>-0.003529991664032808</v>
      </c>
      <c r="P5864" t="n">
        <v>0.2215877595368516</v>
      </c>
      <c r="Q5864" t="n">
        <v>0.04315650363586507</v>
      </c>
      <c r="R5864" t="n">
        <v>-0.001863158122322483</v>
      </c>
    </row>
    <row r="5865">
      <c r="F5865" t="n">
        <v>0.08932738276837374</v>
      </c>
      <c r="G5865" t="n">
        <v>0.05461883001606978</v>
      </c>
      <c r="H5865" t="n">
        <v>-0.002397575156708662</v>
      </c>
      <c r="J5865" t="n">
        <v>0.05491842184977146</v>
      </c>
      <c r="K5865" t="n">
        <v>0.04656168163003616</v>
      </c>
      <c r="L5865" t="n">
        <v>-0.002271452647567419</v>
      </c>
      <c r="M5865" t="n">
        <v>0.1371485258696153</v>
      </c>
      <c r="N5865" t="n">
        <v>0.05090547350122333</v>
      </c>
      <c r="O5865" t="n">
        <v>-0.003529638664866405</v>
      </c>
      <c r="P5865" t="n">
        <v>0.221637652032052</v>
      </c>
      <c r="Q5865" t="n">
        <v>0.04316397145099501</v>
      </c>
      <c r="R5865" t="n">
        <v>-0.001863717125659514</v>
      </c>
    </row>
    <row r="5866">
      <c r="F5866" t="n">
        <v>0.08936519280240021</v>
      </c>
      <c r="G5866" t="n">
        <v>0.05462827964064003</v>
      </c>
      <c r="H5866" t="n">
        <v>-0.002397814938202483</v>
      </c>
      <c r="J5866" t="n">
        <v>0.0549079251802827</v>
      </c>
      <c r="K5866" t="n">
        <v>0.04656973728429741</v>
      </c>
      <c r="L5866" t="n">
        <v>-0.002271452647567419</v>
      </c>
      <c r="M5866" t="n">
        <v>0.1371775397208301</v>
      </c>
      <c r="N5866" t="n">
        <v>0.05091428067656956</v>
      </c>
      <c r="O5866" t="n">
        <v>-0.003530697662365614</v>
      </c>
      <c r="P5866" t="n">
        <v>0.2215460629863658</v>
      </c>
      <c r="Q5866" t="n">
        <v>0.04317143926612493</v>
      </c>
      <c r="R5866" t="n">
        <v>-0.001863717125659514</v>
      </c>
    </row>
    <row r="5867">
      <c r="F5867" t="n">
        <v>0.08935311399916296</v>
      </c>
      <c r="G5867" t="n">
        <v>0.05463772926521028</v>
      </c>
      <c r="H5867" t="n">
        <v>-0.002397575156708662</v>
      </c>
      <c r="J5867" t="n">
        <v>0.05491841217700119</v>
      </c>
      <c r="K5867" t="n">
        <v>0.04657779293855866</v>
      </c>
      <c r="L5867" t="n">
        <v>-0.002271333226021938</v>
      </c>
      <c r="M5867" t="n">
        <v>0.1371778384491271</v>
      </c>
      <c r="N5867" t="n">
        <v>0.05092308785191579</v>
      </c>
      <c r="O5867" t="n">
        <v>-0.003529991664032808</v>
      </c>
      <c r="P5867" t="n">
        <v>0.2216902667029481</v>
      </c>
      <c r="Q5867" t="n">
        <v>0.04317890708125487</v>
      </c>
      <c r="R5867" t="n">
        <v>-0.001863530791213837</v>
      </c>
    </row>
    <row r="5868">
      <c r="F5868" t="n">
        <v>0.08936597935675139</v>
      </c>
      <c r="G5868" t="n">
        <v>0.05464717888978054</v>
      </c>
      <c r="H5868" t="n">
        <v>-0.002397845823306504</v>
      </c>
      <c r="J5868" t="n">
        <v>0.05491840731482377</v>
      </c>
      <c r="K5868" t="n">
        <v>0.04658584859281991</v>
      </c>
      <c r="L5868" t="n">
        <v>-0.00227156035934454</v>
      </c>
      <c r="M5868" t="n">
        <v>0.1371494219651277</v>
      </c>
      <c r="N5868" t="n">
        <v>0.05093189502726202</v>
      </c>
      <c r="O5868" t="n">
        <v>-0.003527879637202039</v>
      </c>
      <c r="P5868" t="n">
        <v>0.2216929883300845</v>
      </c>
      <c r="Q5868" t="n">
        <v>0.04318637489638479</v>
      </c>
      <c r="R5868" t="n">
        <v>-0.001861320958949996</v>
      </c>
    </row>
    <row r="5869">
      <c r="F5869" t="n">
        <v>0.0893538999741775</v>
      </c>
      <c r="G5869" t="n">
        <v>0.05465662851435079</v>
      </c>
      <c r="H5869" t="n">
        <v>-0.002397126613401493</v>
      </c>
      <c r="J5869" t="n">
        <v>0.05490791059521255</v>
      </c>
      <c r="K5869" t="n">
        <v>0.04659390424708116</v>
      </c>
      <c r="L5869" t="n">
        <v>-0.002271787492667142</v>
      </c>
      <c r="M5869" t="n">
        <v>0.1371784350956525</v>
      </c>
      <c r="N5869" t="n">
        <v>0.05094070220260826</v>
      </c>
      <c r="O5869" t="n">
        <v>-0.003528232460448083</v>
      </c>
      <c r="P5869" t="n">
        <v>0.2216485456949768</v>
      </c>
      <c r="Q5869" t="n">
        <v>0.04319384271151473</v>
      </c>
      <c r="R5869" t="n">
        <v>-0.001861879411082894</v>
      </c>
    </row>
    <row r="5870">
      <c r="F5870" t="n">
        <v>0.08935429258655503</v>
      </c>
      <c r="G5870" t="n">
        <v>0.05466607813892104</v>
      </c>
      <c r="H5870" t="n">
        <v>-0.002397126613401493</v>
      </c>
      <c r="J5870" t="n">
        <v>0.0549183975389016</v>
      </c>
      <c r="K5870" t="n">
        <v>0.04660195990134242</v>
      </c>
      <c r="L5870" t="n">
        <v>-0.002271787492667142</v>
      </c>
      <c r="M5870" t="n">
        <v>0.1371213030107403</v>
      </c>
      <c r="N5870" t="n">
        <v>0.05094950937795449</v>
      </c>
      <c r="O5870" t="n">
        <v>-0.003528585283694128</v>
      </c>
      <c r="P5870" t="n">
        <v>0.2215569379828393</v>
      </c>
      <c r="Q5870" t="n">
        <v>0.04320131052664466</v>
      </c>
      <c r="R5870" t="n">
        <v>-0.001861879411082894</v>
      </c>
    </row>
    <row r="5871">
      <c r="F5871" t="n">
        <v>0.08935468494914531</v>
      </c>
      <c r="G5871" t="n">
        <v>0.0546755277634913</v>
      </c>
      <c r="H5871" t="n">
        <v>-0.0023976060866715</v>
      </c>
      <c r="J5871" t="n">
        <v>0.05493937630368875</v>
      </c>
      <c r="K5871" t="n">
        <v>0.04661001555560366</v>
      </c>
      <c r="L5871" t="n">
        <v>-0.002271333226021938</v>
      </c>
      <c r="M5871" t="n">
        <v>0.1371216006004994</v>
      </c>
      <c r="N5871" t="n">
        <v>0.05095831655330072</v>
      </c>
      <c r="O5871" t="n">
        <v>-0.003528585283694128</v>
      </c>
      <c r="P5871" t="n">
        <v>0.2217011284656233</v>
      </c>
      <c r="Q5871" t="n">
        <v>0.04320877834177459</v>
      </c>
      <c r="R5871" t="n">
        <v>-0.001861507109660962</v>
      </c>
    </row>
    <row r="5872">
      <c r="F5872" t="n">
        <v>0.08933013225828812</v>
      </c>
      <c r="G5872" t="n">
        <v>0.05468497738806155</v>
      </c>
      <c r="H5872" t="n">
        <v>-0.002396678731750342</v>
      </c>
      <c r="J5872" t="n">
        <v>0.05491838769424591</v>
      </c>
      <c r="K5872" t="n">
        <v>0.04661807120986492</v>
      </c>
      <c r="L5872" t="n">
        <v>-0.002270785478570572</v>
      </c>
      <c r="M5872" t="n">
        <v>0.1371793280437328</v>
      </c>
      <c r="N5872" t="n">
        <v>0.05096712372864696</v>
      </c>
      <c r="O5872" t="n">
        <v>-0.003526446461741401</v>
      </c>
      <c r="P5872" t="n">
        <v>0.2215623507388889</v>
      </c>
      <c r="Q5872" t="n">
        <v>0.04321624615690452</v>
      </c>
      <c r="R5872" t="n">
        <v>-0.00186005568222118</v>
      </c>
    </row>
    <row r="5873">
      <c r="F5873" t="n">
        <v>0.08933052404361264</v>
      </c>
      <c r="G5873" t="n">
        <v>0.05469442701263181</v>
      </c>
      <c r="H5873" t="n">
        <v>-0.002397158115435061</v>
      </c>
      <c r="J5873" t="n">
        <v>0.05492887458442622</v>
      </c>
      <c r="K5873" t="n">
        <v>0.04662612686412617</v>
      </c>
      <c r="L5873" t="n">
        <v>-0.00227146678234452</v>
      </c>
      <c r="M5873" t="n">
        <v>0.1371509100638881</v>
      </c>
      <c r="N5873" t="n">
        <v>0.05097593090399319</v>
      </c>
      <c r="O5873" t="n">
        <v>-0.003526446461741401</v>
      </c>
      <c r="P5873" t="n">
        <v>0.2216593733705252</v>
      </c>
      <c r="Q5873" t="n">
        <v>0.04322371397203445</v>
      </c>
      <c r="R5873" t="n">
        <v>-0.00186005568222118</v>
      </c>
    </row>
    <row r="5874">
      <c r="F5874" t="n">
        <v>0.08935586054043812</v>
      </c>
      <c r="G5874" t="n">
        <v>0.05470387663720206</v>
      </c>
      <c r="H5874" t="n">
        <v>-0.002397158115435061</v>
      </c>
      <c r="J5874" t="n">
        <v>0.05491837778088426</v>
      </c>
      <c r="K5874" t="n">
        <v>0.04663418251838742</v>
      </c>
      <c r="L5874" t="n">
        <v>-0.00227146678234452</v>
      </c>
      <c r="M5874" t="n">
        <v>0.1371224917559666</v>
      </c>
      <c r="N5874" t="n">
        <v>0.05098473807933943</v>
      </c>
      <c r="O5874" t="n">
        <v>-0.003526093817095227</v>
      </c>
      <c r="P5874" t="n">
        <v>0.2215677469901765</v>
      </c>
      <c r="Q5874" t="n">
        <v>0.04323118178716438</v>
      </c>
      <c r="R5874" t="n">
        <v>-0.001859497777097538</v>
      </c>
    </row>
    <row r="5875">
      <c r="F5875" t="n">
        <v>0.08933130686729457</v>
      </c>
      <c r="G5875" t="n">
        <v>0.05471332626177231</v>
      </c>
      <c r="H5875" t="n">
        <v>-0.002396678731750342</v>
      </c>
      <c r="J5875" t="n">
        <v>0.05490788096116747</v>
      </c>
      <c r="K5875" t="n">
        <v>0.04664223817264868</v>
      </c>
      <c r="L5875" t="n">
        <v>-0.002271239681086537</v>
      </c>
      <c r="M5875" t="n">
        <v>0.1371802185713061</v>
      </c>
      <c r="N5875" t="n">
        <v>0.05099354525468566</v>
      </c>
      <c r="O5875" t="n">
        <v>-0.003526093817095227</v>
      </c>
      <c r="P5875" t="n">
        <v>0.221617600684266</v>
      </c>
      <c r="Q5875" t="n">
        <v>0.04323864960229431</v>
      </c>
      <c r="R5875" t="n">
        <v>-0.001859869713846633</v>
      </c>
    </row>
    <row r="5876">
      <c r="F5876" t="n">
        <v>0.08933169790610088</v>
      </c>
      <c r="G5876" t="n">
        <v>0.05472277588634258</v>
      </c>
      <c r="H5876" t="n">
        <v>-0.002396231509067399</v>
      </c>
      <c r="J5876" t="n">
        <v>0.05492885963562411</v>
      </c>
      <c r="K5876" t="n">
        <v>0.04665029382690992</v>
      </c>
      <c r="L5876" t="n">
        <v>-0.002271172097937387</v>
      </c>
      <c r="M5876" t="n">
        <v>0.137151799697048</v>
      </c>
      <c r="N5876" t="n">
        <v>0.05100235243003189</v>
      </c>
      <c r="O5876" t="n">
        <v>-0.003524633808752473</v>
      </c>
      <c r="P5876" t="n">
        <v>0.2217146128158514</v>
      </c>
      <c r="Q5876" t="n">
        <v>0.04324611741742423</v>
      </c>
      <c r="R5876" t="n">
        <v>-0.001858245986955775</v>
      </c>
    </row>
    <row r="5877">
      <c r="F5877" t="n">
        <v>0.08935703389172828</v>
      </c>
      <c r="G5877" t="n">
        <v>0.05473222551091282</v>
      </c>
      <c r="H5877" t="n">
        <v>-0.002396710803298636</v>
      </c>
      <c r="J5877" t="n">
        <v>0.05491836278207841</v>
      </c>
      <c r="K5877" t="n">
        <v>0.04665834948117118</v>
      </c>
      <c r="L5877" t="n">
        <v>-0.002271172097937387</v>
      </c>
      <c r="M5877" t="n">
        <v>0.1371520957051374</v>
      </c>
      <c r="N5877" t="n">
        <v>0.05101115960537812</v>
      </c>
      <c r="O5877" t="n">
        <v>-0.003524633808752473</v>
      </c>
      <c r="P5877" t="n">
        <v>0.2216701349988611</v>
      </c>
      <c r="Q5877" t="n">
        <v>0.04325358523255416</v>
      </c>
      <c r="R5877" t="n">
        <v>-0.001857688624632153</v>
      </c>
    </row>
    <row r="5878">
      <c r="F5878" t="n">
        <v>0.0893574245120943</v>
      </c>
      <c r="G5878" t="n">
        <v>0.05474167513548309</v>
      </c>
      <c r="H5878" t="n">
        <v>-0.002396471156183017</v>
      </c>
      <c r="J5878" t="n">
        <v>0.05493934141970297</v>
      </c>
      <c r="K5878" t="n">
        <v>0.04666640513543243</v>
      </c>
      <c r="L5878" t="n">
        <v>-0.002270717954346518</v>
      </c>
      <c r="M5878" t="n">
        <v>0.1371523914454629</v>
      </c>
      <c r="N5878" t="n">
        <v>0.05101996678072435</v>
      </c>
      <c r="O5878" t="n">
        <v>-0.003524986272133348</v>
      </c>
      <c r="P5878" t="n">
        <v>0.2216728150790561</v>
      </c>
      <c r="Q5878" t="n">
        <v>0.0432610530476841</v>
      </c>
      <c r="R5878" t="n">
        <v>-0.001858060199514568</v>
      </c>
    </row>
    <row r="5879">
      <c r="F5879" t="n">
        <v>0.08934534220877191</v>
      </c>
      <c r="G5879" t="n">
        <v>0.05475112476005334</v>
      </c>
      <c r="H5879" t="n">
        <v>-0.002396950450414254</v>
      </c>
      <c r="J5879" t="n">
        <v>0.05491835269707246</v>
      </c>
      <c r="K5879" t="n">
        <v>0.04667446078969368</v>
      </c>
      <c r="L5879" t="n">
        <v>-0.002270490882551083</v>
      </c>
      <c r="M5879" t="n">
        <v>0.1371814021869474</v>
      </c>
      <c r="N5879" t="n">
        <v>0.05102877395607058</v>
      </c>
      <c r="O5879" t="n">
        <v>-0.003525338735514224</v>
      </c>
      <c r="P5879" t="n">
        <v>0.2216754910266256</v>
      </c>
      <c r="Q5879" t="n">
        <v>0.04326852086281403</v>
      </c>
      <c r="R5879" t="n">
        <v>-0.001858060199514568</v>
      </c>
    </row>
    <row r="5880">
      <c r="F5880" t="n">
        <v>0.08935820500907735</v>
      </c>
      <c r="G5880" t="n">
        <v>0.05476057438462358</v>
      </c>
      <c r="H5880" t="n">
        <v>-0.002396024545119366</v>
      </c>
      <c r="J5880" t="n">
        <v>0.05490785579407631</v>
      </c>
      <c r="K5880" t="n">
        <v>0.04668251644395494</v>
      </c>
      <c r="L5880" t="n">
        <v>-0.002270449426953521</v>
      </c>
      <c r="M5880" t="n">
        <v>0.137124266825534</v>
      </c>
      <c r="N5880" t="n">
        <v>0.05103758113141682</v>
      </c>
      <c r="O5880" t="n">
        <v>-0.003523146921785244</v>
      </c>
      <c r="P5880" t="n">
        <v>0.2216309997406608</v>
      </c>
      <c r="Q5880" t="n">
        <v>0.04327598867794396</v>
      </c>
      <c r="R5880" t="n">
        <v>-0.001856264765252354</v>
      </c>
    </row>
    <row r="5881">
      <c r="F5881" t="n">
        <v>0.08935859488614337</v>
      </c>
      <c r="G5881" t="n">
        <v>0.05477002400919385</v>
      </c>
      <c r="H5881" t="n">
        <v>-0.002396024545119366</v>
      </c>
      <c r="J5881" t="n">
        <v>0.054918342543457</v>
      </c>
      <c r="K5881" t="n">
        <v>0.04669057209821618</v>
      </c>
      <c r="L5881" t="n">
        <v>-0.002270676471896216</v>
      </c>
      <c r="M5881" t="n">
        <v>0.1371532770621659</v>
      </c>
      <c r="N5881" t="n">
        <v>0.05104638830676305</v>
      </c>
      <c r="O5881" t="n">
        <v>-0.003523499201249476</v>
      </c>
      <c r="P5881" t="n">
        <v>0.221727993886864</v>
      </c>
      <c r="Q5881" t="n">
        <v>0.04328345649307389</v>
      </c>
      <c r="R5881" t="n">
        <v>-0.001856079157336621</v>
      </c>
    </row>
    <row r="5882">
      <c r="F5882" t="n">
        <v>0.08934651172324301</v>
      </c>
      <c r="G5882" t="n">
        <v>0.0547794736337641</v>
      </c>
      <c r="H5882" t="n">
        <v>-0.00239650375002839</v>
      </c>
      <c r="J5882" t="n">
        <v>0.05491833744092933</v>
      </c>
      <c r="K5882" t="n">
        <v>0.04669862775247744</v>
      </c>
      <c r="L5882" t="n">
        <v>-0.002270676471896216</v>
      </c>
      <c r="M5882" t="n">
        <v>0.1371822870909187</v>
      </c>
      <c r="N5882" t="n">
        <v>0.05105519548210928</v>
      </c>
      <c r="O5882" t="n">
        <v>-0.003522794642321012</v>
      </c>
      <c r="P5882" t="n">
        <v>0.2216834940642322</v>
      </c>
      <c r="Q5882" t="n">
        <v>0.04329092430820382</v>
      </c>
      <c r="R5882" t="n">
        <v>-0.001855893549420887</v>
      </c>
    </row>
    <row r="5883">
      <c r="F5883" t="n">
        <v>0.08935937389854692</v>
      </c>
      <c r="G5883" t="n">
        <v>0.05478892325833434</v>
      </c>
      <c r="H5883" t="n">
        <v>-0.002395784942664854</v>
      </c>
      <c r="J5883" t="n">
        <v>0.05490784048802748</v>
      </c>
      <c r="K5883" t="n">
        <v>0.04670668340673869</v>
      </c>
      <c r="L5883" t="n">
        <v>-0.002270449426953521</v>
      </c>
      <c r="M5883" t="n">
        <v>0.1371251507521018</v>
      </c>
      <c r="N5883" t="n">
        <v>0.05106400265745551</v>
      </c>
      <c r="O5883" t="n">
        <v>-0.003522794642321012</v>
      </c>
      <c r="P5883" t="n">
        <v>0.2217333173709079</v>
      </c>
      <c r="Q5883" t="n">
        <v>0.04329839212333374</v>
      </c>
      <c r="R5883" t="n">
        <v>-0.001855893549420887</v>
      </c>
    </row>
    <row r="5884">
      <c r="F5884" t="n">
        <v>0.08937223590482621</v>
      </c>
      <c r="G5884" t="n">
        <v>0.05479837288290461</v>
      </c>
      <c r="H5884" t="n">
        <v>-0.00239557858771367</v>
      </c>
      <c r="J5884" t="n">
        <v>0.05492881901716971</v>
      </c>
      <c r="K5884" t="n">
        <v>0.04671473906099994</v>
      </c>
      <c r="L5884" t="n">
        <v>-0.002270207075027256</v>
      </c>
      <c r="M5884" t="n">
        <v>0.1372115911093629</v>
      </c>
      <c r="N5884" t="n">
        <v>0.05107280983280175</v>
      </c>
      <c r="O5884" t="n">
        <v>-0.003521281196197058</v>
      </c>
      <c r="P5884" t="n">
        <v>0.2216888087423687</v>
      </c>
      <c r="Q5884" t="n">
        <v>0.04330585993846368</v>
      </c>
      <c r="R5884" t="n">
        <v>-0.001854112599330782</v>
      </c>
    </row>
    <row r="5885">
      <c r="F5885" t="n">
        <v>0.08933520610472023</v>
      </c>
      <c r="G5885" t="n">
        <v>0.05480782250747486</v>
      </c>
      <c r="H5885" t="n">
        <v>-0.002395818145572441</v>
      </c>
      <c r="J5885" t="n">
        <v>0.0549393056949139</v>
      </c>
      <c r="K5885" t="n">
        <v>0.0467227947152612</v>
      </c>
      <c r="L5885" t="n">
        <v>-0.002270434095734759</v>
      </c>
      <c r="M5885" t="n">
        <v>0.1371257387043369</v>
      </c>
      <c r="N5885" t="n">
        <v>0.05108161700814798</v>
      </c>
      <c r="O5885" t="n">
        <v>-0.003521633289107387</v>
      </c>
      <c r="P5885" t="n">
        <v>0.2216442954450074</v>
      </c>
      <c r="Q5885" t="n">
        <v>0.0433133277535936</v>
      </c>
      <c r="R5885" t="n">
        <v>-0.001854298029133696</v>
      </c>
    </row>
    <row r="5886">
      <c r="F5886" t="n">
        <v>0.08934806761796035</v>
      </c>
      <c r="G5886" t="n">
        <v>0.05481727213204512</v>
      </c>
      <c r="H5886" t="n">
        <v>-0.002396057703431213</v>
      </c>
      <c r="J5886" t="n">
        <v>0.05491831685943262</v>
      </c>
      <c r="K5886" t="n">
        <v>0.04673085036952244</v>
      </c>
      <c r="L5886" t="n">
        <v>-0.002270661116442261</v>
      </c>
      <c r="M5886" t="n">
        <v>0.1371260322815042</v>
      </c>
      <c r="N5886" t="n">
        <v>0.05109042418349421</v>
      </c>
      <c r="O5886" t="n">
        <v>-0.003520577010376401</v>
      </c>
      <c r="P5886" t="n">
        <v>0.221694106867565</v>
      </c>
      <c r="Q5886" t="n">
        <v>0.04332079556872354</v>
      </c>
      <c r="R5886" t="n">
        <v>-0.001854668888739522</v>
      </c>
    </row>
    <row r="5887">
      <c r="F5887" t="n">
        <v>0.08934845597565214</v>
      </c>
      <c r="G5887" t="n">
        <v>0.05482672175661537</v>
      </c>
      <c r="H5887" t="n">
        <v>-0.002395339029854899</v>
      </c>
      <c r="J5887" t="n">
        <v>0.05491831167122917</v>
      </c>
      <c r="K5887" t="n">
        <v>0.0467389060237837</v>
      </c>
      <c r="L5887" t="n">
        <v>-0.002269980054319753</v>
      </c>
      <c r="M5887" t="n">
        <v>0.137155041097122</v>
      </c>
      <c r="N5887" t="n">
        <v>0.05109923135884045</v>
      </c>
      <c r="O5887" t="n">
        <v>-0.003521281196197058</v>
      </c>
      <c r="P5887" t="n">
        <v>0.2216967497204732</v>
      </c>
      <c r="Q5887" t="n">
        <v>0.04332826338385347</v>
      </c>
      <c r="R5887" t="n">
        <v>-0.001854483458936609</v>
      </c>
    </row>
    <row r="5888">
      <c r="F5888" t="n">
        <v>0.08934884408739785</v>
      </c>
      <c r="G5888" t="n">
        <v>0.05483617138118562</v>
      </c>
      <c r="H5888" t="n">
        <v>-0.002395612307934105</v>
      </c>
      <c r="J5888" t="n">
        <v>0.0549183064659009</v>
      </c>
      <c r="K5888" t="n">
        <v>0.04674696167804495</v>
      </c>
      <c r="L5888" t="n">
        <v>-0.002269760809663216</v>
      </c>
      <c r="M5888" t="n">
        <v>0.1371266186390923</v>
      </c>
      <c r="N5888" t="n">
        <v>0.05110803853418668</v>
      </c>
      <c r="O5888" t="n">
        <v>-0.003518685428756088</v>
      </c>
      <c r="P5888" t="n">
        <v>0.2216050579876994</v>
      </c>
      <c r="Q5888" t="n">
        <v>0.04333573119898339</v>
      </c>
      <c r="R5888" t="n">
        <v>-0.001852716328443953</v>
      </c>
    </row>
    <row r="5889">
      <c r="F5889" t="n">
        <v>0.08934923195342201</v>
      </c>
      <c r="G5889" t="n">
        <v>0.05484562100575588</v>
      </c>
      <c r="H5889" t="n">
        <v>-0.002395133281277849</v>
      </c>
      <c r="J5889" t="n">
        <v>0.05492879307357559</v>
      </c>
      <c r="K5889" t="n">
        <v>0.0467550173323062</v>
      </c>
      <c r="L5889" t="n">
        <v>-0.002270441806005749</v>
      </c>
      <c r="M5889" t="n">
        <v>0.1371556269826733</v>
      </c>
      <c r="N5889" t="n">
        <v>0.05111684570953291</v>
      </c>
      <c r="O5889" t="n">
        <v>-0.003519389236222586</v>
      </c>
      <c r="P5889" t="n">
        <v>0.2217491884879865</v>
      </c>
      <c r="Q5889" t="n">
        <v>0.04334319901411333</v>
      </c>
      <c r="R5889" t="n">
        <v>-0.00185253107533642</v>
      </c>
    </row>
    <row r="5890">
      <c r="F5890" t="n">
        <v>0.08937456578081662</v>
      </c>
      <c r="G5890" t="n">
        <v>0.05485507063032613</v>
      </c>
      <c r="H5890" t="n">
        <v>-0.002395612307934105</v>
      </c>
      <c r="J5890" t="n">
        <v>0.05490780417428329</v>
      </c>
      <c r="K5890" t="n">
        <v>0.04676307298656745</v>
      </c>
      <c r="L5890" t="n">
        <v>-0.00226998780844406</v>
      </c>
      <c r="M5890" t="n">
        <v>0.1371846351197968</v>
      </c>
      <c r="N5890" t="n">
        <v>0.05112565288487914</v>
      </c>
      <c r="O5890" t="n">
        <v>-0.003518685428756088</v>
      </c>
      <c r="P5890" t="n">
        <v>0.2217046534292185</v>
      </c>
      <c r="Q5890" t="n">
        <v>0.04335066682924325</v>
      </c>
      <c r="R5890" t="n">
        <v>-0.001852901581551487</v>
      </c>
    </row>
    <row r="5891">
      <c r="F5891" t="n">
        <v>0.08933753380703222</v>
      </c>
      <c r="G5891" t="n">
        <v>0.05486452025489638</v>
      </c>
      <c r="H5891" t="n">
        <v>-0.002395372794605977</v>
      </c>
      <c r="J5891" t="n">
        <v>0.0549077989181269</v>
      </c>
      <c r="K5891" t="n">
        <v>0.0467711286408287</v>
      </c>
      <c r="L5891" t="n">
        <v>-0.002269760809663216</v>
      </c>
      <c r="M5891" t="n">
        <v>0.1371849274294337</v>
      </c>
      <c r="N5891" t="n">
        <v>0.05113446006022537</v>
      </c>
      <c r="O5891" t="n">
        <v>-0.003518685428756088</v>
      </c>
      <c r="P5891" t="n">
        <v>0.2216601137009874</v>
      </c>
      <c r="Q5891" t="n">
        <v>0.04335813464437319</v>
      </c>
      <c r="R5891" t="n">
        <v>-0.001852901581551487</v>
      </c>
    </row>
    <row r="5892">
      <c r="F5892" t="n">
        <v>0.08936286726029413</v>
      </c>
      <c r="G5892" t="n">
        <v>0.05487396987946664</v>
      </c>
      <c r="H5892" t="n">
        <v>-0.002394688623123826</v>
      </c>
      <c r="J5892" t="n">
        <v>0.05491828547340852</v>
      </c>
      <c r="K5892" t="n">
        <v>0.04677918429508996</v>
      </c>
      <c r="L5892" t="n">
        <v>-0.002269999379228373</v>
      </c>
      <c r="M5892" t="n">
        <v>0.1371565038241305</v>
      </c>
      <c r="N5892" t="n">
        <v>0.0511432672355716</v>
      </c>
      <c r="O5892" t="n">
        <v>-0.003517471182715626</v>
      </c>
      <c r="P5892" t="n">
        <v>0.2216155693036014</v>
      </c>
      <c r="Q5892" t="n">
        <v>0.04336560245950311</v>
      </c>
      <c r="R5892" t="n">
        <v>-0.00185059326598224</v>
      </c>
    </row>
    <row r="5893">
      <c r="F5893" t="n">
        <v>0.08933830774521959</v>
      </c>
      <c r="G5893" t="n">
        <v>0.05488341950403689</v>
      </c>
      <c r="H5893" t="n">
        <v>-0.002395167560848451</v>
      </c>
      <c r="J5893" t="n">
        <v>0.05490778835448956</v>
      </c>
      <c r="K5893" t="n">
        <v>0.04678723994935121</v>
      </c>
      <c r="L5893" t="n">
        <v>-0.002270226356468571</v>
      </c>
      <c r="M5893" t="n">
        <v>0.1371855112552657</v>
      </c>
      <c r="N5893" t="n">
        <v>0.05115207441091783</v>
      </c>
      <c r="O5893" t="n">
        <v>-0.003517822894662703</v>
      </c>
      <c r="P5893" t="n">
        <v>0.2216653533080308</v>
      </c>
      <c r="Q5893" t="n">
        <v>0.04337307027463305</v>
      </c>
      <c r="R5893" t="n">
        <v>-0.001850778343816621</v>
      </c>
    </row>
    <row r="5894">
      <c r="F5894" t="n">
        <v>0.08933869434733899</v>
      </c>
      <c r="G5894" t="n">
        <v>0.05489286912860716</v>
      </c>
      <c r="H5894" t="n">
        <v>-0.002394449154261514</v>
      </c>
      <c r="J5894" t="n">
        <v>0.05492876670199041</v>
      </c>
      <c r="K5894" t="n">
        <v>0.04679529560361246</v>
      </c>
      <c r="L5894" t="n">
        <v>-0.002270226356468571</v>
      </c>
      <c r="M5894" t="n">
        <v>0.1372145184806289</v>
      </c>
      <c r="N5894" t="n">
        <v>0.05116088158626407</v>
      </c>
      <c r="O5894" t="n">
        <v>-0.00351711947076855</v>
      </c>
      <c r="P5894" t="n">
        <v>0.2216208000959783</v>
      </c>
      <c r="Q5894" t="n">
        <v>0.04338053808976298</v>
      </c>
      <c r="R5894" t="n">
        <v>-0.00185059326598224</v>
      </c>
    </row>
    <row r="5895">
      <c r="F5895" t="n">
        <v>0.08936402729886128</v>
      </c>
      <c r="G5895" t="n">
        <v>0.0549023187531774</v>
      </c>
      <c r="H5895" t="n">
        <v>-0.002394688623123826</v>
      </c>
      <c r="J5895" t="n">
        <v>0.05492876137635234</v>
      </c>
      <c r="K5895" t="n">
        <v>0.04680335125787371</v>
      </c>
      <c r="L5895" t="n">
        <v>-0.002269545424747975</v>
      </c>
      <c r="M5895" t="n">
        <v>0.1371573782868861</v>
      </c>
      <c r="N5895" t="n">
        <v>0.0511696887616103</v>
      </c>
      <c r="O5895" t="n">
        <v>-0.003516767758821473</v>
      </c>
      <c r="P5895" t="n">
        <v>0.2217177433877677</v>
      </c>
      <c r="Q5895" t="n">
        <v>0.04338800590489291</v>
      </c>
      <c r="R5895" t="n">
        <v>-0.001850963421651003</v>
      </c>
    </row>
    <row r="5896">
      <c r="F5896" t="n">
        <v>0.08936441348973506</v>
      </c>
      <c r="G5896" t="n">
        <v>0.05491176837774765</v>
      </c>
      <c r="H5896" t="n">
        <v>-0.002394723459485634</v>
      </c>
      <c r="J5896" t="n">
        <v>0.05490777238077386</v>
      </c>
      <c r="K5896" t="n">
        <v>0.04681140691213496</v>
      </c>
      <c r="L5896" t="n">
        <v>-0.002269784556203203</v>
      </c>
      <c r="M5896" t="n">
        <v>0.137215100780798</v>
      </c>
      <c r="N5896" t="n">
        <v>0.05117849593695654</v>
      </c>
      <c r="O5896" t="n">
        <v>-0.003515175658964077</v>
      </c>
      <c r="P5896" t="n">
        <v>0.2217675162558209</v>
      </c>
      <c r="Q5896" t="n">
        <v>0.04339547372002284</v>
      </c>
      <c r="R5896" t="n">
        <v>-0.001848854978457891</v>
      </c>
    </row>
    <row r="5897">
      <c r="F5897" t="n">
        <v>0.08933985268849343</v>
      </c>
      <c r="G5897" t="n">
        <v>0.05492121800231792</v>
      </c>
      <c r="H5897" t="n">
        <v>-0.002394484035024577</v>
      </c>
      <c r="J5897" t="n">
        <v>0.05492875067378274</v>
      </c>
      <c r="K5897" t="n">
        <v>0.04681946256639622</v>
      </c>
      <c r="L5897" t="n">
        <v>-0.002269784556203203</v>
      </c>
      <c r="M5897" t="n">
        <v>0.13712924414764</v>
      </c>
      <c r="N5897" t="n">
        <v>0.05118730311230277</v>
      </c>
      <c r="O5897" t="n">
        <v>-0.003515175658964077</v>
      </c>
      <c r="P5897" t="n">
        <v>0.2217701179163721</v>
      </c>
      <c r="Q5897" t="n">
        <v>0.04340294153515276</v>
      </c>
      <c r="R5897" t="n">
        <v>-0.001848854978457891</v>
      </c>
    </row>
    <row r="5898">
      <c r="F5898" t="n">
        <v>0.08937765855250582</v>
      </c>
      <c r="G5898" t="n">
        <v>0.05493066762688816</v>
      </c>
      <c r="H5898" t="n">
        <v>-0.002394484035024577</v>
      </c>
      <c r="J5898" t="n">
        <v>0.05490776164616379</v>
      </c>
      <c r="K5898" t="n">
        <v>0.04682751822065747</v>
      </c>
      <c r="L5898" t="n">
        <v>-0.002270011511963247</v>
      </c>
      <c r="M5898" t="n">
        <v>0.1371869662022122</v>
      </c>
      <c r="N5898" t="n">
        <v>0.051196110287649</v>
      </c>
      <c r="O5898" t="n">
        <v>-0.003515527176529973</v>
      </c>
      <c r="P5898" t="n">
        <v>0.2217255475881439</v>
      </c>
      <c r="Q5898" t="n">
        <v>0.0434104093502827</v>
      </c>
      <c r="R5898" t="n">
        <v>-0.00184922478643438</v>
      </c>
    </row>
    <row r="5899">
      <c r="F5899" t="n">
        <v>0.08935309714836237</v>
      </c>
      <c r="G5899" t="n">
        <v>0.05494011725145841</v>
      </c>
      <c r="H5899" t="n">
        <v>-0.002394244610563521</v>
      </c>
      <c r="J5899" t="n">
        <v>0.0549392317276526</v>
      </c>
      <c r="K5899" t="n">
        <v>0.04683557387491872</v>
      </c>
      <c r="L5899" t="n">
        <v>-0.002269784556203203</v>
      </c>
      <c r="M5899" t="n">
        <v>0.1371872564018548</v>
      </c>
      <c r="N5899" t="n">
        <v>0.05120491746299524</v>
      </c>
      <c r="O5899" t="n">
        <v>-0.003515175658964077</v>
      </c>
      <c r="P5899" t="n">
        <v>0.2216809725896086</v>
      </c>
      <c r="Q5899" t="n">
        <v>0.04341787716541262</v>
      </c>
      <c r="R5899" t="n">
        <v>-0.00184922478643438</v>
      </c>
    </row>
    <row r="5900">
      <c r="F5900" t="n">
        <v>0.08937842930568285</v>
      </c>
      <c r="G5900" t="n">
        <v>0.05494956687602868</v>
      </c>
      <c r="H5900" t="n">
        <v>-0.002394040621032946</v>
      </c>
      <c r="J5900" t="n">
        <v>0.05493922631601306</v>
      </c>
      <c r="K5900" t="n">
        <v>0.04684362952917997</v>
      </c>
      <c r="L5900" t="n">
        <v>-0.002269797271292277</v>
      </c>
      <c r="M5900" t="n">
        <v>0.1371588304557416</v>
      </c>
      <c r="N5900" t="n">
        <v>0.05121372463834147</v>
      </c>
      <c r="O5900" t="n">
        <v>-0.003513557358519423</v>
      </c>
      <c r="P5900" t="n">
        <v>0.2217307296333321</v>
      </c>
      <c r="Q5900" t="n">
        <v>0.04342534498054255</v>
      </c>
      <c r="R5900" t="n">
        <v>-0.001847131007522882</v>
      </c>
    </row>
    <row r="5901">
      <c r="F5901" t="n">
        <v>0.08934139373293701</v>
      </c>
      <c r="G5901" t="n">
        <v>0.05495901650059892</v>
      </c>
      <c r="H5901" t="n">
        <v>-0.002394280001157037</v>
      </c>
      <c r="J5901" t="n">
        <v>0.0549182372398421</v>
      </c>
      <c r="K5901" t="n">
        <v>0.04685168518344122</v>
      </c>
      <c r="L5901" t="n">
        <v>-0.002269570336952016</v>
      </c>
      <c r="M5901" t="n">
        <v>0.1371304041892201</v>
      </c>
      <c r="N5901" t="n">
        <v>0.0512225318136877</v>
      </c>
      <c r="O5901" t="n">
        <v>-0.003513908679123215</v>
      </c>
      <c r="P5901" t="n">
        <v>0.2217333144266025</v>
      </c>
      <c r="Q5901" t="n">
        <v>0.04343281279567248</v>
      </c>
      <c r="R5901" t="n">
        <v>-0.001847131007522882</v>
      </c>
    </row>
    <row r="5902">
      <c r="F5902" t="n">
        <v>0.08935425195321081</v>
      </c>
      <c r="G5902" t="n">
        <v>0.05496846612516919</v>
      </c>
      <c r="H5902" t="n">
        <v>-0.002394280001157037</v>
      </c>
      <c r="J5902" t="n">
        <v>0.05492872361830754</v>
      </c>
      <c r="K5902" t="n">
        <v>0.04685974083770248</v>
      </c>
      <c r="L5902" t="n">
        <v>-0.002269343402611755</v>
      </c>
      <c r="M5902" t="n">
        <v>0.1372168413663937</v>
      </c>
      <c r="N5902" t="n">
        <v>0.05123133898903393</v>
      </c>
      <c r="O5902" t="n">
        <v>-0.00351285471731184</v>
      </c>
      <c r="P5902" t="n">
        <v>0.2217830639383632</v>
      </c>
      <c r="Q5902" t="n">
        <v>0.04344028061080241</v>
      </c>
      <c r="R5902" t="n">
        <v>-0.001847315739096792</v>
      </c>
    </row>
    <row r="5903">
      <c r="F5903" t="n">
        <v>0.08936711000781994</v>
      </c>
      <c r="G5903" t="n">
        <v>0.05497791574973944</v>
      </c>
      <c r="H5903" t="n">
        <v>-0.002394280001157037</v>
      </c>
      <c r="J5903" t="n">
        <v>0.05493920997860746</v>
      </c>
      <c r="K5903" t="n">
        <v>0.04686779649196373</v>
      </c>
      <c r="L5903" t="n">
        <v>-0.002269343402611755</v>
      </c>
      <c r="M5903" t="n">
        <v>0.1372171305454935</v>
      </c>
      <c r="N5903" t="n">
        <v>0.05124014616438016</v>
      </c>
      <c r="O5903" t="n">
        <v>-0.003513557358519423</v>
      </c>
      <c r="P5903" t="n">
        <v>0.2217856406800633</v>
      </c>
      <c r="Q5903" t="n">
        <v>0.04344774842593235</v>
      </c>
      <c r="R5903" t="n">
        <v>-0.001847131007522882</v>
      </c>
    </row>
    <row r="5904">
      <c r="F5904" t="n">
        <v>0.08935502060984135</v>
      </c>
      <c r="G5904" t="n">
        <v>0.05498736537430968</v>
      </c>
      <c r="H5904" t="n">
        <v>-0.002393358511471751</v>
      </c>
      <c r="J5904" t="n">
        <v>0.05490772903239843</v>
      </c>
      <c r="K5904" t="n">
        <v>0.04687585214622498</v>
      </c>
      <c r="L5904" t="n">
        <v>-0.002269356720277431</v>
      </c>
      <c r="M5904" t="n">
        <v>0.1372174194627808</v>
      </c>
      <c r="N5904" t="n">
        <v>0.0512489533397264</v>
      </c>
      <c r="O5904" t="n">
        <v>-0.003510859627388081</v>
      </c>
      <c r="P5904" t="n">
        <v>0.2217882132653491</v>
      </c>
      <c r="Q5904" t="n">
        <v>0.04345521624106228</v>
      </c>
      <c r="R5904" t="n">
        <v>-0.00184597508283275</v>
      </c>
    </row>
    <row r="5905">
      <c r="F5905" t="n">
        <v>0.08934293089291567</v>
      </c>
      <c r="G5905" t="n">
        <v>0.05499681499887995</v>
      </c>
      <c r="H5905" t="n">
        <v>-0.002393119175620604</v>
      </c>
      <c r="J5905" t="n">
        <v>0.05492870718009654</v>
      </c>
      <c r="K5905" t="n">
        <v>0.04688390780048623</v>
      </c>
      <c r="L5905" t="n">
        <v>-0.002269583633258161</v>
      </c>
      <c r="M5905" t="n">
        <v>0.1371602760632737</v>
      </c>
      <c r="N5905" t="n">
        <v>0.05125776051507263</v>
      </c>
      <c r="O5905" t="n">
        <v>-0.003511561869537773</v>
      </c>
      <c r="P5905" t="n">
        <v>0.2216492727605638</v>
      </c>
      <c r="Q5905" t="n">
        <v>0.04346268405619221</v>
      </c>
      <c r="R5905" t="n">
        <v>-0.001845790522236586</v>
      </c>
    </row>
    <row r="5906">
      <c r="F5906" t="n">
        <v>0.08938073573856464</v>
      </c>
      <c r="G5906" t="n">
        <v>0.0550062646234502</v>
      </c>
      <c r="H5906" t="n">
        <v>-0.002393597847322898</v>
      </c>
      <c r="J5906" t="n">
        <v>0.05491820984557469</v>
      </c>
      <c r="K5906" t="n">
        <v>0.04689196345474748</v>
      </c>
      <c r="L5906" t="n">
        <v>-0.002269129807296701</v>
      </c>
      <c r="M5906" t="n">
        <v>0.1371892804564013</v>
      </c>
      <c r="N5906" t="n">
        <v>0.05126656769041886</v>
      </c>
      <c r="O5906" t="n">
        <v>-0.00351191299061262</v>
      </c>
      <c r="P5906" t="n">
        <v>0.221793345962937</v>
      </c>
      <c r="Q5906" t="n">
        <v>0.04347015187132214</v>
      </c>
      <c r="R5906" t="n">
        <v>-0.001845790522236586</v>
      </c>
    </row>
    <row r="5907">
      <c r="F5907" t="n">
        <v>0.08938111929668274</v>
      </c>
      <c r="G5907" t="n">
        <v>0.05501571424802045</v>
      </c>
      <c r="H5907" t="n">
        <v>-0.002393837183174046</v>
      </c>
      <c r="J5907" t="n">
        <v>0.05493918795639241</v>
      </c>
      <c r="K5907" t="n">
        <v>0.04690001910900873</v>
      </c>
      <c r="L5907" t="n">
        <v>-0.002268902894315972</v>
      </c>
      <c r="M5907" t="n">
        <v>0.137189568560829</v>
      </c>
      <c r="N5907" t="n">
        <v>0.05127537486576509</v>
      </c>
      <c r="O5907" t="n">
        <v>-0.00351191299061262</v>
      </c>
      <c r="P5907" t="n">
        <v>0.2217487359167932</v>
      </c>
      <c r="Q5907" t="n">
        <v>0.04347761968645206</v>
      </c>
      <c r="R5907" t="n">
        <v>-0.001845605961640422</v>
      </c>
    </row>
    <row r="5908">
      <c r="F5908" t="n">
        <v>0.08934408122236115</v>
      </c>
      <c r="G5908" t="n">
        <v>0.05502516387259071</v>
      </c>
      <c r="H5908" t="n">
        <v>-0.002392677127922173</v>
      </c>
      <c r="J5908" t="n">
        <v>0.05493918240818167</v>
      </c>
      <c r="K5908" t="n">
        <v>0.04690807476326999</v>
      </c>
      <c r="L5908" t="n">
        <v>-0.002269370596663397</v>
      </c>
      <c r="M5908" t="n">
        <v>0.137189856404394</v>
      </c>
      <c r="N5908" t="n">
        <v>0.05128418204111132</v>
      </c>
      <c r="O5908" t="n">
        <v>-0.003509891769431963</v>
      </c>
      <c r="P5908" t="n">
        <v>0.221656950787287</v>
      </c>
      <c r="Q5908" t="n">
        <v>0.043485087501582</v>
      </c>
      <c r="R5908" t="n">
        <v>-0.001844279380068448</v>
      </c>
    </row>
    <row r="5909">
      <c r="F5909" t="n">
        <v>0.08936941185335104</v>
      </c>
      <c r="G5909" t="n">
        <v>0.05503461349716096</v>
      </c>
      <c r="H5909" t="n">
        <v>-0.002393395002848042</v>
      </c>
      <c r="J5909" t="n">
        <v>0.05493917684291505</v>
      </c>
      <c r="K5909" t="n">
        <v>0.04691613041753124</v>
      </c>
      <c r="L5909" t="n">
        <v>-0.002268689921619407</v>
      </c>
      <c r="M5909" t="n">
        <v>0.1371327117017584</v>
      </c>
      <c r="N5909" t="n">
        <v>0.05129298921645756</v>
      </c>
      <c r="O5909" t="n">
        <v>-0.003509540850438819</v>
      </c>
      <c r="P5909" t="n">
        <v>0.2216595018110914</v>
      </c>
      <c r="Q5909" t="n">
        <v>0.04349255531671192</v>
      </c>
      <c r="R5909" t="n">
        <v>-0.001843726206889063</v>
      </c>
    </row>
    <row r="5910">
      <c r="F5910" t="n">
        <v>0.08934484690224476</v>
      </c>
      <c r="G5910" t="n">
        <v>0.05504406312173122</v>
      </c>
      <c r="H5910" t="n">
        <v>-0.002392677127922173</v>
      </c>
      <c r="J5910" t="n">
        <v>0.05491818762307137</v>
      </c>
      <c r="K5910" t="n">
        <v>0.04692418607179249</v>
      </c>
      <c r="L5910" t="n">
        <v>-0.002268916813300737</v>
      </c>
      <c r="M5910" t="n">
        <v>0.1371329989668321</v>
      </c>
      <c r="N5910" t="n">
        <v>0.05130179639180379</v>
      </c>
      <c r="O5910" t="n">
        <v>-0.003509891769431963</v>
      </c>
      <c r="P5910" t="n">
        <v>0.2216620486741195</v>
      </c>
      <c r="Q5910" t="n">
        <v>0.04350002313184185</v>
      </c>
      <c r="R5910" t="n">
        <v>-0.001844094989008653</v>
      </c>
    </row>
    <row r="5911">
      <c r="F5911" t="n">
        <v>0.08938265111635288</v>
      </c>
      <c r="G5911" t="n">
        <v>0.05505351274630147</v>
      </c>
      <c r="H5911" t="n">
        <v>-0.002393155711206085</v>
      </c>
      <c r="J5911" t="n">
        <v>0.05491818202482293</v>
      </c>
      <c r="K5911" t="n">
        <v>0.04693224172605374</v>
      </c>
      <c r="L5911" t="n">
        <v>-0.002268689921619407</v>
      </c>
      <c r="M5911" t="n">
        <v>0.1372194345724396</v>
      </c>
      <c r="N5911" t="n">
        <v>0.05131060356715002</v>
      </c>
      <c r="O5911" t="n">
        <v>-0.003509891769431963</v>
      </c>
      <c r="P5911" t="n">
        <v>0.2217117625516918</v>
      </c>
      <c r="Q5911" t="n">
        <v>0.04350749094697179</v>
      </c>
      <c r="R5911" t="n">
        <v>-0.001843910597948858</v>
      </c>
    </row>
    <row r="5912">
      <c r="F5912" t="n">
        <v>0.08934561161909257</v>
      </c>
      <c r="G5912" t="n">
        <v>0.05506296237087172</v>
      </c>
      <c r="H5912" t="n">
        <v>-0.002392235715001661</v>
      </c>
      <c r="J5912" t="n">
        <v>0.05493916004481425</v>
      </c>
      <c r="K5912" t="n">
        <v>0.04694029738031499</v>
      </c>
      <c r="L5912" t="n">
        <v>-0.002269158160310486</v>
      </c>
      <c r="M5912" t="n">
        <v>0.1371910051746461</v>
      </c>
      <c r="N5912" t="n">
        <v>0.05131941074249625</v>
      </c>
      <c r="O5912" t="n">
        <v>-0.003507143727703587</v>
      </c>
      <c r="P5912" t="n">
        <v>0.2217614727743767</v>
      </c>
      <c r="Q5912" t="n">
        <v>0.04351495876210171</v>
      </c>
      <c r="R5912" t="n">
        <v>-0.001842598141833111</v>
      </c>
    </row>
    <row r="5913">
      <c r="F5913" t="n">
        <v>0.08935846760517613</v>
      </c>
      <c r="G5913" t="n">
        <v>0.05507241199544198</v>
      </c>
      <c r="H5913" t="n">
        <v>-0.002392474962497911</v>
      </c>
      <c r="J5913" t="n">
        <v>0.05492866259428078</v>
      </c>
      <c r="K5913" t="n">
        <v>0.04694835303457625</v>
      </c>
      <c r="L5913" t="n">
        <v>-0.002268704419426601</v>
      </c>
      <c r="M5913" t="n">
        <v>0.1372200079749076</v>
      </c>
      <c r="N5913" t="n">
        <v>0.05132821791784248</v>
      </c>
      <c r="O5913" t="n">
        <v>-0.003507143727703587</v>
      </c>
      <c r="P5913" t="n">
        <v>0.2218111793399906</v>
      </c>
      <c r="Q5913" t="n">
        <v>0.04352242657723165</v>
      </c>
      <c r="R5913" t="n">
        <v>-0.001842413918863521</v>
      </c>
    </row>
    <row r="5914">
      <c r="F5914" t="n">
        <v>0.08937132342753329</v>
      </c>
      <c r="G5914" t="n">
        <v>0.05508186162001223</v>
      </c>
      <c r="H5914" t="n">
        <v>-0.002392474962497911</v>
      </c>
      <c r="J5914" t="n">
        <v>0.05491816512783852</v>
      </c>
      <c r="K5914" t="n">
        <v>0.0469564086888375</v>
      </c>
      <c r="L5914" t="n">
        <v>-0.002268477548984658</v>
      </c>
      <c r="M5914" t="n">
        <v>0.1371341454282573</v>
      </c>
      <c r="N5914" t="n">
        <v>0.05133702509318872</v>
      </c>
      <c r="O5914" t="n">
        <v>-0.003507143727703587</v>
      </c>
      <c r="P5914" t="n">
        <v>0.2216721944997743</v>
      </c>
      <c r="Q5914" t="n">
        <v>0.04352989439236157</v>
      </c>
      <c r="R5914" t="n">
        <v>-0.001842045472924343</v>
      </c>
    </row>
    <row r="5915">
      <c r="F5915" t="n">
        <v>0.08937170502174449</v>
      </c>
      <c r="G5915" t="n">
        <v>0.05509131124458248</v>
      </c>
      <c r="H5915" t="n">
        <v>-0.00239295345749041</v>
      </c>
      <c r="J5915" t="n">
        <v>0.05490766764549601</v>
      </c>
      <c r="K5915" t="n">
        <v>0.04696446434309875</v>
      </c>
      <c r="L5915" t="n">
        <v>-0.002268704419426601</v>
      </c>
      <c r="M5915" t="n">
        <v>0.1371344313950507</v>
      </c>
      <c r="N5915" t="n">
        <v>0.05134583226853495</v>
      </c>
      <c r="O5915" t="n">
        <v>-0.003505072278076376</v>
      </c>
      <c r="P5915" t="n">
        <v>0.2216747205448999</v>
      </c>
      <c r="Q5915" t="n">
        <v>0.04353736220749151</v>
      </c>
      <c r="R5915" t="n">
        <v>-0.001842229695893932</v>
      </c>
    </row>
    <row r="5916">
      <c r="F5916" t="n">
        <v>0.08937208637627109</v>
      </c>
      <c r="G5916" t="n">
        <v>0.05510076086915274</v>
      </c>
      <c r="H5916" t="n">
        <v>-0.002392034137585018</v>
      </c>
      <c r="J5916" t="n">
        <v>0.05490766196263962</v>
      </c>
      <c r="K5916" t="n">
        <v>0.04697251999736</v>
      </c>
      <c r="L5916" t="n">
        <v>-0.002268265775214585</v>
      </c>
      <c r="M5916" t="n">
        <v>0.1371634334462252</v>
      </c>
      <c r="N5916" t="n">
        <v>0.05135463944388118</v>
      </c>
      <c r="O5916" t="n">
        <v>-0.003504721770848569</v>
      </c>
      <c r="P5916" t="n">
        <v>0.2218187597481002</v>
      </c>
      <c r="Q5916" t="n">
        <v>0.04354483002262143</v>
      </c>
      <c r="R5916" t="n">
        <v>-0.001840563303347474</v>
      </c>
    </row>
    <row r="5917">
      <c r="F5917" t="n">
        <v>0.08938494163214902</v>
      </c>
      <c r="G5917" t="n">
        <v>0.05511021049372299</v>
      </c>
      <c r="H5917" t="n">
        <v>-0.002392512544412534</v>
      </c>
      <c r="J5917" t="n">
        <v>0.05490765626275999</v>
      </c>
      <c r="K5917" t="n">
        <v>0.04698057565162125</v>
      </c>
      <c r="L5917" t="n">
        <v>-0.002268492624477032</v>
      </c>
      <c r="M5917" t="n">
        <v>0.1371637189238703</v>
      </c>
      <c r="N5917" t="n">
        <v>0.05136344661922741</v>
      </c>
      <c r="O5917" t="n">
        <v>-0.003505072278076376</v>
      </c>
      <c r="P5917" t="n">
        <v>0.2217741055216276</v>
      </c>
      <c r="Q5917" t="n">
        <v>0.04355229783775137</v>
      </c>
      <c r="R5917" t="n">
        <v>-0.001840379247017139</v>
      </c>
    </row>
    <row r="5918">
      <c r="F5918" t="n">
        <v>0.08934790000937809</v>
      </c>
      <c r="G5918" t="n">
        <v>0.05511966011829326</v>
      </c>
      <c r="H5918" t="n">
        <v>-0.002391794934171259</v>
      </c>
      <c r="J5918" t="n">
        <v>0.05490765054586058</v>
      </c>
      <c r="K5918" t="n">
        <v>0.04698863130588251</v>
      </c>
      <c r="L5918" t="n">
        <v>-0.002268492624477032</v>
      </c>
      <c r="M5918" t="n">
        <v>0.1372214369438165</v>
      </c>
      <c r="N5918" t="n">
        <v>0.05137225379457364</v>
      </c>
      <c r="O5918" t="n">
        <v>-0.003505773292531991</v>
      </c>
      <c r="P5918" t="n">
        <v>0.221682273678229</v>
      </c>
      <c r="Q5918" t="n">
        <v>0.04355976565288129</v>
      </c>
      <c r="R5918" t="n">
        <v>-0.001840931416008144</v>
      </c>
    </row>
    <row r="5919">
      <c r="F5919" t="n">
        <v>0.08938570322094344</v>
      </c>
      <c r="G5919" t="n">
        <v>0.0551291097428635</v>
      </c>
      <c r="H5919" t="n">
        <v>-0.002391794934171259</v>
      </c>
      <c r="J5919" t="n">
        <v>0.05493912025293253</v>
      </c>
      <c r="K5919" t="n">
        <v>0.04699668696014376</v>
      </c>
      <c r="L5919" t="n">
        <v>-0.00226871947373948</v>
      </c>
      <c r="M5919" t="n">
        <v>0.1371355726748985</v>
      </c>
      <c r="N5919" t="n">
        <v>0.05138106096991988</v>
      </c>
      <c r="O5919" t="n">
        <v>-0.003505773292531991</v>
      </c>
      <c r="P5919" t="n">
        <v>0.221684783052207</v>
      </c>
      <c r="Q5919" t="n">
        <v>0.04356723346801122</v>
      </c>
      <c r="R5919" t="n">
        <v>-0.001840747359677809</v>
      </c>
    </row>
    <row r="5920">
      <c r="F5920" t="n">
        <v>0.08937360940202163</v>
      </c>
      <c r="G5920" t="n">
        <v>0.05513855936743375</v>
      </c>
      <c r="H5920" t="n">
        <v>-0.002391833101531584</v>
      </c>
      <c r="J5920" t="n">
        <v>0.05493911450027844</v>
      </c>
      <c r="K5920" t="n">
        <v>0.04700474261440501</v>
      </c>
      <c r="L5920" t="n">
        <v>-0.002268735083540221</v>
      </c>
      <c r="M5920" t="n">
        <v>0.1371358573491835</v>
      </c>
      <c r="N5920" t="n">
        <v>0.05138986814526612</v>
      </c>
      <c r="O5920" t="n">
        <v>-0.003503676318548436</v>
      </c>
      <c r="P5920" t="n">
        <v>0.2217344617022314</v>
      </c>
      <c r="Q5920" t="n">
        <v>0.04357470128314116</v>
      </c>
      <c r="R5920" t="n">
        <v>-0.001838911468181318</v>
      </c>
    </row>
    <row r="5921">
      <c r="F5921" t="n">
        <v>0.08937398956149281</v>
      </c>
      <c r="G5921" t="n">
        <v>0.05514800899200402</v>
      </c>
      <c r="H5921" t="n">
        <v>-0.002391354782743157</v>
      </c>
      <c r="J5921" t="n">
        <v>0.05492861691809924</v>
      </c>
      <c r="K5921" t="n">
        <v>0.04701279826866626</v>
      </c>
      <c r="L5921" t="n">
        <v>-0.002268735083540221</v>
      </c>
      <c r="M5921" t="n">
        <v>0.1371935747373098</v>
      </c>
      <c r="N5921" t="n">
        <v>0.05139867532061235</v>
      </c>
      <c r="O5921" t="n">
        <v>-0.003502975723403755</v>
      </c>
      <c r="P5921" t="n">
        <v>0.2217369629851555</v>
      </c>
      <c r="Q5921" t="n">
        <v>0.04358216909827108</v>
      </c>
      <c r="R5921" t="n">
        <v>-0.001839279250474954</v>
      </c>
    </row>
    <row r="5922">
      <c r="F5922" t="n">
        <v>0.0893618951516349</v>
      </c>
      <c r="G5922" t="n">
        <v>0.05515745861657426</v>
      </c>
      <c r="H5922" t="n">
        <v>-0.002392072260925798</v>
      </c>
      <c r="J5922" t="n">
        <v>0.05491811932006603</v>
      </c>
      <c r="K5922" t="n">
        <v>0.04702085392292751</v>
      </c>
      <c r="L5922" t="n">
        <v>-0.00226828142725477</v>
      </c>
      <c r="M5922" t="n">
        <v>0.1371938589530452</v>
      </c>
      <c r="N5922" t="n">
        <v>0.05140748249595858</v>
      </c>
      <c r="O5922" t="n">
        <v>-0.003502975723403755</v>
      </c>
      <c r="P5922" t="n">
        <v>0.2217866340416786</v>
      </c>
      <c r="Q5922" t="n">
        <v>0.04358963691340102</v>
      </c>
      <c r="R5922" t="n">
        <v>-0.001839095359328136</v>
      </c>
    </row>
    <row r="5923">
      <c r="F5923" t="n">
        <v>0.08938722353460302</v>
      </c>
      <c r="G5923" t="n">
        <v>0.05516690824114453</v>
      </c>
      <c r="H5923" t="n">
        <v>-0.002391393488904239</v>
      </c>
      <c r="J5923" t="n">
        <v>0.05490762170618738</v>
      </c>
      <c r="K5923" t="n">
        <v>0.04702890957718877</v>
      </c>
      <c r="L5923" t="n">
        <v>-0.002267844019479897</v>
      </c>
      <c r="M5923" t="n">
        <v>0.137165426368745</v>
      </c>
      <c r="N5923" t="n">
        <v>0.05141628967130481</v>
      </c>
      <c r="O5923" t="n">
        <v>-0.003502625425831415</v>
      </c>
      <c r="P5923" t="n">
        <v>0.2217419530328372</v>
      </c>
      <c r="Q5923" t="n">
        <v>0.04359710472853094</v>
      </c>
      <c r="R5923" t="n">
        <v>-0.0018387275770345</v>
      </c>
    </row>
    <row r="5924">
      <c r="F5924" t="n">
        <v>0.08937512861077895</v>
      </c>
      <c r="G5924" t="n">
        <v>0.05517635786571478</v>
      </c>
      <c r="H5924" t="n">
        <v>-0.002391393488904239</v>
      </c>
      <c r="J5924" t="n">
        <v>0.05491810769801142</v>
      </c>
      <c r="K5924" t="n">
        <v>0.04703696523145002</v>
      </c>
      <c r="L5924" t="n">
        <v>-0.00226829763364521</v>
      </c>
      <c r="M5924" t="n">
        <v>0.1371944266125507</v>
      </c>
      <c r="N5924" t="n">
        <v>0.05142509684665104</v>
      </c>
      <c r="O5924" t="n">
        <v>-0.003501204289945887</v>
      </c>
      <c r="P5924" t="n">
        <v>0.2217444417957252</v>
      </c>
      <c r="Q5924" t="n">
        <v>0.04360457254366087</v>
      </c>
      <c r="R5924" t="n">
        <v>-0.001837457965691121</v>
      </c>
    </row>
    <row r="5925">
      <c r="F5925" t="n">
        <v>0.08935055892861943</v>
      </c>
      <c r="G5925" t="n">
        <v>0.05518580749028503</v>
      </c>
      <c r="H5925" t="n">
        <v>-0.002391632604341585</v>
      </c>
      <c r="J5925" t="n">
        <v>0.05493908548185862</v>
      </c>
      <c r="K5925" t="n">
        <v>0.04704502088571127</v>
      </c>
      <c r="L5925" t="n">
        <v>-0.002267844019479897</v>
      </c>
      <c r="M5925" t="n">
        <v>0.1371947100567827</v>
      </c>
      <c r="N5925" t="n">
        <v>0.05143390402199727</v>
      </c>
      <c r="O5925" t="n">
        <v>-0.003500854204525435</v>
      </c>
      <c r="P5925" t="n">
        <v>0.2218412757686749</v>
      </c>
      <c r="Q5925" t="n">
        <v>0.0436120403587908</v>
      </c>
      <c r="R5925" t="n">
        <v>-0.001837274238267294</v>
      </c>
    </row>
    <row r="5926">
      <c r="F5926" t="n">
        <v>0.08938836127098218</v>
      </c>
      <c r="G5926" t="n">
        <v>0.05519525711485529</v>
      </c>
      <c r="H5926" t="n">
        <v>-0.002390915258029545</v>
      </c>
      <c r="J5926" t="n">
        <v>0.0549285878175681</v>
      </c>
      <c r="K5926" t="n">
        <v>0.04705307653997252</v>
      </c>
      <c r="L5926" t="n">
        <v>-0.002267844019479897</v>
      </c>
      <c r="M5926" t="n">
        <v>0.1371949932443088</v>
      </c>
      <c r="N5926" t="n">
        <v>0.0514427111973435</v>
      </c>
      <c r="O5926" t="n">
        <v>-0.00350155437536634</v>
      </c>
      <c r="P5926" t="n">
        <v>0.2217494067949213</v>
      </c>
      <c r="Q5926" t="n">
        <v>0.04361950817392073</v>
      </c>
      <c r="R5926" t="n">
        <v>-0.001837641693114948</v>
      </c>
    </row>
    <row r="5927">
      <c r="F5927" t="n">
        <v>0.08937626552108852</v>
      </c>
      <c r="G5927" t="n">
        <v>0.05520470673942554</v>
      </c>
      <c r="H5927" t="n">
        <v>-0.002391393488904239</v>
      </c>
      <c r="J5927" t="n">
        <v>0.05490759832844405</v>
      </c>
      <c r="K5927" t="n">
        <v>0.04706113219423377</v>
      </c>
      <c r="L5927" t="n">
        <v>-0.00226829763364521</v>
      </c>
      <c r="M5927" t="n">
        <v>0.137137842863456</v>
      </c>
      <c r="N5927" t="n">
        <v>0.05145151837268974</v>
      </c>
      <c r="O5927" t="n">
        <v>-0.003501204289945887</v>
      </c>
      <c r="P5927" t="n">
        <v>0.2217047078410567</v>
      </c>
      <c r="Q5927" t="n">
        <v>0.04362697598905066</v>
      </c>
      <c r="R5927" t="n">
        <v>-0.001837090510843468</v>
      </c>
    </row>
    <row r="5928">
      <c r="F5928" t="n">
        <v>0.08938911857533346</v>
      </c>
      <c r="G5928" t="n">
        <v>0.05521415636399579</v>
      </c>
      <c r="H5928" t="n">
        <v>-0.002391193571971279</v>
      </c>
      <c r="J5928" t="n">
        <v>0.05493906786681127</v>
      </c>
      <c r="K5928" t="n">
        <v>0.04706918784849503</v>
      </c>
      <c r="L5928" t="n">
        <v>-0.002267860821203122</v>
      </c>
      <c r="M5928" t="n">
        <v>0.1371668421659503</v>
      </c>
      <c r="N5928" t="n">
        <v>0.05146032554803597</v>
      </c>
      <c r="O5928" t="n">
        <v>-0.003498707862281129</v>
      </c>
      <c r="P5928" t="n">
        <v>0.2218015305212871</v>
      </c>
      <c r="Q5928" t="n">
        <v>0.0436344438041806</v>
      </c>
      <c r="R5928" t="n">
        <v>-0.001836018791809531</v>
      </c>
    </row>
    <row r="5929">
      <c r="F5929" t="n">
        <v>0.0893520730834792</v>
      </c>
      <c r="G5929" t="n">
        <v>0.05522360598856605</v>
      </c>
      <c r="H5929" t="n">
        <v>-0.002390715428885502</v>
      </c>
      <c r="J5929" t="n">
        <v>0.05492857015331569</v>
      </c>
      <c r="K5929" t="n">
        <v>0.04707724350275627</v>
      </c>
      <c r="L5929" t="n">
        <v>-0.002267634035121002</v>
      </c>
      <c r="M5929" t="n">
        <v>0.1371671245565051</v>
      </c>
      <c r="N5929" t="n">
        <v>0.05146913272338221</v>
      </c>
      <c r="O5929" t="n">
        <v>-0.003498357991494901</v>
      </c>
      <c r="P5929" t="n">
        <v>0.2218039986455392</v>
      </c>
      <c r="Q5929" t="n">
        <v>0.04364191161931052</v>
      </c>
      <c r="R5929" t="n">
        <v>-0.001836018791809531</v>
      </c>
    </row>
    <row r="5930">
      <c r="F5930" t="n">
        <v>0.08938987493252584</v>
      </c>
      <c r="G5930" t="n">
        <v>0.0552330556131363</v>
      </c>
      <c r="H5930" t="n">
        <v>-0.00239095450042839</v>
      </c>
      <c r="J5930" t="n">
        <v>0.05490758061677846</v>
      </c>
      <c r="K5930" t="n">
        <v>0.04708529915701753</v>
      </c>
      <c r="L5930" t="n">
        <v>-0.002267634035121002</v>
      </c>
      <c r="M5930" t="n">
        <v>0.1372248401726416</v>
      </c>
      <c r="N5930" t="n">
        <v>0.05147793989872844</v>
      </c>
      <c r="O5930" t="n">
        <v>-0.003499057733067357</v>
      </c>
      <c r="P5930" t="n">
        <v>0.2217592866608181</v>
      </c>
      <c r="Q5930" t="n">
        <v>0.04364937943444045</v>
      </c>
      <c r="R5930" t="n">
        <v>-0.001835651661477235</v>
      </c>
    </row>
    <row r="5931">
      <c r="F5931" t="n">
        <v>0.08937777808468109</v>
      </c>
      <c r="G5931" t="n">
        <v>0.05524250523770656</v>
      </c>
      <c r="H5931" t="n">
        <v>-0.002390715428885502</v>
      </c>
      <c r="J5931" t="n">
        <v>0.05493905009888098</v>
      </c>
      <c r="K5931" t="n">
        <v>0.04709335481127878</v>
      </c>
      <c r="L5931" t="n">
        <v>-0.002267860821203122</v>
      </c>
      <c r="M5931" t="n">
        <v>0.1371676885705758</v>
      </c>
      <c r="N5931" t="n">
        <v>0.05148674707407467</v>
      </c>
      <c r="O5931" t="n">
        <v>-0.003499057733067357</v>
      </c>
      <c r="P5931" t="n">
        <v>0.2217617461775691</v>
      </c>
      <c r="Q5931" t="n">
        <v>0.04365684724957038</v>
      </c>
      <c r="R5931" t="n">
        <v>-0.001835651661477235</v>
      </c>
    </row>
    <row r="5932">
      <c r="F5932" t="n">
        <v>0.08936568092521768</v>
      </c>
      <c r="G5932" t="n">
        <v>0.05525195486227681</v>
      </c>
      <c r="H5932" t="n">
        <v>-0.002390038077994552</v>
      </c>
      <c r="J5932" t="n">
        <v>0.0549075687241206</v>
      </c>
      <c r="K5932" t="n">
        <v>0.04710141046554003</v>
      </c>
      <c r="L5932" t="n">
        <v>-0.002267878175120212</v>
      </c>
      <c r="M5932" t="n">
        <v>0.1372254037885924</v>
      </c>
      <c r="N5932" t="n">
        <v>0.0514955542494209</v>
      </c>
      <c r="O5932" t="n">
        <v>-0.003496886491194299</v>
      </c>
      <c r="P5932" t="n">
        <v>0.2217642015125613</v>
      </c>
      <c r="Q5932" t="n">
        <v>0.04366431506470031</v>
      </c>
      <c r="R5932" t="n">
        <v>-0.001834043785682971</v>
      </c>
    </row>
    <row r="5933">
      <c r="F5933" t="n">
        <v>0.08937853294902406</v>
      </c>
      <c r="G5933" t="n">
        <v>0.05526140448684706</v>
      </c>
      <c r="H5933" t="n">
        <v>-0.002390755161126264</v>
      </c>
      <c r="J5933" t="n">
        <v>0.05490756275233778</v>
      </c>
      <c r="K5933" t="n">
        <v>0.04710946611980129</v>
      </c>
      <c r="L5933" t="n">
        <v>-0.002267424644838217</v>
      </c>
      <c r="M5933" t="n">
        <v>0.1371682515634673</v>
      </c>
      <c r="N5933" t="n">
        <v>0.05150436142476713</v>
      </c>
      <c r="O5933" t="n">
        <v>-0.00349723614487805</v>
      </c>
      <c r="P5933" t="n">
        <v>0.2217194759995932</v>
      </c>
      <c r="Q5933" t="n">
        <v>0.04367178287983024</v>
      </c>
      <c r="R5933" t="n">
        <v>-0.001834227190061539</v>
      </c>
    </row>
    <row r="5934">
      <c r="F5934" t="n">
        <v>0.08937891002761797</v>
      </c>
      <c r="G5934" t="n">
        <v>0.05527085411141732</v>
      </c>
      <c r="H5934" t="n">
        <v>-0.002390277105705123</v>
      </c>
      <c r="J5934" t="n">
        <v>0.05490755676359026</v>
      </c>
      <c r="K5934" t="n">
        <v>0.04711752177406253</v>
      </c>
      <c r="L5934" t="n">
        <v>-0.00226810494026121</v>
      </c>
      <c r="M5934" t="n">
        <v>0.1371398158242803</v>
      </c>
      <c r="N5934" t="n">
        <v>0.05151316860011337</v>
      </c>
      <c r="O5934" t="n">
        <v>-0.003496187183826797</v>
      </c>
      <c r="P5934" t="n">
        <v>0.2217690996335294</v>
      </c>
      <c r="Q5934" t="n">
        <v>0.04367925069496017</v>
      </c>
      <c r="R5934" t="n">
        <v>-0.001833860381304403</v>
      </c>
    </row>
    <row r="5935">
      <c r="F5935" t="n">
        <v>0.08937928687079286</v>
      </c>
      <c r="G5935" t="n">
        <v>0.05528030373598757</v>
      </c>
      <c r="H5935" t="n">
        <v>-0.002390755161126264</v>
      </c>
      <c r="J5935" t="n">
        <v>0.05493902617065018</v>
      </c>
      <c r="K5935" t="n">
        <v>0.04712557742832379</v>
      </c>
      <c r="L5935" t="n">
        <v>-0.00226810494026121</v>
      </c>
      <c r="M5935" t="n">
        <v>0.137140096655673</v>
      </c>
      <c r="N5935" t="n">
        <v>0.0515219757754596</v>
      </c>
      <c r="O5935" t="n">
        <v>-0.003494341271053406</v>
      </c>
      <c r="P5935" t="n">
        <v>0.2218187195718775</v>
      </c>
      <c r="Q5935" t="n">
        <v>0.0436867185100901</v>
      </c>
      <c r="R5935" t="n">
        <v>-0.001834227190061539</v>
      </c>
    </row>
    <row r="5936">
      <c r="F5936" t="n">
        <v>0.08936718861843496</v>
      </c>
      <c r="G5936" t="n">
        <v>0.05528975336055782</v>
      </c>
      <c r="H5936" t="n">
        <v>-0.002390317369117923</v>
      </c>
      <c r="J5936" t="n">
        <v>0.05493902014617667</v>
      </c>
      <c r="K5936" t="n">
        <v>0.04713363308258504</v>
      </c>
      <c r="L5936" t="n">
        <v>-0.00226766933595274</v>
      </c>
      <c r="M5936" t="n">
        <v>0.1372265279609626</v>
      </c>
      <c r="N5936" t="n">
        <v>0.05153078295080583</v>
      </c>
      <c r="O5936" t="n">
        <v>-0.003493991836926301</v>
      </c>
      <c r="P5936" t="n">
        <v>0.2218683358124469</v>
      </c>
      <c r="Q5936" t="n">
        <v>0.04369418632522003</v>
      </c>
      <c r="R5936" t="n">
        <v>-0.001832450658756335</v>
      </c>
    </row>
    <row r="5937">
      <c r="F5937" t="n">
        <v>0.08935509005583997</v>
      </c>
      <c r="G5937" t="n">
        <v>0.05529920298512808</v>
      </c>
      <c r="H5937" t="n">
        <v>-0.002390317369117923</v>
      </c>
      <c r="J5937" t="n">
        <v>0.05490753869559416</v>
      </c>
      <c r="K5937" t="n">
        <v>0.04714168873684629</v>
      </c>
      <c r="L5937" t="n">
        <v>-0.002267896080211909</v>
      </c>
      <c r="M5937" t="n">
        <v>0.1371693744931013</v>
      </c>
      <c r="N5937" t="n">
        <v>0.05153959012615206</v>
      </c>
      <c r="O5937" t="n">
        <v>-0.003493991836926301</v>
      </c>
      <c r="P5937" t="n">
        <v>0.2217764154284185</v>
      </c>
      <c r="Q5937" t="n">
        <v>0.04370165414034997</v>
      </c>
      <c r="R5937" t="n">
        <v>-0.001832817148888086</v>
      </c>
    </row>
    <row r="5938">
      <c r="F5938" t="n">
        <v>0.08936794105446641</v>
      </c>
      <c r="G5938" t="n">
        <v>0.05530865260969833</v>
      </c>
      <c r="H5938" t="n">
        <v>-0.002389600417297552</v>
      </c>
      <c r="J5938" t="n">
        <v>0.05492851624391068</v>
      </c>
      <c r="K5938" t="n">
        <v>0.04714974439110755</v>
      </c>
      <c r="L5938" t="n">
        <v>-0.00226766933595274</v>
      </c>
      <c r="M5938" t="n">
        <v>0.1371983715556183</v>
      </c>
      <c r="N5938" t="n">
        <v>0.05154839730149829</v>
      </c>
      <c r="O5938" t="n">
        <v>-0.003495040139307617</v>
      </c>
      <c r="P5938" t="n">
        <v>0.2217788456532254</v>
      </c>
      <c r="Q5938" t="n">
        <v>0.04370912195547989</v>
      </c>
      <c r="R5938" t="n">
        <v>-0.00183263390382221</v>
      </c>
    </row>
    <row r="5939">
      <c r="F5939" t="n">
        <v>0.08938079189379197</v>
      </c>
      <c r="G5939" t="n">
        <v>0.0553181022342686</v>
      </c>
      <c r="H5939" t="n">
        <v>-0.002390078385177799</v>
      </c>
      <c r="J5939" t="n">
        <v>0.05491801836733991</v>
      </c>
      <c r="K5939" t="n">
        <v>0.04715780004536879</v>
      </c>
      <c r="L5939" t="n">
        <v>-0.002267442591693571</v>
      </c>
      <c r="M5939" t="n">
        <v>0.1372273684204253</v>
      </c>
      <c r="N5939" t="n">
        <v>0.05155720447684453</v>
      </c>
      <c r="O5939" t="n">
        <v>-0.003495040139307617</v>
      </c>
      <c r="P5939" t="n">
        <v>0.2217340935625604</v>
      </c>
      <c r="Q5939" t="n">
        <v>0.04371658977060983</v>
      </c>
      <c r="R5939" t="n">
        <v>-0.001832267413690459</v>
      </c>
    </row>
    <row r="5940">
      <c r="F5940" t="n">
        <v>0.08938116756323916</v>
      </c>
      <c r="G5940" t="n">
        <v>0.05532755185883884</v>
      </c>
      <c r="H5940" t="n">
        <v>-0.00238988019325764</v>
      </c>
      <c r="J5940" t="n">
        <v>0.05492850407749521</v>
      </c>
      <c r="K5940" t="n">
        <v>0.04716585569963005</v>
      </c>
      <c r="L5940" t="n">
        <v>-0.002267461088585443</v>
      </c>
      <c r="M5940" t="n">
        <v>0.1371414970020681</v>
      </c>
      <c r="N5940" t="n">
        <v>0.05156601165219076</v>
      </c>
      <c r="O5940" t="n">
        <v>-0.003492819728010164</v>
      </c>
      <c r="P5940" t="n">
        <v>0.2217836935369956</v>
      </c>
      <c r="Q5940" t="n">
        <v>0.04372405758573975</v>
      </c>
      <c r="R5940" t="n">
        <v>-0.001830689241336301</v>
      </c>
    </row>
    <row r="5941">
      <c r="F5941" t="n">
        <v>0.08935659290207151</v>
      </c>
      <c r="G5941" t="n">
        <v>0.05533700148340909</v>
      </c>
      <c r="H5941" t="n">
        <v>-0.00238988019325764</v>
      </c>
      <c r="J5941" t="n">
        <v>0.05490751436763616</v>
      </c>
      <c r="K5941" t="n">
        <v>0.0471739113538913</v>
      </c>
      <c r="L5941" t="n">
        <v>-0.002267234365148928</v>
      </c>
      <c r="M5941" t="n">
        <v>0.1372279274588576</v>
      </c>
      <c r="N5941" t="n">
        <v>0.05157481882753699</v>
      </c>
      <c r="O5941" t="n">
        <v>-0.003491772091619039</v>
      </c>
      <c r="P5941" t="n">
        <v>0.2218804684163283</v>
      </c>
      <c r="Q5941" t="n">
        <v>0.04373152540086968</v>
      </c>
      <c r="R5941" t="n">
        <v>-0.001831055415802015</v>
      </c>
    </row>
    <row r="5942">
      <c r="F5942" t="n">
        <v>0.08936944311435416</v>
      </c>
      <c r="G5942" t="n">
        <v>0.05534645110797936</v>
      </c>
      <c r="H5942" t="n">
        <v>-0.002389402312795081</v>
      </c>
      <c r="J5942" t="n">
        <v>0.05493898364330824</v>
      </c>
      <c r="K5942" t="n">
        <v>0.04718196700815255</v>
      </c>
      <c r="L5942" t="n">
        <v>-0.002267461088585443</v>
      </c>
      <c r="M5942" t="n">
        <v>0.1372282065984037</v>
      </c>
      <c r="N5942" t="n">
        <v>0.05158362600288322</v>
      </c>
      <c r="O5942" t="n">
        <v>-0.00349247051587979</v>
      </c>
      <c r="P5942" t="n">
        <v>0.2217413458076098</v>
      </c>
      <c r="Q5942" t="n">
        <v>0.04373899321599961</v>
      </c>
      <c r="R5942" t="n">
        <v>-0.001831055415802015</v>
      </c>
    </row>
    <row r="5943">
      <c r="F5943" t="n">
        <v>0.08938229316804658</v>
      </c>
      <c r="G5943" t="n">
        <v>0.05535590073254961</v>
      </c>
      <c r="H5943" t="n">
        <v>-0.00238988019325764</v>
      </c>
      <c r="J5943" t="n">
        <v>0.05492848570080094</v>
      </c>
      <c r="K5943" t="n">
        <v>0.04719002266241381</v>
      </c>
      <c r="L5943" t="n">
        <v>-0.002267461088585443</v>
      </c>
      <c r="M5943" t="n">
        <v>0.1372284854851445</v>
      </c>
      <c r="N5943" t="n">
        <v>0.05159243317822946</v>
      </c>
      <c r="O5943" t="n">
        <v>-0.003491772091619039</v>
      </c>
      <c r="P5943" t="n">
        <v>0.2217909339340201</v>
      </c>
      <c r="Q5943" t="n">
        <v>0.04374646103112954</v>
      </c>
      <c r="R5943" t="n">
        <v>-0.001830689241336301</v>
      </c>
    </row>
    <row r="5944">
      <c r="F5944" t="n">
        <v>0.08937019274180213</v>
      </c>
      <c r="G5944" t="n">
        <v>0.05536535035711986</v>
      </c>
      <c r="H5944" t="n">
        <v>-0.002389443630856799</v>
      </c>
      <c r="J5944" t="n">
        <v>0.05492847954136436</v>
      </c>
      <c r="K5944" t="n">
        <v>0.04719807831667505</v>
      </c>
      <c r="L5944" t="n">
        <v>-0.002266800026475111</v>
      </c>
      <c r="M5944" t="n">
        <v>0.1371713298533402</v>
      </c>
      <c r="N5944" t="n">
        <v>0.0516012403535757</v>
      </c>
      <c r="O5944" t="n">
        <v>-0.003489877076438286</v>
      </c>
      <c r="P5944" t="n">
        <v>0.2217461596810858</v>
      </c>
      <c r="Q5944" t="n">
        <v>0.04375392884625947</v>
      </c>
      <c r="R5944" t="n">
        <v>-0.00182949177387757</v>
      </c>
    </row>
    <row r="5945">
      <c r="F5945" t="n">
        <v>0.08935809200749087</v>
      </c>
      <c r="G5945" t="n">
        <v>0.05537479998169012</v>
      </c>
      <c r="H5945" t="n">
        <v>-0.002388965837689262</v>
      </c>
      <c r="J5945" t="n">
        <v>0.05492847336499761</v>
      </c>
      <c r="K5945" t="n">
        <v>0.04720613397093631</v>
      </c>
      <c r="L5945" t="n">
        <v>-0.002266800026475111</v>
      </c>
      <c r="M5945" t="n">
        <v>0.1371716081794978</v>
      </c>
      <c r="N5945" t="n">
        <v>0.05161004752892193</v>
      </c>
      <c r="O5945" t="n">
        <v>-0.003489528088730642</v>
      </c>
      <c r="P5945" t="n">
        <v>0.2217957399020425</v>
      </c>
      <c r="Q5945" t="n">
        <v>0.0437613966613894</v>
      </c>
      <c r="R5945" t="n">
        <v>-0.001829308842993271</v>
      </c>
    </row>
    <row r="5946">
      <c r="F5946" t="n">
        <v>0.08938341667226732</v>
      </c>
      <c r="G5946" t="n">
        <v>0.05538424960626037</v>
      </c>
      <c r="H5946" t="n">
        <v>-0.002389443630856799</v>
      </c>
      <c r="J5946" t="n">
        <v>0.05490748357662929</v>
      </c>
      <c r="K5946" t="n">
        <v>0.04721418962519756</v>
      </c>
      <c r="L5946" t="n">
        <v>-0.002267480134493856</v>
      </c>
      <c r="M5946" t="n">
        <v>0.1372006034422187</v>
      </c>
      <c r="N5946" t="n">
        <v>0.05161885470426816</v>
      </c>
      <c r="O5946" t="n">
        <v>-0.003489528088730642</v>
      </c>
      <c r="P5946" t="n">
        <v>0.2217509567805916</v>
      </c>
      <c r="Q5946" t="n">
        <v>0.04376886447651934</v>
      </c>
      <c r="R5946" t="n">
        <v>-0.00182949177387757</v>
      </c>
    </row>
    <row r="5947">
      <c r="F5947" t="n">
        <v>0.08938379070792488</v>
      </c>
      <c r="G5947" t="n">
        <v>0.05539369923083063</v>
      </c>
      <c r="H5947" t="n">
        <v>-0.002388965837689262</v>
      </c>
      <c r="J5947" t="n">
        <v>0.05490747736765443</v>
      </c>
      <c r="K5947" t="n">
        <v>0.04722224527945881</v>
      </c>
      <c r="L5947" t="n">
        <v>-0.002267026729148026</v>
      </c>
      <c r="M5947" t="n">
        <v>0.1371721640758576</v>
      </c>
      <c r="N5947" t="n">
        <v>0.05162766187961439</v>
      </c>
      <c r="O5947" t="n">
        <v>-0.003490575051853573</v>
      </c>
      <c r="P5947" t="n">
        <v>0.2217533490377689</v>
      </c>
      <c r="Q5947" t="n">
        <v>0.04377633229164926</v>
      </c>
      <c r="R5947" t="n">
        <v>-0.001829308842993271</v>
      </c>
    </row>
    <row r="5948">
      <c r="F5948" t="n">
        <v>0.08939663982147836</v>
      </c>
      <c r="G5948" t="n">
        <v>0.05540314885540088</v>
      </c>
      <c r="H5948" t="n">
        <v>-0.002388529973232138</v>
      </c>
      <c r="J5948" t="n">
        <v>0.05491796293805692</v>
      </c>
      <c r="K5948" t="n">
        <v>0.04723030093372007</v>
      </c>
      <c r="L5948" t="n">
        <v>-0.002267273046430104</v>
      </c>
      <c r="M5948" t="n">
        <v>0.1371724416465217</v>
      </c>
      <c r="N5948" t="n">
        <v>0.05163646905496062</v>
      </c>
      <c r="O5948" t="n">
        <v>-0.003487608729959732</v>
      </c>
      <c r="P5948" t="n">
        <v>0.2218029173903885</v>
      </c>
      <c r="Q5948" t="n">
        <v>0.04378380010677919</v>
      </c>
      <c r="R5948" t="n">
        <v>-0.001827943025925498</v>
      </c>
    </row>
    <row r="5949">
      <c r="F5949" t="n">
        <v>0.08939701342971274</v>
      </c>
      <c r="G5949" t="n">
        <v>0.05541259847997113</v>
      </c>
      <c r="H5949" t="n">
        <v>-0.002388291120234815</v>
      </c>
      <c r="J5949" t="n">
        <v>0.05493894028596719</v>
      </c>
      <c r="K5949" t="n">
        <v>0.04723835658798131</v>
      </c>
      <c r="L5949" t="n">
        <v>-0.002267273046430104</v>
      </c>
      <c r="M5949" t="n">
        <v>0.1372301535096094</v>
      </c>
      <c r="N5949" t="n">
        <v>0.05164527623030685</v>
      </c>
      <c r="O5949" t="n">
        <v>-0.003487957490832728</v>
      </c>
      <c r="P5949" t="n">
        <v>0.2218996625527462</v>
      </c>
      <c r="Q5949" t="n">
        <v>0.04379126792190912</v>
      </c>
      <c r="R5949" t="n">
        <v>-0.001827577473875518</v>
      </c>
    </row>
    <row r="5950">
      <c r="F5950" t="n">
        <v>0.08937243603571246</v>
      </c>
      <c r="G5950" t="n">
        <v>0.05542204810454139</v>
      </c>
      <c r="H5950" t="n">
        <v>-0.002389007679226784</v>
      </c>
      <c r="J5950" t="n">
        <v>0.05490745863924491</v>
      </c>
      <c r="K5950" t="n">
        <v>0.04724641224224257</v>
      </c>
      <c r="L5950" t="n">
        <v>-0.002266819682493606</v>
      </c>
      <c r="M5950" t="n">
        <v>0.1372304306331791</v>
      </c>
      <c r="N5950" t="n">
        <v>0.05165408340565308</v>
      </c>
      <c r="O5950" t="n">
        <v>-0.003487259969086736</v>
      </c>
      <c r="P5950" t="n">
        <v>0.2218548621640604</v>
      </c>
      <c r="Q5950" t="n">
        <v>0.04379873573703905</v>
      </c>
      <c r="R5950" t="n">
        <v>-0.001827577473875518</v>
      </c>
    </row>
    <row r="5951">
      <c r="F5951" t="n">
        <v>0.08937280910540801</v>
      </c>
      <c r="G5951" t="n">
        <v>0.05543149772911164</v>
      </c>
      <c r="H5951" t="n">
        <v>-0.002388768826229461</v>
      </c>
      <c r="J5951" t="n">
        <v>0.054938927745872</v>
      </c>
      <c r="K5951" t="n">
        <v>0.04725446789650382</v>
      </c>
      <c r="L5951" t="n">
        <v>-0.002266593000525356</v>
      </c>
      <c r="M5951" t="n">
        <v>0.1371732728512209</v>
      </c>
      <c r="N5951" t="n">
        <v>0.05166289058099932</v>
      </c>
      <c r="O5951" t="n">
        <v>-0.003487608729959732</v>
      </c>
      <c r="P5951" t="n">
        <v>0.2217628760941631</v>
      </c>
      <c r="Q5951" t="n">
        <v>0.04380620355216898</v>
      </c>
      <c r="R5951" t="n">
        <v>-0.001827943025925498</v>
      </c>
    </row>
    <row r="5952">
      <c r="F5952" t="n">
        <v>0.08938565740319493</v>
      </c>
      <c r="G5952" t="n">
        <v>0.05544094735368189</v>
      </c>
      <c r="H5952" t="n">
        <v>-0.002388094716735631</v>
      </c>
      <c r="J5952" t="n">
        <v>0.05493892145046106</v>
      </c>
      <c r="K5952" t="n">
        <v>0.04726252355076507</v>
      </c>
      <c r="L5952" t="n">
        <v>-0.002266613223988405</v>
      </c>
      <c r="M5952" t="n">
        <v>0.137144832062851</v>
      </c>
      <c r="N5952" t="n">
        <v>0.05167169775634555</v>
      </c>
      <c r="O5952" t="n">
        <v>-0.003485664936793981</v>
      </c>
      <c r="P5952" t="n">
        <v>0.2218596098462298</v>
      </c>
      <c r="Q5952" t="n">
        <v>0.04381367136729891</v>
      </c>
      <c r="R5952" t="n">
        <v>-0.001826409219822414</v>
      </c>
    </row>
    <row r="5953">
      <c r="F5953" t="n">
        <v>0.08939850554414833</v>
      </c>
      <c r="G5953" t="n">
        <v>0.05545039697825215</v>
      </c>
      <c r="H5953" t="n">
        <v>-0.002388094716735631</v>
      </c>
      <c r="J5953" t="n">
        <v>0.05491793155183544</v>
      </c>
      <c r="K5953" t="n">
        <v>0.04727057920502633</v>
      </c>
      <c r="L5953" t="n">
        <v>-0.002267066546633203</v>
      </c>
      <c r="M5953" t="n">
        <v>0.1371738257339189</v>
      </c>
      <c r="N5953" t="n">
        <v>0.05168050493169178</v>
      </c>
      <c r="O5953" t="n">
        <v>-0.003486013468434496</v>
      </c>
      <c r="P5953" t="n">
        <v>0.2218619773850657</v>
      </c>
      <c r="Q5953" t="n">
        <v>0.04382113918242884</v>
      </c>
      <c r="R5953" t="n">
        <v>-0.001826226597162698</v>
      </c>
    </row>
    <row r="5954">
      <c r="F5954" t="n">
        <v>0.08938640246008542</v>
      </c>
      <c r="G5954" t="n">
        <v>0.0554598466028224</v>
      </c>
      <c r="H5954" t="n">
        <v>-0.002388094716735631</v>
      </c>
      <c r="J5954" t="n">
        <v>0.0549284170164073</v>
      </c>
      <c r="K5954" t="n">
        <v>0.04727863485928757</v>
      </c>
      <c r="L5954" t="n">
        <v>-0.002266839885310803</v>
      </c>
      <c r="M5954" t="n">
        <v>0.1371453843896502</v>
      </c>
      <c r="N5954" t="n">
        <v>0.05168931210703801</v>
      </c>
      <c r="O5954" t="n">
        <v>-0.003485664936793981</v>
      </c>
      <c r="P5954" t="n">
        <v>0.2218171590052555</v>
      </c>
      <c r="Q5954" t="n">
        <v>0.04382860699755877</v>
      </c>
      <c r="R5954" t="n">
        <v>-0.00182659184248213</v>
      </c>
    </row>
    <row r="5955">
      <c r="F5955" t="n">
        <v>0.08939925021340839</v>
      </c>
      <c r="G5955" t="n">
        <v>0.05546929622739266</v>
      </c>
      <c r="H5955" t="n">
        <v>-0.002387855907263957</v>
      </c>
      <c r="J5955" t="n">
        <v>0.05493890246281617</v>
      </c>
      <c r="K5955" t="n">
        <v>0.04728669051354883</v>
      </c>
      <c r="L5955" t="n">
        <v>-0.002266386562666006</v>
      </c>
      <c r="M5955" t="n">
        <v>0.1371743776157575</v>
      </c>
      <c r="N5955" t="n">
        <v>0.05169811928238425</v>
      </c>
      <c r="O5955" t="n">
        <v>-0.003486013468434496</v>
      </c>
      <c r="P5955" t="n">
        <v>0.2218195179017753</v>
      </c>
      <c r="Q5955" t="n">
        <v>0.0438360748126887</v>
      </c>
      <c r="R5955" t="n">
        <v>-0.00182659184248213</v>
      </c>
    </row>
    <row r="5956">
      <c r="F5956" t="n">
        <v>0.08937467098468507</v>
      </c>
      <c r="G5956" t="n">
        <v>0.05547874585196291</v>
      </c>
      <c r="H5956" t="n">
        <v>-0.002387660065511662</v>
      </c>
      <c r="J5956" t="n">
        <v>0.05490742072605349</v>
      </c>
      <c r="K5956" t="n">
        <v>0.04729474616781008</v>
      </c>
      <c r="L5956" t="n">
        <v>-0.002266633993170405</v>
      </c>
      <c r="M5956" t="n">
        <v>0.1371459357166135</v>
      </c>
      <c r="N5956" t="n">
        <v>0.05170692645773048</v>
      </c>
      <c r="O5956" t="n">
        <v>-0.003483348542883485</v>
      </c>
      <c r="P5956" t="n">
        <v>0.2218218725941001</v>
      </c>
      <c r="Q5956" t="n">
        <v>0.04384354262781863</v>
      </c>
      <c r="R5956" t="n">
        <v>-0.001824525461858409</v>
      </c>
    </row>
    <row r="5957">
      <c r="F5957" t="n">
        <v>0.08936256702252854</v>
      </c>
      <c r="G5957" t="n">
        <v>0.05548819547653316</v>
      </c>
      <c r="H5957" t="n">
        <v>-0.002387421299505111</v>
      </c>
      <c r="J5957" t="n">
        <v>0.0549283979292968</v>
      </c>
      <c r="K5957" t="n">
        <v>0.04730280182207133</v>
      </c>
      <c r="L5957" t="n">
        <v>-0.002266633993170405</v>
      </c>
      <c r="M5957" t="n">
        <v>0.1371462110057339</v>
      </c>
      <c r="N5957" t="n">
        <v>0.05171573363307671</v>
      </c>
      <c r="O5957" t="n">
        <v>-0.00348369684290777</v>
      </c>
      <c r="P5957" t="n">
        <v>0.2218242230812948</v>
      </c>
      <c r="Q5957" t="n">
        <v>0.04385101044294856</v>
      </c>
      <c r="R5957" t="n">
        <v>-0.001824890403444939</v>
      </c>
    </row>
    <row r="5958">
      <c r="F5958" t="n">
        <v>0.08936293843873738</v>
      </c>
      <c r="G5958" t="n">
        <v>0.05549764510110342</v>
      </c>
      <c r="H5958" t="n">
        <v>-0.002387660065511662</v>
      </c>
      <c r="J5958" t="n">
        <v>0.05491789974317694</v>
      </c>
      <c r="K5958" t="n">
        <v>0.04731085747633259</v>
      </c>
      <c r="L5958" t="n">
        <v>-0.002266860633905649</v>
      </c>
      <c r="M5958" t="n">
        <v>0.1371752035659446</v>
      </c>
      <c r="N5958" t="n">
        <v>0.05172454080842295</v>
      </c>
      <c r="O5958" t="n">
        <v>-0.003482651942834912</v>
      </c>
      <c r="P5958" t="n">
        <v>0.2218265693624247</v>
      </c>
      <c r="Q5958" t="n">
        <v>0.04385847825807849</v>
      </c>
      <c r="R5958" t="n">
        <v>-0.001824890403444939</v>
      </c>
    </row>
    <row r="5959">
      <c r="F5959" t="n">
        <v>0.08937578534497212</v>
      </c>
      <c r="G5959" t="n">
        <v>0.05550709472567367</v>
      </c>
      <c r="H5959" t="n">
        <v>-0.002387898831518214</v>
      </c>
      <c r="J5959" t="n">
        <v>0.05490740154145761</v>
      </c>
      <c r="K5959" t="n">
        <v>0.04731891313059383</v>
      </c>
      <c r="L5959" t="n">
        <v>-0.002266180711699919</v>
      </c>
      <c r="M5959" t="n">
        <v>0.1372329134799221</v>
      </c>
      <c r="N5959" t="n">
        <v>0.05173334798376918</v>
      </c>
      <c r="O5959" t="n">
        <v>-0.003482651942834912</v>
      </c>
      <c r="P5959" t="n">
        <v>0.2217817285454113</v>
      </c>
      <c r="Q5959" t="n">
        <v>0.04386594607320842</v>
      </c>
      <c r="R5959" t="n">
        <v>-0.001824707932651674</v>
      </c>
    </row>
    <row r="5960">
      <c r="F5960" t="n">
        <v>0.08937615633853482</v>
      </c>
      <c r="G5960" t="n">
        <v>0.05551654435024393</v>
      </c>
      <c r="H5960" t="n">
        <v>-0.002387226016872154</v>
      </c>
      <c r="J5960" t="n">
        <v>0.05493887047890791</v>
      </c>
      <c r="K5960" t="n">
        <v>0.04732696878485509</v>
      </c>
      <c r="L5960" t="n">
        <v>-0.002265975446429953</v>
      </c>
      <c r="M5960" t="n">
        <v>0.1371470353784209</v>
      </c>
      <c r="N5960" t="n">
        <v>0.05174215515911541</v>
      </c>
      <c r="O5960" t="n">
        <v>-0.003481356515993427</v>
      </c>
      <c r="P5960" t="n">
        <v>0.2218312493027504</v>
      </c>
      <c r="Q5960" t="n">
        <v>0.04387341388833835</v>
      </c>
      <c r="R5960" t="n">
        <v>-0.001823021983808844</v>
      </c>
    </row>
    <row r="5961">
      <c r="F5961" t="n">
        <v>0.08936405130835184</v>
      </c>
      <c r="G5961" t="n">
        <v>0.05552599397481419</v>
      </c>
      <c r="H5961" t="n">
        <v>-0.002387464739473842</v>
      </c>
      <c r="J5961" t="n">
        <v>0.05491788045539119</v>
      </c>
      <c r="K5961" t="n">
        <v>0.04733502443911634</v>
      </c>
      <c r="L5961" t="n">
        <v>-0.002265975446429953</v>
      </c>
      <c r="M5961" t="n">
        <v>0.1371473096718615</v>
      </c>
      <c r="N5961" t="n">
        <v>0.05175096233446164</v>
      </c>
      <c r="O5961" t="n">
        <v>-0.003481356515993427</v>
      </c>
      <c r="P5961" t="n">
        <v>0.2218807663183728</v>
      </c>
      <c r="Q5961" t="n">
        <v>0.04388088170346829</v>
      </c>
      <c r="R5961" t="n">
        <v>-0.001823021983808844</v>
      </c>
    </row>
    <row r="5962">
      <c r="F5962" t="n">
        <v>0.08936442180596751</v>
      </c>
      <c r="G5962" t="n">
        <v>0.05553544359938443</v>
      </c>
      <c r="H5962" t="n">
        <v>-0.002387703462075529</v>
      </c>
      <c r="J5962" t="n">
        <v>0.05490738220498559</v>
      </c>
      <c r="K5962" t="n">
        <v>0.04734308009337759</v>
      </c>
      <c r="L5962" t="n">
        <v>-0.002266655307049944</v>
      </c>
      <c r="M5962" t="n">
        <v>0.1372337366073634</v>
      </c>
      <c r="N5962" t="n">
        <v>0.05175976950980787</v>
      </c>
      <c r="O5962" t="n">
        <v>-0.003481008449955035</v>
      </c>
      <c r="P5962" t="n">
        <v>0.2218359124075988</v>
      </c>
      <c r="Q5962" t="n">
        <v>0.04388834951859821</v>
      </c>
      <c r="R5962" t="n">
        <v>-0.001823568945100115</v>
      </c>
    </row>
    <row r="5963">
      <c r="F5963" t="n">
        <v>0.08937726794276665</v>
      </c>
      <c r="G5963" t="n">
        <v>0.0555448932239547</v>
      </c>
      <c r="H5963" t="n">
        <v>-0.00238703124738584</v>
      </c>
      <c r="J5963" t="n">
        <v>0.05490737572576074</v>
      </c>
      <c r="K5963" t="n">
        <v>0.04735113574763885</v>
      </c>
      <c r="L5963" t="n">
        <v>-0.002266655307049944</v>
      </c>
      <c r="M5963" t="n">
        <v>0.1372052928289795</v>
      </c>
      <c r="N5963" t="n">
        <v>0.0517685766851541</v>
      </c>
      <c r="O5963" t="n">
        <v>-0.003480312317878252</v>
      </c>
      <c r="P5963" t="n">
        <v>0.2218854214681461</v>
      </c>
      <c r="Q5963" t="n">
        <v>0.04389581733372814</v>
      </c>
      <c r="R5963" t="n">
        <v>-0.001823386624669692</v>
      </c>
    </row>
    <row r="5964">
      <c r="F5964" t="n">
        <v>0.08939011392471846</v>
      </c>
      <c r="G5964" t="n">
        <v>0.05555434284852495</v>
      </c>
      <c r="H5964" t="n">
        <v>-0.002387269926642653</v>
      </c>
      <c r="J5964" t="n">
        <v>0.05491786101577611</v>
      </c>
      <c r="K5964" t="n">
        <v>0.04735919140190009</v>
      </c>
      <c r="L5964" t="n">
        <v>-0.002265997365395509</v>
      </c>
      <c r="M5964" t="n">
        <v>0.1371768487479249</v>
      </c>
      <c r="N5964" t="n">
        <v>0.05177738386050033</v>
      </c>
      <c r="O5964" t="n">
        <v>-0.003478992628559346</v>
      </c>
      <c r="P5964" t="n">
        <v>0.2217933746136238</v>
      </c>
      <c r="Q5964" t="n">
        <v>0.04390328514885807</v>
      </c>
      <c r="R5964" t="n">
        <v>-0.00182171575979731</v>
      </c>
    </row>
    <row r="5965">
      <c r="F5965" t="n">
        <v>0.08940295975197876</v>
      </c>
      <c r="G5965" t="n">
        <v>0.0555637924730952</v>
      </c>
      <c r="H5965" t="n">
        <v>-0.002387269926642653</v>
      </c>
      <c r="J5965" t="n">
        <v>0.05491785450218065</v>
      </c>
      <c r="K5965" t="n">
        <v>0.04736724705616135</v>
      </c>
      <c r="L5965" t="n">
        <v>-0.00226577076565897</v>
      </c>
      <c r="M5965" t="n">
        <v>0.1371484043645048</v>
      </c>
      <c r="N5965" t="n">
        <v>0.05178619103584657</v>
      </c>
      <c r="O5965" t="n">
        <v>-0.003478992628559346</v>
      </c>
      <c r="P5965" t="n">
        <v>0.2219372440570873</v>
      </c>
      <c r="Q5965" t="n">
        <v>0.043910752963988</v>
      </c>
      <c r="R5965" t="n">
        <v>-0.00182171575979731</v>
      </c>
    </row>
    <row r="5966">
      <c r="F5966" t="n">
        <v>0.08937837748702823</v>
      </c>
      <c r="G5966" t="n">
        <v>0.05557324209766546</v>
      </c>
      <c r="H5966" t="n">
        <v>-0.002387269926642653</v>
      </c>
      <c r="J5966" t="n">
        <v>0.05491784797172902</v>
      </c>
      <c r="K5966" t="n">
        <v>0.0473753027104226</v>
      </c>
      <c r="L5966" t="n">
        <v>-0.00226577076565897</v>
      </c>
      <c r="M5966" t="n">
        <v>0.137206112897572</v>
      </c>
      <c r="N5966" t="n">
        <v>0.0517949982111928</v>
      </c>
      <c r="O5966" t="n">
        <v>-0.003477949139468597</v>
      </c>
      <c r="P5966" t="n">
        <v>0.2218923725997556</v>
      </c>
      <c r="Q5966" t="n">
        <v>0.04391822077911793</v>
      </c>
      <c r="R5966" t="n">
        <v>-0.001821533588221331</v>
      </c>
    </row>
    <row r="5967">
      <c r="F5967" t="n">
        <v>0.08937874687839181</v>
      </c>
      <c r="G5967" t="n">
        <v>0.05558269172223571</v>
      </c>
      <c r="H5967" t="n">
        <v>-0.002386553888872215</v>
      </c>
      <c r="J5967" t="n">
        <v>0.05490734964028227</v>
      </c>
      <c r="K5967" t="n">
        <v>0.04738335836468385</v>
      </c>
      <c r="L5967" t="n">
        <v>-0.002266450564868588</v>
      </c>
      <c r="M5967" t="n">
        <v>0.1371776679921868</v>
      </c>
      <c r="N5967" t="n">
        <v>0.05180380538653904</v>
      </c>
      <c r="O5967" t="n">
        <v>-0.003478296969165513</v>
      </c>
      <c r="P5967" t="n">
        <v>0.2218946812150722</v>
      </c>
      <c r="Q5967" t="n">
        <v>0.04392568859424786</v>
      </c>
      <c r="R5967" t="n">
        <v>-0.00182189793137329</v>
      </c>
    </row>
    <row r="5968">
      <c r="F5968" t="n">
        <v>0.08937911604176774</v>
      </c>
      <c r="G5968" t="n">
        <v>0.05559214134680596</v>
      </c>
      <c r="H5968" t="n">
        <v>-0.002386121080622544</v>
      </c>
      <c r="J5968" t="n">
        <v>0.05492832664375717</v>
      </c>
      <c r="K5968" t="n">
        <v>0.0473914140189451</v>
      </c>
      <c r="L5968" t="n">
        <v>-0.002266019826839328</v>
      </c>
      <c r="M5968" t="n">
        <v>0.1372353761674511</v>
      </c>
      <c r="N5968" t="n">
        <v>0.05181261256188527</v>
      </c>
      <c r="O5968" t="n">
        <v>-0.003476257730459463</v>
      </c>
      <c r="P5968" t="n">
        <v>0.2218969856145541</v>
      </c>
      <c r="Q5968" t="n">
        <v>0.04393315640937779</v>
      </c>
      <c r="R5968" t="n">
        <v>-0.001820424371432353</v>
      </c>
    </row>
    <row r="5969">
      <c r="F5969" t="n">
        <v>0.08940443715732871</v>
      </c>
      <c r="G5969" t="n">
        <v>0.05560159097137622</v>
      </c>
      <c r="H5969" t="n">
        <v>-0.002386359716594203</v>
      </c>
      <c r="J5969" t="n">
        <v>0.05490733649644382</v>
      </c>
      <c r="K5969" t="n">
        <v>0.04739946967320635</v>
      </c>
      <c r="L5969" t="n">
        <v>-0.002266019826839328</v>
      </c>
      <c r="M5969" t="n">
        <v>0.1372069307410244</v>
      </c>
      <c r="N5969" t="n">
        <v>0.0518214197372315</v>
      </c>
      <c r="O5969" t="n">
        <v>-0.003475910139445519</v>
      </c>
      <c r="P5969" t="n">
        <v>0.2218049153771487</v>
      </c>
      <c r="Q5969" t="n">
        <v>0.04394062422450772</v>
      </c>
      <c r="R5969" t="n">
        <v>-0.001820424371432353</v>
      </c>
    </row>
    <row r="5970">
      <c r="F5970" t="n">
        <v>0.08940480593914435</v>
      </c>
      <c r="G5970" t="n">
        <v>0.05561104059594647</v>
      </c>
      <c r="H5970" t="n">
        <v>-0.002386121080622544</v>
      </c>
      <c r="J5970" t="n">
        <v>0.05493880524576629</v>
      </c>
      <c r="K5970" t="n">
        <v>0.04740752532746761</v>
      </c>
      <c r="L5970" t="n">
        <v>-0.002265793247514576</v>
      </c>
      <c r="M5970" t="n">
        <v>0.1372072028621106</v>
      </c>
      <c r="N5970" t="n">
        <v>0.05183022691257774</v>
      </c>
      <c r="O5970" t="n">
        <v>-0.003475910139445519</v>
      </c>
      <c r="P5970" t="n">
        <v>0.2219015817622735</v>
      </c>
      <c r="Q5970" t="n">
        <v>0.04394809203963766</v>
      </c>
      <c r="R5970" t="n">
        <v>-0.001820060322962913</v>
      </c>
    </row>
    <row r="5971">
      <c r="F5971" t="n">
        <v>0.08936774600252129</v>
      </c>
      <c r="G5971" t="n">
        <v>0.05562049022051673</v>
      </c>
      <c r="H5971" t="n">
        <v>-0.002386836988537522</v>
      </c>
      <c r="J5971" t="n">
        <v>0.05493879862976267</v>
      </c>
      <c r="K5971" t="n">
        <v>0.04741558098172886</v>
      </c>
      <c r="L5971" t="n">
        <v>-0.002266246406164079</v>
      </c>
      <c r="M5971" t="n">
        <v>0.1371500389855105</v>
      </c>
      <c r="N5971" t="n">
        <v>0.05183903408792397</v>
      </c>
      <c r="O5971" t="n">
        <v>-0.003475910139445519</v>
      </c>
      <c r="P5971" t="n">
        <v>0.2219038735086411</v>
      </c>
      <c r="Q5971" t="n">
        <v>0.04395555985476758</v>
      </c>
      <c r="R5971" t="n">
        <v>-0.001820060322962913</v>
      </c>
    </row>
    <row r="5972">
      <c r="F5972" t="n">
        <v>0.08939306662040272</v>
      </c>
      <c r="G5972" t="n">
        <v>0.05562993984508698</v>
      </c>
      <c r="H5972" t="n">
        <v>-0.00238616605232556</v>
      </c>
      <c r="J5972" t="n">
        <v>0.05492830021607667</v>
      </c>
      <c r="K5972" t="n">
        <v>0.04742363663599011</v>
      </c>
      <c r="L5972" t="n">
        <v>-0.00226558971179656</v>
      </c>
      <c r="M5972" t="n">
        <v>0.1372077463655718</v>
      </c>
      <c r="N5972" t="n">
        <v>0.0518478412632702</v>
      </c>
      <c r="O5972" t="n">
        <v>-0.003474194735603493</v>
      </c>
      <c r="P5972" t="n">
        <v>0.2218117892404066</v>
      </c>
      <c r="Q5972" t="n">
        <v>0.04396302766989751</v>
      </c>
      <c r="R5972" t="n">
        <v>-0.001818602235900638</v>
      </c>
    </row>
    <row r="5973">
      <c r="F5973" t="n">
        <v>0.08938095844668911</v>
      </c>
      <c r="G5973" t="n">
        <v>0.05563938946965723</v>
      </c>
      <c r="H5973" t="n">
        <v>-0.00238616605232556</v>
      </c>
      <c r="J5973" t="n">
        <v>0.05492829356706365</v>
      </c>
      <c r="K5973" t="n">
        <v>0.04743169229025136</v>
      </c>
      <c r="L5973" t="n">
        <v>-0.00226558971179656</v>
      </c>
      <c r="M5973" t="n">
        <v>0.1371505818884449</v>
      </c>
      <c r="N5973" t="n">
        <v>0.05185664843861643</v>
      </c>
      <c r="O5973" t="n">
        <v>-0.003473847385599933</v>
      </c>
      <c r="P5973" t="n">
        <v>0.2219084443417179</v>
      </c>
      <c r="Q5973" t="n">
        <v>0.04397049548502744</v>
      </c>
      <c r="R5973" t="n">
        <v>-0.0018189659927235</v>
      </c>
    </row>
    <row r="5974">
      <c r="F5974" t="n">
        <v>0.08939380252095419</v>
      </c>
      <c r="G5974" t="n">
        <v>0.05564883909422749</v>
      </c>
      <c r="H5974" t="n">
        <v>-0.00238616605232556</v>
      </c>
      <c r="J5974" t="n">
        <v>0.05493877868073252</v>
      </c>
      <c r="K5974" t="n">
        <v>0.04743974794451261</v>
      </c>
      <c r="L5974" t="n">
        <v>-0.002265816270767739</v>
      </c>
      <c r="M5974" t="n">
        <v>0.1372370068427171</v>
      </c>
      <c r="N5974" t="n">
        <v>0.05186545561396266</v>
      </c>
      <c r="O5974" t="n">
        <v>-0.003474194735603493</v>
      </c>
      <c r="P5974" t="n">
        <v>0.2218163507191424</v>
      </c>
      <c r="Q5974" t="n">
        <v>0.04397796330015737</v>
      </c>
      <c r="R5974" t="n">
        <v>-0.001818784114312069</v>
      </c>
    </row>
    <row r="5975">
      <c r="F5975" t="n">
        <v>0.08939417013145923</v>
      </c>
      <c r="G5975" t="n">
        <v>0.05565828871879774</v>
      </c>
      <c r="H5975" t="n">
        <v>-0.00238616605232556</v>
      </c>
      <c r="J5975" t="n">
        <v>0.05492828021855022</v>
      </c>
      <c r="K5975" t="n">
        <v>0.04744780359877387</v>
      </c>
      <c r="L5975" t="n">
        <v>-0.002265816270767739</v>
      </c>
      <c r="M5975" t="n">
        <v>0.1372372777616287</v>
      </c>
      <c r="N5975" t="n">
        <v>0.0518742627893089</v>
      </c>
      <c r="O5975" t="n">
        <v>-0.003473500035596373</v>
      </c>
      <c r="P5975" t="n">
        <v>0.2218186251266751</v>
      </c>
      <c r="Q5975" t="n">
        <v>0.0439854311152873</v>
      </c>
      <c r="R5975" t="n">
        <v>-0.001818784114312069</v>
      </c>
    </row>
    <row r="5976">
      <c r="F5976" t="n">
        <v>0.08938206116815664</v>
      </c>
      <c r="G5976" t="n">
        <v>0.055667738343368</v>
      </c>
      <c r="H5976" t="n">
        <v>-0.002385734343976587</v>
      </c>
      <c r="J5976" t="n">
        <v>0.05490728996270854</v>
      </c>
      <c r="K5976" t="n">
        <v>0.04745585925303512</v>
      </c>
      <c r="L5976" t="n">
        <v>-0.002265160218368492</v>
      </c>
      <c r="M5976" t="n">
        <v>0.1371801124128738</v>
      </c>
      <c r="N5976" t="n">
        <v>0.05188306996465513</v>
      </c>
      <c r="O5976" t="n">
        <v>-0.003471413905137634</v>
      </c>
      <c r="P5976" t="n">
        <v>0.2219152689281621</v>
      </c>
      <c r="Q5976" t="n">
        <v>0.04399289893041722</v>
      </c>
      <c r="R5976" t="n">
        <v>-0.001817522843123349</v>
      </c>
    </row>
    <row r="5977">
      <c r="F5977" t="n">
        <v>0.08938242828974513</v>
      </c>
      <c r="G5977" t="n">
        <v>0.05567718796793825</v>
      </c>
      <c r="H5977" t="n">
        <v>-0.002385972893556027</v>
      </c>
      <c r="J5977" t="n">
        <v>0.05491777502524073</v>
      </c>
      <c r="K5977" t="n">
        <v>0.04746391490729637</v>
      </c>
      <c r="L5977" t="n">
        <v>-0.002265613295719901</v>
      </c>
      <c r="M5977" t="n">
        <v>0.1372091008258524</v>
      </c>
      <c r="N5977" t="n">
        <v>0.05189187714000136</v>
      </c>
      <c r="O5977" t="n">
        <v>-0.003471413905137634</v>
      </c>
      <c r="P5977" t="n">
        <v>0.221964722377889</v>
      </c>
      <c r="Q5977" t="n">
        <v>0.04400036674554716</v>
      </c>
      <c r="R5977" t="n">
        <v>-0.001817522843123349</v>
      </c>
    </row>
    <row r="5978">
      <c r="F5978" t="n">
        <v>0.08938279518559078</v>
      </c>
      <c r="G5978" t="n">
        <v>0.0556866375925085</v>
      </c>
      <c r="H5978" t="n">
        <v>-0.002385257244817707</v>
      </c>
      <c r="J5978" t="n">
        <v>0.05490727651595476</v>
      </c>
      <c r="K5978" t="n">
        <v>0.04747197056155762</v>
      </c>
      <c r="L5978" t="n">
        <v>-0.002265839834395606</v>
      </c>
      <c r="M5978" t="n">
        <v>0.1371519348523086</v>
      </c>
      <c r="N5978" t="n">
        <v>0.05190068431534759</v>
      </c>
      <c r="O5978" t="n">
        <v>-0.003471066798457788</v>
      </c>
      <c r="P5978" t="n">
        <v>0.2218254230107158</v>
      </c>
      <c r="Q5978" t="n">
        <v>0.04400783456067709</v>
      </c>
      <c r="R5978" t="n">
        <v>-0.00181770457723425</v>
      </c>
    </row>
    <row r="5979">
      <c r="F5979" t="n">
        <v>0.08938316185591799</v>
      </c>
      <c r="G5979" t="n">
        <v>0.05569608721707877</v>
      </c>
      <c r="H5979" t="n">
        <v>-0.002385972893556027</v>
      </c>
      <c r="J5979" t="n">
        <v>0.05492825331967031</v>
      </c>
      <c r="K5979" t="n">
        <v>0.04748002621581887</v>
      </c>
      <c r="L5979" t="n">
        <v>-0.002264957863622021</v>
      </c>
      <c r="M5979" t="n">
        <v>0.1372383589877455</v>
      </c>
      <c r="N5979" t="n">
        <v>0.05190949149069382</v>
      </c>
      <c r="O5979" t="n">
        <v>-0.003471761011817479</v>
      </c>
      <c r="P5979" t="n">
        <v>0.2219220554963629</v>
      </c>
      <c r="Q5979" t="n">
        <v>0.04401530237580702</v>
      </c>
      <c r="R5979" t="n">
        <v>-0.001817522843123349</v>
      </c>
    </row>
    <row r="5980">
      <c r="F5980" t="n">
        <v>0.0894084812895643</v>
      </c>
      <c r="G5980" t="n">
        <v>0.05570553684164901</v>
      </c>
      <c r="H5980" t="n">
        <v>-0.00238554173130243</v>
      </c>
      <c r="J5980" t="n">
        <v>0.05492824655291771</v>
      </c>
      <c r="K5980" t="n">
        <v>0.04748808187008013</v>
      </c>
      <c r="L5980" t="n">
        <v>-0.002265637418936639</v>
      </c>
      <c r="M5980" t="n">
        <v>0.1372099105638027</v>
      </c>
      <c r="N5980" t="n">
        <v>0.05191829866604006</v>
      </c>
      <c r="O5980" t="n">
        <v>-0.003468610568869477</v>
      </c>
      <c r="P5980" t="n">
        <v>0.2219243092329017</v>
      </c>
      <c r="Q5980" t="n">
        <v>0.04402277019093695</v>
      </c>
      <c r="R5980" t="n">
        <v>-0.001816094970508521</v>
      </c>
    </row>
    <row r="5981">
      <c r="F5981" t="n">
        <v>0.08937141798998677</v>
      </c>
      <c r="G5981" t="n">
        <v>0.05571498646621927</v>
      </c>
      <c r="H5981" t="n">
        <v>-0.002385303224830594</v>
      </c>
      <c r="J5981" t="n">
        <v>0.05490725621976006</v>
      </c>
      <c r="K5981" t="n">
        <v>0.04749613752434138</v>
      </c>
      <c r="L5981" t="n">
        <v>-0.002264957863622021</v>
      </c>
      <c r="M5981" t="n">
        <v>0.1371814618419511</v>
      </c>
      <c r="N5981" t="n">
        <v>0.05192710584138629</v>
      </c>
      <c r="O5981" t="n">
        <v>-0.003468957429926364</v>
      </c>
      <c r="P5981" t="n">
        <v>0.2219737466785319</v>
      </c>
      <c r="Q5981" t="n">
        <v>0.04403023800606688</v>
      </c>
      <c r="R5981" t="n">
        <v>-0.001815913379170604</v>
      </c>
    </row>
    <row r="5982">
      <c r="F5982" t="n">
        <v>0.08940921365109017</v>
      </c>
      <c r="G5982" t="n">
        <v>0.05572443609078953</v>
      </c>
      <c r="H5982" t="n">
        <v>-0.002385303224830594</v>
      </c>
      <c r="J5982" t="n">
        <v>0.05493872474311695</v>
      </c>
      <c r="K5982" t="n">
        <v>0.04750419317860263</v>
      </c>
      <c r="L5982" t="n">
        <v>-0.002265184382060227</v>
      </c>
      <c r="M5982" t="n">
        <v>0.1371817309955945</v>
      </c>
      <c r="N5982" t="n">
        <v>0.05193591301673253</v>
      </c>
      <c r="O5982" t="n">
        <v>-0.00346826370781259</v>
      </c>
      <c r="P5982" t="n">
        <v>0.2219288040210772</v>
      </c>
      <c r="Q5982" t="n">
        <v>0.04403770582119681</v>
      </c>
      <c r="R5982" t="n">
        <v>-0.001815731787832687</v>
      </c>
    </row>
    <row r="5983">
      <c r="F5983" t="n">
        <v>0.08939710289063774</v>
      </c>
      <c r="G5983" t="n">
        <v>0.05573388571535978</v>
      </c>
      <c r="H5983" t="n">
        <v>-0.002385064718358758</v>
      </c>
      <c r="J5983" t="n">
        <v>0.05491773437839889</v>
      </c>
      <c r="K5983" t="n">
        <v>0.04751224883286388</v>
      </c>
      <c r="L5983" t="n">
        <v>-0.002265184382060227</v>
      </c>
      <c r="M5983" t="n">
        <v>0.1371532817057288</v>
      </c>
      <c r="N5983" t="n">
        <v>0.05194472019207876</v>
      </c>
      <c r="O5983" t="n">
        <v>-0.00346826370781259</v>
      </c>
      <c r="P5983" t="n">
        <v>0.2218838566851755</v>
      </c>
      <c r="Q5983" t="n">
        <v>0.04404517363632674</v>
      </c>
      <c r="R5983" t="n">
        <v>-0.001816094970508521</v>
      </c>
    </row>
    <row r="5984">
      <c r="F5984" t="n">
        <v>0.08940994511395448</v>
      </c>
      <c r="G5984" t="n">
        <v>0.05574333533993004</v>
      </c>
      <c r="H5984" t="n">
        <v>-0.002384872692199235</v>
      </c>
      <c r="J5984" t="n">
        <v>0.05490723577237114</v>
      </c>
      <c r="K5984" t="n">
        <v>0.04752030448712513</v>
      </c>
      <c r="L5984" t="n">
        <v>-0.00226498258564739</v>
      </c>
      <c r="M5984" t="n">
        <v>0.1372397050262711</v>
      </c>
      <c r="N5984" t="n">
        <v>0.05195352736742499</v>
      </c>
      <c r="O5984" t="n">
        <v>-0.003466824713968684</v>
      </c>
      <c r="P5984" t="n">
        <v>0.2219332818898171</v>
      </c>
      <c r="Q5984" t="n">
        <v>0.04405264145145667</v>
      </c>
      <c r="R5984" t="n">
        <v>-0.001814319522561101</v>
      </c>
    </row>
    <row r="5985">
      <c r="F5985" t="n">
        <v>0.08938535715456616</v>
      </c>
      <c r="G5985" t="n">
        <v>0.05575278496450029</v>
      </c>
      <c r="H5985" t="n">
        <v>-0.002384395765353479</v>
      </c>
      <c r="J5985" t="n">
        <v>0.0549072289229922</v>
      </c>
      <c r="K5985" t="n">
        <v>0.04752836014138639</v>
      </c>
      <c r="L5985" t="n">
        <v>-0.002265209083905954</v>
      </c>
      <c r="M5985" t="n">
        <v>0.1372399735037363</v>
      </c>
      <c r="N5985" t="n">
        <v>0.05196233454277122</v>
      </c>
      <c r="O5985" t="n">
        <v>-0.003466824713968684</v>
      </c>
      <c r="P5985" t="n">
        <v>0.2219827033096258</v>
      </c>
      <c r="Q5985" t="n">
        <v>0.0440601092665866</v>
      </c>
      <c r="R5985" t="n">
        <v>-0.001814863872852899</v>
      </c>
    </row>
    <row r="5986">
      <c r="F5986" t="n">
        <v>0.08939819896625176</v>
      </c>
      <c r="G5986" t="n">
        <v>0.05576223458907054</v>
      </c>
      <c r="H5986" t="n">
        <v>-0.002384395765353479</v>
      </c>
      <c r="J5986" t="n">
        <v>0.05491771382821052</v>
      </c>
      <c r="K5986" t="n">
        <v>0.04753641579564764</v>
      </c>
      <c r="L5986" t="n">
        <v>-0.002264756087388825</v>
      </c>
      <c r="M5986" t="n">
        <v>0.1372402417383272</v>
      </c>
      <c r="N5986" t="n">
        <v>0.05197114171811745</v>
      </c>
      <c r="O5986" t="n">
        <v>-0.00346613148767115</v>
      </c>
      <c r="P5986" t="n">
        <v>0.2219849318870196</v>
      </c>
      <c r="Q5986" t="n">
        <v>0.04406757708171653</v>
      </c>
      <c r="R5986" t="n">
        <v>-0.001814863872852899</v>
      </c>
    </row>
    <row r="5987">
      <c r="F5987" t="n">
        <v>0.08938608712681154</v>
      </c>
      <c r="G5987" t="n">
        <v>0.0557716842136408</v>
      </c>
      <c r="H5987" t="n">
        <v>-0.002384395765353479</v>
      </c>
      <c r="J5987" t="n">
        <v>0.05493869048596442</v>
      </c>
      <c r="K5987" t="n">
        <v>0.04754447144990889</v>
      </c>
      <c r="L5987" t="n">
        <v>-0.002265209083905954</v>
      </c>
      <c r="M5987" t="n">
        <v>0.1371543548083399</v>
      </c>
      <c r="N5987" t="n">
        <v>0.05197994889346368</v>
      </c>
      <c r="O5987" t="n">
        <v>-0.00346613148767115</v>
      </c>
      <c r="P5987" t="n">
        <v>0.221939966952624</v>
      </c>
      <c r="Q5987" t="n">
        <v>0.04407504489684646</v>
      </c>
      <c r="R5987" t="n">
        <v>-0.001814500972658367</v>
      </c>
    </row>
    <row r="5988">
      <c r="F5988" t="n">
        <v>0.08938645177757484</v>
      </c>
      <c r="G5988" t="n">
        <v>0.05578113383821105</v>
      </c>
      <c r="H5988" t="n">
        <v>-0.002384204322961866</v>
      </c>
      <c r="J5988" t="n">
        <v>0.05491770004416013</v>
      </c>
      <c r="K5988" t="n">
        <v>0.04755252710417014</v>
      </c>
      <c r="L5988" t="n">
        <v>-0.002265007844745084</v>
      </c>
      <c r="M5988" t="n">
        <v>0.1372120591457283</v>
      </c>
      <c r="N5988" t="n">
        <v>0.05198875606880991</v>
      </c>
      <c r="O5988" t="n">
        <v>-0.003464322421641662</v>
      </c>
      <c r="P5988" t="n">
        <v>0.2218949973393384</v>
      </c>
      <c r="Q5988" t="n">
        <v>0.04408251271197639</v>
      </c>
      <c r="R5988" t="n">
        <v>-0.001813103937347569</v>
      </c>
    </row>
    <row r="5989">
      <c r="F5989" t="n">
        <v>0.08939929302816149</v>
      </c>
      <c r="G5989" t="n">
        <v>0.0557905834627813</v>
      </c>
      <c r="H5989" t="n">
        <v>-0.002384442743394162</v>
      </c>
      <c r="J5989" t="n">
        <v>0.05490720135765513</v>
      </c>
      <c r="K5989" t="n">
        <v>0.04756058275843139</v>
      </c>
      <c r="L5989" t="n">
        <v>-0.002264781366608423</v>
      </c>
      <c r="M5989" t="n">
        <v>0.1371836082655097</v>
      </c>
      <c r="N5989" t="n">
        <v>0.05199756324415614</v>
      </c>
      <c r="O5989" t="n">
        <v>-0.003463976058672092</v>
      </c>
      <c r="P5989" t="n">
        <v>0.2218972127687753</v>
      </c>
      <c r="Q5989" t="n">
        <v>0.04408998052710632</v>
      </c>
      <c r="R5989" t="n">
        <v>-0.001812922626953834</v>
      </c>
    </row>
    <row r="5990">
      <c r="F5990" t="n">
        <v>0.08938718040950522</v>
      </c>
      <c r="G5990" t="n">
        <v>0.05580003308735156</v>
      </c>
      <c r="H5990" t="n">
        <v>-0.002384681163826458</v>
      </c>
      <c r="J5990" t="n">
        <v>0.05490719442438277</v>
      </c>
      <c r="K5990" t="n">
        <v>0.04756863841269264</v>
      </c>
      <c r="L5990" t="n">
        <v>-0.002264554888471763</v>
      </c>
      <c r="M5990" t="n">
        <v>0.1372125938650179</v>
      </c>
      <c r="N5990" t="n">
        <v>0.05200637041950238</v>
      </c>
      <c r="O5990" t="n">
        <v>-0.003463976058672092</v>
      </c>
      <c r="P5990" t="n">
        <v>0.2219466139046287</v>
      </c>
      <c r="Q5990" t="n">
        <v>0.04409744834223625</v>
      </c>
      <c r="R5990" t="n">
        <v>-0.001812922626953834</v>
      </c>
    </row>
    <row r="5991">
      <c r="F5991" t="n">
        <v>0.08937506749520574</v>
      </c>
      <c r="G5991" t="n">
        <v>0.05580948271192181</v>
      </c>
      <c r="H5991" t="n">
        <v>-0.002383965902529569</v>
      </c>
      <c r="J5991" t="n">
        <v>0.0549386627781147</v>
      </c>
      <c r="K5991" t="n">
        <v>0.0475766940669539</v>
      </c>
      <c r="L5991" t="n">
        <v>-0.002265234322881745</v>
      </c>
      <c r="M5991" t="n">
        <v>0.1371841424477592</v>
      </c>
      <c r="N5991" t="n">
        <v>0.05201517759484862</v>
      </c>
      <c r="O5991" t="n">
        <v>-0.003464322421641662</v>
      </c>
      <c r="P5991" t="n">
        <v>0.2219016309187749</v>
      </c>
      <c r="Q5991" t="n">
        <v>0.04410491615736618</v>
      </c>
      <c r="R5991" t="n">
        <v>-0.001813466558135038</v>
      </c>
    </row>
    <row r="5992">
      <c r="F5992" t="n">
        <v>0.08940038508242848</v>
      </c>
      <c r="G5992" t="n">
        <v>0.05581893233649207</v>
      </c>
      <c r="H5992" t="n">
        <v>-0.002383536620727382</v>
      </c>
      <c r="J5992" t="n">
        <v>0.05490718050753637</v>
      </c>
      <c r="K5992" t="n">
        <v>0.04758474972121515</v>
      </c>
      <c r="L5992" t="n">
        <v>-0.002265033639890817</v>
      </c>
      <c r="M5992" t="n">
        <v>0.1372131276175256</v>
      </c>
      <c r="N5992" t="n">
        <v>0.05202398477019485</v>
      </c>
      <c r="O5992" t="n">
        <v>-0.003461797554870064</v>
      </c>
      <c r="P5992" t="n">
        <v>0.2219038336374678</v>
      </c>
      <c r="Q5992" t="n">
        <v>0.04411238397249611</v>
      </c>
      <c r="R5992" t="n">
        <v>-0.00181154114887793</v>
      </c>
    </row>
    <row r="5993">
      <c r="F5993" t="n">
        <v>0.08938827168677727</v>
      </c>
      <c r="G5993" t="n">
        <v>0.05582838196106232</v>
      </c>
      <c r="H5993" t="n">
        <v>-0.002384013375727028</v>
      </c>
      <c r="J5993" t="n">
        <v>0.05490717352396926</v>
      </c>
      <c r="K5993" t="n">
        <v>0.0475928053754764</v>
      </c>
      <c r="L5993" t="n">
        <v>-0.002264354265673693</v>
      </c>
      <c r="M5993" t="n">
        <v>0.1371559571966807</v>
      </c>
      <c r="N5993" t="n">
        <v>0.05203279194554108</v>
      </c>
      <c r="O5993" t="n">
        <v>-0.003461797554870064</v>
      </c>
      <c r="P5993" t="n">
        <v>0.2218588415141645</v>
      </c>
      <c r="Q5993" t="n">
        <v>0.04411985178762604</v>
      </c>
      <c r="R5993" t="n">
        <v>-0.001811722321110041</v>
      </c>
    </row>
    <row r="5994">
      <c r="F5994" t="n">
        <v>0.08940111200624279</v>
      </c>
      <c r="G5994" t="n">
        <v>0.05583783158563257</v>
      </c>
      <c r="H5994" t="n">
        <v>-0.00238425175322685</v>
      </c>
      <c r="J5994" t="n">
        <v>0.05490716652364412</v>
      </c>
      <c r="K5994" t="n">
        <v>0.04760086102973765</v>
      </c>
      <c r="L5994" t="n">
        <v>-0.002265033639890817</v>
      </c>
      <c r="M5994" t="n">
        <v>0.1372423788992899</v>
      </c>
      <c r="N5994" t="n">
        <v>0.05204159912088731</v>
      </c>
      <c r="O5994" t="n">
        <v>-0.003461105333803303</v>
      </c>
      <c r="P5994" t="n">
        <v>0.2219554171802014</v>
      </c>
      <c r="Q5994" t="n">
        <v>0.04412731960275597</v>
      </c>
      <c r="R5994" t="n">
        <v>-0.001811722321110041</v>
      </c>
    </row>
    <row r="5995">
      <c r="F5995" t="n">
        <v>0.08938899809382853</v>
      </c>
      <c r="G5995" t="n">
        <v>0.05584728121020283</v>
      </c>
      <c r="H5995" t="n">
        <v>-0.00238425175322685</v>
      </c>
      <c r="J5995" t="n">
        <v>0.05491765127169157</v>
      </c>
      <c r="K5995" t="n">
        <v>0.0476089166839989</v>
      </c>
      <c r="L5995" t="n">
        <v>-0.002264580723746068</v>
      </c>
      <c r="M5995" t="n">
        <v>0.137156489396029</v>
      </c>
      <c r="N5995" t="n">
        <v>0.05205040629623355</v>
      </c>
      <c r="O5995" t="n">
        <v>-0.003459250254521769</v>
      </c>
      <c r="P5995" t="n">
        <v>0.2219576073987365</v>
      </c>
      <c r="Q5995" t="n">
        <v>0.0441347874178859</v>
      </c>
      <c r="R5995" t="n">
        <v>-0.001811903493342152</v>
      </c>
    </row>
    <row r="5996">
      <c r="F5996" t="n">
        <v>0.08938936096468858</v>
      </c>
      <c r="G5996" t="n">
        <v>0.05585673083477308</v>
      </c>
      <c r="H5996" t="n">
        <v>-0.002383822921134672</v>
      </c>
      <c r="J5996" t="n">
        <v>0.05493862776600469</v>
      </c>
      <c r="K5996" t="n">
        <v>0.04761697233826016</v>
      </c>
      <c r="L5996" t="n">
        <v>-0.002264154217797476</v>
      </c>
      <c r="M5996" t="n">
        <v>0.1372429107769533</v>
      </c>
      <c r="N5996" t="n">
        <v>0.05205921347157978</v>
      </c>
      <c r="O5996" t="n">
        <v>-0.003458212686958926</v>
      </c>
      <c r="P5996" t="n">
        <v>0.2218654108548356</v>
      </c>
      <c r="Q5996" t="n">
        <v>0.04414225523301583</v>
      </c>
      <c r="R5996" t="n">
        <v>-0.00181071824305198</v>
      </c>
    </row>
    <row r="5997">
      <c r="F5997" t="n">
        <v>0.08940220072790867</v>
      </c>
      <c r="G5997" t="n">
        <v>0.05586618045934334</v>
      </c>
      <c r="H5997" t="n">
        <v>-0.002383346251884296</v>
      </c>
      <c r="J5997" t="n">
        <v>0.05492812894959218</v>
      </c>
      <c r="K5997" t="n">
        <v>0.04762502799252141</v>
      </c>
      <c r="L5997" t="n">
        <v>-0.002264154217797476</v>
      </c>
      <c r="M5997" t="n">
        <v>0.1372431763551686</v>
      </c>
      <c r="N5997" t="n">
        <v>0.05206802064692601</v>
      </c>
      <c r="O5997" t="n">
        <v>-0.003458212686958926</v>
      </c>
      <c r="P5997" t="n">
        <v>0.2219619751088328</v>
      </c>
      <c r="Q5997" t="n">
        <v>0.04414972304814576</v>
      </c>
      <c r="R5997" t="n">
        <v>-0.00181071824305198</v>
      </c>
    </row>
    <row r="5998">
      <c r="F5998" t="n">
        <v>0.08940256319228052</v>
      </c>
      <c r="G5998" t="n">
        <v>0.05587563008391359</v>
      </c>
      <c r="H5998" t="n">
        <v>-0.002383822921134672</v>
      </c>
      <c r="J5998" t="n">
        <v>0.05493861364386754</v>
      </c>
      <c r="K5998" t="n">
        <v>0.04763308364678266</v>
      </c>
      <c r="L5998" t="n">
        <v>-0.002264154217797476</v>
      </c>
      <c r="M5998" t="n">
        <v>0.1372147230928318</v>
      </c>
      <c r="N5998" t="n">
        <v>0.05207682782227224</v>
      </c>
      <c r="O5998" t="n">
        <v>-0.003458904398667488</v>
      </c>
      <c r="P5998" t="n">
        <v>0.2220113442946142</v>
      </c>
      <c r="Q5998" t="n">
        <v>0.04415719086327569</v>
      </c>
      <c r="R5998" t="n">
        <v>-0.001810537207434798</v>
      </c>
    </row>
    <row r="5999">
      <c r="F5999" t="n">
        <v>0.08940292543560147</v>
      </c>
      <c r="G5999" t="n">
        <v>0.05588507970848385</v>
      </c>
      <c r="H5999" t="n">
        <v>-0.002383822921134672</v>
      </c>
      <c r="J5999" t="n">
        <v>0.05491762303307191</v>
      </c>
      <c r="K5999" t="n">
        <v>0.04764113930104391</v>
      </c>
      <c r="L5999" t="n">
        <v>-0.002264833531994235</v>
      </c>
      <c r="M5999" t="n">
        <v>0.1372437067915214</v>
      </c>
      <c r="N5999" t="n">
        <v>0.05208563499761847</v>
      </c>
      <c r="O5999" t="n">
        <v>-0.003458904398667488</v>
      </c>
      <c r="P5999" t="n">
        <v>0.2218719420166113</v>
      </c>
      <c r="Q5999" t="n">
        <v>0.04416465867840562</v>
      </c>
      <c r="R5999" t="n">
        <v>-0.001810175136200434</v>
      </c>
    </row>
    <row r="6000">
      <c r="F6000" t="n">
        <v>0.089403287458096</v>
      </c>
      <c r="G6000" t="n">
        <v>0.05589452933305411</v>
      </c>
      <c r="H6000" t="n">
        <v>-0.002383394664861309</v>
      </c>
      <c r="J6000" t="n">
        <v>0.05493859945474711</v>
      </c>
      <c r="K6000" t="n">
        <v>0.04764919495530516</v>
      </c>
      <c r="L6000" t="n">
        <v>-0.00226395474364597</v>
      </c>
      <c r="M6000" t="n">
        <v>0.1371865343432521</v>
      </c>
      <c r="N6000" t="n">
        <v>0.05209444217296471</v>
      </c>
      <c r="O6000" t="n">
        <v>-0.003455989463571945</v>
      </c>
      <c r="P6000" t="n">
        <v>0.2219213027122466</v>
      </c>
      <c r="Q6000" t="n">
        <v>0.04417212649353554</v>
      </c>
      <c r="R6000" t="n">
        <v>-0.001809186437895859</v>
      </c>
    </row>
    <row r="6001">
      <c r="F6001" t="n">
        <v>0.0893786947426356</v>
      </c>
      <c r="G6001" t="n">
        <v>0.05590397895762435</v>
      </c>
      <c r="H6001" t="n">
        <v>-0.002383156373053185</v>
      </c>
      <c r="J6001" t="n">
        <v>0.05492810057419543</v>
      </c>
      <c r="K6001" t="n">
        <v>0.04765725060956642</v>
      </c>
      <c r="L6001" t="n">
        <v>-0.002264181161762146</v>
      </c>
      <c r="M6001" t="n">
        <v>0.13724423626931</v>
      </c>
      <c r="N6001" t="n">
        <v>0.05210324934831094</v>
      </c>
      <c r="O6001" t="n">
        <v>-0.003456335062518302</v>
      </c>
      <c r="P6001" t="n">
        <v>0.2220178519416753</v>
      </c>
      <c r="Q6001" t="n">
        <v>0.04417959430866548</v>
      </c>
      <c r="R6001" t="n">
        <v>-0.001809186437895859</v>
      </c>
    </row>
    <row r="6002">
      <c r="F6002" t="n">
        <v>0.08941648813633496</v>
      </c>
      <c r="G6002" t="n">
        <v>0.05591342858219461</v>
      </c>
      <c r="H6002" t="n">
        <v>-0.00238291808124506</v>
      </c>
      <c r="J6002" t="n">
        <v>0.05493858519867093</v>
      </c>
      <c r="K6002" t="n">
        <v>0.04766530626382767</v>
      </c>
      <c r="L6002" t="n">
        <v>-0.002264181161762146</v>
      </c>
      <c r="M6002" t="n">
        <v>0.1371583445303491</v>
      </c>
      <c r="N6002" t="n">
        <v>0.05211205652365717</v>
      </c>
      <c r="O6002" t="n">
        <v>-0.003455989463571945</v>
      </c>
      <c r="P6002" t="n">
        <v>0.2218784349742531</v>
      </c>
      <c r="Q6002" t="n">
        <v>0.0441870621237954</v>
      </c>
      <c r="R6002" t="n">
        <v>-0.001808824636788391</v>
      </c>
    </row>
    <row r="6003">
      <c r="F6003" t="n">
        <v>0.08937941754093914</v>
      </c>
      <c r="G6003" t="n">
        <v>0.05592287820676487</v>
      </c>
      <c r="H6003" t="n">
        <v>-0.002382728732669781</v>
      </c>
      <c r="J6003" t="n">
        <v>0.05490710276717507</v>
      </c>
      <c r="K6003" t="n">
        <v>0.04767336191808892</v>
      </c>
      <c r="L6003" t="n">
        <v>-0.002264633997994498</v>
      </c>
      <c r="M6003" t="n">
        <v>0.1372160460576494</v>
      </c>
      <c r="N6003" t="n">
        <v>0.0521208636990034</v>
      </c>
      <c r="O6003" t="n">
        <v>-0.00345668066146466</v>
      </c>
      <c r="P6003" t="n">
        <v>0.2220221691343707</v>
      </c>
      <c r="Q6003" t="n">
        <v>0.04419452993892534</v>
      </c>
      <c r="R6003" t="n">
        <v>-0.001808824636788391</v>
      </c>
    </row>
    <row r="6004">
      <c r="F6004" t="n">
        <v>0.08941721071137443</v>
      </c>
      <c r="G6004" t="n">
        <v>0.05593232783133512</v>
      </c>
      <c r="H6004" t="n">
        <v>-0.002382728732669781</v>
      </c>
      <c r="J6004" t="n">
        <v>0.05491758735819494</v>
      </c>
      <c r="K6004" t="n">
        <v>0.04768141757235017</v>
      </c>
      <c r="L6004" t="n">
        <v>-0.002264208638470082</v>
      </c>
      <c r="M6004" t="n">
        <v>0.1371875911744916</v>
      </c>
      <c r="N6004" t="n">
        <v>0.05212967087434963</v>
      </c>
      <c r="O6004" t="n">
        <v>-0.003454088916566614</v>
      </c>
      <c r="P6004" t="n">
        <v>0.221882742375699</v>
      </c>
      <c r="Q6004" t="n">
        <v>0.04420199775405527</v>
      </c>
      <c r="R6004" t="n">
        <v>-0.001807489698508845</v>
      </c>
    </row>
    <row r="6005">
      <c r="F6005" t="n">
        <v>0.08940509426603041</v>
      </c>
      <c r="G6005" t="n">
        <v>0.05594177745590537</v>
      </c>
      <c r="H6005" t="n">
        <v>-0.002382252234573057</v>
      </c>
      <c r="J6005" t="n">
        <v>0.05493856368907493</v>
      </c>
      <c r="K6005" t="n">
        <v>0.04768947322661142</v>
      </c>
      <c r="L6005" t="n">
        <v>-0.002264435036694106</v>
      </c>
      <c r="M6005" t="n">
        <v>0.1371591360001493</v>
      </c>
      <c r="N6005" t="n">
        <v>0.05213847804969587</v>
      </c>
      <c r="O6005" t="n">
        <v>-0.00345339823691923</v>
      </c>
      <c r="P6005" t="n">
        <v>0.2219320829108142</v>
      </c>
      <c r="Q6005" t="n">
        <v>0.0442094655691852</v>
      </c>
      <c r="R6005" t="n">
        <v>-0.001807489698508845</v>
      </c>
    </row>
    <row r="6006">
      <c r="F6006" t="n">
        <v>0.0893805000898226</v>
      </c>
      <c r="G6006" t="n">
        <v>0.05595122708047563</v>
      </c>
      <c r="H6006" t="n">
        <v>-0.002382490483621419</v>
      </c>
      <c r="J6006" t="n">
        <v>0.0549385564857616</v>
      </c>
      <c r="K6006" t="n">
        <v>0.04769752888087268</v>
      </c>
      <c r="L6006" t="n">
        <v>-0.002263982240246057</v>
      </c>
      <c r="M6006" t="n">
        <v>0.1372168369703721</v>
      </c>
      <c r="N6006" t="n">
        <v>0.0521472852250421</v>
      </c>
      <c r="O6006" t="n">
        <v>-0.003453052897095538</v>
      </c>
      <c r="P6006" t="n">
        <v>0.2218870327788349</v>
      </c>
      <c r="Q6006" t="n">
        <v>0.04421693338431513</v>
      </c>
      <c r="R6006" t="n">
        <v>-0.001808031999648511</v>
      </c>
    </row>
    <row r="6007">
      <c r="F6007" t="n">
        <v>0.08940581545127704</v>
      </c>
      <c r="G6007" t="n">
        <v>0.05596067670504588</v>
      </c>
      <c r="H6007" t="n">
        <v>-0.002382966981718143</v>
      </c>
      <c r="J6007" t="n">
        <v>0.05493854926572998</v>
      </c>
      <c r="K6007" t="n">
        <v>0.04770558453513393</v>
      </c>
      <c r="L6007" t="n">
        <v>-0.002263755842022033</v>
      </c>
      <c r="M6007" t="n">
        <v>0.1371883812935079</v>
      </c>
      <c r="N6007" t="n">
        <v>0.05215609240038833</v>
      </c>
      <c r="O6007" t="n">
        <v>-0.003453743576742922</v>
      </c>
      <c r="P6007" t="n">
        <v>0.2218891716036998</v>
      </c>
      <c r="Q6007" t="n">
        <v>0.04422440119944506</v>
      </c>
      <c r="R6007" t="n">
        <v>-0.001807851232601956</v>
      </c>
    </row>
    <row r="6008">
      <c r="F6008" t="n">
        <v>0.0894186532265393</v>
      </c>
      <c r="G6008" t="n">
        <v>0.05597012632961614</v>
      </c>
      <c r="H6008" t="n">
        <v>-0.002382539869016559</v>
      </c>
      <c r="J6008" t="n">
        <v>0.05490706676142837</v>
      </c>
      <c r="K6008" t="n">
        <v>0.04771364018939518</v>
      </c>
      <c r="L6008" t="n">
        <v>-0.002264236646895559</v>
      </c>
      <c r="M6008" t="n">
        <v>0.1371886441907136</v>
      </c>
      <c r="N6008" t="n">
        <v>0.05216489957573456</v>
      </c>
      <c r="O6008" t="n">
        <v>-0.003450439925194405</v>
      </c>
      <c r="P6008" t="n">
        <v>0.2220328877261907</v>
      </c>
      <c r="Q6008" t="n">
        <v>0.04423186901457499</v>
      </c>
      <c r="R6008" t="n">
        <v>-0.001806170369228838</v>
      </c>
    </row>
    <row r="6009">
      <c r="F6009" t="n">
        <v>0.08939405821310445</v>
      </c>
      <c r="G6009" t="n">
        <v>0.05597957595418639</v>
      </c>
      <c r="H6009" t="n">
        <v>-0.002381825249979662</v>
      </c>
      <c r="J6009" t="n">
        <v>0.05492804302039923</v>
      </c>
      <c r="K6009" t="n">
        <v>0.04772169584365643</v>
      </c>
      <c r="L6009" t="n">
        <v>-0.002264010268506547</v>
      </c>
      <c r="M6009" t="n">
        <v>0.1371889068504045</v>
      </c>
      <c r="N6009" t="n">
        <v>0.0521737067510808</v>
      </c>
      <c r="O6009" t="n">
        <v>-0.003450785003694775</v>
      </c>
      <c r="P6009" t="n">
        <v>0.222035018684517</v>
      </c>
      <c r="Q6009" t="n">
        <v>0.04423933682970491</v>
      </c>
      <c r="R6009" t="n">
        <v>-0.001806170369228838</v>
      </c>
    </row>
    <row r="6010">
      <c r="F6010" t="n">
        <v>0.08941937317025717</v>
      </c>
      <c r="G6010" t="n">
        <v>0.05598902557875664</v>
      </c>
      <c r="H6010" t="n">
        <v>-0.002382063456325294</v>
      </c>
      <c r="J6010" t="n">
        <v>0.05490705224216107</v>
      </c>
      <c r="K6010" t="n">
        <v>0.04772975149791768</v>
      </c>
      <c r="L6010" t="n">
        <v>-0.002264010268506547</v>
      </c>
      <c r="M6010" t="n">
        <v>0.1372466071066657</v>
      </c>
      <c r="N6010" t="n">
        <v>0.05218251392642703</v>
      </c>
      <c r="O6010" t="n">
        <v>-0.003450439925194405</v>
      </c>
      <c r="P6010" t="n">
        <v>0.221989951111632</v>
      </c>
      <c r="Q6010" t="n">
        <v>0.04424680464483485</v>
      </c>
      <c r="R6010" t="n">
        <v>-0.001806170369228838</v>
      </c>
    </row>
    <row r="6011">
      <c r="F6011" t="n">
        <v>0.08940725519520179</v>
      </c>
      <c r="G6011" t="n">
        <v>0.0559984752033269</v>
      </c>
      <c r="H6011" t="n">
        <v>-0.002381825249979662</v>
      </c>
      <c r="J6011" t="n">
        <v>0.05492802846481869</v>
      </c>
      <c r="K6011" t="n">
        <v>0.04773780715217894</v>
      </c>
      <c r="L6011" t="n">
        <v>-0.002263783890117535</v>
      </c>
      <c r="M6011" t="n">
        <v>0.1371607125150189</v>
      </c>
      <c r="N6011" t="n">
        <v>0.05219132110177326</v>
      </c>
      <c r="O6011" t="n">
        <v>-0.003451475160695514</v>
      </c>
      <c r="P6011" t="n">
        <v>0.2220392678336515</v>
      </c>
      <c r="Q6011" t="n">
        <v>0.04425427245996477</v>
      </c>
      <c r="R6011" t="n">
        <v>-0.001806531639429704</v>
      </c>
    </row>
    <row r="6012">
      <c r="F6012" t="n">
        <v>0.08942009224046019</v>
      </c>
      <c r="G6012" t="n">
        <v>0.05600792482789715</v>
      </c>
      <c r="H6012" t="n">
        <v>-0.002381875160368273</v>
      </c>
      <c r="J6012" t="n">
        <v>0.05492802116197766</v>
      </c>
      <c r="K6012" t="n">
        <v>0.04774586280644019</v>
      </c>
      <c r="L6012" t="n">
        <v>-0.002263586110179319</v>
      </c>
      <c r="M6012" t="n">
        <v>0.1372471313453774</v>
      </c>
      <c r="N6012" t="n">
        <v>0.05220012827711949</v>
      </c>
      <c r="O6012" t="n">
        <v>-0.003448494719728763</v>
      </c>
      <c r="P6012" t="n">
        <v>0.2218998019236029</v>
      </c>
      <c r="Q6012" t="n">
        <v>0.04426174027509471</v>
      </c>
      <c r="R6012" t="n">
        <v>-0.001805227706255726</v>
      </c>
    </row>
    <row r="6013">
      <c r="F6013" t="n">
        <v>0.08942045144855496</v>
      </c>
      <c r="G6013" t="n">
        <v>0.05601737445246741</v>
      </c>
      <c r="H6013" t="n">
        <v>-0.002381636996668606</v>
      </c>
      <c r="J6013" t="n">
        <v>0.05492801384244068</v>
      </c>
      <c r="K6013" t="n">
        <v>0.04775391846070144</v>
      </c>
      <c r="L6013" t="n">
        <v>-0.002263586110179319</v>
      </c>
      <c r="M6013" t="n">
        <v>0.1371612361231241</v>
      </c>
      <c r="N6013" t="n">
        <v>0.05220893545246572</v>
      </c>
      <c r="O6013" t="n">
        <v>-0.003448839534719237</v>
      </c>
      <c r="P6013" t="n">
        <v>0.221949110131169</v>
      </c>
      <c r="Q6013" t="n">
        <v>0.04426920809022464</v>
      </c>
      <c r="R6013" t="n">
        <v>-0.001805047201535572</v>
      </c>
    </row>
    <row r="6014">
      <c r="F6014" t="n">
        <v>0.08942081043894465</v>
      </c>
      <c r="G6014" t="n">
        <v>0.05602682407703766</v>
      </c>
      <c r="H6014" t="n">
        <v>-0.00238211332406794</v>
      </c>
      <c r="J6014" t="n">
        <v>0.05491751475473577</v>
      </c>
      <c r="K6014" t="n">
        <v>0.04776197411496269</v>
      </c>
      <c r="L6014" t="n">
        <v>-0.002263586110179319</v>
      </c>
      <c r="M6014" t="n">
        <v>0.1371902165942155</v>
      </c>
      <c r="N6014" t="n">
        <v>0.05221774262781196</v>
      </c>
      <c r="O6014" t="n">
        <v>-0.003448494719728763</v>
      </c>
      <c r="P6014" t="n">
        <v>0.222045609624533</v>
      </c>
      <c r="Q6014" t="n">
        <v>0.04427667590535457</v>
      </c>
      <c r="R6014" t="n">
        <v>-0.001804866696815419</v>
      </c>
    </row>
    <row r="6015">
      <c r="F6015" t="n">
        <v>0.08939621368616368</v>
      </c>
      <c r="G6015" t="n">
        <v>0.05603627370160792</v>
      </c>
      <c r="H6015" t="n">
        <v>-0.00238211332406794</v>
      </c>
      <c r="J6015" t="n">
        <v>0.05493849090403304</v>
      </c>
      <c r="K6015" t="n">
        <v>0.04777002976922394</v>
      </c>
      <c r="L6015" t="n">
        <v>-0.002263586110179319</v>
      </c>
      <c r="M6015" t="n">
        <v>0.1371617587858822</v>
      </c>
      <c r="N6015" t="n">
        <v>0.0522265498031582</v>
      </c>
      <c r="O6015" t="n">
        <v>-0.003447805089747816</v>
      </c>
      <c r="P6015" t="n">
        <v>0.2220477150356679</v>
      </c>
      <c r="Q6015" t="n">
        <v>0.0442841437204845</v>
      </c>
      <c r="R6015" t="n">
        <v>-0.001805047201535572</v>
      </c>
    </row>
    <row r="6016">
      <c r="F6016" t="n">
        <v>0.0893840943714265</v>
      </c>
      <c r="G6016" t="n">
        <v>0.05604572332617817</v>
      </c>
      <c r="H6016" t="n">
        <v>-0.00238168734418367</v>
      </c>
      <c r="J6016" t="n">
        <v>0.05491750003368534</v>
      </c>
      <c r="K6016" t="n">
        <v>0.0477780854234852</v>
      </c>
      <c r="L6016" t="n">
        <v>-0.002263388899234149</v>
      </c>
      <c r="M6016" t="n">
        <v>0.1372194579111006</v>
      </c>
      <c r="N6016" t="n">
        <v>0.05223535697850443</v>
      </c>
      <c r="O6016" t="n">
        <v>-0.003445837630197577</v>
      </c>
      <c r="P6016" t="n">
        <v>0.2220026206431549</v>
      </c>
      <c r="Q6016" t="n">
        <v>0.04429161153561443</v>
      </c>
      <c r="R6016" t="n">
        <v>-0.00180357872913563</v>
      </c>
    </row>
    <row r="6017">
      <c r="F6017" t="n">
        <v>0.08940940827160801</v>
      </c>
      <c r="G6017" t="n">
        <v>0.05605517295074842</v>
      </c>
      <c r="H6017" t="n">
        <v>-0.002381449223073474</v>
      </c>
      <c r="J6017" t="n">
        <v>0.05492798439740251</v>
      </c>
      <c r="K6017" t="n">
        <v>0.04778614107774645</v>
      </c>
      <c r="L6017" t="n">
        <v>-0.002263162560344225</v>
      </c>
      <c r="M6017" t="n">
        <v>0.1372197187050611</v>
      </c>
      <c r="N6017" t="n">
        <v>0.05224416415385066</v>
      </c>
      <c r="O6017" t="n">
        <v>-0.003446182179505666</v>
      </c>
      <c r="P6017" t="n">
        <v>0.2219575215692753</v>
      </c>
      <c r="Q6017" t="n">
        <v>0.04429907935074436</v>
      </c>
      <c r="R6017" t="n">
        <v>-0.001804119856867144</v>
      </c>
    </row>
    <row r="6018">
      <c r="F6018" t="n">
        <v>0.08938481061696718</v>
      </c>
      <c r="G6018" t="n">
        <v>0.05606462257531868</v>
      </c>
      <c r="H6018" t="n">
        <v>-0.002381449223073474</v>
      </c>
      <c r="J6018" t="n">
        <v>0.0549384687429622</v>
      </c>
      <c r="K6018" t="n">
        <v>0.0477941967320077</v>
      </c>
      <c r="L6018" t="n">
        <v>-0.002263615238124072</v>
      </c>
      <c r="M6018" t="n">
        <v>0.1371912601375474</v>
      </c>
      <c r="N6018" t="n">
        <v>0.05225297132919689</v>
      </c>
      <c r="O6018" t="n">
        <v>-0.003445837630197577</v>
      </c>
      <c r="P6018" t="n">
        <v>0.222006809737128</v>
      </c>
      <c r="Q6018" t="n">
        <v>0.04430654716587429</v>
      </c>
      <c r="R6018" t="n">
        <v>-0.001804119856867144</v>
      </c>
    </row>
    <row r="6019">
      <c r="F6019" t="n">
        <v>0.08941012422706593</v>
      </c>
      <c r="G6019" t="n">
        <v>0.05607407219988893</v>
      </c>
      <c r="H6019" t="n">
        <v>-0.00238168734418367</v>
      </c>
      <c r="J6019" t="n">
        <v>0.05493846132258014</v>
      </c>
      <c r="K6019" t="n">
        <v>0.04780225238626895</v>
      </c>
      <c r="L6019" t="n">
        <v>-0.002263841577013996</v>
      </c>
      <c r="M6019" t="n">
        <v>0.1371628012827448</v>
      </c>
      <c r="N6019" t="n">
        <v>0.05226177850454312</v>
      </c>
      <c r="O6019" t="n">
        <v>-0.003445837630197577</v>
      </c>
      <c r="P6019" t="n">
        <v>0.2219145055489634</v>
      </c>
      <c r="Q6019" t="n">
        <v>0.04431401498100421</v>
      </c>
      <c r="R6019" t="n">
        <v>-0.00180357872913563</v>
      </c>
    </row>
    <row r="6020">
      <c r="F6020" t="n">
        <v>0.08939800393830791</v>
      </c>
      <c r="G6020" t="n">
        <v>0.05608352182445919</v>
      </c>
      <c r="H6020" t="n">
        <v>-0.002381261926675132</v>
      </c>
      <c r="J6020" t="n">
        <v>0.05492796213848547</v>
      </c>
      <c r="K6020" t="n">
        <v>0.0478103080405302</v>
      </c>
      <c r="L6020" t="n">
        <v>-0.00226364489453598</v>
      </c>
      <c r="M6020" t="n">
        <v>0.1372204996751039</v>
      </c>
      <c r="N6020" t="n">
        <v>0.05227058567988935</v>
      </c>
      <c r="O6020" t="n">
        <v>-0.003443503235922681</v>
      </c>
      <c r="P6020" t="n">
        <v>0.221916589019955</v>
      </c>
      <c r="Q6020" t="n">
        <v>0.04432148279613415</v>
      </c>
      <c r="R6020" t="n">
        <v>-0.001802667011409062</v>
      </c>
    </row>
    <row r="6021">
      <c r="F6021" t="n">
        <v>0.08942331729478881</v>
      </c>
      <c r="G6021" t="n">
        <v>0.05609297144902944</v>
      </c>
      <c r="H6021" t="n">
        <v>-0.002381023848098181</v>
      </c>
      <c r="J6021" t="n">
        <v>0.05493844643179904</v>
      </c>
      <c r="K6021" t="n">
        <v>0.04781836369479146</v>
      </c>
      <c r="L6021" t="n">
        <v>-0.002263418575310372</v>
      </c>
      <c r="M6021" t="n">
        <v>0.1371633211205437</v>
      </c>
      <c r="N6021" t="n">
        <v>0.05227939285523558</v>
      </c>
      <c r="O6021" t="n">
        <v>-0.003442470391520785</v>
      </c>
      <c r="P6021" t="n">
        <v>0.2220130613993757</v>
      </c>
      <c r="Q6021" t="n">
        <v>0.04432895061126408</v>
      </c>
      <c r="R6021" t="n">
        <v>-0.001802486762732789</v>
      </c>
    </row>
    <row r="6022">
      <c r="F6022" t="n">
        <v>0.08942367455162034</v>
      </c>
      <c r="G6022" t="n">
        <v>0.0561024210735997</v>
      </c>
      <c r="H6022" t="n">
        <v>-0.002381023848098181</v>
      </c>
      <c r="J6022" t="n">
        <v>0.05492794721585986</v>
      </c>
      <c r="K6022" t="n">
        <v>0.04782641934905271</v>
      </c>
      <c r="L6022" t="n">
        <v>-0.002262965936859155</v>
      </c>
      <c r="M6022" t="n">
        <v>0.1372210191475766</v>
      </c>
      <c r="N6022" t="n">
        <v>0.05228820003058182</v>
      </c>
      <c r="O6022" t="n">
        <v>-0.003443503235922681</v>
      </c>
      <c r="P6022" t="n">
        <v>0.2219679399613992</v>
      </c>
      <c r="Q6022" t="n">
        <v>0.04433641842639401</v>
      </c>
      <c r="R6022" t="n">
        <v>-0.001802486762732789</v>
      </c>
    </row>
    <row r="6023">
      <c r="F6023" t="n">
        <v>0.08941155354374161</v>
      </c>
      <c r="G6023" t="n">
        <v>0.05611187069816995</v>
      </c>
      <c r="H6023" t="n">
        <v>-0.002381261926675132</v>
      </c>
      <c r="J6023" t="n">
        <v>0.05493843147435162</v>
      </c>
      <c r="K6023" t="n">
        <v>0.04783447500331396</v>
      </c>
      <c r="L6023" t="n">
        <v>-0.00226364489453598</v>
      </c>
      <c r="M6023" t="n">
        <v>0.1371925592763112</v>
      </c>
      <c r="N6023" t="n">
        <v>0.05229700720592805</v>
      </c>
      <c r="O6023" t="n">
        <v>-0.003442814672988083</v>
      </c>
      <c r="P6023" t="n">
        <v>0.2219700108430744</v>
      </c>
      <c r="Q6023" t="n">
        <v>0.04434388624152394</v>
      </c>
      <c r="R6023" t="n">
        <v>-0.001802667011409062</v>
      </c>
    </row>
    <row r="6024">
      <c r="F6024" t="n">
        <v>0.08938695416435086</v>
      </c>
      <c r="G6024" t="n">
        <v>0.05612132032274021</v>
      </c>
      <c r="H6024" t="n">
        <v>-0.002380599032754046</v>
      </c>
      <c r="J6024" t="n">
        <v>0.05491744048254013</v>
      </c>
      <c r="K6024" t="n">
        <v>0.04784253065757521</v>
      </c>
      <c r="L6024" t="n">
        <v>-0.002262996179533901</v>
      </c>
      <c r="M6024" t="n">
        <v>0.1371640991191462</v>
      </c>
      <c r="N6024" t="n">
        <v>0.05230581438127428</v>
      </c>
      <c r="O6024" t="n">
        <v>-0.003440458833355974</v>
      </c>
      <c r="P6024" t="n">
        <v>0.2220664718724764</v>
      </c>
      <c r="Q6024" t="n">
        <v>0.04435135405665386</v>
      </c>
      <c r="R6024" t="n">
        <v>-0.001801050099445119</v>
      </c>
    </row>
    <row r="6025">
      <c r="F6025" t="n">
        <v>0.08939978878819621</v>
      </c>
      <c r="G6025" t="n">
        <v>0.05613076994731046</v>
      </c>
      <c r="H6025" t="n">
        <v>-0.002380599032754046</v>
      </c>
      <c r="J6025" t="n">
        <v>0.05491743296367267</v>
      </c>
      <c r="K6025" t="n">
        <v>0.04785058631183646</v>
      </c>
      <c r="L6025" t="n">
        <v>-0.002263222479151854</v>
      </c>
      <c r="M6025" t="n">
        <v>0.1372505159072991</v>
      </c>
      <c r="N6025" t="n">
        <v>0.05231462155662052</v>
      </c>
      <c r="O6025" t="n">
        <v>-0.003439770810391599</v>
      </c>
      <c r="P6025" t="n">
        <v>0.2220685346301566</v>
      </c>
      <c r="Q6025" t="n">
        <v>0.0443588218717838</v>
      </c>
      <c r="R6025" t="n">
        <v>-0.00180159046851186</v>
      </c>
    </row>
    <row r="6026">
      <c r="F6026" t="n">
        <v>0.0894251014243477</v>
      </c>
      <c r="G6026" t="n">
        <v>0.05614021957188071</v>
      </c>
      <c r="H6026" t="n">
        <v>-0.002380599032754046</v>
      </c>
      <c r="J6026" t="n">
        <v>0.05492791717069856</v>
      </c>
      <c r="K6026" t="n">
        <v>0.04785864196609772</v>
      </c>
      <c r="L6026" t="n">
        <v>-0.002262996179533901</v>
      </c>
      <c r="M6026" t="n">
        <v>0.1371933359491058</v>
      </c>
      <c r="N6026" t="n">
        <v>0.05232342873196675</v>
      </c>
      <c r="O6026" t="n">
        <v>-0.003439770810391599</v>
      </c>
      <c r="P6026" t="n">
        <v>0.2220233954975611</v>
      </c>
      <c r="Q6026" t="n">
        <v>0.04436628968691372</v>
      </c>
      <c r="R6026" t="n">
        <v>-0.001801050099445119</v>
      </c>
    </row>
    <row r="6027">
      <c r="F6027" t="n">
        <v>0.08940050122180535</v>
      </c>
      <c r="G6027" t="n">
        <v>0.05614966919645097</v>
      </c>
      <c r="H6027" t="n">
        <v>-0.002380360996654381</v>
      </c>
      <c r="J6027" t="n">
        <v>0.05490692613420518</v>
      </c>
      <c r="K6027" t="n">
        <v>0.04786669762035897</v>
      </c>
      <c r="L6027" t="n">
        <v>-0.002263448778769808</v>
      </c>
      <c r="M6027" t="n">
        <v>0.1372223137324495</v>
      </c>
      <c r="N6027" t="n">
        <v>0.05233223590731298</v>
      </c>
      <c r="O6027" t="n">
        <v>-0.003439770810391599</v>
      </c>
      <c r="P6027" t="n">
        <v>0.2220254495079494</v>
      </c>
      <c r="Q6027" t="n">
        <v>0.04437375750204366</v>
      </c>
      <c r="R6027" t="n">
        <v>-0.001801230222467366</v>
      </c>
    </row>
    <row r="6028">
      <c r="F6028" t="n">
        <v>0.0893883788895313</v>
      </c>
      <c r="G6028" t="n">
        <v>0.05615911882102122</v>
      </c>
      <c r="H6028" t="n">
        <v>-0.002380174774352724</v>
      </c>
      <c r="J6028" t="n">
        <v>0.05493839378924867</v>
      </c>
      <c r="K6028" t="n">
        <v>0.04787475327462022</v>
      </c>
      <c r="L6028" t="n">
        <v>-0.002262574388317463</v>
      </c>
      <c r="M6028" t="n">
        <v>0.1372512913343036</v>
      </c>
      <c r="N6028" t="n">
        <v>0.05234104308265921</v>
      </c>
      <c r="O6028" t="n">
        <v>-0.003437393668386311</v>
      </c>
      <c r="P6028" t="n">
        <v>0.2219803012162853</v>
      </c>
      <c r="Q6028" t="n">
        <v>0.04438122531717359</v>
      </c>
      <c r="R6028" t="n">
        <v>-0.001799809533168487</v>
      </c>
    </row>
    <row r="6029">
      <c r="F6029" t="n">
        <v>0.08940121279733898</v>
      </c>
      <c r="G6029" t="n">
        <v>0.05616856844559148</v>
      </c>
      <c r="H6029" t="n">
        <v>-0.002379936780674656</v>
      </c>
      <c r="J6029" t="n">
        <v>0.05492789446201472</v>
      </c>
      <c r="K6029" t="n">
        <v>0.04788280892888147</v>
      </c>
      <c r="L6029" t="n">
        <v>-0.00226302694845114</v>
      </c>
      <c r="M6029" t="n">
        <v>0.1371653911106205</v>
      </c>
      <c r="N6029" t="n">
        <v>0.05234985025800545</v>
      </c>
      <c r="O6029" t="n">
        <v>-0.003437393668386311</v>
      </c>
      <c r="P6029" t="n">
        <v>0.221935148242703</v>
      </c>
      <c r="Q6029" t="n">
        <v>0.04438869313230352</v>
      </c>
      <c r="R6029" t="n">
        <v>-0.001799989532121699</v>
      </c>
    </row>
    <row r="6030">
      <c r="F6030" t="n">
        <v>0.08940156826388868</v>
      </c>
      <c r="G6030" t="n">
        <v>0.05617801807016173</v>
      </c>
      <c r="H6030" t="n">
        <v>-0.002380174774352724</v>
      </c>
      <c r="J6030" t="n">
        <v>0.05491739511966215</v>
      </c>
      <c r="K6030" t="n">
        <v>0.04789086458314272</v>
      </c>
      <c r="L6030" t="n">
        <v>-0.002262574388317463</v>
      </c>
      <c r="M6030" t="n">
        <v>0.1371943682468885</v>
      </c>
      <c r="N6030" t="n">
        <v>0.05235865743335168</v>
      </c>
      <c r="O6030" t="n">
        <v>-0.003437393668386311</v>
      </c>
      <c r="P6030" t="n">
        <v>0.2219843874650425</v>
      </c>
      <c r="Q6030" t="n">
        <v>0.04439616094743345</v>
      </c>
      <c r="R6030" t="n">
        <v>-0.001799989532121699</v>
      </c>
    </row>
    <row r="6031">
      <c r="F6031" t="n">
        <v>0.08938944518276487</v>
      </c>
      <c r="G6031" t="n">
        <v>0.05618746769473199</v>
      </c>
      <c r="H6031" t="n">
        <v>-0.002380174774352724</v>
      </c>
      <c r="J6031" t="n">
        <v>0.05492787923969959</v>
      </c>
      <c r="K6031" t="n">
        <v>0.04789892023740398</v>
      </c>
      <c r="L6031" t="n">
        <v>-0.002263253228517978</v>
      </c>
      <c r="M6031" t="n">
        <v>0.1371946257396694</v>
      </c>
      <c r="N6031" t="n">
        <v>0.05236746460869791</v>
      </c>
      <c r="O6031" t="n">
        <v>-0.003437737407753149</v>
      </c>
      <c r="P6031" t="n">
        <v>0.221939225536008</v>
      </c>
      <c r="Q6031" t="n">
        <v>0.04440362876256337</v>
      </c>
      <c r="R6031" t="n">
        <v>-0.001800349530028124</v>
      </c>
    </row>
    <row r="6032">
      <c r="F6032" t="n">
        <v>0.08940227855567623</v>
      </c>
      <c r="G6032" t="n">
        <v>0.05619691731930224</v>
      </c>
      <c r="H6032" t="n">
        <v>-0.002379989021517754</v>
      </c>
      <c r="J6032" t="n">
        <v>0.05493836334158118</v>
      </c>
      <c r="K6032" t="n">
        <v>0.04790697589166523</v>
      </c>
      <c r="L6032" t="n">
        <v>-0.002262605721438703</v>
      </c>
      <c r="M6032" t="n">
        <v>0.137166163511946</v>
      </c>
      <c r="N6032" t="n">
        <v>0.05237627178404414</v>
      </c>
      <c r="O6032" t="n">
        <v>-0.003435338283636039</v>
      </c>
      <c r="P6032" t="n">
        <v>0.2220828543078892</v>
      </c>
      <c r="Q6032" t="n">
        <v>0.04441109657769331</v>
      </c>
      <c r="R6032" t="n">
        <v>-0.001798584863093664</v>
      </c>
    </row>
    <row r="6033">
      <c r="F6033" t="n">
        <v>0.08939015497654854</v>
      </c>
      <c r="G6033" t="n">
        <v>0.05620636694387249</v>
      </c>
      <c r="H6033" t="n">
        <v>-0.002379751070205864</v>
      </c>
      <c r="J6033" t="n">
        <v>0.05493835568808397</v>
      </c>
      <c r="K6033" t="n">
        <v>0.04791503154592648</v>
      </c>
      <c r="L6033" t="n">
        <v>-0.002262831982010847</v>
      </c>
      <c r="M6033" t="n">
        <v>0.1372238595428525</v>
      </c>
      <c r="N6033" t="n">
        <v>0.05238507895939037</v>
      </c>
      <c r="O6033" t="n">
        <v>-0.003434994818500702</v>
      </c>
      <c r="P6033" t="n">
        <v>0.2220376838270058</v>
      </c>
      <c r="Q6033" t="n">
        <v>0.04441856439282323</v>
      </c>
      <c r="R6033" t="n">
        <v>-0.00179876473956762</v>
      </c>
    </row>
    <row r="6034">
      <c r="F6034" t="n">
        <v>0.08940298799387789</v>
      </c>
      <c r="G6034" t="n">
        <v>0.05621581656844275</v>
      </c>
      <c r="H6034" t="n">
        <v>-0.002379989021517754</v>
      </c>
      <c r="J6034" t="n">
        <v>0.05492785628150704</v>
      </c>
      <c r="K6034" t="n">
        <v>0.04792308720018773</v>
      </c>
      <c r="L6034" t="n">
        <v>-0.002262605721438703</v>
      </c>
      <c r="M6034" t="n">
        <v>0.1371666772860283</v>
      </c>
      <c r="N6034" t="n">
        <v>0.0523938861347366</v>
      </c>
      <c r="O6034" t="n">
        <v>-0.003434994818500702</v>
      </c>
      <c r="P6034" t="n">
        <v>0.2219453094125106</v>
      </c>
      <c r="Q6034" t="n">
        <v>0.04442603220795317</v>
      </c>
      <c r="R6034" t="n">
        <v>-0.001798944616041577</v>
      </c>
    </row>
    <row r="6035">
      <c r="F6035" t="n">
        <v>0.08941582086916094</v>
      </c>
      <c r="G6035" t="n">
        <v>0.056225266193013</v>
      </c>
      <c r="H6035" t="n">
        <v>-0.002379989021517754</v>
      </c>
      <c r="J6035" t="n">
        <v>0.05490686512415933</v>
      </c>
      <c r="K6035" t="n">
        <v>0.04793114285444898</v>
      </c>
      <c r="L6035" t="n">
        <v>-0.002262863819767345</v>
      </c>
      <c r="M6035" t="n">
        <v>0.1371669338257216</v>
      </c>
      <c r="N6035" t="n">
        <v>0.05240269331008284</v>
      </c>
      <c r="O6035" t="n">
        <v>-0.003434994818500702</v>
      </c>
      <c r="P6035" t="n">
        <v>0.2220889271758323</v>
      </c>
      <c r="Q6035" t="n">
        <v>0.04443350002308309</v>
      </c>
      <c r="R6035" t="n">
        <v>-0.001798944616041577</v>
      </c>
    </row>
    <row r="6036">
      <c r="F6036" t="n">
        <v>0.08942865360255833</v>
      </c>
      <c r="G6036" t="n">
        <v>0.05623471581758326</v>
      </c>
      <c r="H6036" t="n">
        <v>-0.00237909000862426</v>
      </c>
      <c r="J6036" t="n">
        <v>0.05491734915802308</v>
      </c>
      <c r="K6036" t="n">
        <v>0.04793919850871024</v>
      </c>
      <c r="L6036" t="n">
        <v>-0.002262411337499845</v>
      </c>
      <c r="M6036" t="n">
        <v>0.1372533489070751</v>
      </c>
      <c r="N6036" t="n">
        <v>0.05241150048542907</v>
      </c>
      <c r="O6036" t="n">
        <v>-0.003431544828848902</v>
      </c>
      <c r="P6036" t="n">
        <v>0.2219493439436371</v>
      </c>
      <c r="Q6036" t="n">
        <v>0.04444096783821302</v>
      </c>
      <c r="R6036" t="n">
        <v>-0.001797735648266227</v>
      </c>
    </row>
    <row r="6037">
      <c r="F6037" t="n">
        <v>0.08939157200810338</v>
      </c>
      <c r="G6037" t="n">
        <v>0.05624416544215351</v>
      </c>
      <c r="H6037" t="n">
        <v>-0.002379327917625122</v>
      </c>
      <c r="J6037" t="n">
        <v>0.05493832490787717</v>
      </c>
      <c r="K6037" t="n">
        <v>0.04794725416297149</v>
      </c>
      <c r="L6037" t="n">
        <v>-0.002262637578633595</v>
      </c>
      <c r="M6037" t="n">
        <v>0.1372248854447327</v>
      </c>
      <c r="N6037" t="n">
        <v>0.0524203076607753</v>
      </c>
      <c r="O6037" t="n">
        <v>-0.003432574395254197</v>
      </c>
      <c r="P6037" t="n">
        <v>0.221998554645898</v>
      </c>
      <c r="Q6037" t="n">
        <v>0.04444843565334296</v>
      </c>
      <c r="R6037" t="n">
        <v>-0.001797376137087692</v>
      </c>
    </row>
    <row r="6038">
      <c r="F6038" t="n">
        <v>0.08939192573479882</v>
      </c>
      <c r="G6038" t="n">
        <v>0.05625361506672377</v>
      </c>
      <c r="H6038" t="n">
        <v>-0.002379565826625984</v>
      </c>
      <c r="J6038" t="n">
        <v>0.05491733370454731</v>
      </c>
      <c r="K6038" t="n">
        <v>0.04795530981723274</v>
      </c>
      <c r="L6038" t="n">
        <v>-0.002262185096366095</v>
      </c>
      <c r="M6038" t="n">
        <v>0.1372251413425211</v>
      </c>
      <c r="N6038" t="n">
        <v>0.05242911483612154</v>
      </c>
      <c r="O6038" t="n">
        <v>-0.003432574395254197</v>
      </c>
      <c r="P6038" t="n">
        <v>0.2220477614690881</v>
      </c>
      <c r="Q6038" t="n">
        <v>0.04445590346847289</v>
      </c>
      <c r="R6038" t="n">
        <v>-0.001797376137087692</v>
      </c>
    </row>
    <row r="6039">
      <c r="F6039" t="n">
        <v>0.08939227924946586</v>
      </c>
      <c r="G6039" t="n">
        <v>0.05626306469129402</v>
      </c>
      <c r="H6039" t="n">
        <v>-0.002379565826625984</v>
      </c>
      <c r="J6039" t="n">
        <v>0.05490683422030534</v>
      </c>
      <c r="K6039" t="n">
        <v>0.04796336547149399</v>
      </c>
      <c r="L6039" t="n">
        <v>-0.002262185096366095</v>
      </c>
      <c r="M6039" t="n">
        <v>0.1371679576742301</v>
      </c>
      <c r="N6039" t="n">
        <v>0.05243792201146777</v>
      </c>
      <c r="O6039" t="n">
        <v>-0.003432574395254197</v>
      </c>
      <c r="P6039" t="n">
        <v>0.2219553636418186</v>
      </c>
      <c r="Q6039" t="n">
        <v>0.04446337128360282</v>
      </c>
      <c r="R6039" t="n">
        <v>-0.001797915403855495</v>
      </c>
    </row>
    <row r="6040">
      <c r="F6040" t="n">
        <v>0.08939263255232896</v>
      </c>
      <c r="G6040" t="n">
        <v>0.05627251431586427</v>
      </c>
      <c r="H6040" t="n">
        <v>-0.002378667447177431</v>
      </c>
      <c r="J6040" t="n">
        <v>0.0549278099164712</v>
      </c>
      <c r="K6040" t="n">
        <v>0.04797142112575524</v>
      </c>
      <c r="L6040" t="n">
        <v>-0.00226199129361893</v>
      </c>
      <c r="M6040" t="n">
        <v>0.1372256524464962</v>
      </c>
      <c r="N6040" t="n">
        <v>0.05244672918681401</v>
      </c>
      <c r="O6040" t="n">
        <v>-0.003429446712462133</v>
      </c>
      <c r="P6040" t="n">
        <v>0.2220989630131682</v>
      </c>
      <c r="Q6040" t="n">
        <v>0.04447083909873275</v>
      </c>
      <c r="R6040" t="n">
        <v>-0.001796542675625482</v>
      </c>
    </row>
    <row r="6041">
      <c r="F6041" t="n">
        <v>0.08941794301943168</v>
      </c>
      <c r="G6041" t="n">
        <v>0.05628196394043453</v>
      </c>
      <c r="H6041" t="n">
        <v>-0.002378429580432713</v>
      </c>
      <c r="J6041" t="n">
        <v>0.05493829386188698</v>
      </c>
      <c r="K6041" t="n">
        <v>0.0479794767800165</v>
      </c>
      <c r="L6041" t="n">
        <v>-0.00226199129361893</v>
      </c>
      <c r="M6041" t="n">
        <v>0.1371971879343514</v>
      </c>
      <c r="N6041" t="n">
        <v>0.05245553636216024</v>
      </c>
      <c r="O6041" t="n">
        <v>-0.003429103802081925</v>
      </c>
      <c r="P6041" t="n">
        <v>0.2220065560196308</v>
      </c>
      <c r="Q6041" t="n">
        <v>0.04447830691386268</v>
      </c>
      <c r="R6041" t="n">
        <v>-0.001796542675625482</v>
      </c>
    </row>
    <row r="6042">
      <c r="F6042" t="n">
        <v>0.08940581724674229</v>
      </c>
      <c r="G6042" t="n">
        <v>0.05629141356500478</v>
      </c>
      <c r="H6042" t="n">
        <v>-0.002378667447177431</v>
      </c>
      <c r="J6042" t="n">
        <v>0.0549068108681071</v>
      </c>
      <c r="K6042" t="n">
        <v>0.04798753243427775</v>
      </c>
      <c r="L6042" t="n">
        <v>-0.002262217515370468</v>
      </c>
      <c r="M6042" t="n">
        <v>0.1371974428855869</v>
      </c>
      <c r="N6042" t="n">
        <v>0.05246434353750647</v>
      </c>
      <c r="O6042" t="n">
        <v>-0.003429446712462133</v>
      </c>
      <c r="P6042" t="n">
        <v>0.2220085456539219</v>
      </c>
      <c r="Q6042" t="n">
        <v>0.0444857747289926</v>
      </c>
      <c r="R6042" t="n">
        <v>-0.001796183403017618</v>
      </c>
    </row>
    <row r="6043">
      <c r="F6043" t="n">
        <v>0.08939369119233928</v>
      </c>
      <c r="G6043" t="n">
        <v>0.05630086318957504</v>
      </c>
      <c r="H6043" t="n">
        <v>-0.002378429580432713</v>
      </c>
      <c r="J6043" t="n">
        <v>0.05490680305085791</v>
      </c>
      <c r="K6043" t="n">
        <v>0.047995588088539</v>
      </c>
      <c r="L6043" t="n">
        <v>-0.002262217515370468</v>
      </c>
      <c r="M6043" t="n">
        <v>0.1372551371466798</v>
      </c>
      <c r="N6043" t="n">
        <v>0.0524731507128527</v>
      </c>
      <c r="O6043" t="n">
        <v>-0.003428760891701717</v>
      </c>
      <c r="P6043" t="n">
        <v>0.2219633299495862</v>
      </c>
      <c r="Q6043" t="n">
        <v>0.04449324254412253</v>
      </c>
      <c r="R6043" t="n">
        <v>-0.001796183403017618</v>
      </c>
    </row>
    <row r="6044">
      <c r="F6044" t="n">
        <v>0.08939404365023121</v>
      </c>
      <c r="G6044" t="n">
        <v>0.05631031281414529</v>
      </c>
      <c r="H6044" t="n">
        <v>-0.002378721080951783</v>
      </c>
      <c r="J6044" t="n">
        <v>0.05491728694571747</v>
      </c>
      <c r="K6044" t="n">
        <v>0.04800364374280025</v>
      </c>
      <c r="L6044" t="n">
        <v>-0.002262250456278695</v>
      </c>
      <c r="M6044" t="n">
        <v>0.1372553916897163</v>
      </c>
      <c r="N6044" t="n">
        <v>0.05248195788819893</v>
      </c>
      <c r="O6044" t="n">
        <v>-0.003425956217614103</v>
      </c>
      <c r="P6044" t="n">
        <v>0.2219653108137831</v>
      </c>
      <c r="Q6044" t="n">
        <v>0.04450071035925246</v>
      </c>
      <c r="R6044" t="n">
        <v>-0.001795186227373222</v>
      </c>
    </row>
    <row r="6045">
      <c r="F6045" t="n">
        <v>0.08941935355533956</v>
      </c>
      <c r="G6045" t="n">
        <v>0.05631976243871555</v>
      </c>
      <c r="H6045" t="n">
        <v>-0.002378483256408597</v>
      </c>
      <c r="J6045" t="n">
        <v>0.05490678736660551</v>
      </c>
      <c r="K6045" t="n">
        <v>0.0480116993970615</v>
      </c>
      <c r="L6045" t="n">
        <v>-0.00226202425385331</v>
      </c>
      <c r="M6045" t="n">
        <v>0.1372556460035046</v>
      </c>
      <c r="N6045" t="n">
        <v>0.05249076506354516</v>
      </c>
      <c r="O6045" t="n">
        <v>-0.003426984107268352</v>
      </c>
      <c r="P6045" t="n">
        <v>0.2220616902887805</v>
      </c>
      <c r="Q6045" t="n">
        <v>0.0445081781743824</v>
      </c>
      <c r="R6045" t="n">
        <v>-0.001795006708750485</v>
      </c>
    </row>
    <row r="6046">
      <c r="F6046" t="n">
        <v>0.08940722679835084</v>
      </c>
      <c r="G6046" t="n">
        <v>0.0563292120632858</v>
      </c>
      <c r="H6046" t="n">
        <v>-0.002378007607322224</v>
      </c>
      <c r="J6046" t="n">
        <v>0.05491727122673189</v>
      </c>
      <c r="K6046" t="n">
        <v>0.04801975505132276</v>
      </c>
      <c r="L6046" t="n">
        <v>-0.002262250456278695</v>
      </c>
      <c r="M6046" t="n">
        <v>0.1371984603961967</v>
      </c>
      <c r="N6046" t="n">
        <v>0.0524995722388914</v>
      </c>
      <c r="O6046" t="n">
        <v>-0.003425956217614103</v>
      </c>
      <c r="P6046" t="n">
        <v>0.222063662972605</v>
      </c>
      <c r="Q6046" t="n">
        <v>0.04451564598951233</v>
      </c>
      <c r="R6046" t="n">
        <v>-0.001795545264618697</v>
      </c>
    </row>
    <row r="6047">
      <c r="F6047" t="n">
        <v>0.08943253645874216</v>
      </c>
      <c r="G6047" t="n">
        <v>0.05633866168785605</v>
      </c>
      <c r="H6047" t="n">
        <v>-0.00237824543186541</v>
      </c>
      <c r="J6047" t="n">
        <v>0.05492775506870588</v>
      </c>
      <c r="K6047" t="n">
        <v>0.04802781070558401</v>
      </c>
      <c r="L6047" t="n">
        <v>-0.002261798051427924</v>
      </c>
      <c r="M6047" t="n">
        <v>0.1372561539442609</v>
      </c>
      <c r="N6047" t="n">
        <v>0.05250837941423763</v>
      </c>
      <c r="O6047" t="n">
        <v>-0.003426984107268352</v>
      </c>
      <c r="P6047" t="n">
        <v>0.2221128332096871</v>
      </c>
      <c r="Q6047" t="n">
        <v>0.04452311380464226</v>
      </c>
      <c r="R6047" t="n">
        <v>-0.001795006708750485</v>
      </c>
    </row>
    <row r="6048">
      <c r="F6048" t="n">
        <v>0.08940793031173466</v>
      </c>
      <c r="G6048" t="n">
        <v>0.05634811131242631</v>
      </c>
      <c r="H6048" t="n">
        <v>-0.002377586177604119</v>
      </c>
      <c r="J6048" t="n">
        <v>0.05490676371589359</v>
      </c>
      <c r="K6048" t="n">
        <v>0.04803586635984526</v>
      </c>
      <c r="L6048" t="n">
        <v>-0.00226228391806146</v>
      </c>
      <c r="M6048" t="n">
        <v>0.1372276876749127</v>
      </c>
      <c r="N6048" t="n">
        <v>0.05251718658958386</v>
      </c>
      <c r="O6048" t="n">
        <v>-0.003423815642070636</v>
      </c>
      <c r="P6048" t="n">
        <v>0.2220203934308916</v>
      </c>
      <c r="Q6048" t="n">
        <v>0.04453058161977218</v>
      </c>
      <c r="R6048" t="n">
        <v>-0.001794204907254279</v>
      </c>
    </row>
    <row r="6049">
      <c r="F6049" t="n">
        <v>0.08943323969291062</v>
      </c>
      <c r="G6049" t="n">
        <v>0.05635756093699656</v>
      </c>
      <c r="H6049" t="n">
        <v>-0.002378299524792119</v>
      </c>
      <c r="J6049" t="n">
        <v>0.05490675579918115</v>
      </c>
      <c r="K6049" t="n">
        <v>0.04804392201410651</v>
      </c>
      <c r="L6049" t="n">
        <v>-0.002261605368595934</v>
      </c>
      <c r="M6049" t="n">
        <v>0.1372566609707958</v>
      </c>
      <c r="N6049" t="n">
        <v>0.05252599376493009</v>
      </c>
      <c r="O6049" t="n">
        <v>-0.003423815642070636</v>
      </c>
      <c r="P6049" t="n">
        <v>0.2220695552821698</v>
      </c>
      <c r="Q6049" t="n">
        <v>0.04453804943490212</v>
      </c>
      <c r="R6049" t="n">
        <v>-0.001794025504703809</v>
      </c>
    </row>
    <row r="6050">
      <c r="F6050" t="n">
        <v>0.08943359099544923</v>
      </c>
      <c r="G6050" t="n">
        <v>0.05636701056156681</v>
      </c>
      <c r="H6050" t="n">
        <v>-0.002378061742396119</v>
      </c>
      <c r="J6050" t="n">
        <v>0.05492773131382157</v>
      </c>
      <c r="K6050" t="n">
        <v>0.04805197766836776</v>
      </c>
      <c r="L6050" t="n">
        <v>-0.00226228391806146</v>
      </c>
      <c r="M6050" t="n">
        <v>0.1371707542995337</v>
      </c>
      <c r="N6050" t="n">
        <v>0.05253480094027633</v>
      </c>
      <c r="O6050" t="n">
        <v>-0.003423473294741162</v>
      </c>
      <c r="P6050" t="n">
        <v>0.2221187132324425</v>
      </c>
      <c r="Q6050" t="n">
        <v>0.04454551725003204</v>
      </c>
      <c r="R6050" t="n">
        <v>-0.001794025504703809</v>
      </c>
    </row>
    <row r="6051">
      <c r="F6051" t="n">
        <v>0.08939650496895832</v>
      </c>
      <c r="G6051" t="n">
        <v>0.05637646018613707</v>
      </c>
      <c r="H6051" t="n">
        <v>-0.002377586177604119</v>
      </c>
      <c r="J6051" t="n">
        <v>0.05490673991606432</v>
      </c>
      <c r="K6051" t="n">
        <v>0.04806003332262901</v>
      </c>
      <c r="L6051" t="n">
        <v>-0.00226228391806146</v>
      </c>
      <c r="M6051" t="n">
        <v>0.1372571670849572</v>
      </c>
      <c r="N6051" t="n">
        <v>0.05254360811562256</v>
      </c>
      <c r="O6051" t="n">
        <v>-0.003423473294741162</v>
      </c>
      <c r="P6051" t="n">
        <v>0.2220734620276062</v>
      </c>
      <c r="Q6051" t="n">
        <v>0.04455298506516198</v>
      </c>
      <c r="R6051" t="n">
        <v>-0.001794025504703809</v>
      </c>
    </row>
    <row r="6052">
      <c r="F6052" t="n">
        <v>0.08942181389759921</v>
      </c>
      <c r="G6052" t="n">
        <v>0.05638590981070733</v>
      </c>
      <c r="H6052" t="n">
        <v>-0.002377878509499257</v>
      </c>
      <c r="J6052" t="n">
        <v>0.05490673194966678</v>
      </c>
      <c r="K6052" t="n">
        <v>0.04806808897689026</v>
      </c>
      <c r="L6052" t="n">
        <v>-0.00226209173574818</v>
      </c>
      <c r="M6052" t="n">
        <v>0.1371712598065338</v>
      </c>
      <c r="N6052" t="n">
        <v>0.05255241529096879</v>
      </c>
      <c r="O6052" t="n">
        <v>-0.0034202852219201</v>
      </c>
      <c r="P6052" t="n">
        <v>0.2220754089592378</v>
      </c>
      <c r="Q6052" t="n">
        <v>0.0445604528802919</v>
      </c>
      <c r="R6052" t="n">
        <v>-0.001793060207277059</v>
      </c>
    </row>
    <row r="6053">
      <c r="F6053" t="n">
        <v>0.08939720631751946</v>
      </c>
      <c r="G6053" t="n">
        <v>0.05639535943527758</v>
      </c>
      <c r="H6053" t="n">
        <v>-0.002377640769196368</v>
      </c>
      <c r="J6053" t="n">
        <v>0.05492770740985209</v>
      </c>
      <c r="K6053" t="n">
        <v>0.04807614463115152</v>
      </c>
      <c r="L6053" t="n">
        <v>-0.002261639407866607</v>
      </c>
      <c r="M6053" t="n">
        <v>0.13717151221892</v>
      </c>
      <c r="N6053" t="n">
        <v>0.05256122246631503</v>
      </c>
      <c r="O6053" t="n">
        <v>-0.003421311410105494</v>
      </c>
      <c r="P6053" t="n">
        <v>0.2220301485807066</v>
      </c>
      <c r="Q6053" t="n">
        <v>0.04456792069542184</v>
      </c>
      <c r="R6053" t="n">
        <v>-0.001793239495368978</v>
      </c>
    </row>
    <row r="6054">
      <c r="F6054" t="n">
        <v>0.08939755667869553</v>
      </c>
      <c r="G6054" t="n">
        <v>0.05640480905984784</v>
      </c>
      <c r="H6054" t="n">
        <v>-0.002377878509499257</v>
      </c>
      <c r="J6054" t="n">
        <v>0.05492769940874828</v>
      </c>
      <c r="K6054" t="n">
        <v>0.04808420028541277</v>
      </c>
      <c r="L6054" t="n">
        <v>-0.002261865571807393</v>
      </c>
      <c r="M6054" t="n">
        <v>0.1371717644042046</v>
      </c>
      <c r="N6054" t="n">
        <v>0.05257002964166126</v>
      </c>
      <c r="O6054" t="n">
        <v>-0.003420969347377029</v>
      </c>
      <c r="P6054" t="n">
        <v>0.2219848835183069</v>
      </c>
      <c r="Q6054" t="n">
        <v>0.04457538851055177</v>
      </c>
      <c r="R6054" t="n">
        <v>-0.001792880919185141</v>
      </c>
    </row>
    <row r="6055">
      <c r="F6055" t="n">
        <v>0.0894228651915896</v>
      </c>
      <c r="G6055" t="n">
        <v>0.05641425868441809</v>
      </c>
      <c r="H6055" t="n">
        <v>-0.002377878509499257</v>
      </c>
      <c r="J6055" t="n">
        <v>0.05492769139109326</v>
      </c>
      <c r="K6055" t="n">
        <v>0.04809225593967402</v>
      </c>
      <c r="L6055" t="n">
        <v>-0.00226141324392582</v>
      </c>
      <c r="M6055" t="n">
        <v>0.1371720163626188</v>
      </c>
      <c r="N6055" t="n">
        <v>0.05257883681700749</v>
      </c>
      <c r="O6055" t="n">
        <v>-0.003420627284648565</v>
      </c>
      <c r="P6055" t="n">
        <v>0.2221284273806231</v>
      </c>
      <c r="Q6055" t="n">
        <v>0.04458285632568169</v>
      </c>
      <c r="R6055" t="n">
        <v>-0.001792701631093222</v>
      </c>
    </row>
    <row r="6056">
      <c r="F6056" t="n">
        <v>0.08939825677596086</v>
      </c>
      <c r="G6056" t="n">
        <v>0.05642370830898834</v>
      </c>
      <c r="H6056" t="n">
        <v>-0.002377220334120996</v>
      </c>
      <c r="J6056" t="n">
        <v>0.05491719163772667</v>
      </c>
      <c r="K6056" t="n">
        <v>0.04810031159393527</v>
      </c>
      <c r="L6056" t="n">
        <v>-0.00226167396578464</v>
      </c>
      <c r="M6056" t="n">
        <v>0.137229708292032</v>
      </c>
      <c r="N6056" t="n">
        <v>0.05258764399235372</v>
      </c>
      <c r="O6056" t="n">
        <v>-0.003418444510252386</v>
      </c>
      <c r="P6056" t="n">
        <v>0.2220359501283566</v>
      </c>
      <c r="Q6056" t="n">
        <v>0.04459032414081163</v>
      </c>
      <c r="R6056" t="n">
        <v>-0.001791931693940919</v>
      </c>
    </row>
    <row r="6057">
      <c r="F6057" t="n">
        <v>0.08939860651249909</v>
      </c>
      <c r="G6057" t="n">
        <v>0.0564331579335586</v>
      </c>
      <c r="H6057" t="n">
        <v>-0.00237698263585741</v>
      </c>
      <c r="J6057" t="n">
        <v>0.05492767530614326</v>
      </c>
      <c r="K6057" t="n">
        <v>0.04810836724819652</v>
      </c>
      <c r="L6057" t="n">
        <v>-0.00226144782100254</v>
      </c>
      <c r="M6057" t="n">
        <v>0.137172519599759</v>
      </c>
      <c r="N6057" t="n">
        <v>0.05259645116769995</v>
      </c>
      <c r="O6057" t="n">
        <v>-0.003418102734156581</v>
      </c>
      <c r="P6057" t="n">
        <v>0.2219906715940529</v>
      </c>
      <c r="Q6057" t="n">
        <v>0.04459779195594155</v>
      </c>
      <c r="R6057" t="n">
        <v>-0.001791573343437181</v>
      </c>
    </row>
    <row r="6058">
      <c r="F6058" t="n">
        <v>0.0893989560412736</v>
      </c>
      <c r="G6058" t="n">
        <v>0.05644260755812885</v>
      </c>
      <c r="H6058" t="n">
        <v>-0.002376744937593825</v>
      </c>
      <c r="J6058" t="n">
        <v>0.05490668380375092</v>
      </c>
      <c r="K6058" t="n">
        <v>0.04811642290245778</v>
      </c>
      <c r="L6058" t="n">
        <v>-0.002261900110566741</v>
      </c>
      <c r="M6058" t="n">
        <v>0.1372589313262552</v>
      </c>
      <c r="N6058" t="n">
        <v>0.05260525834304618</v>
      </c>
      <c r="O6058" t="n">
        <v>-0.003417760958060775</v>
      </c>
      <c r="P6058" t="n">
        <v>0.2220397963352763</v>
      </c>
      <c r="Q6058" t="n">
        <v>0.04460525977107149</v>
      </c>
      <c r="R6058" t="n">
        <v>-0.001792110869192788</v>
      </c>
    </row>
    <row r="6059">
      <c r="F6059" t="n">
        <v>0.08941178468245348</v>
      </c>
      <c r="G6059" t="n">
        <v>0.05645205718269911</v>
      </c>
      <c r="H6059" t="n">
        <v>-0.00237698263585741</v>
      </c>
      <c r="J6059" t="n">
        <v>0.05491716743828583</v>
      </c>
      <c r="K6059" t="n">
        <v>0.04812447855671903</v>
      </c>
      <c r="L6059" t="n">
        <v>-0.00226167396578464</v>
      </c>
      <c r="M6059" t="n">
        <v>0.1372591824548194</v>
      </c>
      <c r="N6059" t="n">
        <v>0.05261406551839241</v>
      </c>
      <c r="O6059" t="n">
        <v>-0.003418444510252386</v>
      </c>
      <c r="P6059" t="n">
        <v>0.2219945088171787</v>
      </c>
      <c r="Q6059" t="n">
        <v>0.04461272758620141</v>
      </c>
      <c r="R6059" t="n">
        <v>-0.00179175251868905</v>
      </c>
    </row>
    <row r="6060">
      <c r="F6060" t="n">
        <v>0.08943709254100787</v>
      </c>
      <c r="G6060" t="n">
        <v>0.05646150680726936</v>
      </c>
      <c r="H6060" t="n">
        <v>-0.002376325121926015</v>
      </c>
      <c r="J6060" t="n">
        <v>0.0549276510546701</v>
      </c>
      <c r="K6060" t="n">
        <v>0.04813253421098028</v>
      </c>
      <c r="L6060" t="n">
        <v>-0.002261030664282653</v>
      </c>
      <c r="M6060" t="n">
        <v>0.137201992959008</v>
      </c>
      <c r="N6060" t="n">
        <v>0.05262287269373864</v>
      </c>
      <c r="O6060" t="n">
        <v>-0.003414874455817503</v>
      </c>
      <c r="P6060" t="n">
        <v>0.2221380340653278</v>
      </c>
      <c r="Q6060" t="n">
        <v>0.04462019540133134</v>
      </c>
      <c r="R6060" t="n">
        <v>-0.001790819415122477</v>
      </c>
    </row>
    <row r="6061">
      <c r="F6061" t="n">
        <v>0.08941248277301317</v>
      </c>
      <c r="G6061" t="n">
        <v>0.05647095643183962</v>
      </c>
      <c r="H6061" t="n">
        <v>-0.002377038090759476</v>
      </c>
      <c r="J6061" t="n">
        <v>0.05490665950753544</v>
      </c>
      <c r="K6061" t="n">
        <v>0.04814058986524153</v>
      </c>
      <c r="L6061" t="n">
        <v>-0.002261709041319641</v>
      </c>
      <c r="M6061" t="n">
        <v>0.1372022435861101</v>
      </c>
      <c r="N6061" t="n">
        <v>0.05263167986908488</v>
      </c>
      <c r="O6061" t="n">
        <v>-0.003414874455817503</v>
      </c>
      <c r="P6061" t="n">
        <v>0.2220455333896885</v>
      </c>
      <c r="Q6061" t="n">
        <v>0.04462766321646127</v>
      </c>
      <c r="R6061" t="n">
        <v>-0.00179046128705226</v>
      </c>
    </row>
    <row r="6062">
      <c r="F6062" t="n">
        <v>0.0894253109324781</v>
      </c>
      <c r="G6062" t="n">
        <v>0.05648040605640987</v>
      </c>
      <c r="H6062" t="n">
        <v>-0.002376562778203836</v>
      </c>
      <c r="J6062" t="n">
        <v>0.05493812651867173</v>
      </c>
      <c r="K6062" t="n">
        <v>0.04814864551950278</v>
      </c>
      <c r="L6062" t="n">
        <v>-0.002261482915640645</v>
      </c>
      <c r="M6062" t="n">
        <v>0.1372024939879352</v>
      </c>
      <c r="N6062" t="n">
        <v>0.05264048704443111</v>
      </c>
      <c r="O6062" t="n">
        <v>-0.003415557430708666</v>
      </c>
      <c r="P6062" t="n">
        <v>0.2220946418795421</v>
      </c>
      <c r="Q6062" t="n">
        <v>0.0446351310315912</v>
      </c>
      <c r="R6062" t="n">
        <v>-0.001790819415122477</v>
      </c>
    </row>
    <row r="6063">
      <c r="F6063" t="n">
        <v>0.08943813895498659</v>
      </c>
      <c r="G6063" t="n">
        <v>0.05648985568098012</v>
      </c>
      <c r="H6063" t="n">
        <v>-0.002376562778203836</v>
      </c>
      <c r="J6063" t="n">
        <v>0.05492762665442182</v>
      </c>
      <c r="K6063" t="n">
        <v>0.04815670117376404</v>
      </c>
      <c r="L6063" t="n">
        <v>-0.002261256789961649</v>
      </c>
      <c r="M6063" t="n">
        <v>0.1372601847135473</v>
      </c>
      <c r="N6063" t="n">
        <v>0.05264929421977736</v>
      </c>
      <c r="O6063" t="n">
        <v>-0.003414532968371921</v>
      </c>
      <c r="P6063" t="n">
        <v>0.2220021316440873</v>
      </c>
      <c r="Q6063" t="n">
        <v>0.04464259884672114</v>
      </c>
      <c r="R6063" t="n">
        <v>-0.001790819415122477</v>
      </c>
    </row>
    <row r="6064">
      <c r="F6064" t="n">
        <v>0.08943848734638901</v>
      </c>
      <c r="G6064" t="n">
        <v>0.05649930530555038</v>
      </c>
      <c r="H6064" t="n">
        <v>-0.002375905838899351</v>
      </c>
      <c r="J6064" t="n">
        <v>0.05493811020063818</v>
      </c>
      <c r="K6064" t="n">
        <v>0.04816475682802529</v>
      </c>
      <c r="L6064" t="n">
        <v>-0.002261292420178027</v>
      </c>
      <c r="M6064" t="n">
        <v>0.1372604347155018</v>
      </c>
      <c r="N6064" t="n">
        <v>0.05265810139512359</v>
      </c>
      <c r="O6064" t="n">
        <v>-0.003411626721966586</v>
      </c>
      <c r="P6064" t="n">
        <v>0.2220512317145035</v>
      </c>
      <c r="Q6064" t="n">
        <v>0.04465006666185106</v>
      </c>
      <c r="R6064" t="n">
        <v>-0.001789544464251927</v>
      </c>
    </row>
    <row r="6065">
      <c r="F6065" t="n">
        <v>0.08943883553153706</v>
      </c>
      <c r="G6065" t="n">
        <v>0.05650875493012063</v>
      </c>
      <c r="H6065" t="n">
        <v>-0.002375905838899351</v>
      </c>
      <c r="J6065" t="n">
        <v>0.05490662688126408</v>
      </c>
      <c r="K6065" t="n">
        <v>0.04817281248228654</v>
      </c>
      <c r="L6065" t="n">
        <v>-0.002261518526809382</v>
      </c>
      <c r="M6065" t="n">
        <v>0.1372319641684427</v>
      </c>
      <c r="N6065" t="n">
        <v>0.05266690857046982</v>
      </c>
      <c r="O6065" t="n">
        <v>-0.003412650312342213</v>
      </c>
      <c r="P6065" t="n">
        <v>0.2220059172329143</v>
      </c>
      <c r="Q6065" t="n">
        <v>0.044657534476981</v>
      </c>
      <c r="R6065" t="n">
        <v>-0.001789365509805501</v>
      </c>
    </row>
    <row r="6066">
      <c r="F6066" t="n">
        <v>0.08942670394674063</v>
      </c>
      <c r="G6066" t="n">
        <v>0.05651820455469088</v>
      </c>
      <c r="H6066" t="n">
        <v>-0.002376618681935325</v>
      </c>
      <c r="J6066" t="n">
        <v>0.05490661868341251</v>
      </c>
      <c r="K6066" t="n">
        <v>0.04818086813654779</v>
      </c>
      <c r="L6066" t="n">
        <v>-0.002261292420178027</v>
      </c>
      <c r="M6066" t="n">
        <v>0.137203493347085</v>
      </c>
      <c r="N6066" t="n">
        <v>0.05267571574581605</v>
      </c>
      <c r="O6066" t="n">
        <v>-0.003411967918758461</v>
      </c>
      <c r="P6066" t="n">
        <v>0.2220550090688062</v>
      </c>
      <c r="Q6066" t="n">
        <v>0.04466500229211092</v>
      </c>
      <c r="R6066" t="n">
        <v>-0.001789365509805501</v>
      </c>
    </row>
    <row r="6067">
      <c r="F6067" t="n">
        <v>0.08940209248791306</v>
      </c>
      <c r="G6067" t="n">
        <v>0.05652765417926114</v>
      </c>
      <c r="H6067" t="n">
        <v>-0.00237638106759</v>
      </c>
      <c r="J6067" t="n">
        <v>0.05493808559970813</v>
      </c>
      <c r="K6067" t="n">
        <v>0.04818892379080904</v>
      </c>
      <c r="L6067" t="n">
        <v>-0.002261292420178027</v>
      </c>
      <c r="M6067" t="n">
        <v>0.1372037426259892</v>
      </c>
      <c r="N6067" t="n">
        <v>0.05268452292116228</v>
      </c>
      <c r="O6067" t="n">
        <v>-0.003411967918758461</v>
      </c>
      <c r="P6067" t="n">
        <v>0.2220568912844808</v>
      </c>
      <c r="Q6067" t="n">
        <v>0.04467247010724085</v>
      </c>
      <c r="R6067" t="n">
        <v>-0.001789723418698352</v>
      </c>
    </row>
    <row r="6068">
      <c r="F6068" t="n">
        <v>0.08940243995139571</v>
      </c>
      <c r="G6068" t="n">
        <v>0.05653710380383139</v>
      </c>
      <c r="H6068" t="n">
        <v>-0.002375724658291852</v>
      </c>
      <c r="J6068" t="n">
        <v>0.05492758565698254</v>
      </c>
      <c r="K6068" t="n">
        <v>0.04819697944507029</v>
      </c>
      <c r="L6068" t="n">
        <v>-0.00226087639056035</v>
      </c>
      <c r="M6068" t="n">
        <v>0.1371752712818339</v>
      </c>
      <c r="N6068" t="n">
        <v>0.05269333009650851</v>
      </c>
      <c r="O6068" t="n">
        <v>-0.003409041487723363</v>
      </c>
      <c r="P6068" t="n">
        <v>0.2220115633143386</v>
      </c>
      <c r="Q6068" t="n">
        <v>0.04467993792237078</v>
      </c>
      <c r="R6068" t="n">
        <v>-0.001788643752545163</v>
      </c>
    </row>
    <row r="6069">
      <c r="F6069" t="n">
        <v>0.08942774654591204</v>
      </c>
      <c r="G6069" t="n">
        <v>0.05654655342840165</v>
      </c>
      <c r="H6069" t="n">
        <v>-0.002375487085826023</v>
      </c>
      <c r="J6069" t="n">
        <v>0.05493806911654182</v>
      </c>
      <c r="K6069" t="n">
        <v>0.04820503509933155</v>
      </c>
      <c r="L6069" t="n">
        <v>-0.002260650302921294</v>
      </c>
      <c r="M6069" t="n">
        <v>0.1372042405123542</v>
      </c>
      <c r="N6069" t="n">
        <v>0.05270213727185474</v>
      </c>
      <c r="O6069" t="n">
        <v>-0.003409382391872136</v>
      </c>
      <c r="P6069" t="n">
        <v>0.2221550549167599</v>
      </c>
      <c r="Q6069" t="n">
        <v>0.04468740573750071</v>
      </c>
      <c r="R6069" t="n">
        <v>-0.001788822599035768</v>
      </c>
    </row>
    <row r="6070">
      <c r="F6070" t="n">
        <v>0.08942809366844737</v>
      </c>
      <c r="G6070" t="n">
        <v>0.05655600305297191</v>
      </c>
      <c r="H6070" t="n">
        <v>-0.002376199803223511</v>
      </c>
      <c r="J6070" t="n">
        <v>0.05491707743471819</v>
      </c>
      <c r="K6070" t="n">
        <v>0.0482130907535928</v>
      </c>
      <c r="L6070" t="n">
        <v>-0.002261328565838462</v>
      </c>
      <c r="M6070" t="n">
        <v>0.1372332095691888</v>
      </c>
      <c r="N6070" t="n">
        <v>0.05271094444720097</v>
      </c>
      <c r="O6070" t="n">
        <v>-0.003409723296020908</v>
      </c>
      <c r="P6070" t="n">
        <v>0.222015305823172</v>
      </c>
      <c r="Q6070" t="n">
        <v>0.04469487355263065</v>
      </c>
      <c r="R6070" t="n">
        <v>-0.001788822599035768</v>
      </c>
    </row>
    <row r="6071">
      <c r="F6071" t="n">
        <v>0.08941596084853473</v>
      </c>
      <c r="G6071" t="n">
        <v>0.05656545267754215</v>
      </c>
      <c r="H6071" t="n">
        <v>-0.002375962230757681</v>
      </c>
      <c r="J6071" t="n">
        <v>0.05490657744662461</v>
      </c>
      <c r="K6071" t="n">
        <v>0.04822114640785405</v>
      </c>
      <c r="L6071" t="n">
        <v>-0.00226087639056035</v>
      </c>
      <c r="M6071" t="n">
        <v>0.1372047375050007</v>
      </c>
      <c r="N6071" t="n">
        <v>0.0527197516225472</v>
      </c>
      <c r="O6071" t="n">
        <v>-0.00340677652261263</v>
      </c>
      <c r="P6071" t="n">
        <v>0.2220643770488545</v>
      </c>
      <c r="Q6071" t="n">
        <v>0.04470234136776058</v>
      </c>
      <c r="R6071" t="n">
        <v>-0.001788822599035768</v>
      </c>
    </row>
    <row r="6072">
      <c r="F6072" t="n">
        <v>0.08942878729908235</v>
      </c>
      <c r="G6072" t="n">
        <v>0.05657490230211241</v>
      </c>
      <c r="H6072" t="n">
        <v>-0.002375543921296352</v>
      </c>
      <c r="J6072" t="n">
        <v>0.05491706085587071</v>
      </c>
      <c r="K6072" t="n">
        <v>0.0482292020621153</v>
      </c>
      <c r="L6072" t="n">
        <v>-0.00226068701980542</v>
      </c>
      <c r="M6072" t="n">
        <v>0.1371762651681901</v>
      </c>
      <c r="N6072" t="n">
        <v>0.05272855879789343</v>
      </c>
      <c r="O6072" t="n">
        <v>-0.00340677652261263</v>
      </c>
      <c r="P6072" t="n">
        <v>0.2221606509582346</v>
      </c>
      <c r="Q6072" t="n">
        <v>0.0447098091828905</v>
      </c>
      <c r="R6072" t="n">
        <v>-0.001787401724367092</v>
      </c>
    </row>
    <row r="6073">
      <c r="F6073" t="n">
        <v>0.08944161361450748</v>
      </c>
      <c r="G6073" t="n">
        <v>0.05658435192668267</v>
      </c>
      <c r="H6073" t="n">
        <v>-0.002375781451935417</v>
      </c>
      <c r="J6073" t="n">
        <v>0.05493803595222219</v>
      </c>
      <c r="K6073" t="n">
        <v>0.04823725771637655</v>
      </c>
      <c r="L6073" t="n">
        <v>-0.00226068701980542</v>
      </c>
      <c r="M6073" t="n">
        <v>0.1372339541291364</v>
      </c>
      <c r="N6073" t="n">
        <v>0.05273736597323968</v>
      </c>
      <c r="O6073" t="n">
        <v>-0.00340609530355192</v>
      </c>
      <c r="P6073" t="n">
        <v>0.2221153008683646</v>
      </c>
      <c r="Q6073" t="n">
        <v>0.04471727699802044</v>
      </c>
      <c r="R6073" t="n">
        <v>-0.001787401724367092</v>
      </c>
    </row>
    <row r="6074">
      <c r="F6074" t="n">
        <v>0.08940452042895958</v>
      </c>
      <c r="G6074" t="n">
        <v>0.05659380155125291</v>
      </c>
      <c r="H6074" t="n">
        <v>-0.002375306390657286</v>
      </c>
      <c r="J6074" t="n">
        <v>0.05490655250665177</v>
      </c>
      <c r="K6074" t="n">
        <v>0.04824531337063781</v>
      </c>
      <c r="L6074" t="n">
        <v>-0.0022609130885074</v>
      </c>
      <c r="M6074" t="n">
        <v>0.1372054813222889</v>
      </c>
      <c r="N6074" t="n">
        <v>0.05274617314858591</v>
      </c>
      <c r="O6074" t="n">
        <v>-0.00340609530355192</v>
      </c>
      <c r="P6074" t="n">
        <v>0.2220227390981089</v>
      </c>
      <c r="Q6074" t="n">
        <v>0.04472474481315036</v>
      </c>
      <c r="R6074" t="n">
        <v>-0.001787759204711965</v>
      </c>
    </row>
    <row r="6075">
      <c r="F6075" t="n">
        <v>0.08940486646009316</v>
      </c>
      <c r="G6075" t="n">
        <v>0.05660325117582318</v>
      </c>
      <c r="H6075" t="n">
        <v>-0.002375306390657286</v>
      </c>
      <c r="J6075" t="n">
        <v>0.05493801927112399</v>
      </c>
      <c r="K6075" t="n">
        <v>0.04825336902489906</v>
      </c>
      <c r="L6075" t="n">
        <v>-0.002261139157209381</v>
      </c>
      <c r="M6075" t="n">
        <v>0.1372057288165269</v>
      </c>
      <c r="N6075" t="n">
        <v>0.05275498032393214</v>
      </c>
      <c r="O6075" t="n">
        <v>-0.003405754694021565</v>
      </c>
      <c r="P6075" t="n">
        <v>0.2221662081697984</v>
      </c>
      <c r="Q6075" t="n">
        <v>0.04473221262828029</v>
      </c>
      <c r="R6075" t="n">
        <v>-0.001787401724367092</v>
      </c>
    </row>
    <row r="6076">
      <c r="F6076" t="n">
        <v>0.08940521228750326</v>
      </c>
      <c r="G6076" t="n">
        <v>0.05661270080039343</v>
      </c>
      <c r="H6076" t="n">
        <v>-0.002375126136517663</v>
      </c>
      <c r="J6076" t="n">
        <v>0.05491702750035229</v>
      </c>
      <c r="K6076" t="n">
        <v>0.04826142467916031</v>
      </c>
      <c r="L6076" t="n">
        <v>-0.002260950299724639</v>
      </c>
      <c r="M6076" t="n">
        <v>0.1372346966863296</v>
      </c>
      <c r="N6076" t="n">
        <v>0.05276378749927837</v>
      </c>
      <c r="O6076" t="n">
        <v>-0.003402789194133136</v>
      </c>
      <c r="P6076" t="n">
        <v>0.2220736372129778</v>
      </c>
      <c r="Q6076" t="n">
        <v>0.04473968044341022</v>
      </c>
      <c r="R6076" t="n">
        <v>-0.001786354967061362</v>
      </c>
    </row>
    <row r="6077">
      <c r="F6077" t="n">
        <v>0.0894180378566764</v>
      </c>
      <c r="G6077" t="n">
        <v>0.05662215042496369</v>
      </c>
      <c r="H6077" t="n">
        <v>-0.002374651158788133</v>
      </c>
      <c r="J6077" t="n">
        <v>0.05490652741836753</v>
      </c>
      <c r="K6077" t="n">
        <v>0.04826948033342156</v>
      </c>
      <c r="L6077" t="n">
        <v>-0.002260272150264614</v>
      </c>
      <c r="M6077" t="n">
        <v>0.1372062231391012</v>
      </c>
      <c r="N6077" t="n">
        <v>0.05277259467462461</v>
      </c>
      <c r="O6077" t="n">
        <v>-0.003403469820034553</v>
      </c>
      <c r="P6077" t="n">
        <v>0.2221698913928677</v>
      </c>
      <c r="Q6077" t="n">
        <v>0.04474714825854015</v>
      </c>
      <c r="R6077" t="n">
        <v>-0.001786176331564656</v>
      </c>
    </row>
    <row r="6078">
      <c r="F6078" t="n">
        <v>0.08943086329166605</v>
      </c>
      <c r="G6078" t="n">
        <v>0.05663160004953394</v>
      </c>
      <c r="H6078" t="n">
        <v>-0.002374888647652898</v>
      </c>
      <c r="J6078" t="n">
        <v>0.05491701072373648</v>
      </c>
      <c r="K6078" t="n">
        <v>0.04827753598768281</v>
      </c>
      <c r="L6078" t="n">
        <v>-0.002260724249904631</v>
      </c>
      <c r="M6078" t="n">
        <v>0.1371777493209025</v>
      </c>
      <c r="N6078" t="n">
        <v>0.05278140184997084</v>
      </c>
      <c r="O6078" t="n">
        <v>-0.003403469820034553</v>
      </c>
      <c r="P6078" t="n">
        <v>0.2220773110639925</v>
      </c>
      <c r="Q6078" t="n">
        <v>0.04475461607367008</v>
      </c>
      <c r="R6078" t="n">
        <v>-0.001786533602558068</v>
      </c>
    </row>
    <row r="6079">
      <c r="F6079" t="n">
        <v>0.08940624854963736</v>
      </c>
      <c r="G6079" t="n">
        <v>0.05664104967410419</v>
      </c>
      <c r="H6079" t="n">
        <v>-0.002375363625382428</v>
      </c>
      <c r="J6079" t="n">
        <v>0.05491700231072646</v>
      </c>
      <c r="K6079" t="n">
        <v>0.04828559164194407</v>
      </c>
      <c r="L6079" t="n">
        <v>-0.002260272150264614</v>
      </c>
      <c r="M6079" t="n">
        <v>0.1371779959036883</v>
      </c>
      <c r="N6079" t="n">
        <v>0.05279020902531707</v>
      </c>
      <c r="O6079" t="n">
        <v>-0.003403469820034553</v>
      </c>
      <c r="P6079" t="n">
        <v>0.2221735573394982</v>
      </c>
      <c r="Q6079" t="n">
        <v>0.04476208388880001</v>
      </c>
      <c r="R6079" t="n">
        <v>-0.001786712238054775</v>
      </c>
    </row>
    <row r="6080">
      <c r="F6080" t="n">
        <v>0.08943155366207356</v>
      </c>
      <c r="G6080" t="n">
        <v>0.05665049929867445</v>
      </c>
      <c r="H6080" t="n">
        <v>-0.002374946320875928</v>
      </c>
      <c r="J6080" t="n">
        <v>0.05493797728002925</v>
      </c>
      <c r="K6080" t="n">
        <v>0.04829364729620532</v>
      </c>
      <c r="L6080" t="n">
        <v>-0.002260309930200695</v>
      </c>
      <c r="M6080" t="n">
        <v>0.1371782422653757</v>
      </c>
      <c r="N6080" t="n">
        <v>0.0527990162006633</v>
      </c>
      <c r="O6080" t="n">
        <v>-0.003400484253582765</v>
      </c>
      <c r="P6080" t="n">
        <v>0.2220337595415199</v>
      </c>
      <c r="Q6080" t="n">
        <v>0.04476955170392995</v>
      </c>
      <c r="R6080" t="n">
        <v>-0.001785681746945602</v>
      </c>
    </row>
    <row r="6081">
      <c r="F6081" t="n">
        <v>0.08943189854320252</v>
      </c>
      <c r="G6081" t="n">
        <v>0.0566599489232447</v>
      </c>
      <c r="H6081" t="n">
        <v>-0.002374708873733269</v>
      </c>
      <c r="J6081" t="n">
        <v>0.05493796883240656</v>
      </c>
      <c r="K6081" t="n">
        <v>0.04830170295046657</v>
      </c>
      <c r="L6081" t="n">
        <v>-0.002260535961193715</v>
      </c>
      <c r="M6081" t="n">
        <v>0.137235929848021</v>
      </c>
      <c r="N6081" t="n">
        <v>0.05280782337600953</v>
      </c>
      <c r="O6081" t="n">
        <v>-0.003399804224734934</v>
      </c>
      <c r="P6081" t="n">
        <v>0.2220355811653764</v>
      </c>
      <c r="Q6081" t="n">
        <v>0.04477701951905987</v>
      </c>
      <c r="R6081" t="n">
        <v>-0.0017853246820092</v>
      </c>
    </row>
    <row r="6082">
      <c r="F6082" t="n">
        <v>0.08943224322191429</v>
      </c>
      <c r="G6082" t="n">
        <v>0.05666939854781496</v>
      </c>
      <c r="H6082" t="n">
        <v>-0.002374708873733269</v>
      </c>
      <c r="J6082" t="n">
        <v>0.05490648527523213</v>
      </c>
      <c r="K6082" t="n">
        <v>0.04830975860472782</v>
      </c>
      <c r="L6082" t="n">
        <v>-0.002260083899207675</v>
      </c>
      <c r="M6082" t="n">
        <v>0.1371787343263787</v>
      </c>
      <c r="N6082" t="n">
        <v>0.05281663055135576</v>
      </c>
      <c r="O6082" t="n">
        <v>-0.003400824268006681</v>
      </c>
      <c r="P6082" t="n">
        <v>0.2220373984676797</v>
      </c>
      <c r="Q6082" t="n">
        <v>0.04478448733418981</v>
      </c>
      <c r="R6082" t="n">
        <v>-0.001785503214477401</v>
      </c>
    </row>
    <row r="6083">
      <c r="F6083" t="n">
        <v>0.08940762739397135</v>
      </c>
      <c r="G6083" t="n">
        <v>0.05667884817238521</v>
      </c>
      <c r="H6083" t="n">
        <v>-0.002374946320875928</v>
      </c>
      <c r="J6083" t="n">
        <v>0.05492746019093563</v>
      </c>
      <c r="K6083" t="n">
        <v>0.04831781425898907</v>
      </c>
      <c r="L6083" t="n">
        <v>-0.002260761992186735</v>
      </c>
      <c r="M6083" t="n">
        <v>0.1372364215663152</v>
      </c>
      <c r="N6083" t="n">
        <v>0.052825437726702</v>
      </c>
      <c r="O6083" t="n">
        <v>-0.003400484253582765</v>
      </c>
      <c r="P6083" t="n">
        <v>0.222086420089504</v>
      </c>
      <c r="Q6083" t="n">
        <v>0.04479195514931973</v>
      </c>
      <c r="R6083" t="n">
        <v>-0.001785146149540999</v>
      </c>
    </row>
    <row r="6084">
      <c r="F6084" t="n">
        <v>0.08943293197298421</v>
      </c>
      <c r="G6084" t="n">
        <v>0.05668829779695546</v>
      </c>
      <c r="H6084" t="n">
        <v>-0.002374054724782344</v>
      </c>
      <c r="J6084" t="n">
        <v>0.05493794339079305</v>
      </c>
      <c r="K6084" t="n">
        <v>0.04832586991325033</v>
      </c>
      <c r="L6084" t="n">
        <v>-0.002259896196735483</v>
      </c>
      <c r="M6084" t="n">
        <v>0.1371792255057585</v>
      </c>
      <c r="N6084" t="n">
        <v>0.05283424490204823</v>
      </c>
      <c r="O6084" t="n">
        <v>-0.00339781906854477</v>
      </c>
      <c r="P6084" t="n">
        <v>0.2221354377496729</v>
      </c>
      <c r="Q6084" t="n">
        <v>0.04479942296444966</v>
      </c>
      <c r="R6084" t="n">
        <v>-0.001784489348174144</v>
      </c>
    </row>
    <row r="6085">
      <c r="F6085" t="n">
        <v>0.08940831560367365</v>
      </c>
      <c r="G6085" t="n">
        <v>0.05669774742152572</v>
      </c>
      <c r="H6085" t="n">
        <v>-0.002373817319309866</v>
      </c>
      <c r="J6085" t="n">
        <v>0.05492744318220284</v>
      </c>
      <c r="K6085" t="n">
        <v>0.04833392556751158</v>
      </c>
      <c r="L6085" t="n">
        <v>-0.002260122208956379</v>
      </c>
      <c r="M6085" t="n">
        <v>0.1372081915845753</v>
      </c>
      <c r="N6085" t="n">
        <v>0.05284305207739446</v>
      </c>
      <c r="O6085" t="n">
        <v>-0.00339781906854477</v>
      </c>
      <c r="P6085" t="n">
        <v>0.2221372424426105</v>
      </c>
      <c r="Q6085" t="n">
        <v>0.04480689077957959</v>
      </c>
      <c r="R6085" t="n">
        <v>-0.001784667779265852</v>
      </c>
    </row>
    <row r="6086">
      <c r="F6086" t="n">
        <v>0.08942113966163678</v>
      </c>
      <c r="G6086" t="n">
        <v>0.05670719704609597</v>
      </c>
      <c r="H6086" t="n">
        <v>-0.002373817319309866</v>
      </c>
      <c r="J6086" t="n">
        <v>0.05490645126457629</v>
      </c>
      <c r="K6086" t="n">
        <v>0.04834198122177283</v>
      </c>
      <c r="L6086" t="n">
        <v>-0.002260348221177274</v>
      </c>
      <c r="M6086" t="n">
        <v>0.1372084366490268</v>
      </c>
      <c r="N6086" t="n">
        <v>0.0528518592527407</v>
      </c>
      <c r="O6086" t="n">
        <v>-0.003397139640616646</v>
      </c>
      <c r="P6086" t="n">
        <v>0.2220918336260282</v>
      </c>
      <c r="Q6086" t="n">
        <v>0.04481435859470952</v>
      </c>
      <c r="R6086" t="n">
        <v>-0.001784489348174144</v>
      </c>
    </row>
    <row r="6087">
      <c r="F6087" t="n">
        <v>0.08940900300746038</v>
      </c>
      <c r="G6087" t="n">
        <v>0.05671664667066622</v>
      </c>
      <c r="H6087" t="n">
        <v>-0.002374054724782344</v>
      </c>
      <c r="J6087" t="n">
        <v>0.0549379178011337</v>
      </c>
      <c r="K6087" t="n">
        <v>0.04835003687603408</v>
      </c>
      <c r="L6087" t="n">
        <v>-0.00226057423339817</v>
      </c>
      <c r="M6087" t="n">
        <v>0.1372661232302731</v>
      </c>
      <c r="N6087" t="n">
        <v>0.05286066642808693</v>
      </c>
      <c r="O6087" t="n">
        <v>-0.00339781906854477</v>
      </c>
      <c r="P6087" t="n">
        <v>0.2221880482120273</v>
      </c>
      <c r="Q6087" t="n">
        <v>0.04482182640983946</v>
      </c>
      <c r="R6087" t="n">
        <v>-0.001784310917082435</v>
      </c>
    </row>
    <row r="6088">
      <c r="F6088" t="n">
        <v>0.08942182673184612</v>
      </c>
      <c r="G6088" t="n">
        <v>0.05672609629523648</v>
      </c>
      <c r="H6088" t="n">
        <v>-0.002373401175686067</v>
      </c>
      <c r="J6088" t="n">
        <v>0.05491692585319362</v>
      </c>
      <c r="K6088" t="n">
        <v>0.04835809253029533</v>
      </c>
      <c r="L6088" t="n">
        <v>-0.002260387022161442</v>
      </c>
      <c r="M6088" t="n">
        <v>0.1371802052270363</v>
      </c>
      <c r="N6088" t="n">
        <v>0.05286947360343316</v>
      </c>
      <c r="O6088" t="n">
        <v>-0.003394794675467406</v>
      </c>
      <c r="P6088" t="n">
        <v>0.2221898401028412</v>
      </c>
      <c r="Q6088" t="n">
        <v>0.04482929422496938</v>
      </c>
      <c r="R6088" t="n">
        <v>-0.001783492051524918</v>
      </c>
    </row>
    <row r="6089">
      <c r="F6089" t="n">
        <v>0.08944713068254606</v>
      </c>
      <c r="G6089" t="n">
        <v>0.05673554591980673</v>
      </c>
      <c r="H6089" t="n">
        <v>-0.002373401175686067</v>
      </c>
      <c r="J6089" t="n">
        <v>0.05493790065915907</v>
      </c>
      <c r="K6089" t="n">
        <v>0.04836614818455659</v>
      </c>
      <c r="L6089" t="n">
        <v>-0.002259935035154411</v>
      </c>
      <c r="M6089" t="n">
        <v>0.13720917052628</v>
      </c>
      <c r="N6089" t="n">
        <v>0.05287828077877939</v>
      </c>
      <c r="O6089" t="n">
        <v>-0.003394115852296946</v>
      </c>
      <c r="P6089" t="n">
        <v>0.2221444179434378</v>
      </c>
      <c r="Q6089" t="n">
        <v>0.04483676204009931</v>
      </c>
      <c r="R6089" t="n">
        <v>-0.001783313720152903</v>
      </c>
    </row>
    <row r="6090">
      <c r="F6090" t="n">
        <v>0.08942251299875306</v>
      </c>
      <c r="G6090" t="n">
        <v>0.05674499554437699</v>
      </c>
      <c r="H6090" t="n">
        <v>-0.002373875903393976</v>
      </c>
      <c r="J6090" t="n">
        <v>0.054906416990917</v>
      </c>
      <c r="K6090" t="n">
        <v>0.04837420383881783</v>
      </c>
      <c r="L6090" t="n">
        <v>-0.002260387022161442</v>
      </c>
      <c r="M6090" t="n">
        <v>0.1372094147141003</v>
      </c>
      <c r="N6090" t="n">
        <v>0.05288708795412562</v>
      </c>
      <c r="O6090" t="n">
        <v>-0.003394115852296946</v>
      </c>
      <c r="P6090" t="n">
        <v>0.2221462009962392</v>
      </c>
      <c r="Q6090" t="n">
        <v>0.04484422985522924</v>
      </c>
      <c r="R6090" t="n">
        <v>-0.001783135388780888</v>
      </c>
    </row>
    <row r="6091">
      <c r="F6091" t="n">
        <v>0.08944781668564838</v>
      </c>
      <c r="G6091" t="n">
        <v>0.05675444516894725</v>
      </c>
      <c r="H6091" t="n">
        <v>-0.002373401175686067</v>
      </c>
      <c r="J6091" t="n">
        <v>0.05490640838143374</v>
      </c>
      <c r="K6091" t="n">
        <v>0.04838225949307909</v>
      </c>
      <c r="L6091" t="n">
        <v>-0.002259974382438292</v>
      </c>
      <c r="M6091" t="n">
        <v>0.1372383796492081</v>
      </c>
      <c r="N6091" t="n">
        <v>0.05289589512947185</v>
      </c>
      <c r="O6091" t="n">
        <v>-0.003394455263882176</v>
      </c>
      <c r="P6091" t="n">
        <v>0.2220535595642802</v>
      </c>
      <c r="Q6091" t="n">
        <v>0.04485169767035917</v>
      </c>
      <c r="R6091" t="n">
        <v>-0.001783670382896934</v>
      </c>
    </row>
    <row r="6092">
      <c r="F6092" t="n">
        <v>0.08941071800283062</v>
      </c>
      <c r="G6092" t="n">
        <v>0.05676389479351749</v>
      </c>
      <c r="H6092" t="n">
        <v>-0.002372985545888745</v>
      </c>
      <c r="J6092" t="n">
        <v>0.05490639975552995</v>
      </c>
      <c r="K6092" t="n">
        <v>0.04839031514734034</v>
      </c>
      <c r="L6092" t="n">
        <v>-0.002259974382438292</v>
      </c>
      <c r="M6092" t="n">
        <v>0.1371811814439863</v>
      </c>
      <c r="N6092" t="n">
        <v>0.05290470230481809</v>
      </c>
      <c r="O6092" t="n">
        <v>-0.003391073015039464</v>
      </c>
      <c r="P6092" t="n">
        <v>0.2221025438540253</v>
      </c>
      <c r="Q6092" t="n">
        <v>0.0448591654854891</v>
      </c>
      <c r="R6092" t="n">
        <v>-0.001782689605720249</v>
      </c>
    </row>
    <row r="6093">
      <c r="F6093" t="n">
        <v>0.08944850188798195</v>
      </c>
      <c r="G6093" t="n">
        <v>0.05677334441808776</v>
      </c>
      <c r="H6093" t="n">
        <v>-0.002372985545888745</v>
      </c>
      <c r="J6093" t="n">
        <v>0.05493786617804959</v>
      </c>
      <c r="K6093" t="n">
        <v>0.04839837080160159</v>
      </c>
      <c r="L6093" t="n">
        <v>-0.002260200357279052</v>
      </c>
      <c r="M6093" t="n">
        <v>0.137181424952404</v>
      </c>
      <c r="N6093" t="n">
        <v>0.05291350948016432</v>
      </c>
      <c r="O6093" t="n">
        <v>-0.00339073390773796</v>
      </c>
      <c r="P6093" t="n">
        <v>0.2220571033031642</v>
      </c>
      <c r="Q6093" t="n">
        <v>0.04486663330061903</v>
      </c>
      <c r="R6093" t="n">
        <v>-0.001782333139092431</v>
      </c>
    </row>
    <row r="6094">
      <c r="F6094" t="n">
        <v>0.08944884418942176</v>
      </c>
      <c r="G6094" t="n">
        <v>0.05678279404265801</v>
      </c>
      <c r="H6094" t="n">
        <v>-0.002373460190462381</v>
      </c>
      <c r="J6094" t="n">
        <v>0.05490638245447471</v>
      </c>
      <c r="K6094" t="n">
        <v>0.04840642645586285</v>
      </c>
      <c r="L6094" t="n">
        <v>-0.002259522432756773</v>
      </c>
      <c r="M6094" t="n">
        <v>0.1371816682429558</v>
      </c>
      <c r="N6094" t="n">
        <v>0.05292231665551056</v>
      </c>
      <c r="O6094" t="n">
        <v>-0.003391073015039464</v>
      </c>
      <c r="P6094" t="n">
        <v>0.2221532898897746</v>
      </c>
      <c r="Q6094" t="n">
        <v>0.04487410111574896</v>
      </c>
      <c r="R6094" t="n">
        <v>-0.001782689605720249</v>
      </c>
    </row>
    <row r="6095">
      <c r="F6095" t="n">
        <v>0.0894117445993648</v>
      </c>
      <c r="G6095" t="n">
        <v>0.05679224366722826</v>
      </c>
      <c r="H6095" t="n">
        <v>-0.002373460190462381</v>
      </c>
      <c r="J6095" t="n">
        <v>0.05491686546587669</v>
      </c>
      <c r="K6095" t="n">
        <v>0.04841448211012409</v>
      </c>
      <c r="L6095" t="n">
        <v>-0.002259974382438292</v>
      </c>
      <c r="M6095" t="n">
        <v>0.1372393534423482</v>
      </c>
      <c r="N6095" t="n">
        <v>0.05293112383085679</v>
      </c>
      <c r="O6095" t="n">
        <v>-0.003391073015039464</v>
      </c>
      <c r="P6095" t="n">
        <v>0.2220606297109673</v>
      </c>
      <c r="Q6095" t="n">
        <v>0.04488156893087889</v>
      </c>
      <c r="R6095" t="n">
        <v>-0.001782689605720249</v>
      </c>
    </row>
    <row r="6096">
      <c r="F6096" t="n">
        <v>0.08944952819397006</v>
      </c>
      <c r="G6096" t="n">
        <v>0.05680169329179852</v>
      </c>
      <c r="H6096" t="n">
        <v>-0.002373044988771689</v>
      </c>
      <c r="J6096" t="n">
        <v>0.05491685677345615</v>
      </c>
      <c r="K6096" t="n">
        <v>0.04842253776438535</v>
      </c>
      <c r="L6096" t="n">
        <v>-0.002260014237553498</v>
      </c>
      <c r="M6096" t="n">
        <v>0.1372395963464363</v>
      </c>
      <c r="N6096" t="n">
        <v>0.05293993100620302</v>
      </c>
      <c r="O6096" t="n">
        <v>-0.00338835007081088</v>
      </c>
      <c r="P6096" t="n">
        <v>0.2220623864133766</v>
      </c>
      <c r="Q6096" t="n">
        <v>0.04488903674600882</v>
      </c>
      <c r="R6096" t="n">
        <v>-0.001781725495617208</v>
      </c>
    </row>
    <row r="6097">
      <c r="F6097" t="n">
        <v>0.08943738926518791</v>
      </c>
      <c r="G6097" t="n">
        <v>0.05681114291636877</v>
      </c>
      <c r="H6097" t="n">
        <v>-0.002373044988771689</v>
      </c>
      <c r="J6097" t="n">
        <v>0.05492733974943716</v>
      </c>
      <c r="K6097" t="n">
        <v>0.0484305934186466</v>
      </c>
      <c r="L6097" t="n">
        <v>-0.002259336368855972</v>
      </c>
      <c r="M6097" t="n">
        <v>0.1372685601450997</v>
      </c>
      <c r="N6097" t="n">
        <v>0.05294873818154925</v>
      </c>
      <c r="O6097" t="n">
        <v>-0.00338835007081088</v>
      </c>
      <c r="P6097" t="n">
        <v>0.2221585610501945</v>
      </c>
      <c r="Q6097" t="n">
        <v>0.04489650456113875</v>
      </c>
      <c r="R6097" t="n">
        <v>-0.001781725495617208</v>
      </c>
    </row>
    <row r="6098">
      <c r="F6098" t="n">
        <v>0.08941276940279011</v>
      </c>
      <c r="G6098" t="n">
        <v>0.05682059254093903</v>
      </c>
      <c r="H6098" t="n">
        <v>-0.002372807708000889</v>
      </c>
      <c r="J6098" t="n">
        <v>0.05493782270727164</v>
      </c>
      <c r="K6098" t="n">
        <v>0.04843864907290785</v>
      </c>
      <c r="L6098" t="n">
        <v>-0.002259788281320989</v>
      </c>
      <c r="M6098" t="n">
        <v>0.1372688026392297</v>
      </c>
      <c r="N6098" t="n">
        <v>0.05295754535689548</v>
      </c>
      <c r="O6098" t="n">
        <v>-0.003387672468556943</v>
      </c>
      <c r="P6098" t="n">
        <v>0.2220658868105371</v>
      </c>
      <c r="Q6098" t="n">
        <v>0.04490397237626868</v>
      </c>
      <c r="R6098" t="n">
        <v>-0.001781725495617208</v>
      </c>
    </row>
    <row r="6099">
      <c r="F6099" t="n">
        <v>0.08941311060651072</v>
      </c>
      <c r="G6099" t="n">
        <v>0.05683004216550928</v>
      </c>
      <c r="H6099" t="n">
        <v>-0.002373282269542489</v>
      </c>
      <c r="J6099" t="n">
        <v>0.05490633891471902</v>
      </c>
      <c r="K6099" t="n">
        <v>0.04844670472716911</v>
      </c>
      <c r="L6099" t="n">
        <v>-0.002259788281320989</v>
      </c>
      <c r="M6099" t="n">
        <v>0.1372690449165829</v>
      </c>
      <c r="N6099" t="n">
        <v>0.05296635253224171</v>
      </c>
      <c r="O6099" t="n">
        <v>-0.003388011269683911</v>
      </c>
      <c r="P6099" t="n">
        <v>0.2220676305034187</v>
      </c>
      <c r="Q6099" t="n">
        <v>0.04491144019139861</v>
      </c>
      <c r="R6099" t="n">
        <v>-0.001781725495617208</v>
      </c>
    </row>
    <row r="6100">
      <c r="F6100" t="n">
        <v>0.08941345161189482</v>
      </c>
      <c r="G6100" t="n">
        <v>0.05683949179007953</v>
      </c>
      <c r="H6100" t="n">
        <v>-0.002372393056327923</v>
      </c>
      <c r="J6100" t="n">
        <v>0.05492731352194324</v>
      </c>
      <c r="K6100" t="n">
        <v>0.04845476038143035</v>
      </c>
      <c r="L6100" t="n">
        <v>-0.002259828661787282</v>
      </c>
      <c r="M6100" t="n">
        <v>0.1372118446084687</v>
      </c>
      <c r="N6100" t="n">
        <v>0.05297515970758795</v>
      </c>
      <c r="O6100" t="n">
        <v>-0.003385269250145706</v>
      </c>
      <c r="P6100" t="n">
        <v>0.2221165815160733</v>
      </c>
      <c r="Q6100" t="n">
        <v>0.04491890800652854</v>
      </c>
      <c r="R6100" t="n">
        <v>-0.001780600058267608</v>
      </c>
    </row>
    <row r="6101">
      <c r="F6101" t="n">
        <v>0.08942627318796206</v>
      </c>
      <c r="G6101" t="n">
        <v>0.05684894141464979</v>
      </c>
      <c r="H6101" t="n">
        <v>-0.002372393056327923</v>
      </c>
      <c r="J6101" t="n">
        <v>0.05490632138404204</v>
      </c>
      <c r="K6101" t="n">
        <v>0.04846281603569161</v>
      </c>
      <c r="L6101" t="n">
        <v>-0.002259602724108639</v>
      </c>
      <c r="M6101" t="n">
        <v>0.1372408076132427</v>
      </c>
      <c r="N6101" t="n">
        <v>0.05298396688293418</v>
      </c>
      <c r="O6101" t="n">
        <v>-0.003385269250145706</v>
      </c>
      <c r="P6101" t="n">
        <v>0.2222127403681225</v>
      </c>
      <c r="Q6101" t="n">
        <v>0.04492637582165847</v>
      </c>
      <c r="R6101" t="n">
        <v>-0.001780243973864395</v>
      </c>
    </row>
    <row r="6102">
      <c r="F6102" t="n">
        <v>0.08943909463427044</v>
      </c>
      <c r="G6102" t="n">
        <v>0.05685839103922004</v>
      </c>
      <c r="H6102" t="n">
        <v>-0.002372393056327923</v>
      </c>
      <c r="J6102" t="n">
        <v>0.05491680427455023</v>
      </c>
      <c r="K6102" t="n">
        <v>0.04847087168995286</v>
      </c>
      <c r="L6102" t="n">
        <v>-0.002259828661787282</v>
      </c>
      <c r="M6102" t="n">
        <v>0.1372123279846951</v>
      </c>
      <c r="N6102" t="n">
        <v>0.05299277405828041</v>
      </c>
      <c r="O6102" t="n">
        <v>-0.003384592263994292</v>
      </c>
      <c r="P6102" t="n">
        <v>0.2221200475528076</v>
      </c>
      <c r="Q6102" t="n">
        <v>0.0449338436367884</v>
      </c>
      <c r="R6102" t="n">
        <v>-0.001780600058267608</v>
      </c>
    </row>
    <row r="6103">
      <c r="F6103" t="n">
        <v>0.08941447344027278</v>
      </c>
      <c r="G6103" t="n">
        <v>0.05686784066379029</v>
      </c>
      <c r="H6103" t="n">
        <v>-0.00237215581702229</v>
      </c>
      <c r="J6103" t="n">
        <v>0.05490630378782087</v>
      </c>
      <c r="K6103" t="n">
        <v>0.04847892734421411</v>
      </c>
      <c r="L6103" t="n">
        <v>-0.002259602724108639</v>
      </c>
      <c r="M6103" t="n">
        <v>0.1372125693489783</v>
      </c>
      <c r="N6103" t="n">
        <v>0.05300158123362665</v>
      </c>
      <c r="O6103" t="n">
        <v>-0.003384930757069999</v>
      </c>
      <c r="P6103" t="n">
        <v>0.2221217740592165</v>
      </c>
      <c r="Q6103" t="n">
        <v>0.04494131145191833</v>
      </c>
      <c r="R6103" t="n">
        <v>-0.001780422016066002</v>
      </c>
    </row>
    <row r="6104">
      <c r="F6104" t="n">
        <v>0.0894148136545555</v>
      </c>
      <c r="G6104" t="n">
        <v>0.05687729028836055</v>
      </c>
      <c r="H6104" t="n">
        <v>-0.002372216108359632</v>
      </c>
      <c r="J6104" t="n">
        <v>0.0549167866438042</v>
      </c>
      <c r="K6104" t="n">
        <v>0.04848698299847537</v>
      </c>
      <c r="L6104" t="n">
        <v>-0.002258965871245774</v>
      </c>
      <c r="M6104" t="n">
        <v>0.1372128104976826</v>
      </c>
      <c r="N6104" t="n">
        <v>0.05301038840897288</v>
      </c>
      <c r="O6104" t="n">
        <v>-0.00338183161803744</v>
      </c>
      <c r="P6104" t="n">
        <v>0.2220762838734511</v>
      </c>
      <c r="Q6104" t="n">
        <v>0.04494877926704827</v>
      </c>
      <c r="R6104" t="n">
        <v>-0.001779313620686722</v>
      </c>
    </row>
    <row r="6105">
      <c r="F6105" t="n">
        <v>0.08941515367162403</v>
      </c>
      <c r="G6105" t="n">
        <v>0.0568867399129308</v>
      </c>
      <c r="H6105" t="n">
        <v>-0.002372216108359632</v>
      </c>
      <c r="J6105" t="n">
        <v>0.05492726948164381</v>
      </c>
      <c r="K6105" t="n">
        <v>0.04849503865273661</v>
      </c>
      <c r="L6105" t="n">
        <v>-0.002259643628782901</v>
      </c>
      <c r="M6105" t="n">
        <v>0.1372130514310391</v>
      </c>
      <c r="N6105" t="n">
        <v>0.05301919558431911</v>
      </c>
      <c r="O6105" t="n">
        <v>-0.003382169801199244</v>
      </c>
      <c r="P6105" t="n">
        <v>0.2221252140434435</v>
      </c>
      <c r="Q6105" t="n">
        <v>0.04495624708217819</v>
      </c>
      <c r="R6105" t="n">
        <v>-0.001779491569843707</v>
      </c>
    </row>
    <row r="6106">
      <c r="F6106" t="n">
        <v>0.0894404553695417</v>
      </c>
      <c r="G6106" t="n">
        <v>0.05689618953750106</v>
      </c>
      <c r="H6106" t="n">
        <v>-0.002371741712577538</v>
      </c>
      <c r="J6106" t="n">
        <v>0.05490627727065399</v>
      </c>
      <c r="K6106" t="n">
        <v>0.04850309430699787</v>
      </c>
      <c r="L6106" t="n">
        <v>-0.002259191790424816</v>
      </c>
      <c r="M6106" t="n">
        <v>0.1371845708200636</v>
      </c>
      <c r="N6106" t="n">
        <v>0.05302800275966534</v>
      </c>
      <c r="O6106" t="n">
        <v>-0.003381493434875637</v>
      </c>
      <c r="P6106" t="n">
        <v>0.2220797148266399</v>
      </c>
      <c r="Q6106" t="n">
        <v>0.04496371489730813</v>
      </c>
      <c r="R6106" t="n">
        <v>-0.001779669519000691</v>
      </c>
    </row>
    <row r="6107">
      <c r="F6107" t="n">
        <v>0.0894158331150163</v>
      </c>
      <c r="G6107" t="n">
        <v>0.05690563916207131</v>
      </c>
      <c r="H6107" t="n">
        <v>-0.002372453306250679</v>
      </c>
      <c r="J6107" t="n">
        <v>0.0549062683988561</v>
      </c>
      <c r="K6107" t="n">
        <v>0.04851114996125912</v>
      </c>
      <c r="L6107" t="n">
        <v>-0.002259417709603858</v>
      </c>
      <c r="M6107" t="n">
        <v>0.1372135326526319</v>
      </c>
      <c r="N6107" t="n">
        <v>0.05303680993501157</v>
      </c>
      <c r="O6107" t="n">
        <v>-0.003379389736224632</v>
      </c>
      <c r="P6107" t="n">
        <v>0.2221758495136488</v>
      </c>
      <c r="Q6107" t="n">
        <v>0.04497118271243805</v>
      </c>
      <c r="R6107" t="n">
        <v>-0.001779491569843707</v>
      </c>
    </row>
    <row r="6108">
      <c r="F6108" t="n">
        <v>0.08941617254178896</v>
      </c>
      <c r="G6108" t="n">
        <v>0.05691508878664156</v>
      </c>
      <c r="H6108" t="n">
        <v>-0.002372039580788343</v>
      </c>
      <c r="J6108" t="n">
        <v>0.05491675118581141</v>
      </c>
      <c r="K6108" t="n">
        <v>0.04851920561552037</v>
      </c>
      <c r="L6108" t="n">
        <v>-0.002259007335875682</v>
      </c>
      <c r="M6108" t="n">
        <v>0.1372137729413301</v>
      </c>
      <c r="N6108" t="n">
        <v>0.0530456171103578</v>
      </c>
      <c r="O6108" t="n">
        <v>-0.003379389736224632</v>
      </c>
      <c r="P6108" t="n">
        <v>0.2221775544684277</v>
      </c>
      <c r="Q6108" t="n">
        <v>0.04497865052756798</v>
      </c>
      <c r="R6108" t="n">
        <v>-0.001778400073184703</v>
      </c>
    </row>
    <row r="6109">
      <c r="F6109" t="n">
        <v>0.08941651177224527</v>
      </c>
      <c r="G6109" t="n">
        <v>0.05692453841121183</v>
      </c>
      <c r="H6109" t="n">
        <v>-0.002372039580788343</v>
      </c>
      <c r="J6109" t="n">
        <v>0.05493772562885173</v>
      </c>
      <c r="K6109" t="n">
        <v>0.04852726126978163</v>
      </c>
      <c r="L6109" t="n">
        <v>-0.002259007335875682</v>
      </c>
      <c r="M6109" t="n">
        <v>0.1372427344169055</v>
      </c>
      <c r="N6109" t="n">
        <v>0.05305442428570404</v>
      </c>
      <c r="O6109" t="n">
        <v>-0.003378376122026604</v>
      </c>
      <c r="P6109" t="n">
        <v>0.2222264682797329</v>
      </c>
      <c r="Q6109" t="n">
        <v>0.04498611834269791</v>
      </c>
      <c r="R6109" t="n">
        <v>-0.001778400073184703</v>
      </c>
    </row>
    <row r="6110">
      <c r="F6110" t="n">
        <v>0.08944181295593864</v>
      </c>
      <c r="G6110" t="n">
        <v>0.05693398803578207</v>
      </c>
      <c r="H6110" t="n">
        <v>-0.002371565267734797</v>
      </c>
      <c r="J6110" t="n">
        <v>0.05491673335861975</v>
      </c>
      <c r="K6110" t="n">
        <v>0.04853531692404287</v>
      </c>
      <c r="L6110" t="n">
        <v>-0.002258781435142095</v>
      </c>
      <c r="M6110" t="n">
        <v>0.137185531450397</v>
      </c>
      <c r="N6110" t="n">
        <v>0.05306323146105027</v>
      </c>
      <c r="O6110" t="n">
        <v>-0.003379051864825289</v>
      </c>
      <c r="P6110" t="n">
        <v>0.222228164707864</v>
      </c>
      <c r="Q6110" t="n">
        <v>0.04499358615782784</v>
      </c>
      <c r="R6110" t="n">
        <v>-0.001778755788770899</v>
      </c>
    </row>
    <row r="6111">
      <c r="F6111" t="n">
        <v>0.08945463297076181</v>
      </c>
      <c r="G6111" t="n">
        <v>0.05694343766035232</v>
      </c>
      <c r="H6111" t="n">
        <v>-0.002371565267734797</v>
      </c>
      <c r="J6111" t="n">
        <v>0.05491672442048717</v>
      </c>
      <c r="K6111" t="n">
        <v>0.04854337257830413</v>
      </c>
      <c r="L6111" t="n">
        <v>-0.00225923323660927</v>
      </c>
      <c r="M6111" t="n">
        <v>0.1372432139710549</v>
      </c>
      <c r="N6111" t="n">
        <v>0.0530720386363965</v>
      </c>
      <c r="O6111" t="n">
        <v>-0.003379051864825289</v>
      </c>
      <c r="P6111" t="n">
        <v>0.2222298567860293</v>
      </c>
      <c r="Q6111" t="n">
        <v>0.04500105397295777</v>
      </c>
      <c r="R6111" t="n">
        <v>-0.001778577930977801</v>
      </c>
    </row>
    <row r="6112">
      <c r="F6112" t="n">
        <v>0.08945497171521874</v>
      </c>
      <c r="G6112" t="n">
        <v>0.05695288728492259</v>
      </c>
      <c r="H6112" t="n">
        <v>-0.002370915010225935</v>
      </c>
      <c r="J6112" t="n">
        <v>0.05492720713754795</v>
      </c>
      <c r="K6112" t="n">
        <v>0.04855142823256538</v>
      </c>
      <c r="L6112" t="n">
        <v>-0.002259049303927491</v>
      </c>
      <c r="M6112" t="n">
        <v>0.1372434534273846</v>
      </c>
      <c r="N6112" t="n">
        <v>0.05308084581174273</v>
      </c>
      <c r="O6112" t="n">
        <v>-0.003376253139680047</v>
      </c>
      <c r="P6112" t="n">
        <v>0.222184330801585</v>
      </c>
      <c r="Q6112" t="n">
        <v>0.0450085217880877</v>
      </c>
      <c r="R6112" t="n">
        <v>-0.001778036683569584</v>
      </c>
    </row>
    <row r="6113">
      <c r="F6113" t="n">
        <v>0.08944282908793094</v>
      </c>
      <c r="G6113" t="n">
        <v>0.05696233690949284</v>
      </c>
      <c r="H6113" t="n">
        <v>-0.002370915010225935</v>
      </c>
      <c r="J6113" t="n">
        <v>0.05492719816581523</v>
      </c>
      <c r="K6113" t="n">
        <v>0.04855948388682663</v>
      </c>
      <c r="L6113" t="n">
        <v>-0.002259275186269649</v>
      </c>
      <c r="M6113" t="n">
        <v>0.1372724141673097</v>
      </c>
      <c r="N6113" t="n">
        <v>0.05308965298708897</v>
      </c>
      <c r="O6113" t="n">
        <v>-0.003375240466272824</v>
      </c>
      <c r="P6113" t="n">
        <v>0.22218601400871</v>
      </c>
      <c r="Q6113" t="n">
        <v>0.04501598960321763</v>
      </c>
      <c r="R6113" t="n">
        <v>-0.001778036683569584</v>
      </c>
    </row>
    <row r="6114">
      <c r="F6114" t="n">
        <v>0.08943068619773328</v>
      </c>
      <c r="G6114" t="n">
        <v>0.0569717865340631</v>
      </c>
      <c r="H6114" t="n">
        <v>-0.002370915010225935</v>
      </c>
      <c r="J6114" t="n">
        <v>0.05492718917773454</v>
      </c>
      <c r="K6114" t="n">
        <v>0.04856753954108789</v>
      </c>
      <c r="L6114" t="n">
        <v>-0.002259049303927491</v>
      </c>
      <c r="M6114" t="n">
        <v>0.1372439316997092</v>
      </c>
      <c r="N6114" t="n">
        <v>0.0530984601624352</v>
      </c>
      <c r="O6114" t="n">
        <v>-0.003376253139680047</v>
      </c>
      <c r="P6114" t="n">
        <v>0.2222349069113809</v>
      </c>
      <c r="Q6114" t="n">
        <v>0.04502345741834756</v>
      </c>
      <c r="R6114" t="n">
        <v>-0.001777503379225382</v>
      </c>
    </row>
    <row r="6115">
      <c r="F6115" t="n">
        <v>0.08941854304490879</v>
      </c>
      <c r="G6115" t="n">
        <v>0.05698123615863335</v>
      </c>
      <c r="H6115" t="n">
        <v>-0.002370915010225935</v>
      </c>
      <c r="J6115" t="n">
        <v>0.05491668850445883</v>
      </c>
      <c r="K6115" t="n">
        <v>0.04857559519534913</v>
      </c>
      <c r="L6115" t="n">
        <v>-0.002258597539243174</v>
      </c>
      <c r="M6115" t="n">
        <v>0.1372441705161658</v>
      </c>
      <c r="N6115" t="n">
        <v>0.05310726733778143</v>
      </c>
      <c r="O6115" t="n">
        <v>-0.003375578024075232</v>
      </c>
      <c r="P6115" t="n">
        <v>0.2221893673650182</v>
      </c>
      <c r="Q6115" t="n">
        <v>0.04503092523347749</v>
      </c>
      <c r="R6115" t="n">
        <v>-0.001777503379225382</v>
      </c>
    </row>
    <row r="6116">
      <c r="F6116" t="n">
        <v>0.08944384346282508</v>
      </c>
      <c r="G6116" t="n">
        <v>0.0569906857832036</v>
      </c>
      <c r="H6116" t="n">
        <v>-0.002370976554839642</v>
      </c>
      <c r="J6116" t="n">
        <v>0.05492717115254292</v>
      </c>
      <c r="K6116" t="n">
        <v>0.04858365084961039</v>
      </c>
      <c r="L6116" t="n">
        <v>-0.002259091774365776</v>
      </c>
      <c r="M6116" t="n">
        <v>0.137186965982283</v>
      </c>
      <c r="N6116" t="n">
        <v>0.05311607451312766</v>
      </c>
      <c r="O6116" t="n">
        <v>-0.003373098335595172</v>
      </c>
      <c r="P6116" t="n">
        <v>0.2221438231300186</v>
      </c>
      <c r="Q6116" t="n">
        <v>0.04503839304860742</v>
      </c>
      <c r="R6116" t="n">
        <v>-0.001777156627055842</v>
      </c>
    </row>
    <row r="6117">
      <c r="F6117" t="n">
        <v>0.08945666250983628</v>
      </c>
      <c r="G6117" t="n">
        <v>0.05700013540777386</v>
      </c>
      <c r="H6117" t="n">
        <v>-0.002371213628787732</v>
      </c>
      <c r="J6117" t="n">
        <v>0.05490617878134924</v>
      </c>
      <c r="K6117" t="n">
        <v>0.04859170650387164</v>
      </c>
      <c r="L6117" t="n">
        <v>-0.00225886591036114</v>
      </c>
      <c r="M6117" t="n">
        <v>0.1372733691034141</v>
      </c>
      <c r="N6117" t="n">
        <v>0.0531248816884739</v>
      </c>
      <c r="O6117" t="n">
        <v>-0.003372086608439924</v>
      </c>
      <c r="P6117" t="n">
        <v>0.2220982742067534</v>
      </c>
      <c r="Q6117" t="n">
        <v>0.04504586086373735</v>
      </c>
      <c r="R6117" t="n">
        <v>-0.001776978946929162</v>
      </c>
    </row>
    <row r="6118">
      <c r="F6118" t="n">
        <v>0.08941955604915056</v>
      </c>
      <c r="G6118" t="n">
        <v>0.05700958503234411</v>
      </c>
      <c r="H6118" t="n">
        <v>-0.002371213628787732</v>
      </c>
      <c r="J6118" t="n">
        <v>0.05493764472814026</v>
      </c>
      <c r="K6118" t="n">
        <v>0.04859976215813289</v>
      </c>
      <c r="L6118" t="n">
        <v>-0.002258414182351869</v>
      </c>
      <c r="M6118" t="n">
        <v>0.1372448856894841</v>
      </c>
      <c r="N6118" t="n">
        <v>0.05313368886382013</v>
      </c>
      <c r="O6118" t="n">
        <v>-0.003372761093210089</v>
      </c>
      <c r="P6118" t="n">
        <v>0.2221943647406022</v>
      </c>
      <c r="Q6118" t="n">
        <v>0.04505332867886728</v>
      </c>
      <c r="R6118" t="n">
        <v>-0.001777156627055842</v>
      </c>
    </row>
    <row r="6119">
      <c r="F6119" t="n">
        <v>0.08943237470773543</v>
      </c>
      <c r="G6119" t="n">
        <v>0.05701903465691436</v>
      </c>
      <c r="H6119" t="n">
        <v>-0.002370502406943464</v>
      </c>
      <c r="J6119" t="n">
        <v>0.0549271439922317</v>
      </c>
      <c r="K6119" t="n">
        <v>0.04860781781239415</v>
      </c>
      <c r="L6119" t="n">
        <v>-0.002258414182351869</v>
      </c>
      <c r="M6119" t="n">
        <v>0.137273845296211</v>
      </c>
      <c r="N6119" t="n">
        <v>0.05314249603916636</v>
      </c>
      <c r="O6119" t="n">
        <v>-0.003372423850825007</v>
      </c>
      <c r="P6119" t="n">
        <v>0.2222432367003834</v>
      </c>
      <c r="Q6119" t="n">
        <v>0.04506079649399721</v>
      </c>
      <c r="R6119" t="n">
        <v>-0.001776978946929162</v>
      </c>
    </row>
    <row r="6120">
      <c r="F6120" t="n">
        <v>0.08944519323989689</v>
      </c>
      <c r="G6120" t="n">
        <v>0.05702848428148462</v>
      </c>
      <c r="H6120" t="n">
        <v>-0.002370327331405942</v>
      </c>
      <c r="J6120" t="n">
        <v>0.05493762657045956</v>
      </c>
      <c r="K6120" t="n">
        <v>0.04861587346665539</v>
      </c>
      <c r="L6120" t="n">
        <v>-0.002258683054712839</v>
      </c>
      <c r="M6120" t="n">
        <v>0.1372740830746039</v>
      </c>
      <c r="N6120" t="n">
        <v>0.05315130321451259</v>
      </c>
      <c r="O6120" t="n">
        <v>-0.003369925464837888</v>
      </c>
      <c r="P6120" t="n">
        <v>0.2221976745408315</v>
      </c>
      <c r="Q6120" t="n">
        <v>0.04506826430912714</v>
      </c>
      <c r="R6120" t="n">
        <v>-0.001775760743403008</v>
      </c>
    </row>
    <row r="6121">
      <c r="F6121" t="n">
        <v>0.08943304875309785</v>
      </c>
      <c r="G6121" t="n">
        <v>0.05703793390605487</v>
      </c>
      <c r="H6121" t="n">
        <v>-0.002370564364139082</v>
      </c>
      <c r="J6121" t="n">
        <v>0.0549271258037152</v>
      </c>
      <c r="K6121" t="n">
        <v>0.04862392912091665</v>
      </c>
      <c r="L6121" t="n">
        <v>-0.002258908900433738</v>
      </c>
      <c r="M6121" t="n">
        <v>0.1372168772658481</v>
      </c>
      <c r="N6121" t="n">
        <v>0.05316011038985882</v>
      </c>
      <c r="O6121" t="n">
        <v>-0.003369588539676436</v>
      </c>
      <c r="P6121" t="n">
        <v>0.2221521076923242</v>
      </c>
      <c r="Q6121" t="n">
        <v>0.04507573212425707</v>
      </c>
      <c r="R6121" t="n">
        <v>-0.001775760743403008</v>
      </c>
    </row>
    <row r="6122">
      <c r="F6122" t="n">
        <v>0.08942090400551522</v>
      </c>
      <c r="G6122" t="n">
        <v>0.05704738353062513</v>
      </c>
      <c r="H6122" t="n">
        <v>-0.002370327331405942</v>
      </c>
      <c r="J6122" t="n">
        <v>0.05493760834747682</v>
      </c>
      <c r="K6122" t="n">
        <v>0.0486319847751779</v>
      </c>
      <c r="L6122" t="n">
        <v>-0.002258908900433738</v>
      </c>
      <c r="M6122" t="n">
        <v>0.1372745579965337</v>
      </c>
      <c r="N6122" t="n">
        <v>0.05316891756520505</v>
      </c>
      <c r="O6122" t="n">
        <v>-0.003369251614514985</v>
      </c>
      <c r="P6122" t="n">
        <v>0.2221537515303873</v>
      </c>
      <c r="Q6122" t="n">
        <v>0.045083199939387</v>
      </c>
      <c r="R6122" t="n">
        <v>-0.001776293524904179</v>
      </c>
    </row>
    <row r="6123">
      <c r="F6123" t="n">
        <v>0.08943372202478919</v>
      </c>
      <c r="G6123" t="n">
        <v>0.05705683315519538</v>
      </c>
      <c r="H6123" t="n">
        <v>-0.002370327331405942</v>
      </c>
      <c r="J6123" t="n">
        <v>0.05491661588832814</v>
      </c>
      <c r="K6123" t="n">
        <v>0.04864004042943915</v>
      </c>
      <c r="L6123" t="n">
        <v>-0.002258231363271041</v>
      </c>
      <c r="M6123" t="n">
        <v>0.1372460734053654</v>
      </c>
      <c r="N6123" t="n">
        <v>0.05317772474055129</v>
      </c>
      <c r="O6123" t="n">
        <v>-0.003368914689353533</v>
      </c>
      <c r="P6123" t="n">
        <v>0.2222498220863379</v>
      </c>
      <c r="Q6123" t="n">
        <v>0.04509066775451693</v>
      </c>
      <c r="R6123" t="n">
        <v>-0.001776293524904179</v>
      </c>
    </row>
    <row r="6124">
      <c r="F6124" t="n">
        <v>0.08943405837106941</v>
      </c>
      <c r="G6124" t="n">
        <v>0.05706628277976563</v>
      </c>
      <c r="H6124" t="n">
        <v>-0.002369678682726135</v>
      </c>
      <c r="J6124" t="n">
        <v>0.05492709839854579</v>
      </c>
      <c r="K6124" t="n">
        <v>0.04864809608370041</v>
      </c>
      <c r="L6124" t="n">
        <v>-0.002258500735785205</v>
      </c>
      <c r="M6124" t="n">
        <v>0.1372750320735282</v>
      </c>
      <c r="N6124" t="n">
        <v>0.05318653191589753</v>
      </c>
      <c r="O6124" t="n">
        <v>-0.003366398062130476</v>
      </c>
      <c r="P6124" t="n">
        <v>0.222109810422024</v>
      </c>
      <c r="Q6124" t="n">
        <v>0.04509813556964686</v>
      </c>
      <c r="R6124" t="n">
        <v>-0.001774914897274046</v>
      </c>
    </row>
    <row r="6125">
      <c r="F6125" t="n">
        <v>0.08944687610553415</v>
      </c>
      <c r="G6125" t="n">
        <v>0.05707573240433589</v>
      </c>
      <c r="H6125" t="n">
        <v>-0.002370152665860994</v>
      </c>
      <c r="J6125" t="n">
        <v>0.05491659757110744</v>
      </c>
      <c r="K6125" t="n">
        <v>0.04865615173796165</v>
      </c>
      <c r="L6125" t="n">
        <v>-0.002258274908294376</v>
      </c>
      <c r="M6125" t="n">
        <v>0.1372752687957521</v>
      </c>
      <c r="N6125" t="n">
        <v>0.05319533909124376</v>
      </c>
      <c r="O6125" t="n">
        <v>-0.003366734668276074</v>
      </c>
      <c r="P6125" t="n">
        <v>0.2222530886103287</v>
      </c>
      <c r="Q6125" t="n">
        <v>0.04510560338477679</v>
      </c>
      <c r="R6125" t="n">
        <v>-0.001774914897274046</v>
      </c>
    </row>
    <row r="6126">
      <c r="F6126" t="n">
        <v>0.08943473048562134</v>
      </c>
      <c r="G6126" t="n">
        <v>0.05708518202890614</v>
      </c>
      <c r="H6126" t="n">
        <v>-0.002370152665860994</v>
      </c>
      <c r="J6126" t="n">
        <v>0.05490609672919904</v>
      </c>
      <c r="K6126" t="n">
        <v>0.04866420739222291</v>
      </c>
      <c r="L6126" t="n">
        <v>-0.002258726563276035</v>
      </c>
      <c r="M6126" t="n">
        <v>0.1372180616950961</v>
      </c>
      <c r="N6126" t="n">
        <v>0.05320414626658999</v>
      </c>
      <c r="O6126" t="n">
        <v>-0.003366734668276074</v>
      </c>
      <c r="P6126" t="n">
        <v>0.2222547153268049</v>
      </c>
      <c r="Q6126" t="n">
        <v>0.04511307119990672</v>
      </c>
      <c r="R6126" t="n">
        <v>-0.001775092406514697</v>
      </c>
    </row>
    <row r="6127">
      <c r="F6127" t="n">
        <v>0.08946002955054566</v>
      </c>
      <c r="G6127" t="n">
        <v>0.0570946316534764</v>
      </c>
      <c r="H6127" t="n">
        <v>-0.002369978407767717</v>
      </c>
      <c r="J6127" t="n">
        <v>0.05491657918866667</v>
      </c>
      <c r="K6127" t="n">
        <v>0.04867226304648416</v>
      </c>
      <c r="L6127" t="n">
        <v>-0.002258049080803546</v>
      </c>
      <c r="M6127" t="n">
        <v>0.1371895761194234</v>
      </c>
      <c r="N6127" t="n">
        <v>0.05321295344193622</v>
      </c>
      <c r="O6127" t="n">
        <v>-0.003366398062130476</v>
      </c>
      <c r="P6127" t="n">
        <v>0.2221619052972954</v>
      </c>
      <c r="Q6127" t="n">
        <v>0.04512053901503665</v>
      </c>
      <c r="R6127" t="n">
        <v>-0.001775092406514697</v>
      </c>
    </row>
    <row r="6128">
      <c r="F6128" t="n">
        <v>0.08946036519431078</v>
      </c>
      <c r="G6128" t="n">
        <v>0.05710408127804665</v>
      </c>
      <c r="H6128" t="n">
        <v>-0.002369504506866344</v>
      </c>
      <c r="J6128" t="n">
        <v>0.05492706162999465</v>
      </c>
      <c r="K6128" t="n">
        <v>0.04868031870074541</v>
      </c>
      <c r="L6128" t="n">
        <v>-0.002257867333752246</v>
      </c>
      <c r="M6128" t="n">
        <v>0.1372185339933034</v>
      </c>
      <c r="N6128" t="n">
        <v>0.05322176061728245</v>
      </c>
      <c r="O6128" t="n">
        <v>-0.003362517230722788</v>
      </c>
      <c r="P6128" t="n">
        <v>0.2221635229594518</v>
      </c>
      <c r="Q6128" t="n">
        <v>0.04512800683016658</v>
      </c>
      <c r="R6128" t="n">
        <v>-0.00177408609615596</v>
      </c>
    </row>
    <row r="6129">
      <c r="F6129" t="n">
        <v>0.08942325550059724</v>
      </c>
      <c r="G6129" t="n">
        <v>0.0571135309026169</v>
      </c>
      <c r="H6129" t="n">
        <v>-0.002369978407767717</v>
      </c>
      <c r="J6129" t="n">
        <v>0.05491656074103335</v>
      </c>
      <c r="K6129" t="n">
        <v>0.04868837435500666</v>
      </c>
      <c r="L6129" t="n">
        <v>-0.002258318952380859</v>
      </c>
      <c r="M6129" t="n">
        <v>0.1372762135815478</v>
      </c>
      <c r="N6129" t="n">
        <v>0.05323056779262868</v>
      </c>
      <c r="O6129" t="n">
        <v>-0.00336352608677761</v>
      </c>
      <c r="P6129" t="n">
        <v>0.2221651362556851</v>
      </c>
      <c r="Q6129" t="n">
        <v>0.04513547464529651</v>
      </c>
      <c r="R6129" t="n">
        <v>-0.00177408609615596</v>
      </c>
    </row>
    <row r="6130">
      <c r="F6130" t="n">
        <v>0.08944855415769393</v>
      </c>
      <c r="G6130" t="n">
        <v>0.05712298052718717</v>
      </c>
      <c r="H6130" t="n">
        <v>-0.002369504506866344</v>
      </c>
      <c r="J6130" t="n">
        <v>0.0549270431479274</v>
      </c>
      <c r="K6130" t="n">
        <v>0.04869643000926791</v>
      </c>
      <c r="L6130" t="n">
        <v>-0.002258544761695166</v>
      </c>
      <c r="M6130" t="n">
        <v>0.1372764492533765</v>
      </c>
      <c r="N6130" t="n">
        <v>0.05323937496797491</v>
      </c>
      <c r="O6130" t="n">
        <v>-0.003363189801426003</v>
      </c>
      <c r="P6130" t="n">
        <v>0.2222611785340974</v>
      </c>
      <c r="Q6130" t="n">
        <v>0.04514294246042644</v>
      </c>
      <c r="R6130" t="n">
        <v>-0.001774263522508211</v>
      </c>
    </row>
    <row r="6131">
      <c r="F6131" t="n">
        <v>0.08942392562854318</v>
      </c>
      <c r="G6131" t="n">
        <v>0.05713243015175742</v>
      </c>
      <c r="H6131" t="n">
        <v>-0.002369978407767717</v>
      </c>
      <c r="J6131" t="n">
        <v>0.05493752553668071</v>
      </c>
      <c r="K6131" t="n">
        <v>0.04870448566352917</v>
      </c>
      <c r="L6131" t="n">
        <v>-0.002258544761695166</v>
      </c>
      <c r="M6131" t="n">
        <v>0.1372766847158191</v>
      </c>
      <c r="N6131" t="n">
        <v>0.05324818214332114</v>
      </c>
      <c r="O6131" t="n">
        <v>-0.003363189801426003</v>
      </c>
      <c r="P6131" t="n">
        <v>0.2222627834165924</v>
      </c>
      <c r="Q6131" t="n">
        <v>0.04515041027555637</v>
      </c>
      <c r="R6131" t="n">
        <v>-0.00177408609615596</v>
      </c>
    </row>
    <row r="6132">
      <c r="F6132" t="n">
        <v>0.08944922403707017</v>
      </c>
      <c r="G6132" t="n">
        <v>0.05714187977632766</v>
      </c>
      <c r="H6132" t="n">
        <v>-0.002369093826436201</v>
      </c>
      <c r="J6132" t="n">
        <v>0.05491653294740767</v>
      </c>
      <c r="K6132" t="n">
        <v>0.04871254131779042</v>
      </c>
      <c r="L6132" t="n">
        <v>-0.00225813770330242</v>
      </c>
      <c r="M6132" t="n">
        <v>0.1371907541262842</v>
      </c>
      <c r="N6132" t="n">
        <v>0.05325698931866738</v>
      </c>
      <c r="O6132" t="n">
        <v>-0.003359627935623255</v>
      </c>
      <c r="P6132" t="n">
        <v>0.2222643839294859</v>
      </c>
      <c r="Q6132" t="n">
        <v>0.0451578780906863</v>
      </c>
      <c r="R6132" t="n">
        <v>-0.00177362907826241</v>
      </c>
    </row>
    <row r="6133">
      <c r="F6133" t="n">
        <v>0.08943707684103422</v>
      </c>
      <c r="G6133" t="n">
        <v>0.05715132940089793</v>
      </c>
      <c r="H6133" t="n">
        <v>-0.002369567645201488</v>
      </c>
      <c r="J6133" t="n">
        <v>0.05490603199793433</v>
      </c>
      <c r="K6133" t="n">
        <v>0.04872059697205167</v>
      </c>
      <c r="L6133" t="n">
        <v>-0.002257911912111209</v>
      </c>
      <c r="M6133" t="n">
        <v>0.1372484330423622</v>
      </c>
      <c r="N6133" t="n">
        <v>0.05326579649401361</v>
      </c>
      <c r="O6133" t="n">
        <v>-0.003359291972829692</v>
      </c>
      <c r="P6133" t="n">
        <v>0.2222659800718432</v>
      </c>
      <c r="Q6133" t="n">
        <v>0.04516534590581623</v>
      </c>
      <c r="R6133" t="n">
        <v>-0.001773274387915792</v>
      </c>
    </row>
    <row r="6134">
      <c r="F6134" t="n">
        <v>0.08943741126997273</v>
      </c>
      <c r="G6134" t="n">
        <v>0.05716077902546818</v>
      </c>
      <c r="H6134" t="n">
        <v>-0.002368856917053557</v>
      </c>
      <c r="J6134" t="n">
        <v>0.05491651433691358</v>
      </c>
      <c r="K6134" t="n">
        <v>0.04872865262631292</v>
      </c>
      <c r="L6134" t="n">
        <v>-0.002258363494493631</v>
      </c>
      <c r="M6134" t="n">
        <v>0.137219945859967</v>
      </c>
      <c r="N6134" t="n">
        <v>0.05327460366935986</v>
      </c>
      <c r="O6134" t="n">
        <v>-0.003359291972829692</v>
      </c>
      <c r="P6134" t="n">
        <v>0.2222203545290075</v>
      </c>
      <c r="Q6134" t="n">
        <v>0.04517281372094616</v>
      </c>
      <c r="R6134" t="n">
        <v>-0.001773806423435719</v>
      </c>
    </row>
    <row r="6135">
      <c r="F6135" t="n">
        <v>0.08946270934046618</v>
      </c>
      <c r="G6135" t="n">
        <v>0.05717022865003844</v>
      </c>
      <c r="H6135" t="n">
        <v>-0.002369567645201488</v>
      </c>
      <c r="J6135" t="n">
        <v>0.05490601335675306</v>
      </c>
      <c r="K6135" t="n">
        <v>0.04873670828057417</v>
      </c>
      <c r="L6135" t="n">
        <v>-0.002257911912111209</v>
      </c>
      <c r="M6135" t="n">
        <v>0.1372489024583023</v>
      </c>
      <c r="N6135" t="n">
        <v>0.05328341084470609</v>
      </c>
      <c r="O6135" t="n">
        <v>-0.003359963898416817</v>
      </c>
      <c r="P6135" t="n">
        <v>0.2221747242963492</v>
      </c>
      <c r="Q6135" t="n">
        <v>0.04518028153607609</v>
      </c>
      <c r="R6135" t="n">
        <v>-0.00177362907826241</v>
      </c>
    </row>
    <row r="6136">
      <c r="F6136" t="n">
        <v>0.08942559760714364</v>
      </c>
      <c r="G6136" t="n">
        <v>0.05717967827460869</v>
      </c>
      <c r="H6136" t="n">
        <v>-0.002368920498678088</v>
      </c>
      <c r="J6136" t="n">
        <v>0.05490600401175728</v>
      </c>
      <c r="K6136" t="n">
        <v>0.04874476393483543</v>
      </c>
      <c r="L6136" t="n">
        <v>-0.00225818276047393</v>
      </c>
      <c r="M6136" t="n">
        <v>0.1372778588953222</v>
      </c>
      <c r="N6136" t="n">
        <v>0.05329221802005232</v>
      </c>
      <c r="O6136" t="n">
        <v>-0.003356384855471165</v>
      </c>
      <c r="P6136" t="n">
        <v>0.2222707422663464</v>
      </c>
      <c r="Q6136" t="n">
        <v>0.04518774935120601</v>
      </c>
      <c r="R6136" t="n">
        <v>-0.001772657086129204</v>
      </c>
    </row>
    <row r="6137">
      <c r="F6137" t="n">
        <v>0.08942593143187122</v>
      </c>
      <c r="G6137" t="n">
        <v>0.05718912789917894</v>
      </c>
      <c r="H6137" t="n">
        <v>-0.002368683630315057</v>
      </c>
      <c r="J6137" t="n">
        <v>0.05492697794775581</v>
      </c>
      <c r="K6137" t="n">
        <v>0.04875281958909668</v>
      </c>
      <c r="L6137" t="n">
        <v>-0.00225750544110966</v>
      </c>
      <c r="M6137" t="n">
        <v>0.1372493710413999</v>
      </c>
      <c r="N6137" t="n">
        <v>0.05330102519539855</v>
      </c>
      <c r="O6137" t="n">
        <v>-0.003356720493956712</v>
      </c>
      <c r="P6137" t="n">
        <v>0.2221778853401398</v>
      </c>
      <c r="Q6137" t="n">
        <v>0.04519521716633595</v>
      </c>
      <c r="R6137" t="n">
        <v>-0.001772479820420591</v>
      </c>
    </row>
    <row r="6138">
      <c r="F6138" t="n">
        <v>0.08945122909916103</v>
      </c>
      <c r="G6138" t="n">
        <v>0.0571985775237492</v>
      </c>
      <c r="H6138" t="n">
        <v>-0.002368920498678088</v>
      </c>
      <c r="J6138" t="n">
        <v>0.05492696856835677</v>
      </c>
      <c r="K6138" t="n">
        <v>0.04876087524335793</v>
      </c>
      <c r="L6138" t="n">
        <v>-0.002257956987352506</v>
      </c>
      <c r="M6138" t="n">
        <v>0.1372783271095034</v>
      </c>
      <c r="N6138" t="n">
        <v>0.05330983237074478</v>
      </c>
      <c r="O6138" t="n">
        <v>-0.003357056132442259</v>
      </c>
      <c r="P6138" t="n">
        <v>0.2221322413550675</v>
      </c>
      <c r="Q6138" t="n">
        <v>0.04520268498146588</v>
      </c>
      <c r="R6138" t="n">
        <v>-0.001773011617546429</v>
      </c>
    </row>
    <row r="6139">
      <c r="F6139" t="n">
        <v>0.08945156261119458</v>
      </c>
      <c r="G6139" t="n">
        <v>0.05720802714831945</v>
      </c>
      <c r="H6139" t="n">
        <v>-0.002368920498678088</v>
      </c>
      <c r="J6139" t="n">
        <v>0.05490597587919066</v>
      </c>
      <c r="K6139" t="n">
        <v>0.04876893089761918</v>
      </c>
      <c r="L6139" t="n">
        <v>-0.00225818276047393</v>
      </c>
      <c r="M6139" t="n">
        <v>0.1372785609051708</v>
      </c>
      <c r="N6139" t="n">
        <v>0.05331863954609101</v>
      </c>
      <c r="O6139" t="n">
        <v>-0.003356384855471165</v>
      </c>
      <c r="P6139" t="n">
        <v>0.2221810288865838</v>
      </c>
      <c r="Q6139" t="n">
        <v>0.04521015279659581</v>
      </c>
      <c r="R6139" t="n">
        <v>-0.001772479820420591</v>
      </c>
    </row>
    <row r="6140">
      <c r="F6140" t="n">
        <v>0.08946437801669355</v>
      </c>
      <c r="G6140" t="n">
        <v>0.0572174767728897</v>
      </c>
      <c r="H6140" t="n">
        <v>-0.002368747570597996</v>
      </c>
      <c r="J6140" t="n">
        <v>0.05491645811496501</v>
      </c>
      <c r="K6140" t="n">
        <v>0.04877698655188043</v>
      </c>
      <c r="L6140" t="n">
        <v>-0.002257551048228916</v>
      </c>
      <c r="M6140" t="n">
        <v>0.1372787944935305</v>
      </c>
      <c r="N6140" t="n">
        <v>0.05332744672143724</v>
      </c>
      <c r="O6140" t="n">
        <v>-0.003353459728899485</v>
      </c>
      <c r="P6140" t="n">
        <v>0.2222298123553733</v>
      </c>
      <c r="Q6140" t="n">
        <v>0.04521762061172574</v>
      </c>
      <c r="R6140" t="n">
        <v>-0.001772234005426248</v>
      </c>
    </row>
    <row r="6141">
      <c r="F6141" t="n">
        <v>0.08946471118346946</v>
      </c>
      <c r="G6141" t="n">
        <v>0.05722692639745996</v>
      </c>
      <c r="H6141" t="n">
        <v>-0.002368747570597996</v>
      </c>
      <c r="J6141" t="n">
        <v>0.05491644868773342</v>
      </c>
      <c r="K6141" t="n">
        <v>0.04878504220614169</v>
      </c>
      <c r="L6141" t="n">
        <v>-0.002257325293124093</v>
      </c>
      <c r="M6141" t="n">
        <v>0.1371928613997461</v>
      </c>
      <c r="N6141" t="n">
        <v>0.05333625389678347</v>
      </c>
      <c r="O6141" t="n">
        <v>-0.003353795041341131</v>
      </c>
      <c r="P6141" t="n">
        <v>0.2222785917591881</v>
      </c>
      <c r="Q6141" t="n">
        <v>0.04522508842685567</v>
      </c>
      <c r="R6141" t="n">
        <v>-0.001771879629500348</v>
      </c>
    </row>
    <row r="6142">
      <c r="F6142" t="n">
        <v>0.08945256201181681</v>
      </c>
      <c r="G6142" t="n">
        <v>0.05723637602203021</v>
      </c>
      <c r="H6142" t="n">
        <v>-0.002368510743206414</v>
      </c>
      <c r="J6142" t="n">
        <v>0.05490594760032749</v>
      </c>
      <c r="K6142" t="n">
        <v>0.04879309786040294</v>
      </c>
      <c r="L6142" t="n">
        <v>-0.002257551048228916</v>
      </c>
      <c r="M6142" t="n">
        <v>0.1372792610492509</v>
      </c>
      <c r="N6142" t="n">
        <v>0.0533450610721297</v>
      </c>
      <c r="O6142" t="n">
        <v>-0.003352789104016194</v>
      </c>
      <c r="P6142" t="n">
        <v>0.2222801485246416</v>
      </c>
      <c r="Q6142" t="n">
        <v>0.0452325562419856</v>
      </c>
      <c r="R6142" t="n">
        <v>-0.001771702441537398</v>
      </c>
    </row>
    <row r="6143">
      <c r="F6143" t="n">
        <v>0.08944041258487825</v>
      </c>
      <c r="G6143" t="n">
        <v>0.05724582564660047</v>
      </c>
      <c r="H6143" t="n">
        <v>-0.002368510743206414</v>
      </c>
      <c r="J6143" t="n">
        <v>0.0549269214275024</v>
      </c>
      <c r="K6143" t="n">
        <v>0.04880115351466419</v>
      </c>
      <c r="L6143" t="n">
        <v>-0.002257551048228916</v>
      </c>
      <c r="M6143" t="n">
        <v>0.1371933274021915</v>
      </c>
      <c r="N6143" t="n">
        <v>0.05335386824747593</v>
      </c>
      <c r="O6143" t="n">
        <v>-0.003353795041341131</v>
      </c>
      <c r="P6143" t="n">
        <v>0.2221400447311713</v>
      </c>
      <c r="Q6143" t="n">
        <v>0.04524002405711552</v>
      </c>
      <c r="R6143" t="n">
        <v>-0.001772056817463298</v>
      </c>
    </row>
    <row r="6144">
      <c r="F6144" t="n">
        <v>0.08942826290293479</v>
      </c>
      <c r="G6144" t="n">
        <v>0.05725527527117072</v>
      </c>
      <c r="H6144" t="n">
        <v>-0.002367864680247451</v>
      </c>
      <c r="J6144" t="n">
        <v>0.05492691195058381</v>
      </c>
      <c r="K6144" t="n">
        <v>0.04880920916892544</v>
      </c>
      <c r="L6144" t="n">
        <v>-0.002257822887190027</v>
      </c>
      <c r="M6144" t="n">
        <v>0.1371935600938158</v>
      </c>
      <c r="N6144" t="n">
        <v>0.05336267542282218</v>
      </c>
      <c r="O6144" t="n">
        <v>-0.003350181744098931</v>
      </c>
      <c r="P6144" t="n">
        <v>0.2222360300338383</v>
      </c>
      <c r="Q6144" t="n">
        <v>0.04524749187224546</v>
      </c>
      <c r="R6144" t="n">
        <v>-0.001771296523015472</v>
      </c>
    </row>
    <row r="6145">
      <c r="F6145" t="n">
        <v>0.08946604196315888</v>
      </c>
      <c r="G6145" t="n">
        <v>0.05726472489574097</v>
      </c>
      <c r="H6145" t="n">
        <v>-0.0023683382531835</v>
      </c>
      <c r="J6145" t="n">
        <v>0.05492690245742402</v>
      </c>
      <c r="K6145" t="n">
        <v>0.04881726482318669</v>
      </c>
      <c r="L6145" t="n">
        <v>-0.002257371412907445</v>
      </c>
      <c r="M6145" t="n">
        <v>0.1372512370823153</v>
      </c>
      <c r="N6145" t="n">
        <v>0.05337148259816841</v>
      </c>
      <c r="O6145" t="n">
        <v>-0.003350181744098931</v>
      </c>
      <c r="P6145" t="n">
        <v>0.222143135431602</v>
      </c>
      <c r="Q6145" t="n">
        <v>0.04525495968737538</v>
      </c>
      <c r="R6145" t="n">
        <v>-0.001770942299133257</v>
      </c>
    </row>
    <row r="6146">
      <c r="F6146" t="n">
        <v>0.08946637418735026</v>
      </c>
      <c r="G6146" t="n">
        <v>0.05727417452031123</v>
      </c>
      <c r="H6146" t="n">
        <v>-0.002368101466715476</v>
      </c>
      <c r="J6146" t="n">
        <v>0.05492689294802647</v>
      </c>
      <c r="K6146" t="n">
        <v>0.04882532047744795</v>
      </c>
      <c r="L6146" t="n">
        <v>-0.002257145675766155</v>
      </c>
      <c r="M6146" t="n">
        <v>0.1371940248590224</v>
      </c>
      <c r="N6146" t="n">
        <v>0.05338028977351464</v>
      </c>
      <c r="O6146" t="n">
        <v>-0.003350181744098931</v>
      </c>
      <c r="P6146" t="n">
        <v>0.2222863317782386</v>
      </c>
      <c r="Q6146" t="n">
        <v>0.04526242750250532</v>
      </c>
      <c r="R6146" t="n">
        <v>-0.001771119411074364</v>
      </c>
    </row>
    <row r="6147">
      <c r="F6147" t="n">
        <v>0.0894417415924271</v>
      </c>
      <c r="G6147" t="n">
        <v>0.05728362414488148</v>
      </c>
      <c r="H6147" t="n">
        <v>-0.002368101466715476</v>
      </c>
      <c r="J6147" t="n">
        <v>0.05492688342239462</v>
      </c>
      <c r="K6147" t="n">
        <v>0.0488333761317092</v>
      </c>
      <c r="L6147" t="n">
        <v>-0.00225719230706941</v>
      </c>
      <c r="M6147" t="n">
        <v>0.1372517015289126</v>
      </c>
      <c r="N6147" t="n">
        <v>0.05338909694886087</v>
      </c>
      <c r="O6147" t="n">
        <v>-0.003349846759422989</v>
      </c>
      <c r="P6147" t="n">
        <v>0.2222406472921137</v>
      </c>
      <c r="Q6147" t="n">
        <v>0.04526989531763525</v>
      </c>
      <c r="R6147" t="n">
        <v>-0.001771473634956579</v>
      </c>
    </row>
    <row r="6148">
      <c r="F6148" t="n">
        <v>0.08942959102598599</v>
      </c>
      <c r="G6148" t="n">
        <v>0.05729307376945173</v>
      </c>
      <c r="H6148" t="n">
        <v>-0.002367219175332739</v>
      </c>
      <c r="J6148" t="n">
        <v>0.05492687388053188</v>
      </c>
      <c r="K6148" t="n">
        <v>0.04884143178597045</v>
      </c>
      <c r="L6148" t="n">
        <v>-0.002257418026300117</v>
      </c>
      <c r="M6148" t="n">
        <v>0.1372806557650489</v>
      </c>
      <c r="N6148" t="n">
        <v>0.05339790412420711</v>
      </c>
      <c r="O6148" t="n">
        <v>-0.003346886680408848</v>
      </c>
      <c r="P6148" t="n">
        <v>0.2222421776112051</v>
      </c>
      <c r="Q6148" t="n">
        <v>0.04527736313276518</v>
      </c>
      <c r="R6148" t="n">
        <v>-0.001770730554018832</v>
      </c>
    </row>
    <row r="6149">
      <c r="F6149" t="n">
        <v>0.08944240496981584</v>
      </c>
      <c r="G6149" t="n">
        <v>0.057302523394022</v>
      </c>
      <c r="H6149" t="n">
        <v>-0.002367455920924832</v>
      </c>
      <c r="J6149" t="n">
        <v>0.05490588104790471</v>
      </c>
      <c r="K6149" t="n">
        <v>0.0488494874402317</v>
      </c>
      <c r="L6149" t="n">
        <v>-0.00225719230706941</v>
      </c>
      <c r="M6149" t="n">
        <v>0.1371947204651902</v>
      </c>
      <c r="N6149" t="n">
        <v>0.05340671129955334</v>
      </c>
      <c r="O6149" t="n">
        <v>-0.003346217370003807</v>
      </c>
      <c r="P6149" t="n">
        <v>0.2221492642484588</v>
      </c>
      <c r="Q6149" t="n">
        <v>0.04528483094789511</v>
      </c>
      <c r="R6149" t="n">
        <v>-0.001770199441075215</v>
      </c>
    </row>
    <row r="6150">
      <c r="F6150" t="n">
        <v>0.08945521879281362</v>
      </c>
      <c r="G6150" t="n">
        <v>0.05731197301859224</v>
      </c>
      <c r="H6150" t="n">
        <v>-0.002367692666516925</v>
      </c>
      <c r="J6150" t="n">
        <v>0.0549373463844388</v>
      </c>
      <c r="K6150" t="n">
        <v>0.04885754309449295</v>
      </c>
      <c r="L6150" t="n">
        <v>-0.002257643745530824</v>
      </c>
      <c r="M6150" t="n">
        <v>0.1372811190260192</v>
      </c>
      <c r="N6150" t="n">
        <v>0.05341551847489957</v>
      </c>
      <c r="O6150" t="n">
        <v>-0.003346552025206327</v>
      </c>
      <c r="P6150" t="n">
        <v>0.2222924448938071</v>
      </c>
      <c r="Q6150" t="n">
        <v>0.04529229876302504</v>
      </c>
      <c r="R6150" t="n">
        <v>-0.001770730554018832</v>
      </c>
    </row>
    <row r="6151">
      <c r="F6151" t="n">
        <v>0.08945555004691153</v>
      </c>
      <c r="G6151" t="n">
        <v>0.05732142264316251</v>
      </c>
      <c r="H6151" t="n">
        <v>-0.002367219175332739</v>
      </c>
      <c r="J6151" t="n">
        <v>0.05490586188688854</v>
      </c>
      <c r="K6151" t="n">
        <v>0.0488655987487542</v>
      </c>
      <c r="L6151" t="n">
        <v>-0.002256966587838703</v>
      </c>
      <c r="M6151" t="n">
        <v>0.1372813503492382</v>
      </c>
      <c r="N6151" t="n">
        <v>0.0534243256502458</v>
      </c>
      <c r="O6151" t="n">
        <v>-0.003346886680408848</v>
      </c>
      <c r="P6151" t="n">
        <v>0.2222939622066195</v>
      </c>
      <c r="Q6151" t="n">
        <v>0.04529976657815497</v>
      </c>
      <c r="R6151" t="n">
        <v>-0.001770199441075215</v>
      </c>
    </row>
    <row r="6152">
      <c r="F6152" t="n">
        <v>0.08943091615162801</v>
      </c>
      <c r="G6152" t="n">
        <v>0.05733087226773276</v>
      </c>
      <c r="H6152" t="n">
        <v>-0.002366810930395381</v>
      </c>
      <c r="J6152" t="n">
        <v>0.05492683555084123</v>
      </c>
      <c r="K6152" t="n">
        <v>0.04887365440301546</v>
      </c>
      <c r="L6152" t="n">
        <v>-0.002257239430890502</v>
      </c>
      <c r="M6152" t="n">
        <v>0.1372815814679209</v>
      </c>
      <c r="N6152" t="n">
        <v>0.05343313282559203</v>
      </c>
      <c r="O6152" t="n">
        <v>-0.003343574678683031</v>
      </c>
      <c r="P6152" t="n">
        <v>0.2222482550276375</v>
      </c>
      <c r="Q6152" t="n">
        <v>0.0453072343932849</v>
      </c>
      <c r="R6152" t="n">
        <v>-0.001770004810494411</v>
      </c>
    </row>
    <row r="6153">
      <c r="F6153" t="n">
        <v>0.0894437294808012</v>
      </c>
      <c r="G6153" t="n">
        <v>0.057340321892303</v>
      </c>
      <c r="H6153" t="n">
        <v>-0.002367047635158897</v>
      </c>
      <c r="J6153" t="n">
        <v>0.05493731756130529</v>
      </c>
      <c r="K6153" t="n">
        <v>0.04888171005727671</v>
      </c>
      <c r="L6153" t="n">
        <v>-0.002257013729517551</v>
      </c>
      <c r="M6153" t="n">
        <v>0.1372243675087968</v>
      </c>
      <c r="N6153" t="n">
        <v>0.05344194000093826</v>
      </c>
      <c r="O6153" t="n">
        <v>-0.003343240354647567</v>
      </c>
      <c r="P6153" t="n">
        <v>0.2221553229034561</v>
      </c>
      <c r="Q6153" t="n">
        <v>0.04531470220841483</v>
      </c>
      <c r="R6153" t="n">
        <v>-0.001770004810494411</v>
      </c>
    </row>
    <row r="6154">
      <c r="F6154" t="n">
        <v>0.08943157759490972</v>
      </c>
      <c r="G6154" t="n">
        <v>0.05734977151687327</v>
      </c>
      <c r="H6154" t="n">
        <v>-0.002367521044685929</v>
      </c>
      <c r="J6154" t="n">
        <v>0.0549373079211659</v>
      </c>
      <c r="K6154" t="n">
        <v>0.04888976571153796</v>
      </c>
      <c r="L6154" t="n">
        <v>-0.002257013729517551</v>
      </c>
      <c r="M6154" t="n">
        <v>0.1372533206327845</v>
      </c>
      <c r="N6154" t="n">
        <v>0.0534507471762845</v>
      </c>
      <c r="O6154" t="n">
        <v>-0.003343240354647567</v>
      </c>
      <c r="P6154" t="n">
        <v>0.2221568265974042</v>
      </c>
      <c r="Q6154" t="n">
        <v>0.04532217002354476</v>
      </c>
      <c r="R6154" t="n">
        <v>-0.001769827845406379</v>
      </c>
    </row>
    <row r="6155">
      <c r="F6155" t="n">
        <v>0.08945687319852769</v>
      </c>
      <c r="G6155" t="n">
        <v>0.05735922114144352</v>
      </c>
      <c r="H6155" t="n">
        <v>-0.002366810930395381</v>
      </c>
      <c r="J6155" t="n">
        <v>0.05493729826481814</v>
      </c>
      <c r="K6155" t="n">
        <v>0.04889782136579921</v>
      </c>
      <c r="L6155" t="n">
        <v>-0.002257013729517551</v>
      </c>
      <c r="M6155" t="n">
        <v>0.1372535511161985</v>
      </c>
      <c r="N6155" t="n">
        <v>0.05345955435163073</v>
      </c>
      <c r="O6155" t="n">
        <v>-0.003343240354647567</v>
      </c>
      <c r="P6155" t="n">
        <v>0.2221583259015624</v>
      </c>
      <c r="Q6155" t="n">
        <v>0.04532963783867469</v>
      </c>
      <c r="R6155" t="n">
        <v>-0.001769650880318347</v>
      </c>
    </row>
    <row r="6156">
      <c r="F6156" t="n">
        <v>0.08943223829422609</v>
      </c>
      <c r="G6156" t="n">
        <v>0.05736867076601376</v>
      </c>
      <c r="H6156" t="n">
        <v>-0.002366639820261569</v>
      </c>
      <c r="J6156" t="n">
        <v>0.05491630533119919</v>
      </c>
      <c r="K6156" t="n">
        <v>0.04890587702006046</v>
      </c>
      <c r="L6156" t="n">
        <v>-0.002256835679054605</v>
      </c>
      <c r="M6156" t="n">
        <v>0.1372250588901314</v>
      </c>
      <c r="N6156" t="n">
        <v>0.05346836152697696</v>
      </c>
      <c r="O6156" t="n">
        <v>-0.003339911888586419</v>
      </c>
      <c r="P6156" t="n">
        <v>0.2222070415191478</v>
      </c>
      <c r="Q6156" t="n">
        <v>0.04533710565380462</v>
      </c>
      <c r="R6156" t="n">
        <v>-0.001768942663731976</v>
      </c>
    </row>
    <row r="6157">
      <c r="F6157" t="n">
        <v>0.08944505101203598</v>
      </c>
      <c r="G6157" t="n">
        <v>0.05737812039058403</v>
      </c>
      <c r="H6157" t="n">
        <v>-0.002366876484243595</v>
      </c>
      <c r="J6157" t="n">
        <v>0.05490580401481793</v>
      </c>
      <c r="K6157" t="n">
        <v>0.04891393267432172</v>
      </c>
      <c r="L6157" t="n">
        <v>-0.0022566099954867</v>
      </c>
      <c r="M6157" t="n">
        <v>0.1371965664146927</v>
      </c>
      <c r="N6157" t="n">
        <v>0.0534771687023232</v>
      </c>
      <c r="O6157" t="n">
        <v>-0.003340245879775278</v>
      </c>
      <c r="P6157" t="n">
        <v>0.2222557530432079</v>
      </c>
      <c r="Q6157" t="n">
        <v>0.04534457346893455</v>
      </c>
      <c r="R6157" t="n">
        <v>-0.001768942663731976</v>
      </c>
    </row>
    <row r="6158">
      <c r="F6158" t="n">
        <v>0.08947034629008122</v>
      </c>
      <c r="G6158" t="n">
        <v>0.05738757001515428</v>
      </c>
      <c r="H6158" t="n">
        <v>-0.002366403156279542</v>
      </c>
      <c r="J6158" t="n">
        <v>0.05491628594137077</v>
      </c>
      <c r="K6158" t="n">
        <v>0.04892198832858297</v>
      </c>
      <c r="L6158" t="n">
        <v>-0.002256835679054605</v>
      </c>
      <c r="M6158" t="n">
        <v>0.1372542413458122</v>
      </c>
      <c r="N6158" t="n">
        <v>0.05348597587766943</v>
      </c>
      <c r="O6158" t="n">
        <v>-0.00333957789739756</v>
      </c>
      <c r="P6158" t="n">
        <v>0.2223044604714901</v>
      </c>
      <c r="Q6158" t="n">
        <v>0.04535204128406448</v>
      </c>
      <c r="R6158" t="n">
        <v>-0.001769119557998349</v>
      </c>
    </row>
    <row r="6159">
      <c r="F6159" t="n">
        <v>0.0894457106647365</v>
      </c>
      <c r="G6159" t="n">
        <v>0.05739701963972454</v>
      </c>
      <c r="H6159" t="n">
        <v>-0.002367113148225621</v>
      </c>
      <c r="J6159" t="n">
        <v>0.05491627622216778</v>
      </c>
      <c r="K6159" t="n">
        <v>0.04893004398284422</v>
      </c>
      <c r="L6159" t="n">
        <v>-0.002256835679054605</v>
      </c>
      <c r="M6159" t="n">
        <v>0.1372544710162437</v>
      </c>
      <c r="N6159" t="n">
        <v>0.05349478305301566</v>
      </c>
      <c r="O6159" t="n">
        <v>-0.003339911888586419</v>
      </c>
      <c r="P6159" t="n">
        <v>0.2222115003516357</v>
      </c>
      <c r="Q6159" t="n">
        <v>0.04535950909919441</v>
      </c>
      <c r="R6159" t="n">
        <v>-0.001768942663731976</v>
      </c>
    </row>
    <row r="6160">
      <c r="F6160" t="n">
        <v>0.08947100570463873</v>
      </c>
      <c r="G6160" t="n">
        <v>0.05740646926429479</v>
      </c>
      <c r="H6160" t="n">
        <v>-0.002366469096792121</v>
      </c>
      <c r="J6160" t="n">
        <v>0.05491626648677692</v>
      </c>
      <c r="K6160" t="n">
        <v>0.04893809963710547</v>
      </c>
      <c r="L6160" t="n">
        <v>-0.002256658154483313</v>
      </c>
      <c r="M6160" t="n">
        <v>0.137254700484007</v>
      </c>
      <c r="N6160" t="n">
        <v>0.05350359022836189</v>
      </c>
      <c r="O6160" t="n">
        <v>-0.003336566767862596</v>
      </c>
      <c r="P6160" t="n">
        <v>0.2222129778405718</v>
      </c>
      <c r="Q6160" t="n">
        <v>0.04536697691432433</v>
      </c>
      <c r="R6160" t="n">
        <v>-0.001768428702023489</v>
      </c>
    </row>
    <row r="6161">
      <c r="F6161" t="n">
        <v>0.08947133513475522</v>
      </c>
      <c r="G6161" t="n">
        <v>0.05741591888886504</v>
      </c>
      <c r="H6161" t="n">
        <v>-0.002366469096792121</v>
      </c>
      <c r="J6161" t="n">
        <v>0.05493723998654862</v>
      </c>
      <c r="K6161" t="n">
        <v>0.04894615529136672</v>
      </c>
      <c r="L6161" t="n">
        <v>-0.002256658154483313</v>
      </c>
      <c r="M6161" t="n">
        <v>0.1371974845079073</v>
      </c>
      <c r="N6161" t="n">
        <v>0.05351239740370812</v>
      </c>
      <c r="O6161" t="n">
        <v>-0.003337234081216169</v>
      </c>
      <c r="P6161" t="n">
        <v>0.222261672378763</v>
      </c>
      <c r="Q6161" t="n">
        <v>0.04537444472945427</v>
      </c>
      <c r="R6161" t="n">
        <v>-0.001768605527211172</v>
      </c>
    </row>
    <row r="6162">
      <c r="F6162" t="n">
        <v>0.08945918156904412</v>
      </c>
      <c r="G6162" t="n">
        <v>0.0574253685134353</v>
      </c>
      <c r="H6162" t="n">
        <v>-0.002365995850297412</v>
      </c>
      <c r="J6162" t="n">
        <v>0.05490575534274847</v>
      </c>
      <c r="K6162" t="n">
        <v>0.04895421094562798</v>
      </c>
      <c r="L6162" t="n">
        <v>-0.002256658154483313</v>
      </c>
      <c r="M6162" t="n">
        <v>0.1372551588124525</v>
      </c>
      <c r="N6162" t="n">
        <v>0.05352120457905435</v>
      </c>
      <c r="O6162" t="n">
        <v>-0.00333623311118581</v>
      </c>
      <c r="P6162" t="n">
        <v>0.2223103628139207</v>
      </c>
      <c r="Q6162" t="n">
        <v>0.0453819125445842</v>
      </c>
      <c r="R6162" t="n">
        <v>-0.001768251876835805</v>
      </c>
    </row>
    <row r="6163">
      <c r="F6163" t="n">
        <v>0.08943454490903124</v>
      </c>
      <c r="G6163" t="n">
        <v>0.05743481813800555</v>
      </c>
      <c r="H6163" t="n">
        <v>-0.002366232473544767</v>
      </c>
      <c r="J6163" t="n">
        <v>0.05490574555979291</v>
      </c>
      <c r="K6163" t="n">
        <v>0.04896226659988923</v>
      </c>
      <c r="L6163" t="n">
        <v>-0.002257109486114209</v>
      </c>
      <c r="M6163" t="n">
        <v>0.1372841103400972</v>
      </c>
      <c r="N6163" t="n">
        <v>0.05353001175440059</v>
      </c>
      <c r="O6163" t="n">
        <v>-0.003337234081216169</v>
      </c>
      <c r="P6163" t="n">
        <v>0.2223118274053978</v>
      </c>
      <c r="Q6163" t="n">
        <v>0.04538938035971413</v>
      </c>
      <c r="R6163" t="n">
        <v>-0.001768605527211172</v>
      </c>
    </row>
    <row r="6164">
      <c r="F6164" t="n">
        <v>0.08945983944201724</v>
      </c>
      <c r="G6164" t="n">
        <v>0.0574442677625758</v>
      </c>
      <c r="H6164" t="n">
        <v>-0.002366062174879645</v>
      </c>
      <c r="J6164" t="n">
        <v>0.05492671900614154</v>
      </c>
      <c r="K6164" t="n">
        <v>0.04897032225415048</v>
      </c>
      <c r="L6164" t="n">
        <v>-0.002256706802721874</v>
      </c>
      <c r="M6164" t="n">
        <v>0.1372843390223603</v>
      </c>
      <c r="N6164" t="n">
        <v>0.05353881892974682</v>
      </c>
      <c r="O6164" t="n">
        <v>-0.003332871812802478</v>
      </c>
      <c r="P6164" t="n">
        <v>0.2223132875973525</v>
      </c>
      <c r="Q6164" t="n">
        <v>0.04539684817484406</v>
      </c>
      <c r="R6164" t="n">
        <v>-0.001767755325358417</v>
      </c>
    </row>
    <row r="6165">
      <c r="F6165" t="n">
        <v>0.0894726510127119</v>
      </c>
      <c r="G6165" t="n">
        <v>0.05745371738714606</v>
      </c>
      <c r="H6165" t="n">
        <v>-0.002365589009761181</v>
      </c>
      <c r="J6165" t="n">
        <v>0.05492670918888118</v>
      </c>
      <c r="K6165" t="n">
        <v>0.04897837790841173</v>
      </c>
      <c r="L6165" t="n">
        <v>-0.002256481154606413</v>
      </c>
      <c r="M6165" t="n">
        <v>0.1371983993664661</v>
      </c>
      <c r="N6165" t="n">
        <v>0.05354762610509306</v>
      </c>
      <c r="O6165" t="n">
        <v>-0.003333871774342473</v>
      </c>
      <c r="P6165" t="n">
        <v>0.2221730772990512</v>
      </c>
      <c r="Q6165" t="n">
        <v>0.04540431598997399</v>
      </c>
      <c r="R6165" t="n">
        <v>-0.001767578567501666</v>
      </c>
    </row>
    <row r="6166">
      <c r="F6166" t="n">
        <v>0.0894604965798563</v>
      </c>
      <c r="G6166" t="n">
        <v>0.05746316701171631</v>
      </c>
      <c r="H6166" t="n">
        <v>-0.002366062174879645</v>
      </c>
      <c r="J6166" t="n">
        <v>0.05491620773467847</v>
      </c>
      <c r="K6166" t="n">
        <v>0.04898643356267298</v>
      </c>
      <c r="L6166" t="n">
        <v>-0.002256481154606413</v>
      </c>
      <c r="M6166" t="n">
        <v>0.1372847957825163</v>
      </c>
      <c r="N6166" t="n">
        <v>0.05355643328043929</v>
      </c>
      <c r="O6166" t="n">
        <v>-0.003333538453829141</v>
      </c>
      <c r="P6166" t="n">
        <v>0.2223161947789549</v>
      </c>
      <c r="Q6166" t="n">
        <v>0.04541178380510392</v>
      </c>
      <c r="R6166" t="n">
        <v>-0.001767755325358417</v>
      </c>
    </row>
    <row r="6167">
      <c r="F6167" t="n">
        <v>0.08944834189799561</v>
      </c>
      <c r="G6167" t="n">
        <v>0.05747261663628658</v>
      </c>
      <c r="H6167" t="n">
        <v>-0.002365419173900429</v>
      </c>
      <c r="J6167" t="n">
        <v>0.05493718112564587</v>
      </c>
      <c r="K6167" t="n">
        <v>0.04899448921693424</v>
      </c>
      <c r="L6167" t="n">
        <v>-0.002256706802721874</v>
      </c>
      <c r="M6167" t="n">
        <v>0.1371988555873673</v>
      </c>
      <c r="N6167" t="n">
        <v>0.05356524045578552</v>
      </c>
      <c r="O6167" t="n">
        <v>-0.003333538453829141</v>
      </c>
      <c r="P6167" t="n">
        <v>0.2222704194470199</v>
      </c>
      <c r="Q6167" t="n">
        <v>0.04541925162023384</v>
      </c>
      <c r="R6167" t="n">
        <v>-0.001767755325358417</v>
      </c>
    </row>
    <row r="6168">
      <c r="F6168" t="n">
        <v>0.08943618696740938</v>
      </c>
      <c r="G6168" t="n">
        <v>0.05748206626085682</v>
      </c>
      <c r="H6168" t="n">
        <v>-0.002365655715817819</v>
      </c>
      <c r="J6168" t="n">
        <v>0.05491618802129852</v>
      </c>
      <c r="K6168" t="n">
        <v>0.04900254487119549</v>
      </c>
      <c r="L6168" t="n">
        <v>-0.002256079047758823</v>
      </c>
      <c r="M6168" t="n">
        <v>0.1371990833965315</v>
      </c>
      <c r="N6168" t="n">
        <v>0.05357404763113175</v>
      </c>
      <c r="O6168" t="n">
        <v>-0.003330493091210932</v>
      </c>
      <c r="P6168" t="n">
        <v>0.2222246394233631</v>
      </c>
      <c r="Q6168" t="n">
        <v>0.04542671943536378</v>
      </c>
      <c r="R6168" t="n">
        <v>-0.001766922783601391</v>
      </c>
    </row>
    <row r="6169">
      <c r="F6169" t="n">
        <v>0.0894739639534308</v>
      </c>
      <c r="G6169" t="n">
        <v>0.05749151588542707</v>
      </c>
      <c r="H6169" t="n">
        <v>-0.002365892257735209</v>
      </c>
      <c r="J6169" t="n">
        <v>0.05491617814037147</v>
      </c>
      <c r="K6169" t="n">
        <v>0.04901060052545674</v>
      </c>
      <c r="L6169" t="n">
        <v>-0.002256304678226645</v>
      </c>
      <c r="M6169" t="n">
        <v>0.1372280338085268</v>
      </c>
      <c r="N6169" t="n">
        <v>0.05358285480647798</v>
      </c>
      <c r="O6169" t="n">
        <v>-0.003329494143073196</v>
      </c>
      <c r="P6169" t="n">
        <v>0.2222260773161023</v>
      </c>
      <c r="Q6169" t="n">
        <v>0.0454341872504937</v>
      </c>
      <c r="R6169" t="n">
        <v>-0.001767276168158111</v>
      </c>
    </row>
    <row r="6170">
      <c r="F6170" t="n">
        <v>0.08946180865731637</v>
      </c>
      <c r="G6170" t="n">
        <v>0.05750096550999734</v>
      </c>
      <c r="H6170" t="n">
        <v>-0.002365892257735209</v>
      </c>
      <c r="J6170" t="n">
        <v>0.05490567662646662</v>
      </c>
      <c r="K6170" t="n">
        <v>0.04901865617971799</v>
      </c>
      <c r="L6170" t="n">
        <v>-0.002256755939162291</v>
      </c>
      <c r="M6170" t="n">
        <v>0.1372857068918132</v>
      </c>
      <c r="N6170" t="n">
        <v>0.05359166198182421</v>
      </c>
      <c r="O6170" t="n">
        <v>-0.003329827125785775</v>
      </c>
      <c r="P6170" t="n">
        <v>0.2222275108045898</v>
      </c>
      <c r="Q6170" t="n">
        <v>0.04544165506562364</v>
      </c>
      <c r="R6170" t="n">
        <v>-0.001767276168158111</v>
      </c>
    </row>
    <row r="6171">
      <c r="F6171" t="n">
        <v>0.08946213622002888</v>
      </c>
      <c r="G6171" t="n">
        <v>0.05751041513456758</v>
      </c>
      <c r="H6171" t="n">
        <v>-0.002365419173900429</v>
      </c>
      <c r="J6171" t="n">
        <v>0.05493714156172642</v>
      </c>
      <c r="K6171" t="n">
        <v>0.04902671183397924</v>
      </c>
      <c r="L6171" t="n">
        <v>-0.002256079047758823</v>
      </c>
      <c r="M6171" t="n">
        <v>0.1371997656216488</v>
      </c>
      <c r="N6171" t="n">
        <v>0.05360046915717045</v>
      </c>
      <c r="O6171" t="n">
        <v>-0.003330160108498353</v>
      </c>
      <c r="P6171" t="n">
        <v>0.2223233856758685</v>
      </c>
      <c r="Q6171" t="n">
        <v>0.04544912288075357</v>
      </c>
      <c r="R6171" t="n">
        <v>-0.001766922783601391</v>
      </c>
    </row>
    <row r="6172">
      <c r="F6172" t="n">
        <v>0.08947494674005191</v>
      </c>
      <c r="G6172" t="n">
        <v>0.05751986475913783</v>
      </c>
      <c r="H6172" t="n">
        <v>-0.002364776714275176</v>
      </c>
      <c r="J6172" t="n">
        <v>0.05493713163036344</v>
      </c>
      <c r="K6172" t="n">
        <v>0.0490347674882405</v>
      </c>
      <c r="L6172" t="n">
        <v>-0.002256579949891576</v>
      </c>
      <c r="M6172" t="n">
        <v>0.1372861612446495</v>
      </c>
      <c r="N6172" t="n">
        <v>0.05360927633251668</v>
      </c>
      <c r="O6172" t="n">
        <v>-0.003326765529400812</v>
      </c>
      <c r="P6172" t="n">
        <v>0.2223248106379837</v>
      </c>
      <c r="Q6172" t="n">
        <v>0.0454565906958835</v>
      </c>
      <c r="R6172" t="n">
        <v>-0.001766637829921412</v>
      </c>
    </row>
    <row r="6173">
      <c r="F6173" t="n">
        <v>0.08947527397128152</v>
      </c>
      <c r="G6173" t="n">
        <v>0.0575293143837081</v>
      </c>
      <c r="H6173" t="n">
        <v>-0.002365249716918295</v>
      </c>
      <c r="J6173" t="n">
        <v>0.05491613845516308</v>
      </c>
      <c r="K6173" t="n">
        <v>0.04904282314250175</v>
      </c>
      <c r="L6173" t="n">
        <v>-0.002255903111274332</v>
      </c>
      <c r="M6173" t="n">
        <v>0.1372863881214229</v>
      </c>
      <c r="N6173" t="n">
        <v>0.05361808350786291</v>
      </c>
      <c r="O6173" t="n">
        <v>-0.00332610024282359</v>
      </c>
      <c r="P6173" t="n">
        <v>0.2222790080136777</v>
      </c>
      <c r="Q6173" t="n">
        <v>0.04546405851101343</v>
      </c>
      <c r="R6173" t="n">
        <v>-0.001766461201464111</v>
      </c>
    </row>
    <row r="6174">
      <c r="F6174" t="n">
        <v>0.08947560102072999</v>
      </c>
      <c r="G6174" t="n">
        <v>0.05753876400827834</v>
      </c>
      <c r="H6174" t="n">
        <v>-0.002364776714275176</v>
      </c>
      <c r="J6174" t="n">
        <v>0.05491612849350314</v>
      </c>
      <c r="K6174" t="n">
        <v>0.049050878796763</v>
      </c>
      <c r="L6174" t="n">
        <v>-0.002255903111274332</v>
      </c>
      <c r="M6174" t="n">
        <v>0.1372578918818448</v>
      </c>
      <c r="N6174" t="n">
        <v>0.05362689068320915</v>
      </c>
      <c r="O6174" t="n">
        <v>-0.003326432886112201</v>
      </c>
      <c r="P6174" t="n">
        <v>0.2222332006973268</v>
      </c>
      <c r="Q6174" t="n">
        <v>0.04547152632614335</v>
      </c>
      <c r="R6174" t="n">
        <v>-0.001766637829921412</v>
      </c>
    </row>
    <row r="6175">
      <c r="F6175" t="n">
        <v>0.08943847817576861</v>
      </c>
      <c r="G6175" t="n">
        <v>0.05754821363284861</v>
      </c>
      <c r="H6175" t="n">
        <v>-0.002365013215596736</v>
      </c>
      <c r="J6175" t="n">
        <v>0.05490562690385541</v>
      </c>
      <c r="K6175" t="n">
        <v>0.04905893445102425</v>
      </c>
      <c r="L6175" t="n">
        <v>-0.002256354337019162</v>
      </c>
      <c r="M6175" t="n">
        <v>0.1372006724582159</v>
      </c>
      <c r="N6175" t="n">
        <v>0.05363569785855538</v>
      </c>
      <c r="O6175" t="n">
        <v>-0.003326432886112201</v>
      </c>
      <c r="P6175" t="n">
        <v>0.2222346121505335</v>
      </c>
      <c r="Q6175" t="n">
        <v>0.04547899414127329</v>
      </c>
      <c r="R6175" t="n">
        <v>-0.00176610794454951</v>
      </c>
    </row>
    <row r="6176">
      <c r="F6176" t="n">
        <v>0.08947625457518149</v>
      </c>
      <c r="G6176" t="n">
        <v>0.05755766325741886</v>
      </c>
      <c r="H6176" t="n">
        <v>-0.002364371253949784</v>
      </c>
      <c r="J6176" t="n">
        <v>0.05490561691092584</v>
      </c>
      <c r="K6176" t="n">
        <v>0.0490669901052855</v>
      </c>
      <c r="L6176" t="n">
        <v>-0.002255953291169459</v>
      </c>
      <c r="M6176" t="n">
        <v>0.1372008986694465</v>
      </c>
      <c r="N6176" t="n">
        <v>0.05364450503390161</v>
      </c>
      <c r="O6176" t="n">
        <v>-0.003322690252879288</v>
      </c>
      <c r="P6176" t="n">
        <v>0.2222832427957989</v>
      </c>
      <c r="Q6176" t="n">
        <v>0.04548646195640321</v>
      </c>
      <c r="R6176" t="n">
        <v>-0.001765663983589757</v>
      </c>
    </row>
    <row r="6177">
      <c r="F6177" t="n">
        <v>0.08947658108063361</v>
      </c>
      <c r="G6177" t="n">
        <v>0.0575671128819891</v>
      </c>
      <c r="H6177" t="n">
        <v>-0.002364607714721256</v>
      </c>
      <c r="J6177" t="n">
        <v>0.05493708173142203</v>
      </c>
      <c r="K6177" t="n">
        <v>0.04907504575954676</v>
      </c>
      <c r="L6177" t="n">
        <v>-0.002255727695840342</v>
      </c>
      <c r="M6177" t="n">
        <v>0.1372585706515076</v>
      </c>
      <c r="N6177" t="n">
        <v>0.05365331220924784</v>
      </c>
      <c r="O6177" t="n">
        <v>-0.003323687159645829</v>
      </c>
      <c r="P6177" t="n">
        <v>0.2221901980842473</v>
      </c>
      <c r="Q6177" t="n">
        <v>0.04549392977153315</v>
      </c>
      <c r="R6177" t="n">
        <v>-0.001765663983589757</v>
      </c>
    </row>
    <row r="6178">
      <c r="F6178" t="n">
        <v>0.08946442406965285</v>
      </c>
      <c r="G6178" t="n">
        <v>0.05757656250655937</v>
      </c>
      <c r="H6178" t="n">
        <v>-0.002364371253949784</v>
      </c>
      <c r="J6178" t="n">
        <v>0.05493707170323257</v>
      </c>
      <c r="K6178" t="n">
        <v>0.04908310141380801</v>
      </c>
      <c r="L6178" t="n">
        <v>-0.002255727695840342</v>
      </c>
      <c r="M6178" t="n">
        <v>0.1372013504960303</v>
      </c>
      <c r="N6178" t="n">
        <v>0.05366211938459407</v>
      </c>
      <c r="O6178" t="n">
        <v>-0.003323687159645829</v>
      </c>
      <c r="P6178" t="n">
        <v>0.2222388200472501</v>
      </c>
      <c r="Q6178" t="n">
        <v>0.04550139758666307</v>
      </c>
      <c r="R6178" t="n">
        <v>-0.001765840549988116</v>
      </c>
    </row>
    <row r="6179">
      <c r="F6179" t="n">
        <v>0.08943978344464015</v>
      </c>
      <c r="G6179" t="n">
        <v>0.05758601213112962</v>
      </c>
      <c r="H6179" t="n">
        <v>-0.0023650806362642</v>
      </c>
      <c r="J6179" t="n">
        <v>0.05490558683538448</v>
      </c>
      <c r="K6179" t="n">
        <v>0.04909115706806926</v>
      </c>
      <c r="L6179" t="n">
        <v>-0.002256178886498576</v>
      </c>
      <c r="M6179" t="n">
        <v>0.1372877452015879</v>
      </c>
      <c r="N6179" t="n">
        <v>0.0536709265599403</v>
      </c>
      <c r="O6179" t="n">
        <v>-0.003323022555134802</v>
      </c>
      <c r="P6179" t="n">
        <v>0.2221929898340194</v>
      </c>
      <c r="Q6179" t="n">
        <v>0.04550886540179301</v>
      </c>
      <c r="R6179" t="n">
        <v>-0.001766017116386475</v>
      </c>
    </row>
    <row r="6180">
      <c r="F6180" t="n">
        <v>0.08946507611184215</v>
      </c>
      <c r="G6180" t="n">
        <v>0.05759546175569988</v>
      </c>
      <c r="H6180" t="n">
        <v>-0.002364439088852767</v>
      </c>
      <c r="J6180" t="n">
        <v>0.05491606838480308</v>
      </c>
      <c r="K6180" t="n">
        <v>0.04909921272233051</v>
      </c>
      <c r="L6180" t="n">
        <v>-0.00225622953377314</v>
      </c>
      <c r="M6180" t="n">
        <v>0.137287970687025</v>
      </c>
      <c r="N6180" t="n">
        <v>0.05367973373528654</v>
      </c>
      <c r="O6180" t="n">
        <v>-0.003319596273693289</v>
      </c>
      <c r="P6180" t="n">
        <v>0.2221943790896347</v>
      </c>
      <c r="Q6180" t="n">
        <v>0.04551633321692294</v>
      </c>
      <c r="R6180" t="n">
        <v>-0.001765414075434707</v>
      </c>
    </row>
    <row r="6181">
      <c r="F6181" t="n">
        <v>0.08946540186253735</v>
      </c>
      <c r="G6181" t="n">
        <v>0.05760491138027013</v>
      </c>
      <c r="H6181" t="n">
        <v>-0.002364675509119626</v>
      </c>
      <c r="J6181" t="n">
        <v>0.05491605831026181</v>
      </c>
      <c r="K6181" t="n">
        <v>0.04910726837659176</v>
      </c>
      <c r="L6181" t="n">
        <v>-0.002255552800259711</v>
      </c>
      <c r="M6181" t="n">
        <v>0.1372020267496761</v>
      </c>
      <c r="N6181" t="n">
        <v>0.05368854091063277</v>
      </c>
      <c r="O6181" t="n">
        <v>-0.003319596273693289</v>
      </c>
      <c r="P6181" t="n">
        <v>0.2221957639311566</v>
      </c>
      <c r="Q6181" t="n">
        <v>0.04552380103205287</v>
      </c>
      <c r="R6181" t="n">
        <v>-0.001765061063222062</v>
      </c>
    </row>
    <row r="6182">
      <c r="F6182" t="n">
        <v>0.08947821089913868</v>
      </c>
      <c r="G6182" t="n">
        <v>0.05761436100484038</v>
      </c>
      <c r="H6182" t="n">
        <v>-0.002364202668585909</v>
      </c>
      <c r="J6182" t="n">
        <v>0.05490555661478644</v>
      </c>
      <c r="K6182" t="n">
        <v>0.04911532403085302</v>
      </c>
      <c r="L6182" t="n">
        <v>-0.002255552800259711</v>
      </c>
      <c r="M6182" t="n">
        <v>0.1372022517721537</v>
      </c>
      <c r="N6182" t="n">
        <v>0.053697348085979</v>
      </c>
      <c r="O6182" t="n">
        <v>-0.00331926431406592</v>
      </c>
      <c r="P6182" t="n">
        <v>0.2221971443576502</v>
      </c>
      <c r="Q6182" t="n">
        <v>0.0455312688471828</v>
      </c>
      <c r="R6182" t="n">
        <v>-0.001765237569328384</v>
      </c>
    </row>
    <row r="6183">
      <c r="F6183" t="n">
        <v>0.08945356932584234</v>
      </c>
      <c r="G6183" t="n">
        <v>0.05762381062941064</v>
      </c>
      <c r="H6183" t="n">
        <v>-0.002363966248319051</v>
      </c>
      <c r="J6183" t="n">
        <v>0.05490554650903504</v>
      </c>
      <c r="K6183" t="n">
        <v>0.04912337968511427</v>
      </c>
      <c r="L6183" t="n">
        <v>-0.00225622953377314</v>
      </c>
      <c r="M6183" t="n">
        <v>0.1372599228372572</v>
      </c>
      <c r="N6183" t="n">
        <v>0.05370615526132523</v>
      </c>
      <c r="O6183" t="n">
        <v>-0.003316485798045637</v>
      </c>
      <c r="P6183" t="n">
        <v>0.2222457449426752</v>
      </c>
      <c r="Q6183" t="n">
        <v>0.04553873666231273</v>
      </c>
      <c r="R6183" t="n">
        <v>-0.001765237569328384</v>
      </c>
    </row>
    <row r="6184">
      <c r="F6184" t="n">
        <v>0.08946637803571908</v>
      </c>
      <c r="G6184" t="n">
        <v>0.05763326025398089</v>
      </c>
      <c r="H6184" t="n">
        <v>-0.002364034454310068</v>
      </c>
      <c r="J6184" t="n">
        <v>0.05490553638717997</v>
      </c>
      <c r="K6184" t="n">
        <v>0.04913143533937552</v>
      </c>
      <c r="L6184" t="n">
        <v>-0.002255378423335295</v>
      </c>
      <c r="M6184" t="n">
        <v>0.1372601475102609</v>
      </c>
      <c r="N6184" t="n">
        <v>0.05371496243667147</v>
      </c>
      <c r="O6184" t="n">
        <v>-0.003316485798045637</v>
      </c>
      <c r="P6184" t="n">
        <v>0.2221998919618138</v>
      </c>
      <c r="Q6184" t="n">
        <v>0.04554620447744265</v>
      </c>
      <c r="R6184" t="n">
        <v>-0.001764475859775558</v>
      </c>
    </row>
    <row r="6185">
      <c r="F6185" t="n">
        <v>0.08945421950446658</v>
      </c>
      <c r="G6185" t="n">
        <v>0.05764270987855114</v>
      </c>
      <c r="H6185" t="n">
        <v>-0.002364270834117518</v>
      </c>
      <c r="J6185" t="n">
        <v>0.05493700105458005</v>
      </c>
      <c r="K6185" t="n">
        <v>0.04913949099363677</v>
      </c>
      <c r="L6185" t="n">
        <v>-0.002255829544132042</v>
      </c>
      <c r="M6185" t="n">
        <v>0.1372603719863695</v>
      </c>
      <c r="N6185" t="n">
        <v>0.0537237696120177</v>
      </c>
      <c r="O6185" t="n">
        <v>-0.0033168174134639</v>
      </c>
      <c r="P6185" t="n">
        <v>0.222248483986013</v>
      </c>
      <c r="Q6185" t="n">
        <v>0.04555367229257259</v>
      </c>
      <c r="R6185" t="n">
        <v>-0.001764652307361535</v>
      </c>
    </row>
    <row r="6186">
      <c r="F6186" t="n">
        <v>0.08946702792099875</v>
      </c>
      <c r="G6186" t="n">
        <v>0.0576521595031214</v>
      </c>
      <c r="H6186" t="n">
        <v>-0.002364270834117518</v>
      </c>
      <c r="J6186" t="n">
        <v>0.05491600769594238</v>
      </c>
      <c r="K6186" t="n">
        <v>0.04914754664789802</v>
      </c>
      <c r="L6186" t="n">
        <v>-0.002255829544132042</v>
      </c>
      <c r="M6186" t="n">
        <v>0.137260596265814</v>
      </c>
      <c r="N6186" t="n">
        <v>0.05373257678736394</v>
      </c>
      <c r="O6186" t="n">
        <v>-0.003316154182627374</v>
      </c>
      <c r="P6186" t="n">
        <v>0.2222970718640235</v>
      </c>
      <c r="Q6186" t="n">
        <v>0.04556114010770251</v>
      </c>
      <c r="R6186" t="n">
        <v>-0.001764475859775558</v>
      </c>
    </row>
    <row r="6187">
      <c r="F6187" t="n">
        <v>0.08946735259525967</v>
      </c>
      <c r="G6187" t="n">
        <v>0.05766160912769165</v>
      </c>
      <c r="H6187" t="n">
        <v>-0.002363561694695167</v>
      </c>
      <c r="J6187" t="n">
        <v>0.05493698072428493</v>
      </c>
      <c r="K6187" t="n">
        <v>0.04915560230215928</v>
      </c>
      <c r="L6187" t="n">
        <v>-0.002255378423335295</v>
      </c>
      <c r="M6187" t="n">
        <v>0.1372895435585393</v>
      </c>
      <c r="N6187" t="n">
        <v>0.05374138396271017</v>
      </c>
      <c r="O6187" t="n">
        <v>-0.003315822567209111</v>
      </c>
      <c r="P6187" t="n">
        <v>0.2222512053525142</v>
      </c>
      <c r="Q6187" t="n">
        <v>0.04556860792283244</v>
      </c>
      <c r="R6187" t="n">
        <v>-0.001764652307361535</v>
      </c>
    </row>
    <row r="6188">
      <c r="F6188" t="n">
        <v>0.08948016075171999</v>
      </c>
      <c r="G6188" t="n">
        <v>0.05767105875226192</v>
      </c>
      <c r="H6188" t="n">
        <v>-0.00236386660856926</v>
      </c>
      <c r="J6188" t="n">
        <v>0.05493697053499363</v>
      </c>
      <c r="K6188" t="n">
        <v>0.04916365795642053</v>
      </c>
      <c r="L6188" t="n">
        <v>-0.002255430106880645</v>
      </c>
      <c r="M6188" t="n">
        <v>0.1372323210035341</v>
      </c>
      <c r="N6188" t="n">
        <v>0.0537501911380564</v>
      </c>
      <c r="O6188" t="n">
        <v>-0.003312696422776771</v>
      </c>
      <c r="P6188" t="n">
        <v>0.2222525594046141</v>
      </c>
      <c r="Q6188" t="n">
        <v>0.04557607573796238</v>
      </c>
      <c r="R6188" t="n">
        <v>-0.001763908421122076</v>
      </c>
    </row>
    <row r="6189">
      <c r="F6189" t="n">
        <v>0.08946800140814609</v>
      </c>
      <c r="G6189" t="n">
        <v>0.05768050837683216</v>
      </c>
      <c r="H6189" t="n">
        <v>-0.002363630269176281</v>
      </c>
      <c r="J6189" t="n">
        <v>0.0549264687318977</v>
      </c>
      <c r="K6189" t="n">
        <v>0.04917171361068178</v>
      </c>
      <c r="L6189" t="n">
        <v>-0.002255655649891333</v>
      </c>
      <c r="M6189" t="n">
        <v>0.1372612679264724</v>
      </c>
      <c r="N6189" t="n">
        <v>0.05375899831340263</v>
      </c>
      <c r="O6189" t="n">
        <v>-0.003312365153134493</v>
      </c>
      <c r="P6189" t="n">
        <v>0.2223011344256037</v>
      </c>
      <c r="Q6189" t="n">
        <v>0.04558354355309231</v>
      </c>
      <c r="R6189" t="n">
        <v>-0.001764084811964188</v>
      </c>
    </row>
    <row r="6190">
      <c r="F6190" t="n">
        <v>0.08946832554722065</v>
      </c>
      <c r="G6190" t="n">
        <v>0.05768995800140241</v>
      </c>
      <c r="H6190" t="n">
        <v>-0.002363157590390325</v>
      </c>
      <c r="J6190" t="n">
        <v>0.05490547531806635</v>
      </c>
      <c r="K6190" t="n">
        <v>0.04917976926494303</v>
      </c>
      <c r="L6190" t="n">
        <v>-0.002255430106880645</v>
      </c>
      <c r="M6190" t="n">
        <v>0.1372902146983843</v>
      </c>
      <c r="N6190" t="n">
        <v>0.05376780548874886</v>
      </c>
      <c r="O6190" t="n">
        <v>-0.003313358962061326</v>
      </c>
      <c r="P6190" t="n">
        <v>0.2223497052926863</v>
      </c>
      <c r="Q6190" t="n">
        <v>0.04559101136822224</v>
      </c>
      <c r="R6190" t="n">
        <v>-0.0017642612028063</v>
      </c>
    </row>
    <row r="6191">
      <c r="F6191" t="n">
        <v>0.0894561657502973</v>
      </c>
      <c r="G6191" t="n">
        <v>0.05769940762597268</v>
      </c>
      <c r="H6191" t="n">
        <v>-0.002363630269176281</v>
      </c>
      <c r="J6191" t="n">
        <v>0.05490546508358235</v>
      </c>
      <c r="K6191" t="n">
        <v>0.04918782491920428</v>
      </c>
      <c r="L6191" t="n">
        <v>-0.002255655649891333</v>
      </c>
      <c r="M6191" t="n">
        <v>0.1372617147211578</v>
      </c>
      <c r="N6191" t="n">
        <v>0.05377661266409509</v>
      </c>
      <c r="O6191" t="n">
        <v>-0.003312365153134493</v>
      </c>
      <c r="P6191" t="n">
        <v>0.2222093693655897</v>
      </c>
      <c r="Q6191" t="n">
        <v>0.04559847918335216</v>
      </c>
      <c r="R6191" t="n">
        <v>-0.001763908421122076</v>
      </c>
    </row>
    <row r="6192">
      <c r="F6192" t="n">
        <v>0.08944400571090183</v>
      </c>
      <c r="G6192" t="n">
        <v>0.05770885725054292</v>
      </c>
      <c r="H6192" t="n">
        <v>-0.002363226530763059</v>
      </c>
      <c r="J6192" t="n">
        <v>0.05493692961695056</v>
      </c>
      <c r="K6192" t="n">
        <v>0.04919588057346554</v>
      </c>
      <c r="L6192" t="n">
        <v>-0.002255256746341187</v>
      </c>
      <c r="M6192" t="n">
        <v>0.1372906611469177</v>
      </c>
      <c r="N6192" t="n">
        <v>0.05378541983944132</v>
      </c>
      <c r="O6192" t="n">
        <v>-0.003308892212667694</v>
      </c>
      <c r="P6192" t="n">
        <v>0.2222579313835283</v>
      </c>
      <c r="Q6192" t="n">
        <v>0.0456059469984821</v>
      </c>
      <c r="R6192" t="n">
        <v>-0.001763711466892474</v>
      </c>
    </row>
    <row r="6193">
      <c r="F6193" t="n">
        <v>0.08945681307487968</v>
      </c>
      <c r="G6193" t="n">
        <v>0.05771830687511317</v>
      </c>
      <c r="H6193" t="n">
        <v>-0.002362753932716711</v>
      </c>
      <c r="J6193" t="n">
        <v>0.05490544456638952</v>
      </c>
      <c r="K6193" t="n">
        <v>0.04920393622772679</v>
      </c>
      <c r="L6193" t="n">
        <v>-0.002255256746341187</v>
      </c>
      <c r="M6193" t="n">
        <v>0.137204714047251</v>
      </c>
      <c r="N6193" t="n">
        <v>0.05379422701478755</v>
      </c>
      <c r="O6193" t="n">
        <v>-0.003309884979608188</v>
      </c>
      <c r="P6193" t="n">
        <v>0.2222120373898799</v>
      </c>
      <c r="Q6193" t="n">
        <v>0.04561341481361202</v>
      </c>
      <c r="R6193" t="n">
        <v>-0.001763182459253934</v>
      </c>
    </row>
    <row r="6194">
      <c r="F6194" t="n">
        <v>0.08944465261605228</v>
      </c>
      <c r="G6194" t="n">
        <v>0.05772775649968344</v>
      </c>
      <c r="H6194" t="n">
        <v>-0.002362753932716711</v>
      </c>
      <c r="J6194" t="n">
        <v>0.05491592587627524</v>
      </c>
      <c r="K6194" t="n">
        <v>0.04921199188198804</v>
      </c>
      <c r="L6194" t="n">
        <v>-0.002255031220666553</v>
      </c>
      <c r="M6194" t="n">
        <v>0.1372336600831661</v>
      </c>
      <c r="N6194" t="n">
        <v>0.0538030341901338</v>
      </c>
      <c r="O6194" t="n">
        <v>-0.00330955405729469</v>
      </c>
      <c r="P6194" t="n">
        <v>0.2223078168812889</v>
      </c>
      <c r="Q6194" t="n">
        <v>0.04562088262874196</v>
      </c>
      <c r="R6194" t="n">
        <v>-0.00176353513101296</v>
      </c>
    </row>
    <row r="6195">
      <c r="F6195" t="n">
        <v>0.08948242746533205</v>
      </c>
      <c r="G6195" t="n">
        <v>0.05773720612425368</v>
      </c>
      <c r="H6195" t="n">
        <v>-0.002363462829786233</v>
      </c>
      <c r="J6195" t="n">
        <v>0.05490542398491996</v>
      </c>
      <c r="K6195" t="n">
        <v>0.04922004753624929</v>
      </c>
      <c r="L6195" t="n">
        <v>-0.002255031220666553</v>
      </c>
      <c r="M6195" t="n">
        <v>0.1372913293572921</v>
      </c>
      <c r="N6195" t="n">
        <v>0.05381184136548003</v>
      </c>
      <c r="O6195" t="n">
        <v>-0.003309223134981192</v>
      </c>
      <c r="P6195" t="n">
        <v>0.2222619139005791</v>
      </c>
      <c r="Q6195" t="n">
        <v>0.04562835044387188</v>
      </c>
      <c r="R6195" t="n">
        <v>-0.001763182459253934</v>
      </c>
    </row>
    <row r="6196">
      <c r="F6196" t="n">
        <v>0.08948275057239966</v>
      </c>
      <c r="G6196" t="n">
        <v>0.05774665574882395</v>
      </c>
      <c r="H6196" t="n">
        <v>-0.002363059495079824</v>
      </c>
      <c r="J6196" t="n">
        <v>0.05491590526061606</v>
      </c>
      <c r="K6196" t="n">
        <v>0.04922810319051054</v>
      </c>
      <c r="L6196" t="n">
        <v>-0.002255309409308127</v>
      </c>
      <c r="M6196" t="n">
        <v>0.1372628282945387</v>
      </c>
      <c r="N6196" t="n">
        <v>0.05382064854082626</v>
      </c>
      <c r="O6196" t="n">
        <v>-0.003306065033526355</v>
      </c>
      <c r="P6196" t="n">
        <v>0.222263232550394</v>
      </c>
      <c r="Q6196" t="n">
        <v>0.04563581825900181</v>
      </c>
      <c r="R6196" t="n">
        <v>-0.001762650746978535</v>
      </c>
    </row>
    <row r="6197">
      <c r="F6197" t="n">
        <v>0.08945810559877765</v>
      </c>
      <c r="G6197" t="n">
        <v>0.0577561053733942</v>
      </c>
      <c r="H6197" t="n">
        <v>-0.002362350718986519</v>
      </c>
      <c r="J6197" t="n">
        <v>0.05491589492869406</v>
      </c>
      <c r="K6197" t="n">
        <v>0.0492361588447718</v>
      </c>
      <c r="L6197" t="n">
        <v>-0.002254858392527943</v>
      </c>
      <c r="M6197" t="n">
        <v>0.1372630504259196</v>
      </c>
      <c r="N6197" t="n">
        <v>0.05382945571617249</v>
      </c>
      <c r="O6197" t="n">
        <v>-0.003305734460080347</v>
      </c>
      <c r="P6197" t="n">
        <v>0.2222645467707166</v>
      </c>
      <c r="Q6197" t="n">
        <v>0.04564328607413175</v>
      </c>
      <c r="R6197" t="n">
        <v>-0.001763003312384471</v>
      </c>
    </row>
    <row r="6198">
      <c r="F6198" t="n">
        <v>0.08948339625690813</v>
      </c>
      <c r="G6198" t="n">
        <v>0.05776555499796445</v>
      </c>
      <c r="H6198" t="n">
        <v>-0.002362586977684287</v>
      </c>
      <c r="J6198" t="n">
        <v>0.05492637616917312</v>
      </c>
      <c r="K6198" t="n">
        <v>0.04924421449903305</v>
      </c>
      <c r="L6198" t="n">
        <v>-0.002255083900918035</v>
      </c>
      <c r="M6198" t="n">
        <v>0.1372632723634076</v>
      </c>
      <c r="N6198" t="n">
        <v>0.05383826289151872</v>
      </c>
      <c r="O6198" t="n">
        <v>-0.003305734460080347</v>
      </c>
      <c r="P6198" t="n">
        <v>0.2222186299749558</v>
      </c>
      <c r="Q6198" t="n">
        <v>0.04565075388926167</v>
      </c>
      <c r="R6198" t="n">
        <v>-0.001763003312384471</v>
      </c>
    </row>
    <row r="6199">
      <c r="F6199" t="n">
        <v>0.08947123481824149</v>
      </c>
      <c r="G6199" t="n">
        <v>0.05777500462253471</v>
      </c>
      <c r="H6199" t="n">
        <v>-0.002362823236382055</v>
      </c>
      <c r="J6199" t="n">
        <v>0.05491587421668244</v>
      </c>
      <c r="K6199" t="n">
        <v>0.0492522701532943</v>
      </c>
      <c r="L6199" t="n">
        <v>-0.002254858392527943</v>
      </c>
      <c r="M6199" t="n">
        <v>0.1372634941072335</v>
      </c>
      <c r="N6199" t="n">
        <v>0.05384707006686495</v>
      </c>
      <c r="O6199" t="n">
        <v>-0.003305403886634339</v>
      </c>
      <c r="P6199" t="n">
        <v>0.222219935202953</v>
      </c>
      <c r="Q6199" t="n">
        <v>0.04565822170439161</v>
      </c>
      <c r="R6199" t="n">
        <v>-0.001763003312384471</v>
      </c>
    </row>
    <row r="6200">
      <c r="F6200" t="n">
        <v>0.08948404123674442</v>
      </c>
      <c r="G6200" t="n">
        <v>0.05778445424710496</v>
      </c>
      <c r="H6200" t="n">
        <v>-0.002362656601761414</v>
      </c>
      <c r="J6200" t="n">
        <v>0.05491586383659972</v>
      </c>
      <c r="K6200" t="n">
        <v>0.04926032580755555</v>
      </c>
      <c r="L6200" t="n">
        <v>-0.00225536255172781</v>
      </c>
      <c r="M6200" t="n">
        <v>0.1372062686591967</v>
      </c>
      <c r="N6200" t="n">
        <v>0.05385587724221119</v>
      </c>
      <c r="O6200" t="n">
        <v>-0.00330223053891395</v>
      </c>
      <c r="P6200" t="n">
        <v>0.2222684628453812</v>
      </c>
      <c r="Q6200" t="n">
        <v>0.04566568951952153</v>
      </c>
      <c r="R6200" t="n">
        <v>-0.001762313172638077</v>
      </c>
    </row>
    <row r="6201">
      <c r="F6201" t="n">
        <v>0.08948436346297181</v>
      </c>
      <c r="G6201" t="n">
        <v>0.05779390387167521</v>
      </c>
      <c r="H6201" t="n">
        <v>-0.002362656601761414</v>
      </c>
      <c r="J6201" t="n">
        <v>0.05490536185512628</v>
      </c>
      <c r="K6201" t="n">
        <v>0.0492683814618168</v>
      </c>
      <c r="L6201" t="n">
        <v>-0.002254911569413927</v>
      </c>
      <c r="M6201" t="n">
        <v>0.1372352134934737</v>
      </c>
      <c r="N6201" t="n">
        <v>0.05386468441755742</v>
      </c>
      <c r="O6201" t="n">
        <v>-0.003301900315860059</v>
      </c>
      <c r="P6201" t="n">
        <v>0.2222225323624518</v>
      </c>
      <c r="Q6201" t="n">
        <v>0.04567315733465147</v>
      </c>
      <c r="R6201" t="n">
        <v>-0.001762136941320813</v>
      </c>
    </row>
    <row r="6202">
      <c r="F6202" t="n">
        <v>0.08945971728729452</v>
      </c>
      <c r="G6202" t="n">
        <v>0.05780335349624547</v>
      </c>
      <c r="H6202" t="n">
        <v>-0.002361947946511936</v>
      </c>
      <c r="J6202" t="n">
        <v>0.05492633461260052</v>
      </c>
      <c r="K6202" t="n">
        <v>0.04927643711607806</v>
      </c>
      <c r="L6202" t="n">
        <v>-0.002254911569413927</v>
      </c>
      <c r="M6202" t="n">
        <v>0.1372641581790486</v>
      </c>
      <c r="N6202" t="n">
        <v>0.05387349159290365</v>
      </c>
      <c r="O6202" t="n">
        <v>-0.003302560761967842</v>
      </c>
      <c r="P6202" t="n">
        <v>0.2222710513972235</v>
      </c>
      <c r="Q6202" t="n">
        <v>0.04568062514978139</v>
      </c>
      <c r="R6202" t="n">
        <v>-0.001762313172638077</v>
      </c>
    </row>
    <row r="6203">
      <c r="F6203" t="n">
        <v>0.08944755495300905</v>
      </c>
      <c r="G6203" t="n">
        <v>0.05781280312081572</v>
      </c>
      <c r="H6203" t="n">
        <v>-0.002361947946511936</v>
      </c>
      <c r="J6203" t="n">
        <v>0.05490534101682523</v>
      </c>
      <c r="K6203" t="n">
        <v>0.04928449277033931</v>
      </c>
      <c r="L6203" t="n">
        <v>-0.002254514276656539</v>
      </c>
      <c r="M6203" t="n">
        <v>0.1372931027160944</v>
      </c>
      <c r="N6203" t="n">
        <v>0.05388229876824988</v>
      </c>
      <c r="O6203" t="n">
        <v>-0.003302890985021733</v>
      </c>
      <c r="P6203" t="n">
        <v>0.222366793488764</v>
      </c>
      <c r="Q6203" t="n">
        <v>0.04568809296491132</v>
      </c>
      <c r="R6203" t="n">
        <v>-0.001762136941320813</v>
      </c>
    </row>
    <row r="6204">
      <c r="F6204" t="n">
        <v>0.08947284491203544</v>
      </c>
      <c r="G6204" t="n">
        <v>0.05782225274538598</v>
      </c>
      <c r="H6204" t="n">
        <v>-0.00236225414714239</v>
      </c>
      <c r="J6204" t="n">
        <v>0.05490533057362088</v>
      </c>
      <c r="K6204" t="n">
        <v>0.04929254842460056</v>
      </c>
      <c r="L6204" t="n">
        <v>-0.002254965224606665</v>
      </c>
      <c r="M6204" t="n">
        <v>0.1372071527542473</v>
      </c>
      <c r="N6204" t="n">
        <v>0.05389110594359612</v>
      </c>
      <c r="O6204" t="n">
        <v>-0.003298711512321714</v>
      </c>
      <c r="P6204" t="n">
        <v>0.2223680769331015</v>
      </c>
      <c r="Q6204" t="n">
        <v>0.04569556078004126</v>
      </c>
      <c r="R6204" t="n">
        <v>-0.001762169635329374</v>
      </c>
    </row>
    <row r="6205">
      <c r="F6205" t="n">
        <v>0.08946068219579001</v>
      </c>
      <c r="G6205" t="n">
        <v>0.05783170236995623</v>
      </c>
      <c r="H6205" t="n">
        <v>-0.00236225414714239</v>
      </c>
      <c r="J6205" t="n">
        <v>0.05490532011438522</v>
      </c>
      <c r="K6205" t="n">
        <v>0.04930060407886181</v>
      </c>
      <c r="L6205" t="n">
        <v>-0.002254514276656539</v>
      </c>
      <c r="M6205" t="n">
        <v>0.1372648205162191</v>
      </c>
      <c r="N6205" t="n">
        <v>0.05389991311894236</v>
      </c>
      <c r="O6205" t="n">
        <v>-0.003298381641170482</v>
      </c>
      <c r="P6205" t="n">
        <v>0.2223693559395806</v>
      </c>
      <c r="Q6205" t="n">
        <v>0.04570302859517119</v>
      </c>
      <c r="R6205" t="n">
        <v>-0.001761641090147811</v>
      </c>
    </row>
    <row r="6206">
      <c r="F6206" t="n">
        <v>0.08948597196618224</v>
      </c>
      <c r="G6206" t="n">
        <v>0.05784115199452648</v>
      </c>
      <c r="H6206" t="n">
        <v>-0.002361781790784233</v>
      </c>
      <c r="J6206" t="n">
        <v>0.05493678437948746</v>
      </c>
      <c r="K6206" t="n">
        <v>0.04930865973312306</v>
      </c>
      <c r="L6206" t="n">
        <v>-0.002255190698581728</v>
      </c>
      <c r="M6206" t="n">
        <v>0.137265040910877</v>
      </c>
      <c r="N6206" t="n">
        <v>0.05390872029428859</v>
      </c>
      <c r="O6206" t="n">
        <v>-0.003298711512321714</v>
      </c>
      <c r="P6206" t="n">
        <v>0.2222761752722116</v>
      </c>
      <c r="Q6206" t="n">
        <v>0.04571049641030112</v>
      </c>
      <c r="R6206" t="n">
        <v>-0.001761641090147811</v>
      </c>
    </row>
    <row r="6207">
      <c r="F6207" t="n">
        <v>0.08944884032100306</v>
      </c>
      <c r="G6207" t="n">
        <v>0.05785060161909674</v>
      </c>
      <c r="H6207" t="n">
        <v>-0.002361852128534133</v>
      </c>
      <c r="J6207" t="n">
        <v>0.05491579072690644</v>
      </c>
      <c r="K6207" t="n">
        <v>0.04931671538738432</v>
      </c>
      <c r="L6207" t="n">
        <v>-0.002254965224606665</v>
      </c>
      <c r="M6207" t="n">
        <v>0.1372939847674665</v>
      </c>
      <c r="N6207" t="n">
        <v>0.05391752746963482</v>
      </c>
      <c r="O6207" t="n">
        <v>-0.003299371254624178</v>
      </c>
      <c r="P6207" t="n">
        <v>0.2223719006352229</v>
      </c>
      <c r="Q6207" t="n">
        <v>0.04571796422543104</v>
      </c>
      <c r="R6207" t="n">
        <v>-0.001762169635329374</v>
      </c>
    </row>
    <row r="6208">
      <c r="F6208" t="n">
        <v>0.08947412983926215</v>
      </c>
      <c r="G6208" t="n">
        <v>0.05786005124366699</v>
      </c>
      <c r="H6208" t="n">
        <v>-0.002361615990548876</v>
      </c>
      <c r="J6208" t="n">
        <v>0.05490528864052485</v>
      </c>
      <c r="K6208" t="n">
        <v>0.04932477104164557</v>
      </c>
      <c r="L6208" t="n">
        <v>-0.002255019357062475</v>
      </c>
      <c r="M6208" t="n">
        <v>0.1372367574492354</v>
      </c>
      <c r="N6208" t="n">
        <v>0.05392633464498105</v>
      </c>
      <c r="O6208" t="n">
        <v>-0.00329517752114335</v>
      </c>
      <c r="P6208" t="n">
        <v>0.222231482709342</v>
      </c>
      <c r="Q6208" t="n">
        <v>0.04572543204056097</v>
      </c>
      <c r="R6208" t="n">
        <v>-0.001761339375264101</v>
      </c>
    </row>
    <row r="6209">
      <c r="F6209" t="n">
        <v>0.08946196629763786</v>
      </c>
      <c r="G6209" t="n">
        <v>0.05786950086823724</v>
      </c>
      <c r="H6209" t="n">
        <v>-0.002361615990548876</v>
      </c>
      <c r="J6209" t="n">
        <v>0.05493675284810667</v>
      </c>
      <c r="K6209" t="n">
        <v>0.04933282669590682</v>
      </c>
      <c r="L6209" t="n">
        <v>-0.0022545684433738</v>
      </c>
      <c r="M6209" t="n">
        <v>0.1372082535494378</v>
      </c>
      <c r="N6209" t="n">
        <v>0.05393514182032728</v>
      </c>
      <c r="O6209" t="n">
        <v>-0.00329517752114335</v>
      </c>
      <c r="P6209" t="n">
        <v>0.2222799715738958</v>
      </c>
      <c r="Q6209" t="n">
        <v>0.0457328998556909</v>
      </c>
      <c r="R6209" t="n">
        <v>-0.001761515509201627</v>
      </c>
    </row>
    <row r="6210">
      <c r="F6210" t="n">
        <v>0.08948725562871024</v>
      </c>
      <c r="G6210" t="n">
        <v>0.0578789504928075</v>
      </c>
      <c r="H6210" t="n">
        <v>-0.002361143714578364</v>
      </c>
      <c r="J6210" t="n">
        <v>0.05492625072968865</v>
      </c>
      <c r="K6210" t="n">
        <v>0.04934088235016807</v>
      </c>
      <c r="L6210" t="n">
        <v>-0.0022545684433738</v>
      </c>
      <c r="M6210" t="n">
        <v>0.1372371968539872</v>
      </c>
      <c r="N6210" t="n">
        <v>0.05394394899567351</v>
      </c>
      <c r="O6210" t="n">
        <v>-0.00329517752114335</v>
      </c>
      <c r="P6210" t="n">
        <v>0.2222812281257463</v>
      </c>
      <c r="Q6210" t="n">
        <v>0.04574036767082083</v>
      </c>
      <c r="R6210" t="n">
        <v>-0.001761339375264101</v>
      </c>
    </row>
    <row r="6211">
      <c r="F6211" t="n">
        <v>0.08946260730568262</v>
      </c>
      <c r="G6211" t="n">
        <v>0.05788840011737775</v>
      </c>
      <c r="H6211" t="n">
        <v>-0.002361143714578364</v>
      </c>
      <c r="J6211" t="n">
        <v>0.05490525702250677</v>
      </c>
      <c r="K6211" t="n">
        <v>0.04934893800442932</v>
      </c>
      <c r="L6211" t="n">
        <v>-0.002255019357062475</v>
      </c>
      <c r="M6211" t="n">
        <v>0.1372661400115671</v>
      </c>
      <c r="N6211" t="n">
        <v>0.05395275617101974</v>
      </c>
      <c r="O6211" t="n">
        <v>-0.003295836556647578</v>
      </c>
      <c r="P6211" t="n">
        <v>0.22232970848304</v>
      </c>
      <c r="Q6211" t="n">
        <v>0.04574783548595076</v>
      </c>
      <c r="R6211" t="n">
        <v>-0.001761163241326574</v>
      </c>
    </row>
    <row r="6212">
      <c r="F6212" t="n">
        <v>0.08946292754977089</v>
      </c>
      <c r="G6212" t="n">
        <v>0.05789784974194802</v>
      </c>
      <c r="H6212" t="n">
        <v>-0.00236121444541327</v>
      </c>
      <c r="J6212" t="n">
        <v>0.0549262295987534</v>
      </c>
      <c r="K6212" t="n">
        <v>0.04935699365869057</v>
      </c>
      <c r="L6212" t="n">
        <v>-0.002254623086207904</v>
      </c>
      <c r="M6212" t="n">
        <v>0.1372089117317025</v>
      </c>
      <c r="N6212" t="n">
        <v>0.05396156334636597</v>
      </c>
      <c r="O6212" t="n">
        <v>-0.003291299543347949</v>
      </c>
      <c r="P6212" t="n">
        <v>0.2223781846463518</v>
      </c>
      <c r="Q6212" t="n">
        <v>0.04575530330108069</v>
      </c>
      <c r="R6212" t="n">
        <v>-0.001761055618630283</v>
      </c>
    </row>
    <row r="6213">
      <c r="F6213" t="n">
        <v>0.08946324762086905</v>
      </c>
      <c r="G6213" t="n">
        <v>0.05790729936651826</v>
      </c>
      <c r="H6213" t="n">
        <v>-0.002360978347578512</v>
      </c>
      <c r="J6213" t="n">
        <v>0.05491572743652999</v>
      </c>
      <c r="K6213" t="n">
        <v>0.04936504931295183</v>
      </c>
      <c r="L6213" t="n">
        <v>-0.00225439764644326</v>
      </c>
      <c r="M6213" t="n">
        <v>0.1372378545301541</v>
      </c>
      <c r="N6213" t="n">
        <v>0.0539703705217122</v>
      </c>
      <c r="O6213" t="n">
        <v>-0.003291299543347949</v>
      </c>
      <c r="P6213" t="n">
        <v>0.2223794281163013</v>
      </c>
      <c r="Q6213" t="n">
        <v>0.04576277111621063</v>
      </c>
      <c r="R6213" t="n">
        <v>-0.001761231706583351</v>
      </c>
    </row>
    <row r="6214">
      <c r="F6214" t="n">
        <v>0.08947605201742992</v>
      </c>
      <c r="G6214" t="n">
        <v>0.05791674899108851</v>
      </c>
      <c r="H6214" t="n">
        <v>-0.002361450543248028</v>
      </c>
      <c r="J6214" t="n">
        <v>0.05492620840379035</v>
      </c>
      <c r="K6214" t="n">
        <v>0.04937310496721308</v>
      </c>
      <c r="L6214" t="n">
        <v>-0.002254172206678616</v>
      </c>
      <c r="M6214" t="n">
        <v>0.1372093495675396</v>
      </c>
      <c r="N6214" t="n">
        <v>0.05397917769705845</v>
      </c>
      <c r="O6214" t="n">
        <v>-0.003292287031959815</v>
      </c>
      <c r="P6214" t="n">
        <v>0.2222389812770078</v>
      </c>
      <c r="Q6214" t="n">
        <v>0.04577023893134056</v>
      </c>
      <c r="R6214" t="n">
        <v>-0.001761055618630283</v>
      </c>
    </row>
    <row r="6215">
      <c r="F6215" t="n">
        <v>0.08946388724499302</v>
      </c>
      <c r="G6215" t="n">
        <v>0.05792619861565878</v>
      </c>
      <c r="H6215" t="n">
        <v>-0.002360978347578512</v>
      </c>
      <c r="J6215" t="n">
        <v>0.05491570621168586</v>
      </c>
      <c r="K6215" t="n">
        <v>0.04938116062147433</v>
      </c>
      <c r="L6215" t="n">
        <v>-0.002254848525972549</v>
      </c>
      <c r="M6215" t="n">
        <v>0.1372095682004491</v>
      </c>
      <c r="N6215" t="n">
        <v>0.05398798487240468</v>
      </c>
      <c r="O6215" t="n">
        <v>-0.003291957869089193</v>
      </c>
      <c r="P6215" t="n">
        <v>0.2223346729720213</v>
      </c>
      <c r="Q6215" t="n">
        <v>0.04577770674647048</v>
      </c>
      <c r="R6215" t="n">
        <v>-0.001760879530677215</v>
      </c>
    </row>
    <row r="6216">
      <c r="F6216" t="n">
        <v>0.089476691360624</v>
      </c>
      <c r="G6216" t="n">
        <v>0.05793564824022903</v>
      </c>
      <c r="H6216" t="n">
        <v>-0.002360813330868143</v>
      </c>
      <c r="J6216" t="n">
        <v>0.0549366787143846</v>
      </c>
      <c r="K6216" t="n">
        <v>0.04938921627573558</v>
      </c>
      <c r="L6216" t="n">
        <v>-0.002254452781378584</v>
      </c>
      <c r="M6216" t="n">
        <v>0.1372959581968087</v>
      </c>
      <c r="N6216" t="n">
        <v>0.05399679204775091</v>
      </c>
      <c r="O6216" t="n">
        <v>-0.003288394014907927</v>
      </c>
      <c r="P6216" t="n">
        <v>0.2223831318447669</v>
      </c>
      <c r="Q6216" t="n">
        <v>0.04578517456160042</v>
      </c>
      <c r="R6216" t="n">
        <v>-0.001760613829764771</v>
      </c>
    </row>
    <row r="6217">
      <c r="F6217" t="n">
        <v>0.08945204158575595</v>
      </c>
      <c r="G6217" t="n">
        <v>0.05794509786479927</v>
      </c>
      <c r="H6217" t="n">
        <v>-0.002360577273140829</v>
      </c>
      <c r="J6217" t="n">
        <v>0.05491568492286165</v>
      </c>
      <c r="K6217" t="n">
        <v>0.04939727192999683</v>
      </c>
      <c r="L6217" t="n">
        <v>-0.002254452781378584</v>
      </c>
      <c r="M6217" t="n">
        <v>0.137210004897404</v>
      </c>
      <c r="N6217" t="n">
        <v>0.05400559922309714</v>
      </c>
      <c r="O6217" t="n">
        <v>-0.00328773640186625</v>
      </c>
      <c r="P6217" t="n">
        <v>0.2222426705541478</v>
      </c>
      <c r="Q6217" t="n">
        <v>0.04579264237673034</v>
      </c>
      <c r="R6217" t="n">
        <v>-0.001760261742207574</v>
      </c>
    </row>
    <row r="6218">
      <c r="F6218" t="n">
        <v>0.08948981464139583</v>
      </c>
      <c r="G6218" t="n">
        <v>0.05795454748936954</v>
      </c>
      <c r="H6218" t="n">
        <v>-0.002360813330868143</v>
      </c>
      <c r="J6218" t="n">
        <v>0.0549261658218911</v>
      </c>
      <c r="K6218" t="n">
        <v>0.04940532758425809</v>
      </c>
      <c r="L6218" t="n">
        <v>-0.002254001935906856</v>
      </c>
      <c r="M6218" t="n">
        <v>0.1372676707512827</v>
      </c>
      <c r="N6218" t="n">
        <v>0.05401440639844337</v>
      </c>
      <c r="O6218" t="n">
        <v>-0.003288394014907927</v>
      </c>
      <c r="P6218" t="n">
        <v>0.2223383496411883</v>
      </c>
      <c r="Q6218" t="n">
        <v>0.04580011019186028</v>
      </c>
      <c r="R6218" t="n">
        <v>-0.001760261742207574</v>
      </c>
    </row>
    <row r="6219">
      <c r="F6219" t="n">
        <v>0.08945267976931773</v>
      </c>
      <c r="G6219" t="n">
        <v>0.05796399711393979</v>
      </c>
      <c r="H6219" t="n">
        <v>-0.002360813330868143</v>
      </c>
      <c r="J6219" t="n">
        <v>0.05491566357008497</v>
      </c>
      <c r="K6219" t="n">
        <v>0.04941338323851934</v>
      </c>
      <c r="L6219" t="n">
        <v>-0.002254452781378584</v>
      </c>
      <c r="M6219" t="n">
        <v>0.1372104408374131</v>
      </c>
      <c r="N6219" t="n">
        <v>0.05402321357378961</v>
      </c>
      <c r="O6219" t="n">
        <v>-0.003288722821428766</v>
      </c>
      <c r="P6219" t="n">
        <v>0.2222923370641094</v>
      </c>
      <c r="Q6219" t="n">
        <v>0.0458075780069902</v>
      </c>
      <c r="R6219" t="n">
        <v>-0.001760261742207574</v>
      </c>
    </row>
    <row r="6220">
      <c r="F6220" t="n">
        <v>0.089452998603884</v>
      </c>
      <c r="G6220" t="n">
        <v>0.05797344673851005</v>
      </c>
      <c r="H6220" t="n">
        <v>-0.00236041264422515</v>
      </c>
      <c r="J6220" t="n">
        <v>0.05493663600029697</v>
      </c>
      <c r="K6220" t="n">
        <v>0.04942143889278059</v>
      </c>
      <c r="L6220" t="n">
        <v>-0.002254508390290676</v>
      </c>
      <c r="M6220" t="n">
        <v>0.1372393824623864</v>
      </c>
      <c r="N6220" t="n">
        <v>0.05403202074913584</v>
      </c>
      <c r="O6220" t="n">
        <v>-0.003284487168488614</v>
      </c>
      <c r="P6220" t="n">
        <v>0.222246319793175</v>
      </c>
      <c r="Q6220" t="n">
        <v>0.04581504582212013</v>
      </c>
      <c r="R6220" t="n">
        <v>-0.001760014189062805</v>
      </c>
    </row>
    <row r="6221">
      <c r="F6221" t="n">
        <v>0.0894533172672731</v>
      </c>
      <c r="G6221" t="n">
        <v>0.0579828963630803</v>
      </c>
      <c r="H6221" t="n">
        <v>-0.002360648661887807</v>
      </c>
      <c r="J6221" t="n">
        <v>0.05492613371759866</v>
      </c>
      <c r="K6221" t="n">
        <v>0.04942949454704184</v>
      </c>
      <c r="L6221" t="n">
        <v>-0.002253832173017044</v>
      </c>
      <c r="M6221" t="n">
        <v>0.1372395999823216</v>
      </c>
      <c r="N6221" t="n">
        <v>0.05404082792448207</v>
      </c>
      <c r="O6221" t="n">
        <v>-0.003284158719771765</v>
      </c>
      <c r="P6221" t="n">
        <v>0.2222947567801415</v>
      </c>
      <c r="Q6221" t="n">
        <v>0.04582251363725007</v>
      </c>
      <c r="R6221" t="n">
        <v>-0.001760190190481711</v>
      </c>
    </row>
    <row r="6222">
      <c r="F6222" t="n">
        <v>0.08949109002029265</v>
      </c>
      <c r="G6222" t="n">
        <v>0.05799234598765055</v>
      </c>
      <c r="H6222" t="n">
        <v>-0.002359940608899838</v>
      </c>
      <c r="J6222" t="n">
        <v>0.05493661454735346</v>
      </c>
      <c r="K6222" t="n">
        <v>0.04943755020130309</v>
      </c>
      <c r="L6222" t="n">
        <v>-0.002254282984532798</v>
      </c>
      <c r="M6222" t="n">
        <v>0.1372685412956563</v>
      </c>
      <c r="N6222" t="n">
        <v>0.0540496350998283</v>
      </c>
      <c r="O6222" t="n">
        <v>-0.003285144065922312</v>
      </c>
      <c r="P6222" t="n">
        <v>0.2222487303633339</v>
      </c>
      <c r="Q6222" t="n">
        <v>0.04582998145237999</v>
      </c>
      <c r="R6222" t="n">
        <v>-0.001760190190481711</v>
      </c>
    </row>
    <row r="6223">
      <c r="F6223" t="n">
        <v>0.08946643886678082</v>
      </c>
      <c r="G6223" t="n">
        <v>0.05800179561222081</v>
      </c>
      <c r="H6223" t="n">
        <v>-0.002360648661887807</v>
      </c>
      <c r="J6223" t="n">
        <v>0.05490512911071699</v>
      </c>
      <c r="K6223" t="n">
        <v>0.04944560585556435</v>
      </c>
      <c r="L6223" t="n">
        <v>-0.002254057578774921</v>
      </c>
      <c r="M6223" t="n">
        <v>0.1372400344574275</v>
      </c>
      <c r="N6223" t="n">
        <v>0.05405844227517453</v>
      </c>
      <c r="O6223" t="n">
        <v>-0.003284487168488614</v>
      </c>
      <c r="P6223" t="n">
        <v>0.2222971586847196</v>
      </c>
      <c r="Q6223" t="n">
        <v>0.04583744926750993</v>
      </c>
      <c r="R6223" t="n">
        <v>-0.001760190190481711</v>
      </c>
    </row>
    <row r="6224">
      <c r="F6224" t="n">
        <v>0.08946675704980353</v>
      </c>
      <c r="G6224" t="n">
        <v>0.05801124523679106</v>
      </c>
      <c r="H6224" t="n">
        <v>-0.002360248360436459</v>
      </c>
      <c r="J6224" t="n">
        <v>0.05493659303051356</v>
      </c>
      <c r="K6224" t="n">
        <v>0.0494536615098256</v>
      </c>
      <c r="L6224" t="n">
        <v>-0.002254339083303729</v>
      </c>
      <c r="M6224" t="n">
        <v>0.1372689754382014</v>
      </c>
      <c r="N6224" t="n">
        <v>0.05406724945052077</v>
      </c>
      <c r="O6224" t="n">
        <v>-0.003280894727362863</v>
      </c>
      <c r="P6224" t="n">
        <v>0.2222511231200808</v>
      </c>
      <c r="Q6224" t="n">
        <v>0.04584491708263985</v>
      </c>
      <c r="R6224" t="n">
        <v>-0.001759608787778945</v>
      </c>
    </row>
    <row r="6225">
      <c r="F6225" t="n">
        <v>0.08946707506252996</v>
      </c>
      <c r="G6225" t="n">
        <v>0.05802069486136131</v>
      </c>
      <c r="H6225" t="n">
        <v>-0.002359776405155427</v>
      </c>
      <c r="J6225" t="n">
        <v>0.05493658224814107</v>
      </c>
      <c r="K6225" t="n">
        <v>0.04946171716408685</v>
      </c>
      <c r="L6225" t="n">
        <v>-0.002254113694473165</v>
      </c>
      <c r="M6225" t="n">
        <v>0.1372691922278717</v>
      </c>
      <c r="N6225" t="n">
        <v>0.054076056625867</v>
      </c>
      <c r="O6225" t="n">
        <v>-0.003280566637890127</v>
      </c>
      <c r="P6225" t="n">
        <v>0.222252312816088</v>
      </c>
      <c r="Q6225" t="n">
        <v>0.04585238489776979</v>
      </c>
      <c r="R6225" t="n">
        <v>-0.001759960709536501</v>
      </c>
    </row>
    <row r="6226">
      <c r="F6226" t="n">
        <v>0.08945490802441758</v>
      </c>
      <c r="G6226" t="n">
        <v>0.05803014448593157</v>
      </c>
      <c r="H6226" t="n">
        <v>-0.002360012382795943</v>
      </c>
      <c r="J6226" t="n">
        <v>0.05491558833213837</v>
      </c>
      <c r="K6226" t="n">
        <v>0.0494697728183481</v>
      </c>
      <c r="L6226" t="n">
        <v>-0.002254113694473165</v>
      </c>
      <c r="M6226" t="n">
        <v>0.1372981328985913</v>
      </c>
      <c r="N6226" t="n">
        <v>0.05408486380121323</v>
      </c>
      <c r="O6226" t="n">
        <v>-0.003281550906308335</v>
      </c>
      <c r="P6226" t="n">
        <v>0.2222534980559379</v>
      </c>
      <c r="Q6226" t="n">
        <v>0.04585985271289971</v>
      </c>
      <c r="R6226" t="n">
        <v>-0.001759960709536501</v>
      </c>
    </row>
    <row r="6227">
      <c r="F6227" t="n">
        <v>0.08945522566545747</v>
      </c>
      <c r="G6227" t="n">
        <v>0.05803959411050182</v>
      </c>
      <c r="H6227" t="n">
        <v>-0.002359776405155427</v>
      </c>
      <c r="J6227" t="n">
        <v>0.05491557752000424</v>
      </c>
      <c r="K6227" t="n">
        <v>0.04947782847260935</v>
      </c>
      <c r="L6227" t="n">
        <v>-0.002253888305642601</v>
      </c>
      <c r="M6227" t="n">
        <v>0.1372121770649316</v>
      </c>
      <c r="N6227" t="n">
        <v>0.05409367097655946</v>
      </c>
      <c r="O6227" t="n">
        <v>-0.003280566637890127</v>
      </c>
      <c r="P6227" t="n">
        <v>0.2222546788386959</v>
      </c>
      <c r="Q6227" t="n">
        <v>0.04586732052802964</v>
      </c>
      <c r="R6227" t="n">
        <v>-0.001759432826900167</v>
      </c>
    </row>
    <row r="6228">
      <c r="F6228" t="n">
        <v>0.08945554313689139</v>
      </c>
      <c r="G6228" t="n">
        <v>0.05804904373507208</v>
      </c>
      <c r="H6228" t="n">
        <v>-0.002359612543892174</v>
      </c>
      <c r="J6228" t="n">
        <v>0.05493654980525481</v>
      </c>
      <c r="K6228" t="n">
        <v>0.04948588412687061</v>
      </c>
      <c r="L6228" t="n">
        <v>-0.002253719538048498</v>
      </c>
      <c r="M6228" t="n">
        <v>0.1372411173615088</v>
      </c>
      <c r="N6228" t="n">
        <v>0.0541024781519057</v>
      </c>
      <c r="O6228" t="n">
        <v>-0.003276960297046959</v>
      </c>
      <c r="P6228" t="n">
        <v>0.2223975460890689</v>
      </c>
      <c r="Q6228" t="n">
        <v>0.04587478834315957</v>
      </c>
      <c r="R6228" t="n">
        <v>-0.001759045707843423</v>
      </c>
    </row>
    <row r="6229">
      <c r="F6229" t="n">
        <v>0.08945586043894385</v>
      </c>
      <c r="G6229" t="n">
        <v>0.05805849335964233</v>
      </c>
      <c r="H6229" t="n">
        <v>-0.002359612543892174</v>
      </c>
      <c r="J6229" t="n">
        <v>0.05490506429229357</v>
      </c>
      <c r="K6229" t="n">
        <v>0.04949393978113186</v>
      </c>
      <c r="L6229" t="n">
        <v>-0.002254170281956108</v>
      </c>
      <c r="M6229" t="n">
        <v>0.1372987816479315</v>
      </c>
      <c r="N6229" t="n">
        <v>0.05411128532725193</v>
      </c>
      <c r="O6229" t="n">
        <v>-0.003276960297046959</v>
      </c>
      <c r="P6229" t="n">
        <v>0.2223514878806881</v>
      </c>
      <c r="Q6229" t="n">
        <v>0.0458822561582895</v>
      </c>
      <c r="R6229" t="n">
        <v>-0.001759573474332425</v>
      </c>
    </row>
    <row r="6230">
      <c r="F6230" t="n">
        <v>0.08949363259504231</v>
      </c>
      <c r="G6230" t="n">
        <v>0.05806794298421258</v>
      </c>
      <c r="H6230" t="n">
        <v>-0.002359848481552797</v>
      </c>
      <c r="J6230" t="n">
        <v>0.0549260365423923</v>
      </c>
      <c r="K6230" t="n">
        <v>0.04950199543539311</v>
      </c>
      <c r="L6230" t="n">
        <v>-0.002253719538048498</v>
      </c>
      <c r="M6230" t="n">
        <v>0.1372702733694385</v>
      </c>
      <c r="N6230" t="n">
        <v>0.05412009250259816</v>
      </c>
      <c r="O6230" t="n">
        <v>-0.003277943483454714</v>
      </c>
      <c r="P6230" t="n">
        <v>0.2222581944350708</v>
      </c>
      <c r="Q6230" t="n">
        <v>0.04588972397341944</v>
      </c>
      <c r="R6230" t="n">
        <v>-0.001759221630006423</v>
      </c>
    </row>
    <row r="6231">
      <c r="F6231" t="n">
        <v>0.08948146461466996</v>
      </c>
      <c r="G6231" t="n">
        <v>0.05807739260878284</v>
      </c>
      <c r="H6231" t="n">
        <v>-0.00235937660623155</v>
      </c>
      <c r="J6231" t="n">
        <v>0.05492602566537649</v>
      </c>
      <c r="K6231" t="n">
        <v>0.04951005108965436</v>
      </c>
      <c r="L6231" t="n">
        <v>-0.002253494166094694</v>
      </c>
      <c r="M6231" t="n">
        <v>0.1372417648615253</v>
      </c>
      <c r="N6231" t="n">
        <v>0.05412889967794439</v>
      </c>
      <c r="O6231" t="n">
        <v>-0.003277943483454714</v>
      </c>
      <c r="P6231" t="n">
        <v>0.2223065880389174</v>
      </c>
      <c r="Q6231" t="n">
        <v>0.04589719178854936</v>
      </c>
      <c r="R6231" t="n">
        <v>-0.001759573474332425</v>
      </c>
    </row>
    <row r="6232">
      <c r="F6232" t="n">
        <v>0.08948178147329011</v>
      </c>
      <c r="G6232" t="n">
        <v>0.05808684223335309</v>
      </c>
      <c r="H6232" t="n">
        <v>-0.002358977227102784</v>
      </c>
      <c r="J6232" t="n">
        <v>0.05493650632474122</v>
      </c>
      <c r="K6232" t="n">
        <v>0.04951810674391561</v>
      </c>
      <c r="L6232" t="n">
        <v>-0.002253325919667875</v>
      </c>
      <c r="M6232" t="n">
        <v>0.1372994287185753</v>
      </c>
      <c r="N6232" t="n">
        <v>0.05413770685329062</v>
      </c>
      <c r="O6232" t="n">
        <v>-0.003273994571508851</v>
      </c>
      <c r="P6232" t="n">
        <v>0.2223077466380543</v>
      </c>
      <c r="Q6232" t="n">
        <v>0.04590465960367929</v>
      </c>
      <c r="R6232" t="n">
        <v>-0.001759028648893433</v>
      </c>
    </row>
    <row r="6233">
      <c r="F6233" t="n">
        <v>0.08946961306061044</v>
      </c>
      <c r="G6233" t="n">
        <v>0.05809629185792336</v>
      </c>
      <c r="H6233" t="n">
        <v>-0.002358741329380074</v>
      </c>
      <c r="J6233" t="n">
        <v>0.05490502076106142</v>
      </c>
      <c r="K6233" t="n">
        <v>0.04952616239817687</v>
      </c>
      <c r="L6233" t="n">
        <v>-0.002254001985050313</v>
      </c>
      <c r="M6233" t="n">
        <v>0.1372709198172643</v>
      </c>
      <c r="N6233" t="n">
        <v>0.05414651402863685</v>
      </c>
      <c r="O6233" t="n">
        <v>-0.003273667204788373</v>
      </c>
      <c r="P6233" t="n">
        <v>0.2223561316641219</v>
      </c>
      <c r="Q6233" t="n">
        <v>0.04591212741880922</v>
      </c>
      <c r="R6233" t="n">
        <v>-0.001759204534169794</v>
      </c>
    </row>
    <row r="6234">
      <c r="F6234" t="n">
        <v>0.0894574444163399</v>
      </c>
      <c r="G6234" t="n">
        <v>0.05810574148249361</v>
      </c>
      <c r="H6234" t="n">
        <v>-0.002359449022548205</v>
      </c>
      <c r="J6234" t="n">
        <v>0.05491550138855507</v>
      </c>
      <c r="K6234" t="n">
        <v>0.04953421805243811</v>
      </c>
      <c r="L6234" t="n">
        <v>-0.002254001985050313</v>
      </c>
      <c r="M6234" t="n">
        <v>0.1372998591694748</v>
      </c>
      <c r="N6234" t="n">
        <v>0.05415532120398309</v>
      </c>
      <c r="O6234" t="n">
        <v>-0.00327432193822933</v>
      </c>
      <c r="P6234" t="n">
        <v>0.2223572814509976</v>
      </c>
      <c r="Q6234" t="n">
        <v>0.04591959523393915</v>
      </c>
      <c r="R6234" t="n">
        <v>-0.001759204534169794</v>
      </c>
    </row>
    <row r="6235">
      <c r="F6235" t="n">
        <v>0.08945776070681707</v>
      </c>
      <c r="G6235" t="n">
        <v>0.05811519110706385</v>
      </c>
      <c r="H6235" t="n">
        <v>-0.002359213124825495</v>
      </c>
      <c r="J6235" t="n">
        <v>0.05492598199793282</v>
      </c>
      <c r="K6235" t="n">
        <v>0.04954227370669937</v>
      </c>
      <c r="L6235" t="n">
        <v>-0.002254001985050313</v>
      </c>
      <c r="M6235" t="n">
        <v>0.137213901329081</v>
      </c>
      <c r="N6235" t="n">
        <v>0.05416412837932932</v>
      </c>
      <c r="O6235" t="n">
        <v>-0.003273667204788373</v>
      </c>
      <c r="P6235" t="n">
        <v>0.2224056578919756</v>
      </c>
      <c r="Q6235" t="n">
        <v>0.04592706304906908</v>
      </c>
      <c r="R6235" t="n">
        <v>-0.001758852763617071</v>
      </c>
    </row>
    <row r="6236">
      <c r="F6236" t="n">
        <v>0.08945807682948395</v>
      </c>
      <c r="G6236" t="n">
        <v>0.05812464073163412</v>
      </c>
      <c r="H6236" t="n">
        <v>-0.002359049980734068</v>
      </c>
      <c r="J6236" t="n">
        <v>0.05493646258919331</v>
      </c>
      <c r="K6236" t="n">
        <v>0.04955032936096062</v>
      </c>
      <c r="L6236" t="n">
        <v>-0.002253834191388843</v>
      </c>
      <c r="M6236" t="n">
        <v>0.137271564594875</v>
      </c>
      <c r="N6236" t="n">
        <v>0.05417293555467556</v>
      </c>
      <c r="O6236" t="n">
        <v>-0.003270686411500062</v>
      </c>
      <c r="P6236" t="n">
        <v>0.2222651051601465</v>
      </c>
      <c r="Q6236" t="n">
        <v>0.04593453086419901</v>
      </c>
      <c r="R6236" t="n">
        <v>-0.00175867808670637</v>
      </c>
    </row>
    <row r="6237">
      <c r="F6237" t="n">
        <v>0.08947087801384279</v>
      </c>
      <c r="G6237" t="n">
        <v>0.05813409035620437</v>
      </c>
      <c r="H6237" t="n">
        <v>-0.002359049980734068</v>
      </c>
      <c r="J6237" t="n">
        <v>0.0549154685217787</v>
      </c>
      <c r="K6237" t="n">
        <v>0.04955838501522187</v>
      </c>
      <c r="L6237" t="n">
        <v>-0.002253158176334437</v>
      </c>
      <c r="M6237" t="n">
        <v>0.1372717791506641</v>
      </c>
      <c r="N6237" t="n">
        <v>0.05418174273002179</v>
      </c>
      <c r="O6237" t="n">
        <v>-0.003270032405019059</v>
      </c>
      <c r="P6237" t="n">
        <v>0.2223134726678405</v>
      </c>
      <c r="Q6237" t="n">
        <v>0.04594199867932894</v>
      </c>
      <c r="R6237" t="n">
        <v>-0.001758853936930018</v>
      </c>
    </row>
    <row r="6238">
      <c r="F6238" t="n">
        <v>0.08945870857228472</v>
      </c>
      <c r="G6238" t="n">
        <v>0.05814353998077462</v>
      </c>
      <c r="H6238" t="n">
        <v>-0.00235881412290756</v>
      </c>
      <c r="J6238" t="n">
        <v>0.05492594908009694</v>
      </c>
      <c r="K6238" t="n">
        <v>0.04956644066948312</v>
      </c>
      <c r="L6238" t="n">
        <v>-0.002253608853037375</v>
      </c>
      <c r="M6238" t="n">
        <v>0.1373007178487168</v>
      </c>
      <c r="N6238" t="n">
        <v>0.05419054990536802</v>
      </c>
      <c r="O6238" t="n">
        <v>-0.00327035940825956</v>
      </c>
      <c r="P6238" t="n">
        <v>0.2223618359345216</v>
      </c>
      <c r="Q6238" t="n">
        <v>0.04594946649445888</v>
      </c>
      <c r="R6238" t="n">
        <v>-0.001758326386259073</v>
      </c>
    </row>
    <row r="6239">
      <c r="F6239" t="n">
        <v>0.08947150948529242</v>
      </c>
      <c r="G6239" t="n">
        <v>0.05815298960534488</v>
      </c>
      <c r="H6239" t="n">
        <v>-0.002358342407254544</v>
      </c>
      <c r="J6239" t="n">
        <v>0.05492593807564565</v>
      </c>
      <c r="K6239" t="n">
        <v>0.04957449632374437</v>
      </c>
      <c r="L6239" t="n">
        <v>-0.002253608853037375</v>
      </c>
      <c r="M6239" t="n">
        <v>0.1372434833601698</v>
      </c>
      <c r="N6239" t="n">
        <v>0.05419935708071425</v>
      </c>
      <c r="O6239" t="n">
        <v>-0.003269705401778557</v>
      </c>
      <c r="P6239" t="n">
        <v>0.2222685002383709</v>
      </c>
      <c r="Q6239" t="n">
        <v>0.0459569343095888</v>
      </c>
      <c r="R6239" t="n">
        <v>-0.00175867808670637</v>
      </c>
    </row>
    <row r="6240">
      <c r="F6240" t="n">
        <v>0.08945933964653785</v>
      </c>
      <c r="G6240" t="n">
        <v>0.05816243922991513</v>
      </c>
      <c r="H6240" t="n">
        <v>-0.002357943899506524</v>
      </c>
      <c r="J6240" t="n">
        <v>0.05491543551172921</v>
      </c>
      <c r="K6240" t="n">
        <v>0.04958255197800563</v>
      </c>
      <c r="L6240" t="n">
        <v>-0.00225299093489724</v>
      </c>
      <c r="M6240" t="n">
        <v>0.1372436973412863</v>
      </c>
      <c r="N6240" t="n">
        <v>0.05420816425606048</v>
      </c>
      <c r="O6240" t="n">
        <v>-0.003266383767381314</v>
      </c>
      <c r="P6240" t="n">
        <v>0.222411318050275</v>
      </c>
      <c r="Q6240" t="n">
        <v>0.04596440212471873</v>
      </c>
      <c r="R6240" t="n">
        <v>-0.001757994279465558</v>
      </c>
    </row>
    <row r="6241">
      <c r="F6241" t="n">
        <v>0.08948462564453077</v>
      </c>
      <c r="G6241" t="n">
        <v>0.05817188885448539</v>
      </c>
      <c r="H6241" t="n">
        <v>-0.002357943899506524</v>
      </c>
      <c r="J6241" t="n">
        <v>0.05492591601900465</v>
      </c>
      <c r="K6241" t="n">
        <v>0.04959060763226688</v>
      </c>
      <c r="L6241" t="n">
        <v>-0.002253441578148545</v>
      </c>
      <c r="M6241" t="n">
        <v>0.1372439111384583</v>
      </c>
      <c r="N6241" t="n">
        <v>0.05421697143140671</v>
      </c>
      <c r="O6241" t="n">
        <v>-0.00326703704413479</v>
      </c>
      <c r="P6241" t="n">
        <v>0.2223652048738085</v>
      </c>
      <c r="Q6241" t="n">
        <v>0.04597186993984866</v>
      </c>
      <c r="R6241" t="n">
        <v>-0.001758345913484853</v>
      </c>
    </row>
    <row r="6242">
      <c r="F6242" t="n">
        <v>0.08945997005403902</v>
      </c>
      <c r="G6242" t="n">
        <v>0.05818133847905564</v>
      </c>
      <c r="H6242" t="n">
        <v>-0.002357943899506524</v>
      </c>
      <c r="J6242" t="n">
        <v>0.05492590496682184</v>
      </c>
      <c r="K6242" t="n">
        <v>0.04959866328652813</v>
      </c>
      <c r="L6242" t="n">
        <v>-0.00225299093489724</v>
      </c>
      <c r="M6242" t="n">
        <v>0.1373015735768671</v>
      </c>
      <c r="N6242" t="n">
        <v>0.05422577860675295</v>
      </c>
      <c r="O6242" t="n">
        <v>-0.003266057129004576</v>
      </c>
      <c r="P6242" t="n">
        <v>0.2223190870021021</v>
      </c>
      <c r="Q6242" t="n">
        <v>0.04597933775497859</v>
      </c>
      <c r="R6242" t="n">
        <v>-0.001758170096475206</v>
      </c>
    </row>
    <row r="6243">
      <c r="F6243" t="n">
        <v>0.08949774126387597</v>
      </c>
      <c r="G6243" t="n">
        <v>0.05819078810362589</v>
      </c>
      <c r="H6243" t="n">
        <v>-0.002358179717478272</v>
      </c>
      <c r="J6243" t="n">
        <v>0.05492589389873545</v>
      </c>
      <c r="K6243" t="n">
        <v>0.04960671894078938</v>
      </c>
      <c r="L6243" t="n">
        <v>-0.002253441578148545</v>
      </c>
      <c r="M6243" t="n">
        <v>0.1372443381818922</v>
      </c>
      <c r="N6243" t="n">
        <v>0.05423458578209918</v>
      </c>
      <c r="O6243" t="n">
        <v>-0.003266710405758052</v>
      </c>
      <c r="P6243" t="n">
        <v>0.2223201964552082</v>
      </c>
      <c r="Q6243" t="n">
        <v>0.04598680557010852</v>
      </c>
      <c r="R6243" t="n">
        <v>-0.001758170096475206</v>
      </c>
    </row>
    <row r="6244">
      <c r="F6244" t="n">
        <v>0.08948557069658594</v>
      </c>
      <c r="G6244" t="n">
        <v>0.05820023772819615</v>
      </c>
      <c r="H6244" t="n">
        <v>-0.002357781581606368</v>
      </c>
      <c r="J6244" t="n">
        <v>0.05493637435387648</v>
      </c>
      <c r="K6244" t="n">
        <v>0.04961477459505063</v>
      </c>
      <c r="L6244" t="n">
        <v>-0.002253500109008876</v>
      </c>
      <c r="M6244" t="n">
        <v>0.1372732758837588</v>
      </c>
      <c r="N6244" t="n">
        <v>0.05424339295744541</v>
      </c>
      <c r="O6244" t="n">
        <v>-0.003262395160571582</v>
      </c>
      <c r="P6244" t="n">
        <v>0.2223213014348842</v>
      </c>
      <c r="Q6244" t="n">
        <v>0.04599427338523845</v>
      </c>
      <c r="R6244" t="n">
        <v>-0.001757856391466354</v>
      </c>
    </row>
    <row r="6245">
      <c r="F6245" t="n">
        <v>0.0894858853819917</v>
      </c>
      <c r="G6245" t="n">
        <v>0.0582096873527664</v>
      </c>
      <c r="H6245" t="n">
        <v>-0.002357781581606368</v>
      </c>
      <c r="J6245" t="n">
        <v>0.05491538017684795</v>
      </c>
      <c r="K6245" t="n">
        <v>0.04962283024931189</v>
      </c>
      <c r="L6245" t="n">
        <v>-0.002253500109008876</v>
      </c>
      <c r="M6245" t="n">
        <v>0.1372160400158696</v>
      </c>
      <c r="N6245" t="n">
        <v>0.05425220013279165</v>
      </c>
      <c r="O6245" t="n">
        <v>-0.003262721432714854</v>
      </c>
      <c r="P6245" t="n">
        <v>0.2222751697000013</v>
      </c>
      <c r="Q6245" t="n">
        <v>0.04600174120036838</v>
      </c>
      <c r="R6245" t="n">
        <v>-0.001757856391466354</v>
      </c>
    </row>
    <row r="6246">
      <c r="F6246" t="n">
        <v>0.08947371438888332</v>
      </c>
      <c r="G6246" t="n">
        <v>0.05821913697733665</v>
      </c>
      <c r="H6246" t="n">
        <v>-0.00235825313792269</v>
      </c>
      <c r="J6246" t="n">
        <v>0.05491536906218289</v>
      </c>
      <c r="K6246" t="n">
        <v>0.04963088590357314</v>
      </c>
      <c r="L6246" t="n">
        <v>-0.002253274804058965</v>
      </c>
      <c r="M6246" t="n">
        <v>0.137273701870969</v>
      </c>
      <c r="N6246" t="n">
        <v>0.05426100730813788</v>
      </c>
      <c r="O6246" t="n">
        <v>-0.003263373977001396</v>
      </c>
      <c r="P6246" t="n">
        <v>0.2223234979702068</v>
      </c>
      <c r="Q6246" t="n">
        <v>0.04600920901549831</v>
      </c>
      <c r="R6246" t="n">
        <v>-0.001758032177105501</v>
      </c>
    </row>
    <row r="6247">
      <c r="F6247" t="n">
        <v>0.08946154316753605</v>
      </c>
      <c r="G6247" t="n">
        <v>0.05822858660190691</v>
      </c>
      <c r="H6247" t="n">
        <v>-0.002357545803448208</v>
      </c>
      <c r="J6247" t="n">
        <v>0.05492584946742274</v>
      </c>
      <c r="K6247" t="n">
        <v>0.04963894155783439</v>
      </c>
      <c r="L6247" t="n">
        <v>-0.002253049499109054</v>
      </c>
      <c r="M6247" t="n">
        <v>0.1372164655525783</v>
      </c>
      <c r="N6247" t="n">
        <v>0.05426981448348411</v>
      </c>
      <c r="O6247" t="n">
        <v>-0.003262395160571582</v>
      </c>
      <c r="P6247" t="n">
        <v>0.2224190544418884</v>
      </c>
      <c r="Q6247" t="n">
        <v>0.04601667683062825</v>
      </c>
      <c r="R6247" t="n">
        <v>-0.001757856391466354</v>
      </c>
    </row>
    <row r="6248">
      <c r="F6248" t="n">
        <v>0.08948682844551398</v>
      </c>
      <c r="G6248" t="n">
        <v>0.05823803622647716</v>
      </c>
      <c r="H6248" t="n">
        <v>-0.00235738385477726</v>
      </c>
      <c r="J6248" t="n">
        <v>0.05490485525051297</v>
      </c>
      <c r="K6248" t="n">
        <v>0.04964699721209564</v>
      </c>
      <c r="L6248" t="n">
        <v>-0.00225288324124713</v>
      </c>
      <c r="M6248" t="n">
        <v>0.1373028516681285</v>
      </c>
      <c r="N6248" t="n">
        <v>0.05427862165883034</v>
      </c>
      <c r="O6248" t="n">
        <v>-0.003259371446413573</v>
      </c>
      <c r="P6248" t="n">
        <v>0.2223729091682511</v>
      </c>
      <c r="Q6248" t="n">
        <v>0.04602414464575817</v>
      </c>
      <c r="R6248" t="n">
        <v>-0.001757912681561865</v>
      </c>
    </row>
    <row r="6249">
      <c r="F6249" t="n">
        <v>0.08947465686270881</v>
      </c>
      <c r="G6249" t="n">
        <v>0.05824748585104742</v>
      </c>
      <c r="H6249" t="n">
        <v>-0.002357619593162738</v>
      </c>
      <c r="J6249" t="n">
        <v>0.05490484408930975</v>
      </c>
      <c r="K6249" t="n">
        <v>0.04965505286635689</v>
      </c>
      <c r="L6249" t="n">
        <v>-0.00225333381789538</v>
      </c>
      <c r="M6249" t="n">
        <v>0.1373030640445236</v>
      </c>
      <c r="N6249" t="n">
        <v>0.05428742883417657</v>
      </c>
      <c r="O6249" t="n">
        <v>-0.003259371446413573</v>
      </c>
      <c r="P6249" t="n">
        <v>0.2222795265231743</v>
      </c>
      <c r="Q6249" t="n">
        <v>0.0460316124608881</v>
      </c>
      <c r="R6249" t="n">
        <v>-0.001757385413211067</v>
      </c>
    </row>
    <row r="6250">
      <c r="F6250" t="n">
        <v>0.08948745632952809</v>
      </c>
      <c r="G6250" t="n">
        <v>0.05825693547561767</v>
      </c>
      <c r="H6250" t="n">
        <v>-0.00235738385477726</v>
      </c>
      <c r="J6250" t="n">
        <v>0.05493630750956362</v>
      </c>
      <c r="K6250" t="n">
        <v>0.04966310852061815</v>
      </c>
      <c r="L6250" t="n">
        <v>-0.00225288324124713</v>
      </c>
      <c r="M6250" t="n">
        <v>0.1372745516563085</v>
      </c>
      <c r="N6250" t="n">
        <v>0.0542962360095228</v>
      </c>
      <c r="O6250" t="n">
        <v>-0.003259371446413573</v>
      </c>
      <c r="P6250" t="n">
        <v>0.2223750701022902</v>
      </c>
      <c r="Q6250" t="n">
        <v>0.04603908027601803</v>
      </c>
      <c r="R6250" t="n">
        <v>-0.001757561169328</v>
      </c>
    </row>
    <row r="6251">
      <c r="F6251" t="n">
        <v>0.08948777002470845</v>
      </c>
      <c r="G6251" t="n">
        <v>0.05826638510018792</v>
      </c>
      <c r="H6251" t="n">
        <v>-0.002357855331548216</v>
      </c>
      <c r="J6251" t="n">
        <v>0.05493629631325302</v>
      </c>
      <c r="K6251" t="n">
        <v>0.0496711641748794</v>
      </c>
      <c r="L6251" t="n">
        <v>-0.002253108529571255</v>
      </c>
      <c r="M6251" t="n">
        <v>0.1372173144401231</v>
      </c>
      <c r="N6251" t="n">
        <v>0.05430504318486904</v>
      </c>
      <c r="O6251" t="n">
        <v>-0.003259371446413573</v>
      </c>
      <c r="P6251" t="n">
        <v>0.2223761438491442</v>
      </c>
      <c r="Q6251" t="n">
        <v>0.04604654809114796</v>
      </c>
      <c r="R6251" t="n">
        <v>-0.001757912681561865</v>
      </c>
    </row>
    <row r="6252">
      <c r="F6252" t="n">
        <v>0.08950056925689878</v>
      </c>
      <c r="G6252" t="n">
        <v>0.05827583472475819</v>
      </c>
      <c r="H6252" t="n">
        <v>-0.002357457931609732</v>
      </c>
      <c r="J6252" t="n">
        <v>0.05492579357086415</v>
      </c>
      <c r="K6252" t="n">
        <v>0.04967921982914065</v>
      </c>
      <c r="L6252" t="n">
        <v>-0.002252717481739859</v>
      </c>
      <c r="M6252" t="n">
        <v>0.137303700083216</v>
      </c>
      <c r="N6252" t="n">
        <v>0.05431385036021527</v>
      </c>
      <c r="O6252" t="n">
        <v>-0.00325600730690176</v>
      </c>
      <c r="P6252" t="n">
        <v>0.2222827471186181</v>
      </c>
      <c r="Q6252" t="n">
        <v>0.04605401590627789</v>
      </c>
      <c r="R6252" t="n">
        <v>-0.001757284477931973</v>
      </c>
    </row>
    <row r="6253">
      <c r="F6253" t="n">
        <v>0.08948839692253821</v>
      </c>
      <c r="G6253" t="n">
        <v>0.05828528434932843</v>
      </c>
      <c r="H6253" t="n">
        <v>-0.002356986534302871</v>
      </c>
      <c r="J6253" t="n">
        <v>0.0549047992857682</v>
      </c>
      <c r="K6253" t="n">
        <v>0.0496872754834019</v>
      </c>
      <c r="L6253" t="n">
        <v>-0.002252717481739859</v>
      </c>
      <c r="M6253" t="n">
        <v>0.1372464624408976</v>
      </c>
      <c r="N6253" t="n">
        <v>0.0543226575355615</v>
      </c>
      <c r="O6253" t="n">
        <v>-0.003255030700031064</v>
      </c>
      <c r="P6253" t="n">
        <v>0.2223310447933675</v>
      </c>
      <c r="Q6253" t="n">
        <v>0.04606148372140782</v>
      </c>
      <c r="R6253" t="n">
        <v>-0.001757460206379766</v>
      </c>
    </row>
    <row r="6254">
      <c r="F6254" t="n">
        <v>0.08950119588954919</v>
      </c>
      <c r="G6254" t="n">
        <v>0.05829473397389869</v>
      </c>
      <c r="H6254" t="n">
        <v>-0.002357457931609732</v>
      </c>
      <c r="J6254" t="n">
        <v>0.05492577110113252</v>
      </c>
      <c r="K6254" t="n">
        <v>0.04969533113766315</v>
      </c>
      <c r="L6254" t="n">
        <v>-0.002252942753488032</v>
      </c>
      <c r="M6254" t="n">
        <v>0.1373041232025766</v>
      </c>
      <c r="N6254" t="n">
        <v>0.05433146471090773</v>
      </c>
      <c r="O6254" t="n">
        <v>-0.003255030700031064</v>
      </c>
      <c r="P6254" t="n">
        <v>0.2223793381978253</v>
      </c>
      <c r="Q6254" t="n">
        <v>0.04606895153653775</v>
      </c>
      <c r="R6254" t="n">
        <v>-0.001757635934827559</v>
      </c>
    </row>
    <row r="6255">
      <c r="F6255" t="n">
        <v>0.08950150896037012</v>
      </c>
      <c r="G6255" t="n">
        <v>0.05830418359846895</v>
      </c>
      <c r="H6255" t="n">
        <v>-0.002357222232956301</v>
      </c>
      <c r="J6255" t="n">
        <v>0.05492575984247157</v>
      </c>
      <c r="K6255" t="n">
        <v>0.04970338679192441</v>
      </c>
      <c r="L6255" t="n">
        <v>-0.002252717481739859</v>
      </c>
      <c r="M6255" t="n">
        <v>0.137275609802508</v>
      </c>
      <c r="N6255" t="n">
        <v>0.05434027188625398</v>
      </c>
      <c r="O6255" t="n">
        <v>-0.003255681771278194</v>
      </c>
      <c r="P6255" t="n">
        <v>0.2223331606975725</v>
      </c>
      <c r="Q6255" t="n">
        <v>0.04607641935166768</v>
      </c>
      <c r="R6255" t="n">
        <v>-0.001757460206379766</v>
      </c>
    </row>
    <row r="6256">
      <c r="F6256" t="n">
        <v>0.08950182186782094</v>
      </c>
      <c r="G6256" t="n">
        <v>0.05831363322303919</v>
      </c>
      <c r="H6256" t="n">
        <v>-0.00235706093541862</v>
      </c>
      <c r="J6256" t="n">
        <v>0.05490476551654337</v>
      </c>
      <c r="K6256" t="n">
        <v>0.04971144244618566</v>
      </c>
      <c r="L6256" t="n">
        <v>-0.002252552219389979</v>
      </c>
      <c r="M6256" t="n">
        <v>0.1373045455989451</v>
      </c>
      <c r="N6256" t="n">
        <v>0.05434907906160021</v>
      </c>
      <c r="O6256" t="n">
        <v>-0.003251653654940291</v>
      </c>
      <c r="P6256" t="n">
        <v>0.2223342119231703</v>
      </c>
      <c r="Q6256" t="n">
        <v>0.04608388716679761</v>
      </c>
      <c r="R6256" t="n">
        <v>-0.001757026365150107</v>
      </c>
    </row>
    <row r="6257">
      <c r="F6257" t="n">
        <v>0.08950213461212617</v>
      </c>
      <c r="G6257" t="n">
        <v>0.05832308284760946</v>
      </c>
      <c r="H6257" t="n">
        <v>-0.00235682527645687</v>
      </c>
      <c r="J6257" t="n">
        <v>0.0549152457530014</v>
      </c>
      <c r="K6257" t="n">
        <v>0.04971949810044691</v>
      </c>
      <c r="L6257" t="n">
        <v>-0.002252777474611918</v>
      </c>
      <c r="M6257" t="n">
        <v>0.1372185823344653</v>
      </c>
      <c r="N6257" t="n">
        <v>0.05435788623694644</v>
      </c>
      <c r="O6257" t="n">
        <v>-0.003251328489574796</v>
      </c>
      <c r="P6257" t="n">
        <v>0.222335258663185</v>
      </c>
      <c r="Q6257" t="n">
        <v>0.04609135498192754</v>
      </c>
      <c r="R6257" t="n">
        <v>-0.001757377770423137</v>
      </c>
    </row>
    <row r="6258">
      <c r="F6258" t="n">
        <v>0.08948996130449233</v>
      </c>
      <c r="G6258" t="n">
        <v>0.05833253247217971</v>
      </c>
      <c r="H6258" t="n">
        <v>-0.00235682527645687</v>
      </c>
      <c r="J6258" t="n">
        <v>0.05492572597134962</v>
      </c>
      <c r="K6258" t="n">
        <v>0.04972755375470816</v>
      </c>
      <c r="L6258" t="n">
        <v>-0.002252777474611918</v>
      </c>
      <c r="M6258" t="n">
        <v>0.1373049672741695</v>
      </c>
      <c r="N6258" t="n">
        <v>0.05436669341229267</v>
      </c>
      <c r="O6258" t="n">
        <v>-0.003252303985671278</v>
      </c>
      <c r="P6258" t="n">
        <v>0.2223363009166819</v>
      </c>
      <c r="Q6258" t="n">
        <v>0.04609882279705747</v>
      </c>
      <c r="R6258" t="n">
        <v>-0.001756850662513592</v>
      </c>
    </row>
    <row r="6259">
      <c r="F6259" t="n">
        <v>0.08947778777169071</v>
      </c>
      <c r="G6259" t="n">
        <v>0.05834198209674996</v>
      </c>
      <c r="H6259" t="n">
        <v>-0.00235706093541862</v>
      </c>
      <c r="J6259" t="n">
        <v>0.05491522312696138</v>
      </c>
      <c r="K6259" t="n">
        <v>0.04973560940896941</v>
      </c>
      <c r="L6259" t="n">
        <v>-0.002253002729833857</v>
      </c>
      <c r="M6259" t="n">
        <v>0.1372764530691002</v>
      </c>
      <c r="N6259" t="n">
        <v>0.0543755005876389</v>
      </c>
      <c r="O6259" t="n">
        <v>-0.003247937940556082</v>
      </c>
      <c r="P6259" t="n">
        <v>0.2223845724165943</v>
      </c>
      <c r="Q6259" t="n">
        <v>0.0461062906121874</v>
      </c>
      <c r="R6259" t="n">
        <v>-0.001757202067786622</v>
      </c>
    </row>
    <row r="6260">
      <c r="F6260" t="n">
        <v>0.08946561401399455</v>
      </c>
      <c r="G6260" t="n">
        <v>0.05835143172132022</v>
      </c>
      <c r="H6260" t="n">
        <v>-0.002355957482355765</v>
      </c>
      <c r="J6260" t="n">
        <v>0.0549361948325325</v>
      </c>
      <c r="K6260" t="n">
        <v>0.04974366506323067</v>
      </c>
      <c r="L6260" t="n">
        <v>-0.00225238745300023</v>
      </c>
      <c r="M6260" t="n">
        <v>0.1372192138485043</v>
      </c>
      <c r="N6260" t="n">
        <v>0.05438430776298513</v>
      </c>
      <c r="O6260" t="n">
        <v>-0.003247937940556082</v>
      </c>
      <c r="P6260" t="n">
        <v>0.2224328396347748</v>
      </c>
      <c r="Q6260" t="n">
        <v>0.04611375842731733</v>
      </c>
      <c r="R6260" t="n">
        <v>-0.001756962557542119</v>
      </c>
    </row>
    <row r="6261">
      <c r="F6261" t="n">
        <v>0.08947841199702919</v>
      </c>
      <c r="G6261" t="n">
        <v>0.05836088134589047</v>
      </c>
      <c r="H6261" t="n">
        <v>-0.002356428720976098</v>
      </c>
      <c r="J6261" t="n">
        <v>0.05490470891750379</v>
      </c>
      <c r="K6261" t="n">
        <v>0.04975172071749192</v>
      </c>
      <c r="L6261" t="n">
        <v>-0.00225261269174553</v>
      </c>
      <c r="M6261" t="n">
        <v>0.137276873624021</v>
      </c>
      <c r="N6261" t="n">
        <v>0.05439311493833136</v>
      </c>
      <c r="O6261" t="n">
        <v>-0.003248262734350138</v>
      </c>
      <c r="P6261" t="n">
        <v>0.222339400748717</v>
      </c>
      <c r="Q6261" t="n">
        <v>0.04612122624244726</v>
      </c>
      <c r="R6261" t="n">
        <v>-0.001757138236230005</v>
      </c>
    </row>
    <row r="6262">
      <c r="F6262" t="n">
        <v>0.08950369589432638</v>
      </c>
      <c r="G6262" t="n">
        <v>0.05837033097046072</v>
      </c>
      <c r="H6262" t="n">
        <v>-0.002355957482355765</v>
      </c>
      <c r="J6262" t="n">
        <v>0.05492568058799097</v>
      </c>
      <c r="K6262" t="n">
        <v>0.04975977637175317</v>
      </c>
      <c r="L6262" t="n">
        <v>-0.00225238745300023</v>
      </c>
      <c r="M6262" t="n">
        <v>0.1372483587968162</v>
      </c>
      <c r="N6262" t="n">
        <v>0.05440192211367759</v>
      </c>
      <c r="O6262" t="n">
        <v>-0.003248587528144194</v>
      </c>
      <c r="P6262" t="n">
        <v>0.222340425046794</v>
      </c>
      <c r="Q6262" t="n">
        <v>0.04612869405757719</v>
      </c>
      <c r="R6262" t="n">
        <v>-0.001756611200166348</v>
      </c>
    </row>
    <row r="6263">
      <c r="F6263" t="n">
        <v>0.08946654952937147</v>
      </c>
      <c r="G6263" t="n">
        <v>0.05837978059503098</v>
      </c>
      <c r="H6263" t="n">
        <v>-0.002356664340286265</v>
      </c>
      <c r="J6263" t="n">
        <v>0.05491517768478744</v>
      </c>
      <c r="K6263" t="n">
        <v>0.04976783202601442</v>
      </c>
      <c r="L6263" t="n">
        <v>-0.00225216221425493</v>
      </c>
      <c r="M6263" t="n">
        <v>0.1372772934624882</v>
      </c>
      <c r="N6263" t="n">
        <v>0.05441072928902382</v>
      </c>
      <c r="O6263" t="n">
        <v>-0.003248587528144194</v>
      </c>
      <c r="P6263" t="n">
        <v>0.2222942107091936</v>
      </c>
      <c r="Q6263" t="n">
        <v>0.04613616187270712</v>
      </c>
      <c r="R6263" t="n">
        <v>-0.001756611200166348</v>
      </c>
    </row>
    <row r="6264">
      <c r="F6264" t="n">
        <v>0.08949183319685716</v>
      </c>
      <c r="G6264" t="n">
        <v>0.05838923021960123</v>
      </c>
      <c r="H6264" t="n">
        <v>-0.002355796984127224</v>
      </c>
      <c r="J6264" t="n">
        <v>0.05493614931791808</v>
      </c>
      <c r="K6264" t="n">
        <v>0.04977588768027567</v>
      </c>
      <c r="L6264" t="n">
        <v>-0.002252673626009627</v>
      </c>
      <c r="M6264" t="n">
        <v>0.137277503113629</v>
      </c>
      <c r="N6264" t="n">
        <v>0.05441953646437005</v>
      </c>
      <c r="O6264" t="n">
        <v>-0.003244858075188388</v>
      </c>
      <c r="P6264" t="n">
        <v>0.2222952259224202</v>
      </c>
      <c r="Q6264" t="n">
        <v>0.04614362968783705</v>
      </c>
      <c r="R6264" t="n">
        <v>-0.001756917380129567</v>
      </c>
    </row>
    <row r="6265">
      <c r="F6265" t="n">
        <v>0.08947965850561496</v>
      </c>
      <c r="G6265" t="n">
        <v>0.05839867984417149</v>
      </c>
      <c r="H6265" t="n">
        <v>-0.002355561404428811</v>
      </c>
      <c r="J6265" t="n">
        <v>0.05492564638419549</v>
      </c>
      <c r="K6265" t="n">
        <v>0.04978394333453693</v>
      </c>
      <c r="L6265" t="n">
        <v>-0.002251997959055215</v>
      </c>
      <c r="M6265" t="n">
        <v>0.1372777125863492</v>
      </c>
      <c r="N6265" t="n">
        <v>0.0544283436397163</v>
      </c>
      <c r="O6265" t="n">
        <v>-0.003244858075188388</v>
      </c>
      <c r="P6265" t="n">
        <v>0.2223434709901334</v>
      </c>
      <c r="Q6265" t="n">
        <v>0.04615109750296698</v>
      </c>
      <c r="R6265" t="n">
        <v>-0.001756390410309492</v>
      </c>
    </row>
    <row r="6266">
      <c r="F6266" t="n">
        <v>0.08950494200636719</v>
      </c>
      <c r="G6266" t="n">
        <v>0.05840812946874174</v>
      </c>
      <c r="H6266" t="n">
        <v>-0.002355796984127224</v>
      </c>
      <c r="J6266" t="n">
        <v>0.054925634951277</v>
      </c>
      <c r="K6266" t="n">
        <v>0.04979199898879818</v>
      </c>
      <c r="L6266" t="n">
        <v>-0.002251997959055215</v>
      </c>
      <c r="M6266" t="n">
        <v>0.1372779218808797</v>
      </c>
      <c r="N6266" t="n">
        <v>0.05443715081506253</v>
      </c>
      <c r="O6266" t="n">
        <v>-0.003243884812418385</v>
      </c>
      <c r="P6266" t="n">
        <v>0.2223917117655649</v>
      </c>
      <c r="Q6266" t="n">
        <v>0.04615856531809691</v>
      </c>
      <c r="R6266" t="n">
        <v>-0.001756917380129567</v>
      </c>
    </row>
    <row r="6267">
      <c r="F6267" t="n">
        <v>0.08950525313156515</v>
      </c>
      <c r="G6267" t="n">
        <v>0.05841757909331199</v>
      </c>
      <c r="H6267" t="n">
        <v>-0.002356032563825636</v>
      </c>
      <c r="J6267" t="n">
        <v>0.05492562350253759</v>
      </c>
      <c r="K6267" t="n">
        <v>0.04980005464305943</v>
      </c>
      <c r="L6267" t="n">
        <v>-0.002252448403691489</v>
      </c>
      <c r="M6267" t="n">
        <v>0.13722068111624</v>
      </c>
      <c r="N6267" t="n">
        <v>0.05444595799040877</v>
      </c>
      <c r="O6267" t="n">
        <v>-0.003244533654265054</v>
      </c>
      <c r="P6267" t="n">
        <v>0.2223454791506014</v>
      </c>
      <c r="Q6267" t="n">
        <v>0.04616603313322684</v>
      </c>
      <c r="R6267" t="n">
        <v>-0.001756741723522875</v>
      </c>
    </row>
    <row r="6268">
      <c r="F6268" t="n">
        <v>0.08948059169479558</v>
      </c>
      <c r="G6268" t="n">
        <v>0.05842702871788225</v>
      </c>
      <c r="H6268" t="n">
        <v>-0.002355872342443357</v>
      </c>
      <c r="J6268" t="n">
        <v>0.05491512052592809</v>
      </c>
      <c r="K6268" t="n">
        <v>0.04980811029732068</v>
      </c>
      <c r="L6268" t="n">
        <v>-0.002252059403312083</v>
      </c>
      <c r="M6268" t="n">
        <v>0.1372208900133004</v>
      </c>
      <c r="N6268" t="n">
        <v>0.054454765165755</v>
      </c>
      <c r="O6268" t="n">
        <v>-0.003240143627369499</v>
      </c>
      <c r="P6268" t="n">
        <v>0.2223937111351521</v>
      </c>
      <c r="Q6268" t="n">
        <v>0.04617350094835677</v>
      </c>
      <c r="R6268" t="n">
        <v>-0.001756188340810067</v>
      </c>
    </row>
    <row r="6269">
      <c r="F6269" t="n">
        <v>0.08949338866843809</v>
      </c>
      <c r="G6269" t="n">
        <v>0.0584364783424525</v>
      </c>
      <c r="H6269" t="n">
        <v>-0.002355872342443357</v>
      </c>
      <c r="J6269" t="n">
        <v>0.05493609206851442</v>
      </c>
      <c r="K6269" t="n">
        <v>0.04981616595158193</v>
      </c>
      <c r="L6269" t="n">
        <v>-0.002252059403312083</v>
      </c>
      <c r="M6269" t="n">
        <v>0.1372498237152708</v>
      </c>
      <c r="N6269" t="n">
        <v>0.05446357234110123</v>
      </c>
      <c r="O6269" t="n">
        <v>-0.003240791720904326</v>
      </c>
      <c r="P6269" t="n">
        <v>0.2224419388214697</v>
      </c>
      <c r="Q6269" t="n">
        <v>0.0461809687634867</v>
      </c>
      <c r="R6269" t="n">
        <v>-0.001756539613605509</v>
      </c>
    </row>
    <row r="6270">
      <c r="F6270" t="n">
        <v>0.08948121301844572</v>
      </c>
      <c r="G6270" t="n">
        <v>0.05844592796702276</v>
      </c>
      <c r="H6270" t="n">
        <v>-0.002355165722064699</v>
      </c>
      <c r="J6270" t="n">
        <v>0.05490460604191788</v>
      </c>
      <c r="K6270" t="n">
        <v>0.04982422160584319</v>
      </c>
      <c r="L6270" t="n">
        <v>-0.002252059403312083</v>
      </c>
      <c r="M6270" t="n">
        <v>0.1372213072752677</v>
      </c>
      <c r="N6270" t="n">
        <v>0.05447237951644746</v>
      </c>
      <c r="O6270" t="n">
        <v>-0.003240791720904326</v>
      </c>
      <c r="P6270" t="n">
        <v>0.2224429273615031</v>
      </c>
      <c r="Q6270" t="n">
        <v>0.04618843657861663</v>
      </c>
      <c r="R6270" t="n">
        <v>-0.001756539613605509</v>
      </c>
    </row>
    <row r="6271">
      <c r="F6271" t="n">
        <v>0.08946903714638274</v>
      </c>
      <c r="G6271" t="n">
        <v>0.05845537759159301</v>
      </c>
      <c r="H6271" t="n">
        <v>-0.002355636802317138</v>
      </c>
      <c r="J6271" t="n">
        <v>0.05490459453223138</v>
      </c>
      <c r="K6271" t="n">
        <v>0.04983227726010444</v>
      </c>
      <c r="L6271" t="n">
        <v>-0.002251834197371752</v>
      </c>
      <c r="M6271" t="n">
        <v>0.1373076907128359</v>
      </c>
      <c r="N6271" t="n">
        <v>0.05448118669179369</v>
      </c>
      <c r="O6271" t="n">
        <v>-0.003240791720904326</v>
      </c>
      <c r="P6271" t="n">
        <v>0.2223494415136632</v>
      </c>
      <c r="Q6271" t="n">
        <v>0.04619590439374657</v>
      </c>
      <c r="R6271" t="n">
        <v>-0.001756539613605509</v>
      </c>
    </row>
    <row r="6272">
      <c r="F6272" t="n">
        <v>0.08950680635190802</v>
      </c>
      <c r="G6272" t="n">
        <v>0.05846482721616326</v>
      </c>
      <c r="H6272" t="n">
        <v>-0.002354770432575622</v>
      </c>
      <c r="J6272" t="n">
        <v>0.05490458300674432</v>
      </c>
      <c r="K6272" t="n">
        <v>0.04984033291436569</v>
      </c>
      <c r="L6272" t="n">
        <v>-0.002252121307230924</v>
      </c>
      <c r="M6272" t="n">
        <v>0.1372791739190113</v>
      </c>
      <c r="N6272" t="n">
        <v>0.05448999386713992</v>
      </c>
      <c r="O6272" t="n">
        <v>-0.003237037075121753</v>
      </c>
      <c r="P6272" t="n">
        <v>0.2223504208577516</v>
      </c>
      <c r="Q6272" t="n">
        <v>0.04620337220887649</v>
      </c>
      <c r="R6272" t="n">
        <v>-0.001756531893732399</v>
      </c>
    </row>
    <row r="6273">
      <c r="F6273" t="n">
        <v>0.08950711651641885</v>
      </c>
      <c r="G6273" t="n">
        <v>0.05847427684073353</v>
      </c>
      <c r="H6273" t="n">
        <v>-0.002355476934355573</v>
      </c>
      <c r="J6273" t="n">
        <v>0.0549360459843517</v>
      </c>
      <c r="K6273" t="n">
        <v>0.04984838856862694</v>
      </c>
      <c r="L6273" t="n">
        <v>-0.0022516709280074</v>
      </c>
      <c r="M6273" t="n">
        <v>0.1372219318412987</v>
      </c>
      <c r="N6273" t="n">
        <v>0.05449880104248615</v>
      </c>
      <c r="O6273" t="n">
        <v>-0.003236389732440997</v>
      </c>
      <c r="P6273" t="n">
        <v>0.2223041605617294</v>
      </c>
      <c r="Q6273" t="n">
        <v>0.04621084002400642</v>
      </c>
      <c r="R6273" t="n">
        <v>-0.001756356275666639</v>
      </c>
    </row>
    <row r="6274">
      <c r="F6274" t="n">
        <v>0.08949494013474982</v>
      </c>
      <c r="G6274" t="n">
        <v>0.05848372646530377</v>
      </c>
      <c r="H6274" t="n">
        <v>-0.002355476934355573</v>
      </c>
      <c r="J6274" t="n">
        <v>0.05490455990838239</v>
      </c>
      <c r="K6274" t="n">
        <v>0.04985644422288819</v>
      </c>
      <c r="L6274" t="n">
        <v>-0.002251896117619162</v>
      </c>
      <c r="M6274" t="n">
        <v>0.1372795898500065</v>
      </c>
      <c r="N6274" t="n">
        <v>0.05450760821783238</v>
      </c>
      <c r="O6274" t="n">
        <v>-0.003237037075121753</v>
      </c>
      <c r="P6274" t="n">
        <v>0.2223996012799764</v>
      </c>
      <c r="Q6274" t="n">
        <v>0.04621830783913635</v>
      </c>
      <c r="R6274" t="n">
        <v>-0.001756356275666639</v>
      </c>
    </row>
    <row r="6275">
      <c r="F6275" t="n">
        <v>0.08949524994984939</v>
      </c>
      <c r="G6275" t="n">
        <v>0.05849317608987403</v>
      </c>
      <c r="H6275" t="n">
        <v>-0.002355476934355573</v>
      </c>
      <c r="J6275" t="n">
        <v>0.05493602284746621</v>
      </c>
      <c r="K6275" t="n">
        <v>0.04986449987714945</v>
      </c>
      <c r="L6275" t="n">
        <v>-0.0022516709280074</v>
      </c>
      <c r="M6275" t="n">
        <v>0.1372510724439773</v>
      </c>
      <c r="N6275" t="n">
        <v>0.05451641539317862</v>
      </c>
      <c r="O6275" t="n">
        <v>-0.003236713403781375</v>
      </c>
      <c r="P6275" t="n">
        <v>0.222447802549411</v>
      </c>
      <c r="Q6275" t="n">
        <v>0.04622577565426628</v>
      </c>
      <c r="R6275" t="n">
        <v>-0.001756356275666639</v>
      </c>
    </row>
    <row r="6276">
      <c r="F6276" t="n">
        <v>0.08949555960608524</v>
      </c>
      <c r="G6276" t="n">
        <v>0.05850262571444429</v>
      </c>
      <c r="H6276" t="n">
        <v>-0.002354610994373205</v>
      </c>
      <c r="J6276" t="n">
        <v>0.05490453674685961</v>
      </c>
      <c r="K6276" t="n">
        <v>0.0498725555314107</v>
      </c>
      <c r="L6276" t="n">
        <v>-0.002251733323097329</v>
      </c>
      <c r="M6276" t="n">
        <v>0.1372800050765565</v>
      </c>
      <c r="N6276" t="n">
        <v>0.05452522256852486</v>
      </c>
      <c r="O6276" t="n">
        <v>-0.00323359315242744</v>
      </c>
      <c r="P6276" t="n">
        <v>0.2224487640779957</v>
      </c>
      <c r="Q6276" t="n">
        <v>0.04623324346939621</v>
      </c>
      <c r="R6276" t="n">
        <v>-0.001756016155967289</v>
      </c>
    </row>
    <row r="6277">
      <c r="F6277" t="n">
        <v>0.08949586910368182</v>
      </c>
      <c r="G6277" t="n">
        <v>0.05851207533901454</v>
      </c>
      <c r="H6277" t="n">
        <v>-0.002354375533273768</v>
      </c>
      <c r="J6277" t="n">
        <v>0.0549255081457503</v>
      </c>
      <c r="K6277" t="n">
        <v>0.04988061118567195</v>
      </c>
      <c r="L6277" t="n">
        <v>-0.002252183669761949</v>
      </c>
      <c r="M6277" t="n">
        <v>0.1373089375749696</v>
      </c>
      <c r="N6277" t="n">
        <v>0.05453402974387109</v>
      </c>
      <c r="O6277" t="n">
        <v>-0.003232946563114817</v>
      </c>
      <c r="P6277" t="n">
        <v>0.2223080145263842</v>
      </c>
      <c r="Q6277" t="n">
        <v>0.04624071128452614</v>
      </c>
      <c r="R6277" t="n">
        <v>-0.001755840554351693</v>
      </c>
    </row>
    <row r="6278">
      <c r="F6278" t="n">
        <v>0.08948369193219405</v>
      </c>
      <c r="G6278" t="n">
        <v>0.05852152496358479</v>
      </c>
      <c r="H6278" t="n">
        <v>-0.00235508191657208</v>
      </c>
      <c r="J6278" t="n">
        <v>0.0549150050227058</v>
      </c>
      <c r="K6278" t="n">
        <v>0.0498886668399332</v>
      </c>
      <c r="L6278" t="n">
        <v>-0.00225150814976502</v>
      </c>
      <c r="M6278" t="n">
        <v>0.1372516944310656</v>
      </c>
      <c r="N6278" t="n">
        <v>0.05454283691921732</v>
      </c>
      <c r="O6278" t="n">
        <v>-0.003232623268458505</v>
      </c>
      <c r="P6278" t="n">
        <v>0.22240343799845</v>
      </c>
      <c r="Q6278" t="n">
        <v>0.04624817909965607</v>
      </c>
      <c r="R6278" t="n">
        <v>-0.001756367359198483</v>
      </c>
    </row>
    <row r="6279">
      <c r="F6279" t="n">
        <v>0.08950897416543982</v>
      </c>
      <c r="G6279" t="n">
        <v>0.05853097458815505</v>
      </c>
      <c r="H6279" t="n">
        <v>-0.002354846455472642</v>
      </c>
      <c r="J6279" t="n">
        <v>0.05490450188620911</v>
      </c>
      <c r="K6279" t="n">
        <v>0.04989672249419445</v>
      </c>
      <c r="L6279" t="n">
        <v>-0.002251733323097329</v>
      </c>
      <c r="M6279" t="n">
        <v>0.137223176219306</v>
      </c>
      <c r="N6279" t="n">
        <v>0.05455164409456355</v>
      </c>
      <c r="O6279" t="n">
        <v>-0.003232623268458505</v>
      </c>
      <c r="P6279" t="n">
        <v>0.2224043859139053</v>
      </c>
      <c r="Q6279" t="n">
        <v>0.04625564691478599</v>
      </c>
      <c r="R6279" t="n">
        <v>-0.001756016155967289</v>
      </c>
    </row>
    <row r="6280">
      <c r="F6280" t="n">
        <v>0.08950928321936488</v>
      </c>
      <c r="G6280" t="n">
        <v>0.0585404242127253</v>
      </c>
      <c r="H6280" t="n">
        <v>-0.002353981021471327</v>
      </c>
      <c r="J6280" t="n">
        <v>0.05492547323078824</v>
      </c>
      <c r="K6280" t="n">
        <v>0.04990477814845571</v>
      </c>
      <c r="L6280" t="n">
        <v>-0.002251571018549323</v>
      </c>
      <c r="M6280" t="n">
        <v>0.1373095586345318</v>
      </c>
      <c r="N6280" t="n">
        <v>0.05456045126990978</v>
      </c>
      <c r="O6280" t="n">
        <v>-0.003229490209706251</v>
      </c>
      <c r="P6280" t="n">
        <v>0.2224525651311766</v>
      </c>
      <c r="Q6280" t="n">
        <v>0.04626311472991593</v>
      </c>
      <c r="R6280" t="n">
        <v>-0.001755870520178848</v>
      </c>
    </row>
    <row r="6281">
      <c r="F6281" t="n">
        <v>0.08950959211553292</v>
      </c>
      <c r="G6281" t="n">
        <v>0.05854987383729556</v>
      </c>
      <c r="H6281" t="n">
        <v>-0.00235445186475995</v>
      </c>
      <c r="J6281" t="n">
        <v>0.05491497006391118</v>
      </c>
      <c r="K6281" t="n">
        <v>0.04991283380271696</v>
      </c>
      <c r="L6281" t="n">
        <v>-0.002251571018549323</v>
      </c>
      <c r="M6281" t="n">
        <v>0.1372810400731074</v>
      </c>
      <c r="N6281" t="n">
        <v>0.05456925844525601</v>
      </c>
      <c r="O6281" t="n">
        <v>-0.003229813126435548</v>
      </c>
      <c r="P6281" t="n">
        <v>0.2224535041245073</v>
      </c>
      <c r="Q6281" t="n">
        <v>0.04627058254504586</v>
      </c>
      <c r="R6281" t="n">
        <v>-0.001756221694282884</v>
      </c>
    </row>
    <row r="6282">
      <c r="F6282" t="n">
        <v>0.08949741421993351</v>
      </c>
      <c r="G6282" t="n">
        <v>0.05855932346186581</v>
      </c>
      <c r="H6282" t="n">
        <v>-0.002354216443115638</v>
      </c>
      <c r="J6282" t="n">
        <v>0.05491495837943969</v>
      </c>
      <c r="K6282" t="n">
        <v>0.04992088945697821</v>
      </c>
      <c r="L6282" t="n">
        <v>-0.002251796175651178</v>
      </c>
      <c r="M6282" t="n">
        <v>0.1373099718001389</v>
      </c>
      <c r="N6282" t="n">
        <v>0.05457806562060225</v>
      </c>
      <c r="O6282" t="n">
        <v>-0.003228844376247656</v>
      </c>
      <c r="P6282" t="n">
        <v>0.2223599666146592</v>
      </c>
      <c r="Q6282" t="n">
        <v>0.04627805036017579</v>
      </c>
      <c r="R6282" t="n">
        <v>-0.001756221694282884</v>
      </c>
    </row>
    <row r="6283">
      <c r="F6283" t="n">
        <v>0.08948523610532219</v>
      </c>
      <c r="G6283" t="n">
        <v>0.05856877308643606</v>
      </c>
      <c r="H6283" t="n">
        <v>-0.002354216443115638</v>
      </c>
      <c r="J6283" t="n">
        <v>0.05490445518453606</v>
      </c>
      <c r="K6283" t="n">
        <v>0.04992894511123946</v>
      </c>
      <c r="L6283" t="n">
        <v>-0.002251796175651178</v>
      </c>
      <c r="M6283" t="n">
        <v>0.1372814528486475</v>
      </c>
      <c r="N6283" t="n">
        <v>0.05458687279594848</v>
      </c>
      <c r="O6283" t="n">
        <v>-0.003228844376247656</v>
      </c>
      <c r="P6283" t="n">
        <v>0.2223136603117455</v>
      </c>
      <c r="Q6283" t="n">
        <v>0.04628551817530572</v>
      </c>
      <c r="R6283" t="n">
        <v>-0.001756046107230866</v>
      </c>
    </row>
    <row r="6284">
      <c r="F6284" t="n">
        <v>0.08947305777197068</v>
      </c>
      <c r="G6284" t="n">
        <v>0.05857822271100632</v>
      </c>
      <c r="H6284" t="n">
        <v>-0.002354057658935831</v>
      </c>
      <c r="J6284" t="n">
        <v>0.05490444346971114</v>
      </c>
      <c r="K6284" t="n">
        <v>0.04993700076550071</v>
      </c>
      <c r="L6284" t="n">
        <v>-0.00225163434369816</v>
      </c>
      <c r="M6284" t="n">
        <v>0.1372242083885163</v>
      </c>
      <c r="N6284" t="n">
        <v>0.05459567997129471</v>
      </c>
      <c r="O6284" t="n">
        <v>-0.003225053196634073</v>
      </c>
      <c r="P6284" t="n">
        <v>0.2224562940416239</v>
      </c>
      <c r="Q6284" t="n">
        <v>0.04629298599043565</v>
      </c>
      <c r="R6284" t="n">
        <v>-0.00175574379810739</v>
      </c>
    </row>
    <row r="6285">
      <c r="F6285" t="n">
        <v>0.08949833940038165</v>
      </c>
      <c r="G6285" t="n">
        <v>0.05858767233557657</v>
      </c>
      <c r="H6285" t="n">
        <v>-0.002354057658935831</v>
      </c>
      <c r="J6285" t="n">
        <v>0.05492541472377675</v>
      </c>
      <c r="K6285" t="n">
        <v>0.04994505641976197</v>
      </c>
      <c r="L6285" t="n">
        <v>-0.002251184061857605</v>
      </c>
      <c r="M6285" t="n">
        <v>0.137224414300133</v>
      </c>
      <c r="N6285" t="n">
        <v>0.05460448714664095</v>
      </c>
      <c r="O6285" t="n">
        <v>-0.003226020809354336</v>
      </c>
      <c r="P6285" t="n">
        <v>0.2224099787156767</v>
      </c>
      <c r="Q6285" t="n">
        <v>0.04630045380556558</v>
      </c>
      <c r="R6285" t="n">
        <v>-0.001756094946867011</v>
      </c>
    </row>
    <row r="6286">
      <c r="F6286" t="n">
        <v>0.0894986474803276</v>
      </c>
      <c r="G6286" t="n">
        <v>0.05859712196014683</v>
      </c>
      <c r="H6286" t="n">
        <v>-0.00235358689448049</v>
      </c>
      <c r="J6286" t="n">
        <v>0.05491491148394587</v>
      </c>
      <c r="K6286" t="n">
        <v>0.04995311207402322</v>
      </c>
      <c r="L6286" t="n">
        <v>-0.00225163434369816</v>
      </c>
      <c r="M6286" t="n">
        <v>0.1372533453727507</v>
      </c>
      <c r="N6286" t="n">
        <v>0.05461329432198718</v>
      </c>
      <c r="O6286" t="n">
        <v>-0.003226020809354336</v>
      </c>
      <c r="P6286" t="n">
        <v>0.222316422327014</v>
      </c>
      <c r="Q6286" t="n">
        <v>0.0463079216206955</v>
      </c>
      <c r="R6286" t="n">
        <v>-0.00175574379810739</v>
      </c>
    </row>
    <row r="6287">
      <c r="F6287" t="n">
        <v>0.08949895540387928</v>
      </c>
      <c r="G6287" t="n">
        <v>0.05860657158471708</v>
      </c>
      <c r="H6287" t="n">
        <v>-0.00235382227670816</v>
      </c>
      <c r="J6287" t="n">
        <v>0.0549044082307156</v>
      </c>
      <c r="K6287" t="n">
        <v>0.04996116772828447</v>
      </c>
      <c r="L6287" t="n">
        <v>-0.00225163434369816</v>
      </c>
      <c r="M6287" t="n">
        <v>0.13728227631318</v>
      </c>
      <c r="N6287" t="n">
        <v>0.05462210149733341</v>
      </c>
      <c r="O6287" t="n">
        <v>-0.003226020809354336</v>
      </c>
      <c r="P6287" t="n">
        <v>0.2223645704307056</v>
      </c>
      <c r="Q6287" t="n">
        <v>0.04631538943582544</v>
      </c>
      <c r="R6287" t="n">
        <v>-0.00175574379810739</v>
      </c>
    </row>
    <row r="6288">
      <c r="F6288" t="n">
        <v>0.08949926317126125</v>
      </c>
      <c r="G6288" t="n">
        <v>0.05861602120928733</v>
      </c>
      <c r="H6288" t="n">
        <v>-0.002353663835311939</v>
      </c>
      <c r="J6288" t="n">
        <v>0.05492537943047662</v>
      </c>
      <c r="K6288" t="n">
        <v>0.04996922338254572</v>
      </c>
      <c r="L6288" t="n">
        <v>-0.002251247874585746</v>
      </c>
      <c r="M6288" t="n">
        <v>0.1372537563703256</v>
      </c>
      <c r="N6288" t="n">
        <v>0.05463090867267964</v>
      </c>
      <c r="O6288" t="n">
        <v>-0.003221894184848919</v>
      </c>
      <c r="P6288" t="n">
        <v>0.2224599507494956</v>
      </c>
      <c r="Q6288" t="n">
        <v>0.04632285725095537</v>
      </c>
      <c r="R6288" t="n">
        <v>-0.001755460474020982</v>
      </c>
    </row>
    <row r="6289">
      <c r="F6289" t="n">
        <v>0.08949957078269802</v>
      </c>
      <c r="G6289" t="n">
        <v>0.05862547083385759</v>
      </c>
      <c r="H6289" t="n">
        <v>-0.002353193149613447</v>
      </c>
      <c r="J6289" t="n">
        <v>0.05491487614693367</v>
      </c>
      <c r="K6289" t="n">
        <v>0.04997727903680697</v>
      </c>
      <c r="L6289" t="n">
        <v>-0.002251247874585746</v>
      </c>
      <c r="M6289" t="n">
        <v>0.137311412402028</v>
      </c>
      <c r="N6289" t="n">
        <v>0.05463971584802587</v>
      </c>
      <c r="O6289" t="n">
        <v>-0.003222216342051683</v>
      </c>
      <c r="P6289" t="n">
        <v>0.2223191437236899</v>
      </c>
      <c r="Q6289" t="n">
        <v>0.0463303250660853</v>
      </c>
      <c r="R6289" t="n">
        <v>-0.001755460474020982</v>
      </c>
    </row>
    <row r="6290">
      <c r="F6290" t="n">
        <v>0.0894749044771897</v>
      </c>
      <c r="G6290" t="n">
        <v>0.05863492045842784</v>
      </c>
      <c r="H6290" t="n">
        <v>-0.002353428492462693</v>
      </c>
      <c r="J6290" t="n">
        <v>0.05490437285001114</v>
      </c>
      <c r="K6290" t="n">
        <v>0.04998533469106822</v>
      </c>
      <c r="L6290" t="n">
        <v>-0.002251698124160663</v>
      </c>
      <c r="M6290" t="n">
        <v>0.1372254412597888</v>
      </c>
      <c r="N6290" t="n">
        <v>0.05464852302337211</v>
      </c>
      <c r="O6290" t="n">
        <v>-0.003221572027646154</v>
      </c>
      <c r="P6290" t="n">
        <v>0.2223672785530545</v>
      </c>
      <c r="Q6290" t="n">
        <v>0.04633779288121523</v>
      </c>
      <c r="R6290" t="n">
        <v>-0.001755811601228507</v>
      </c>
    </row>
    <row r="6291">
      <c r="F6291" t="n">
        <v>0.08950018553863384</v>
      </c>
      <c r="G6291" t="n">
        <v>0.0586443700829981</v>
      </c>
      <c r="H6291" t="n">
        <v>-0.002353428492462693</v>
      </c>
      <c r="J6291" t="n">
        <v>0.0549148525102192</v>
      </c>
      <c r="K6291" t="n">
        <v>0.04999339034532948</v>
      </c>
      <c r="L6291" t="n">
        <v>-0.002251472999373205</v>
      </c>
      <c r="M6291" t="n">
        <v>0.1373118224451219</v>
      </c>
      <c r="N6291" t="n">
        <v>0.05465733019871834</v>
      </c>
      <c r="O6291" t="n">
        <v>-0.003221572027646154</v>
      </c>
      <c r="P6291" t="n">
        <v>0.2223209354097925</v>
      </c>
      <c r="Q6291" t="n">
        <v>0.04634526069634516</v>
      </c>
      <c r="R6291" t="n">
        <v>-0.001755636037624744</v>
      </c>
    </row>
    <row r="6292">
      <c r="F6292" t="n">
        <v>0.08947551879948087</v>
      </c>
      <c r="G6292" t="n">
        <v>0.05865381970756835</v>
      </c>
      <c r="H6292" t="n">
        <v>-0.002353035087691156</v>
      </c>
      <c r="J6292" t="n">
        <v>0.05493582363639404</v>
      </c>
      <c r="K6292" t="n">
        <v>0.05000144599959073</v>
      </c>
      <c r="L6292" t="n">
        <v>-0.002250861924072377</v>
      </c>
      <c r="M6292" t="n">
        <v>0.1372258508353614</v>
      </c>
      <c r="N6292" t="n">
        <v>0.05466613737406457</v>
      </c>
      <c r="O6292" t="n">
        <v>-0.00321839986539547</v>
      </c>
      <c r="P6292" t="n">
        <v>0.2223218244765351</v>
      </c>
      <c r="Q6292" t="n">
        <v>0.04635272851147509</v>
      </c>
      <c r="R6292" t="n">
        <v>-0.001755722841331405</v>
      </c>
    </row>
    <row r="6293">
      <c r="F6293" t="n">
        <v>0.0894758257279899</v>
      </c>
      <c r="G6293" t="n">
        <v>0.05866326933213861</v>
      </c>
      <c r="H6293" t="n">
        <v>-0.002353505694708694</v>
      </c>
      <c r="J6293" t="n">
        <v>0.05492532029345286</v>
      </c>
      <c r="K6293" t="n">
        <v>0.05000950165385198</v>
      </c>
      <c r="L6293" t="n">
        <v>-0.002251312141478932</v>
      </c>
      <c r="M6293" t="n">
        <v>0.1373122317994048</v>
      </c>
      <c r="N6293" t="n">
        <v>0.0546749445494108</v>
      </c>
      <c r="O6293" t="n">
        <v>-0.00321839986539547</v>
      </c>
      <c r="P6293" t="n">
        <v>0.2223699460190943</v>
      </c>
      <c r="Q6293" t="n">
        <v>0.04636019632660502</v>
      </c>
      <c r="R6293" t="n">
        <v>-0.001755722841331405</v>
      </c>
    </row>
    <row r="6294">
      <c r="F6294" t="n">
        <v>0.08947613250170719</v>
      </c>
      <c r="G6294" t="n">
        <v>0.05867271895670887</v>
      </c>
      <c r="H6294" t="n">
        <v>-0.002353270391199926</v>
      </c>
      <c r="J6294" t="n">
        <v>0.05490432545546316</v>
      </c>
      <c r="K6294" t="n">
        <v>0.05001755730811323</v>
      </c>
      <c r="L6294" t="n">
        <v>-0.00225153725018221</v>
      </c>
      <c r="M6294" t="n">
        <v>0.1372837107202974</v>
      </c>
      <c r="N6294" t="n">
        <v>0.05468375172475703</v>
      </c>
      <c r="O6294" t="n">
        <v>-0.003217756314132643</v>
      </c>
      <c r="P6294" t="n">
        <v>0.2223708261353428</v>
      </c>
      <c r="Q6294" t="n">
        <v>0.04636766414173495</v>
      </c>
      <c r="R6294" t="n">
        <v>-0.001755371731874084</v>
      </c>
    </row>
    <row r="6295">
      <c r="F6295" t="n">
        <v>0.08950141318904095</v>
      </c>
      <c r="G6295" t="n">
        <v>0.05868216858127911</v>
      </c>
      <c r="H6295" t="n">
        <v>-0.002353270391199926</v>
      </c>
      <c r="J6295" t="n">
        <v>0.05493578800902865</v>
      </c>
      <c r="K6295" t="n">
        <v>0.05002561296237448</v>
      </c>
      <c r="L6295" t="n">
        <v>-0.002250861924072377</v>
      </c>
      <c r="M6295" t="n">
        <v>0.1372264639098958</v>
      </c>
      <c r="N6295" t="n">
        <v>0.05469255890010327</v>
      </c>
      <c r="O6295" t="n">
        <v>-0.003214250127380124</v>
      </c>
      <c r="P6295" t="n">
        <v>0.2223244645603114</v>
      </c>
      <c r="Q6295" t="n">
        <v>0.04637513195686488</v>
      </c>
      <c r="R6295" t="n">
        <v>-0.001755547286602745</v>
      </c>
    </row>
    <row r="6296">
      <c r="F6296" t="n">
        <v>0.08947674558566435</v>
      </c>
      <c r="G6296" t="n">
        <v>0.05869161820584937</v>
      </c>
      <c r="H6296" t="n">
        <v>-0.002352642059705473</v>
      </c>
      <c r="J6296" t="n">
        <v>0.05491479314316175</v>
      </c>
      <c r="K6296" t="n">
        <v>0.05003366861663574</v>
      </c>
      <c r="L6296" t="n">
        <v>-0.002250926676150346</v>
      </c>
      <c r="M6296" t="n">
        <v>0.1372553934646575</v>
      </c>
      <c r="N6296" t="n">
        <v>0.0547013660754495</v>
      </c>
      <c r="O6296" t="n">
        <v>-0.003213607341633223</v>
      </c>
      <c r="P6296" t="n">
        <v>0.2224198100608645</v>
      </c>
      <c r="Q6296" t="n">
        <v>0.0463825997719948</v>
      </c>
      <c r="R6296" t="n">
        <v>-0.001755828688431804</v>
      </c>
    </row>
    <row r="6297">
      <c r="F6297" t="n">
        <v>0.08951451318247983</v>
      </c>
      <c r="G6297" t="n">
        <v>0.05870106783041963</v>
      </c>
      <c r="H6297" t="n">
        <v>-0.002352642059705473</v>
      </c>
      <c r="J6297" t="n">
        <v>0.05492527270071071</v>
      </c>
      <c r="K6297" t="n">
        <v>0.05004172427089699</v>
      </c>
      <c r="L6297" t="n">
        <v>-0.002251151768817961</v>
      </c>
      <c r="M6297" t="n">
        <v>0.1372843228891956</v>
      </c>
      <c r="N6297" t="n">
        <v>0.05471017325079573</v>
      </c>
      <c r="O6297" t="n">
        <v>-0.003213928734506673</v>
      </c>
      <c r="P6297" t="n">
        <v>0.2224679140415777</v>
      </c>
      <c r="Q6297" t="n">
        <v>0.04639006758712474</v>
      </c>
      <c r="R6297" t="n">
        <v>-0.001755653140672513</v>
      </c>
    </row>
    <row r="6298">
      <c r="F6298" t="n">
        <v>0.0895148194311309</v>
      </c>
      <c r="G6298" t="n">
        <v>0.05871051745498988</v>
      </c>
      <c r="H6298" t="n">
        <v>-0.002352406795499502</v>
      </c>
      <c r="J6298" t="n">
        <v>0.05490427780937397</v>
      </c>
      <c r="K6298" t="n">
        <v>0.05004977992515824</v>
      </c>
      <c r="L6298" t="n">
        <v>-0.002250926676150346</v>
      </c>
      <c r="M6298" t="n">
        <v>0.1372558010234848</v>
      </c>
      <c r="N6298" t="n">
        <v>0.05471898042614196</v>
      </c>
      <c r="O6298" t="n">
        <v>-0.003213928734506673</v>
      </c>
      <c r="P6298" t="n">
        <v>0.2223270639497804</v>
      </c>
      <c r="Q6298" t="n">
        <v>0.04639753540225467</v>
      </c>
      <c r="R6298" t="n">
        <v>-0.00175530204515393</v>
      </c>
    </row>
    <row r="6299">
      <c r="F6299" t="n">
        <v>0.08951512552606647</v>
      </c>
      <c r="G6299" t="n">
        <v>0.05871996707956013</v>
      </c>
      <c r="H6299" t="n">
        <v>-0.002352406795499502</v>
      </c>
      <c r="J6299" t="n">
        <v>0.05493574028577447</v>
      </c>
      <c r="K6299" t="n">
        <v>0.05005783557941949</v>
      </c>
      <c r="L6299" t="n">
        <v>-0.002251151768817961</v>
      </c>
      <c r="M6299" t="n">
        <v>0.1372847301474098</v>
      </c>
      <c r="N6299" t="n">
        <v>0.0547277876014882</v>
      </c>
      <c r="O6299" t="n">
        <v>-0.003214250127380124</v>
      </c>
      <c r="P6299" t="n">
        <v>0.2223279213653951</v>
      </c>
      <c r="Q6299" t="n">
        <v>0.0464050032173846</v>
      </c>
      <c r="R6299" t="n">
        <v>-0.00175530204515393</v>
      </c>
    </row>
    <row r="6300">
      <c r="F6300" t="n">
        <v>0.08950294428032524</v>
      </c>
      <c r="G6300" t="n">
        <v>0.05872941670413039</v>
      </c>
      <c r="H6300" t="n">
        <v>-0.002352014180876981</v>
      </c>
      <c r="J6300" t="n">
        <v>0.05492523684114362</v>
      </c>
      <c r="K6300" t="n">
        <v>0.05006589123368074</v>
      </c>
      <c r="L6300" t="n">
        <v>-0.002250541726832209</v>
      </c>
      <c r="M6300" t="n">
        <v>0.1372274822793145</v>
      </c>
      <c r="N6300" t="n">
        <v>0.05473659477683443</v>
      </c>
      <c r="O6300" t="n">
        <v>-0.003209768420664998</v>
      </c>
      <c r="P6300" t="n">
        <v>0.2223287742556813</v>
      </c>
      <c r="Q6300" t="n">
        <v>0.04641247103251453</v>
      </c>
      <c r="R6300" t="n">
        <v>-0.001755778089828892</v>
      </c>
    </row>
    <row r="6301">
      <c r="F6301" t="n">
        <v>0.0895157372556889</v>
      </c>
      <c r="G6301" t="n">
        <v>0.05873886632870064</v>
      </c>
      <c r="H6301" t="n">
        <v>-0.002352014180876981</v>
      </c>
      <c r="J6301" t="n">
        <v>0.05492522485654239</v>
      </c>
      <c r="K6301" t="n">
        <v>0.050073946887942</v>
      </c>
      <c r="L6301" t="n">
        <v>-0.002250541726832209</v>
      </c>
      <c r="M6301" t="n">
        <v>0.1372276854420553</v>
      </c>
      <c r="N6301" t="n">
        <v>0.05474540195218066</v>
      </c>
      <c r="O6301" t="n">
        <v>-0.003210089429607959</v>
      </c>
      <c r="P6301" t="n">
        <v>0.222424097991765</v>
      </c>
      <c r="Q6301" t="n">
        <v>0.04641993884764446</v>
      </c>
      <c r="R6301" t="n">
        <v>-0.001755427004428006</v>
      </c>
    </row>
    <row r="6302">
      <c r="F6302" t="n">
        <v>0.08951604289082485</v>
      </c>
      <c r="G6302" t="n">
        <v>0.0587483159532709</v>
      </c>
      <c r="H6302" t="n">
        <v>-0.002352014180876981</v>
      </c>
      <c r="J6302" t="n">
        <v>0.05492521285624082</v>
      </c>
      <c r="K6302" t="n">
        <v>0.05008200254220325</v>
      </c>
      <c r="L6302" t="n">
        <v>-0.00225076680351256</v>
      </c>
      <c r="M6302" t="n">
        <v>0.1372278884349539</v>
      </c>
      <c r="N6302" t="n">
        <v>0.05475420912752689</v>
      </c>
      <c r="O6302" t="n">
        <v>-0.00321073144749388</v>
      </c>
      <c r="P6302" t="n">
        <v>0.2223304664565283</v>
      </c>
      <c r="Q6302" t="n">
        <v>0.04642740666277439</v>
      </c>
      <c r="R6302" t="n">
        <v>-0.001755778089828892</v>
      </c>
    </row>
    <row r="6303">
      <c r="F6303" t="n">
        <v>0.08950386109428543</v>
      </c>
      <c r="G6303" t="n">
        <v>0.05875776557784115</v>
      </c>
      <c r="H6303" t="n">
        <v>-0.002352484630758145</v>
      </c>
      <c r="J6303" t="n">
        <v>0.05493569231117924</v>
      </c>
      <c r="K6303" t="n">
        <v>0.0500900581964645</v>
      </c>
      <c r="L6303" t="n">
        <v>-0.002250991880192911</v>
      </c>
      <c r="M6303" t="n">
        <v>0.1372280912582412</v>
      </c>
      <c r="N6303" t="n">
        <v>0.05476301630287312</v>
      </c>
      <c r="O6303" t="n">
        <v>-0.003210089429607959</v>
      </c>
      <c r="P6303" t="n">
        <v>0.2223785436195819</v>
      </c>
      <c r="Q6303" t="n">
        <v>0.04643487447790431</v>
      </c>
      <c r="R6303" t="n">
        <v>-0.001755602547128449</v>
      </c>
    </row>
    <row r="6304">
      <c r="F6304" t="n">
        <v>0.08949167908409933</v>
      </c>
      <c r="G6304" t="n">
        <v>0.0587672152024114</v>
      </c>
      <c r="H6304" t="n">
        <v>-0.002352092309051682</v>
      </c>
      <c r="J6304" t="n">
        <v>0.05491469733881647</v>
      </c>
      <c r="K6304" t="n">
        <v>0.05009811385072575</v>
      </c>
      <c r="L6304" t="n">
        <v>-0.002251057535147768</v>
      </c>
      <c r="M6304" t="n">
        <v>0.1373144710180322</v>
      </c>
      <c r="N6304" t="n">
        <v>0.05477182347821935</v>
      </c>
      <c r="O6304" t="n">
        <v>-0.003206879787984267</v>
      </c>
      <c r="P6304" t="n">
        <v>0.2224266164205402</v>
      </c>
      <c r="Q6304" t="n">
        <v>0.04644234229303425</v>
      </c>
      <c r="R6304" t="n">
        <v>-0.00175539556901893</v>
      </c>
    </row>
    <row r="6305">
      <c r="F6305" t="n">
        <v>0.08951695888022604</v>
      </c>
      <c r="G6305" t="n">
        <v>0.05877666482698166</v>
      </c>
      <c r="H6305" t="n">
        <v>-0.002352092309051682</v>
      </c>
      <c r="J6305" t="n">
        <v>0.05493566822969764</v>
      </c>
      <c r="K6305" t="n">
        <v>0.050106169504987</v>
      </c>
      <c r="L6305" t="n">
        <v>-0.002250382352923668</v>
      </c>
      <c r="M6305" t="n">
        <v>0.137285947841329</v>
      </c>
      <c r="N6305" t="n">
        <v>0.05478063065356559</v>
      </c>
      <c r="O6305" t="n">
        <v>-0.003205917916422184</v>
      </c>
      <c r="P6305" t="n">
        <v>0.2223329707944651</v>
      </c>
      <c r="Q6305" t="n">
        <v>0.04644981010816418</v>
      </c>
      <c r="R6305" t="n">
        <v>-0.001755220029462028</v>
      </c>
    </row>
    <row r="6306">
      <c r="F6306" t="n">
        <v>0.08949228916465357</v>
      </c>
      <c r="G6306" t="n">
        <v>0.05878611445155191</v>
      </c>
      <c r="H6306" t="n">
        <v>-0.002352327494764016</v>
      </c>
      <c r="J6306" t="n">
        <v>0.0549356561654229</v>
      </c>
      <c r="K6306" t="n">
        <v>0.05011422515924826</v>
      </c>
      <c r="L6306" t="n">
        <v>-0.002250607413665034</v>
      </c>
      <c r="M6306" t="n">
        <v>0.1372861501976347</v>
      </c>
      <c r="N6306" t="n">
        <v>0.05478943782891182</v>
      </c>
      <c r="O6306" t="n">
        <v>-0.00320655916413024</v>
      </c>
      <c r="P6306" t="n">
        <v>0.222381034616611</v>
      </c>
      <c r="Q6306" t="n">
        <v>0.04645727792329411</v>
      </c>
      <c r="R6306" t="n">
        <v>-0.001755220029462028</v>
      </c>
    </row>
    <row r="6307">
      <c r="F6307" t="n">
        <v>0.08948010657611091</v>
      </c>
      <c r="G6307" t="n">
        <v>0.05879556407612217</v>
      </c>
      <c r="H6307" t="n">
        <v>-0.002352327494764016</v>
      </c>
      <c r="J6307" t="n">
        <v>0.05493564408546345</v>
      </c>
      <c r="K6307" t="n">
        <v>0.05012228081350951</v>
      </c>
      <c r="L6307" t="n">
        <v>-0.002250382352923668</v>
      </c>
      <c r="M6307" t="n">
        <v>0.1372289008598945</v>
      </c>
      <c r="N6307" t="n">
        <v>0.05479824500425806</v>
      </c>
      <c r="O6307" t="n">
        <v>-0.003206879787984267</v>
      </c>
      <c r="P6307" t="n">
        <v>0.2223818558855501</v>
      </c>
      <c r="Q6307" t="n">
        <v>0.04646474573842404</v>
      </c>
      <c r="R6307" t="n">
        <v>-0.001755220029462028</v>
      </c>
    </row>
    <row r="6308">
      <c r="F6308" t="n">
        <v>0.08948041120631173</v>
      </c>
      <c r="G6308" t="n">
        <v>0.05880501370069242</v>
      </c>
      <c r="H6308" t="n">
        <v>-0.002351700356103709</v>
      </c>
      <c r="J6308" t="n">
        <v>0.05491464906001076</v>
      </c>
      <c r="K6308" t="n">
        <v>0.05013033646777076</v>
      </c>
      <c r="L6308" t="n">
        <v>-0.002250448505410509</v>
      </c>
      <c r="M6308" t="n">
        <v>0.1372578286214504</v>
      </c>
      <c r="N6308" t="n">
        <v>0.05480705217960429</v>
      </c>
      <c r="O6308" t="n">
        <v>-0.003203016682592613</v>
      </c>
      <c r="P6308" t="n">
        <v>0.2223826726212293</v>
      </c>
      <c r="Q6308" t="n">
        <v>0.04647221355355396</v>
      </c>
      <c r="R6308" t="n">
        <v>-0.001755734411224739</v>
      </c>
    </row>
    <row r="6309">
      <c r="F6309" t="n">
        <v>0.08949320314687875</v>
      </c>
      <c r="G6309" t="n">
        <v>0.05881446332526268</v>
      </c>
      <c r="H6309" t="n">
        <v>-0.002351465209582751</v>
      </c>
      <c r="J6309" t="n">
        <v>0.05492512841480914</v>
      </c>
      <c r="K6309" t="n">
        <v>0.05013839212203201</v>
      </c>
      <c r="L6309" t="n">
        <v>-0.002250223460559968</v>
      </c>
      <c r="M6309" t="n">
        <v>0.1373154820581916</v>
      </c>
      <c r="N6309" t="n">
        <v>0.05481585935495052</v>
      </c>
      <c r="O6309" t="n">
        <v>-0.003203016682592613</v>
      </c>
      <c r="P6309" t="n">
        <v>0.2224307231711958</v>
      </c>
      <c r="Q6309" t="n">
        <v>0.0464796813686839</v>
      </c>
      <c r="R6309" t="n">
        <v>-0.001755734411224739</v>
      </c>
    </row>
    <row r="6310">
      <c r="F6310" t="n">
        <v>0.08950599499711692</v>
      </c>
      <c r="G6310" t="n">
        <v>0.05882391294983293</v>
      </c>
      <c r="H6310" t="n">
        <v>-0.002351465209582751</v>
      </c>
      <c r="J6310" t="n">
        <v>0.05490413336406341</v>
      </c>
      <c r="K6310" t="n">
        <v>0.05014644777629326</v>
      </c>
      <c r="L6310" t="n">
        <v>-0.002250673550261051</v>
      </c>
      <c r="M6310" t="n">
        <v>0.1372295062915286</v>
      </c>
      <c r="N6310" t="n">
        <v>0.05482466653029675</v>
      </c>
      <c r="O6310" t="n">
        <v>-0.003202696444971878</v>
      </c>
      <c r="P6310" t="n">
        <v>0.2223842924890682</v>
      </c>
      <c r="Q6310" t="n">
        <v>0.04648714918381382</v>
      </c>
      <c r="R6310" t="n">
        <v>-0.001755558872891284</v>
      </c>
    </row>
    <row r="6311">
      <c r="F6311" t="n">
        <v>0.08949381171191029</v>
      </c>
      <c r="G6311" t="n">
        <v>0.05883336257440318</v>
      </c>
      <c r="H6311" t="n">
        <v>-0.002351700356103709</v>
      </c>
      <c r="J6311" t="n">
        <v>0.05492510414757895</v>
      </c>
      <c r="K6311" t="n">
        <v>0.05015450343055452</v>
      </c>
      <c r="L6311" t="n">
        <v>-0.002250673550261051</v>
      </c>
      <c r="M6311" t="n">
        <v>0.1372297077662369</v>
      </c>
      <c r="N6311" t="n">
        <v>0.05483347370564298</v>
      </c>
      <c r="O6311" t="n">
        <v>-0.003202696444971878</v>
      </c>
      <c r="P6311" t="n">
        <v>0.2223850956193581</v>
      </c>
      <c r="Q6311" t="n">
        <v>0.04649461699894376</v>
      </c>
      <c r="R6311" t="n">
        <v>-0.001755207796224372</v>
      </c>
    </row>
    <row r="6312">
      <c r="F6312" t="n">
        <v>0.08951909087427032</v>
      </c>
      <c r="G6312" t="n">
        <v>0.05884281219897344</v>
      </c>
      <c r="H6312" t="n">
        <v>-0.002351308769225877</v>
      </c>
      <c r="J6312" t="n">
        <v>0.05491460053041024</v>
      </c>
      <c r="K6312" t="n">
        <v>0.05016255908481576</v>
      </c>
      <c r="L6312" t="n">
        <v>-0.002250065048543969</v>
      </c>
      <c r="M6312" t="n">
        <v>0.1372586349369056</v>
      </c>
      <c r="N6312" t="n">
        <v>0.05484228088098921</v>
      </c>
      <c r="O6312" t="n">
        <v>-0.003198822421929633</v>
      </c>
      <c r="P6312" t="n">
        <v>0.22243313280207</v>
      </c>
      <c r="Q6312" t="n">
        <v>0.04650208481407368</v>
      </c>
      <c r="R6312" t="n">
        <v>-0.001755209709427041</v>
      </c>
    </row>
    <row r="6313">
      <c r="F6313" t="n">
        <v>0.08950690725731925</v>
      </c>
      <c r="G6313" t="n">
        <v>0.05885226182354369</v>
      </c>
      <c r="H6313" t="n">
        <v>-0.002351308769225877</v>
      </c>
      <c r="J6313" t="n">
        <v>0.05490409690001335</v>
      </c>
      <c r="K6313" t="n">
        <v>0.05017061473907702</v>
      </c>
      <c r="L6313" t="n">
        <v>-0.00225051510655948</v>
      </c>
      <c r="M6313" t="n">
        <v>0.1373162878641134</v>
      </c>
      <c r="N6313" t="n">
        <v>0.05485108805633545</v>
      </c>
      <c r="O6313" t="n">
        <v>-0.0031991422721868</v>
      </c>
      <c r="P6313" t="n">
        <v>0.2224811656056588</v>
      </c>
      <c r="Q6313" t="n">
        <v>0.04650955262920362</v>
      </c>
      <c r="R6313" t="n">
        <v>-0.001755209709427041</v>
      </c>
    </row>
    <row r="6314">
      <c r="F6314" t="n">
        <v>0.08951969865690798</v>
      </c>
      <c r="G6314" t="n">
        <v>0.05886171144811395</v>
      </c>
      <c r="H6314" t="n">
        <v>-0.002351073661859691</v>
      </c>
      <c r="J6314" t="n">
        <v>0.05490408471401365</v>
      </c>
      <c r="K6314" t="n">
        <v>0.05017867039333827</v>
      </c>
      <c r="L6314" t="n">
        <v>-0.002250065048543969</v>
      </c>
      <c r="M6314" t="n">
        <v>0.137259037089794</v>
      </c>
      <c r="N6314" t="n">
        <v>0.05485989523168168</v>
      </c>
      <c r="O6314" t="n">
        <v>-0.003198822421929633</v>
      </c>
      <c r="P6314" t="n">
        <v>0.2224347165322709</v>
      </c>
      <c r="Q6314" t="n">
        <v>0.04651702044433355</v>
      </c>
      <c r="R6314" t="n">
        <v>-0.001755560786476632</v>
      </c>
    </row>
    <row r="6315">
      <c r="F6315" t="n">
        <v>0.08952000232292978</v>
      </c>
      <c r="G6315" t="n">
        <v>0.0588711610726842</v>
      </c>
      <c r="H6315" t="n">
        <v>-0.002351073661859691</v>
      </c>
      <c r="J6315" t="n">
        <v>0.05493554688155211</v>
      </c>
      <c r="K6315" t="n">
        <v>0.05018672604759952</v>
      </c>
      <c r="L6315" t="n">
        <v>-0.002250065048543969</v>
      </c>
      <c r="M6315" t="n">
        <v>0.1372592379158368</v>
      </c>
      <c r="N6315" t="n">
        <v>0.05486870240702792</v>
      </c>
      <c r="O6315" t="n">
        <v>-0.003198502571672466</v>
      </c>
      <c r="P6315" t="n">
        <v>0.222435501587452</v>
      </c>
      <c r="Q6315" t="n">
        <v>0.04652448825946348</v>
      </c>
      <c r="R6315" t="n">
        <v>-0.001755385247951837</v>
      </c>
    </row>
    <row r="6316">
      <c r="F6316" t="n">
        <v>0.08950781816452755</v>
      </c>
      <c r="G6316" t="n">
        <v>0.05888061069725446</v>
      </c>
      <c r="H6316" t="n">
        <v>-0.002350682477482091</v>
      </c>
      <c r="J6316" t="n">
        <v>0.05490406029506034</v>
      </c>
      <c r="K6316" t="n">
        <v>0.05019478170186078</v>
      </c>
      <c r="L6316" t="n">
        <v>-0.002249907115678529</v>
      </c>
      <c r="M6316" t="n">
        <v>0.1373168904629679</v>
      </c>
      <c r="N6316" t="n">
        <v>0.05487750958237415</v>
      </c>
      <c r="O6316" t="n">
        <v>-0.003194617774079892</v>
      </c>
      <c r="P6316" t="n">
        <v>0.2223890431971206</v>
      </c>
      <c r="Q6316" t="n">
        <v>0.04653195607459341</v>
      </c>
      <c r="R6316" t="n">
        <v>-0.001755392880928581</v>
      </c>
    </row>
    <row r="6317">
      <c r="F6317" t="n">
        <v>0.08949563379579004</v>
      </c>
      <c r="G6317" t="n">
        <v>0.05889006032182471</v>
      </c>
      <c r="H6317" t="n">
        <v>-0.002350917545729839</v>
      </c>
      <c r="J6317" t="n">
        <v>0.05490404806211363</v>
      </c>
      <c r="K6317" t="n">
        <v>0.05020283735612202</v>
      </c>
      <c r="L6317" t="n">
        <v>-0.002250132128891418</v>
      </c>
      <c r="M6317" t="n">
        <v>0.1372309131043666</v>
      </c>
      <c r="N6317" t="n">
        <v>0.05488631675772038</v>
      </c>
      <c r="O6317" t="n">
        <v>-0.003194617774079892</v>
      </c>
      <c r="P6317" t="n">
        <v>0.2223425801094825</v>
      </c>
      <c r="Q6317" t="n">
        <v>0.04653942388972334</v>
      </c>
      <c r="R6317" t="n">
        <v>-0.001755217341640488</v>
      </c>
    </row>
    <row r="6318">
      <c r="F6318" t="n">
        <v>0.08948344921698659</v>
      </c>
      <c r="G6318" t="n">
        <v>0.05889950994639497</v>
      </c>
      <c r="H6318" t="n">
        <v>-0.002350447409234343</v>
      </c>
      <c r="J6318" t="n">
        <v>0.05493551017170469</v>
      </c>
      <c r="K6318" t="n">
        <v>0.05021089301038328</v>
      </c>
      <c r="L6318" t="n">
        <v>-0.002250132128891418</v>
      </c>
      <c r="M6318" t="n">
        <v>0.1372311134111898</v>
      </c>
      <c r="N6318" t="n">
        <v>0.05489512393306661</v>
      </c>
      <c r="O6318" t="n">
        <v>-0.003195256697634707</v>
      </c>
      <c r="P6318" t="n">
        <v>0.2224378295020985</v>
      </c>
      <c r="Q6318" t="n">
        <v>0.04654689170485327</v>
      </c>
      <c r="R6318" t="n">
        <v>-0.001755743959504767</v>
      </c>
    </row>
    <row r="6319">
      <c r="F6319" t="n">
        <v>0.08950872772480345</v>
      </c>
      <c r="G6319" t="n">
        <v>0.05890895957096522</v>
      </c>
      <c r="H6319" t="n">
        <v>-0.002350917545729839</v>
      </c>
      <c r="J6319" t="n">
        <v>0.05491451500079741</v>
      </c>
      <c r="K6319" t="n">
        <v>0.05021894866464453</v>
      </c>
      <c r="L6319" t="n">
        <v>-0.002250582155317196</v>
      </c>
      <c r="M6319" t="n">
        <v>0.1373174915639625</v>
      </c>
      <c r="N6319" t="n">
        <v>0.05490393110841284</v>
      </c>
      <c r="O6319" t="n">
        <v>-0.003194617774079892</v>
      </c>
      <c r="P6319" t="n">
        <v>0.2223441181154484</v>
      </c>
      <c r="Q6319" t="n">
        <v>0.04655435951998319</v>
      </c>
      <c r="R6319" t="n">
        <v>-0.001755392880928581</v>
      </c>
    </row>
    <row r="6320">
      <c r="F6320" t="n">
        <v>0.08948405502177517</v>
      </c>
      <c r="G6320" t="n">
        <v>0.05891840919553547</v>
      </c>
      <c r="H6320" t="n">
        <v>-0.002350056624596496</v>
      </c>
      <c r="J6320" t="n">
        <v>0.0549145027197066</v>
      </c>
      <c r="K6320" t="n">
        <v>0.05022700431890578</v>
      </c>
      <c r="L6320" t="n">
        <v>-0.002249974658232329</v>
      </c>
      <c r="M6320" t="n">
        <v>0.1372315135273153</v>
      </c>
      <c r="N6320" t="n">
        <v>0.05491273828375907</v>
      </c>
      <c r="O6320" t="n">
        <v>-0.003191041027608675</v>
      </c>
      <c r="P6320" t="n">
        <v>0.2223921195148147</v>
      </c>
      <c r="Q6320" t="n">
        <v>0.04656182733511312</v>
      </c>
      <c r="R6320" t="n">
        <v>-0.001755406090512145</v>
      </c>
    </row>
    <row r="6321">
      <c r="F6321" t="n">
        <v>0.08948435770096014</v>
      </c>
      <c r="G6321" t="n">
        <v>0.05892785882010573</v>
      </c>
      <c r="H6321" t="n">
        <v>-0.002350526682927248</v>
      </c>
      <c r="J6321" t="n">
        <v>0.05491449042298245</v>
      </c>
      <c r="K6321" t="n">
        <v>0.05023505997316704</v>
      </c>
      <c r="L6321" t="n">
        <v>-0.002249749660766506</v>
      </c>
      <c r="M6321" t="n">
        <v>0.1372604393810177</v>
      </c>
      <c r="N6321" t="n">
        <v>0.0549215454591053</v>
      </c>
      <c r="O6321" t="n">
        <v>-0.003191360099804216</v>
      </c>
      <c r="P6321" t="n">
        <v>0.2223928772330429</v>
      </c>
      <c r="Q6321" t="n">
        <v>0.04656929515024305</v>
      </c>
      <c r="R6321" t="n">
        <v>-0.001755230549903094</v>
      </c>
    </row>
    <row r="6322">
      <c r="F6322" t="n">
        <v>0.08949714808792331</v>
      </c>
      <c r="G6322" t="n">
        <v>0.05893730844467598</v>
      </c>
      <c r="H6322" t="n">
        <v>-0.002350056624596496</v>
      </c>
      <c r="J6322" t="n">
        <v>0.05490398666281733</v>
      </c>
      <c r="K6322" t="n">
        <v>0.05024311562742828</v>
      </c>
      <c r="L6322" t="n">
        <v>-0.002250199655698152</v>
      </c>
      <c r="M6322" t="n">
        <v>0.1373180911733328</v>
      </c>
      <c r="N6322" t="n">
        <v>0.05493035263445154</v>
      </c>
      <c r="O6322" t="n">
        <v>-0.003190721955413134</v>
      </c>
      <c r="P6322" t="n">
        <v>0.2223936304049233</v>
      </c>
      <c r="Q6322" t="n">
        <v>0.04657676296537299</v>
      </c>
      <c r="R6322" t="n">
        <v>-0.001755757171730248</v>
      </c>
    </row>
    <row r="6323">
      <c r="F6323" t="n">
        <v>0.08952242627361298</v>
      </c>
      <c r="G6323" t="n">
        <v>0.05894675806924623</v>
      </c>
      <c r="H6323" t="n">
        <v>-0.002350291653761872</v>
      </c>
      <c r="J6323" t="n">
        <v>0.05493544867580442</v>
      </c>
      <c r="K6323" t="n">
        <v>0.05025117128168954</v>
      </c>
      <c r="L6323" t="n">
        <v>-0.002249974658232329</v>
      </c>
      <c r="M6323" t="n">
        <v>0.1372321124611651</v>
      </c>
      <c r="N6323" t="n">
        <v>0.05493915980979777</v>
      </c>
      <c r="O6323" t="n">
        <v>-0.003191360099804216</v>
      </c>
      <c r="P6323" t="n">
        <v>0.2224416184674239</v>
      </c>
      <c r="Q6323" t="n">
        <v>0.04658423078050292</v>
      </c>
      <c r="R6323" t="n">
        <v>-0.001755230549903094</v>
      </c>
    </row>
    <row r="6324">
      <c r="F6324" t="n">
        <v>0.08952272859862986</v>
      </c>
      <c r="G6324" t="n">
        <v>0.05895620769381649</v>
      </c>
      <c r="H6324" t="n">
        <v>-0.002350371168248556</v>
      </c>
      <c r="J6324" t="n">
        <v>0.0549354363297322</v>
      </c>
      <c r="K6324" t="n">
        <v>0.05025922693595079</v>
      </c>
      <c r="L6324" t="n">
        <v>-0.002249817664377198</v>
      </c>
      <c r="M6324" t="n">
        <v>0.1373184900873122</v>
      </c>
      <c r="N6324" t="n">
        <v>0.054947966985144</v>
      </c>
      <c r="O6324" t="n">
        <v>-0.003186815256511904</v>
      </c>
      <c r="P6324" t="n">
        <v>0.2223951231059012</v>
      </c>
      <c r="Q6324" t="n">
        <v>0.04659169859563285</v>
      </c>
      <c r="R6324" t="n">
        <v>-0.001755249317400131</v>
      </c>
    </row>
    <row r="6325">
      <c r="F6325" t="n">
        <v>0.08949805488183968</v>
      </c>
      <c r="G6325" t="n">
        <v>0.05896565731838675</v>
      </c>
      <c r="H6325" t="n">
        <v>-0.002349666197892153</v>
      </c>
      <c r="J6325" t="n">
        <v>0.0549354239680373</v>
      </c>
      <c r="K6325" t="n">
        <v>0.05026728259021204</v>
      </c>
      <c r="L6325" t="n">
        <v>-0.00224959268261076</v>
      </c>
      <c r="M6325" t="n">
        <v>0.1372899631736095</v>
      </c>
      <c r="N6325" t="n">
        <v>0.05495677416049025</v>
      </c>
      <c r="O6325" t="n">
        <v>-0.003186815256511904</v>
      </c>
      <c r="P6325" t="n">
        <v>0.2224903418056557</v>
      </c>
      <c r="Q6325" t="n">
        <v>0.04659916641076278</v>
      </c>
      <c r="R6325" t="n">
        <v>-0.001755249317400131</v>
      </c>
    </row>
    <row r="6326">
      <c r="F6326" t="n">
        <v>0.08951084482809288</v>
      </c>
      <c r="G6326" t="n">
        <v>0.058975106942957</v>
      </c>
      <c r="H6326" t="n">
        <v>-0.002349666197892153</v>
      </c>
      <c r="J6326" t="n">
        <v>0.05492492014785263</v>
      </c>
      <c r="K6326" t="n">
        <v>0.0502753382444733</v>
      </c>
      <c r="L6326" t="n">
        <v>-0.002250267627910073</v>
      </c>
      <c r="M6326" t="n">
        <v>0.137290162199361</v>
      </c>
      <c r="N6326" t="n">
        <v>0.05496558133583648</v>
      </c>
      <c r="O6326" t="n">
        <v>-0.003186496574986253</v>
      </c>
      <c r="P6326" t="n">
        <v>0.2224438372700306</v>
      </c>
      <c r="Q6326" t="n">
        <v>0.04660663422589271</v>
      </c>
      <c r="R6326" t="n">
        <v>-0.00175542485988612</v>
      </c>
    </row>
    <row r="6327">
      <c r="F6327" t="n">
        <v>0.08948617066528008</v>
      </c>
      <c r="G6327" t="n">
        <v>0.05898455656752725</v>
      </c>
      <c r="H6327" t="n">
        <v>-0.002350371168248556</v>
      </c>
      <c r="J6327" t="n">
        <v>0.05492490775616174</v>
      </c>
      <c r="K6327" t="n">
        <v>0.05028339389873454</v>
      </c>
      <c r="L6327" t="n">
        <v>-0.00224959268261076</v>
      </c>
      <c r="M6327" t="n">
        <v>0.1372616348975197</v>
      </c>
      <c r="N6327" t="n">
        <v>0.05497438851118271</v>
      </c>
      <c r="O6327" t="n">
        <v>-0.003186815256511904</v>
      </c>
      <c r="P6327" t="n">
        <v>0.2223973280363883</v>
      </c>
      <c r="Q6327" t="n">
        <v>0.04661410204102263</v>
      </c>
      <c r="R6327" t="n">
        <v>-0.001755775944858097</v>
      </c>
    </row>
    <row r="6328">
      <c r="F6328" t="n">
        <v>0.08952393642216336</v>
      </c>
      <c r="G6328" t="n">
        <v>0.05899400619209751</v>
      </c>
      <c r="H6328" t="n">
        <v>-0.002349746028649014</v>
      </c>
      <c r="J6328" t="n">
        <v>0.05491440390846919</v>
      </c>
      <c r="K6328" t="n">
        <v>0.0502914495529958</v>
      </c>
      <c r="L6328" t="n">
        <v>-0.002249661146128761</v>
      </c>
      <c r="M6328" t="n">
        <v>0.137290559758786</v>
      </c>
      <c r="N6328" t="n">
        <v>0.05498319568652894</v>
      </c>
      <c r="O6328" t="n">
        <v>-0.003182579528434093</v>
      </c>
      <c r="P6328" t="n">
        <v>0.2223508141051589</v>
      </c>
      <c r="Q6328" t="n">
        <v>0.04662156985615257</v>
      </c>
      <c r="R6328" t="n">
        <v>-0.001755800262068539</v>
      </c>
    </row>
    <row r="6329">
      <c r="F6329" t="n">
        <v>0.08948677380704428</v>
      </c>
      <c r="G6329" t="n">
        <v>0.05900345581666776</v>
      </c>
      <c r="H6329" t="n">
        <v>-0.002349746028649014</v>
      </c>
      <c r="J6329" t="n">
        <v>0.054924882925951</v>
      </c>
      <c r="K6329" t="n">
        <v>0.05029950520725705</v>
      </c>
      <c r="L6329" t="n">
        <v>-0.002249436180014149</v>
      </c>
      <c r="M6329" t="n">
        <v>0.1372333058865035</v>
      </c>
      <c r="N6329" t="n">
        <v>0.05499200286187517</v>
      </c>
      <c r="O6329" t="n">
        <v>-0.003182579528434093</v>
      </c>
      <c r="P6329" t="n">
        <v>0.2224460151093432</v>
      </c>
      <c r="Q6329" t="n">
        <v>0.04662903767128249</v>
      </c>
      <c r="R6329" t="n">
        <v>-0.001755800262068539</v>
      </c>
    </row>
    <row r="6330">
      <c r="F6330" t="n">
        <v>0.08952453945115305</v>
      </c>
      <c r="G6330" t="n">
        <v>0.05901290544123802</v>
      </c>
      <c r="H6330" t="n">
        <v>-0.00234951107754126</v>
      </c>
      <c r="J6330" t="n">
        <v>0.054935361925343</v>
      </c>
      <c r="K6330" t="n">
        <v>0.0503075608615183</v>
      </c>
      <c r="L6330" t="n">
        <v>-0.002250111078357987</v>
      </c>
      <c r="M6330" t="n">
        <v>0.1373196828866907</v>
      </c>
      <c r="N6330" t="n">
        <v>0.0550008100372214</v>
      </c>
      <c r="O6330" t="n">
        <v>-0.003182579528434093</v>
      </c>
      <c r="P6330" t="n">
        <v>0.2224939718976633</v>
      </c>
      <c r="Q6330" t="n">
        <v>0.04663650548641243</v>
      </c>
      <c r="R6330" t="n">
        <v>-0.001755273627316869</v>
      </c>
    </row>
    <row r="6331">
      <c r="F6331" t="n">
        <v>0.08948737636196336</v>
      </c>
      <c r="G6331" t="n">
        <v>0.05902235506580827</v>
      </c>
      <c r="H6331" t="n">
        <v>-0.00234951107754126</v>
      </c>
      <c r="J6331" t="n">
        <v>0.05490387516000533</v>
      </c>
      <c r="K6331" t="n">
        <v>0.05031561651577956</v>
      </c>
      <c r="L6331" t="n">
        <v>-0.002249886112243374</v>
      </c>
      <c r="M6331" t="n">
        <v>0.1373198811140554</v>
      </c>
      <c r="N6331" t="n">
        <v>0.05500961721256763</v>
      </c>
      <c r="O6331" t="n">
        <v>-0.003182579528434093</v>
      </c>
      <c r="P6331" t="n">
        <v>0.2224946842527878</v>
      </c>
      <c r="Q6331" t="n">
        <v>0.04664397330154236</v>
      </c>
      <c r="R6331" t="n">
        <v>-0.001755449172234092</v>
      </c>
    </row>
    <row r="6332">
      <c r="F6332" t="n">
        <v>0.08952514189401967</v>
      </c>
      <c r="G6332" t="n">
        <v>0.05903180469037853</v>
      </c>
      <c r="H6332" t="n">
        <v>-0.002349356231796678</v>
      </c>
      <c r="J6332" t="n">
        <v>0.05491435412820143</v>
      </c>
      <c r="K6332" t="n">
        <v>0.0503236721700408</v>
      </c>
      <c r="L6332" t="n">
        <v>-0.002249280151779532</v>
      </c>
      <c r="M6332" t="n">
        <v>0.1373200791784556</v>
      </c>
      <c r="N6332" t="n">
        <v>0.05501842438791386</v>
      </c>
      <c r="O6332" t="n">
        <v>-0.00317960557532115</v>
      </c>
      <c r="P6332" t="n">
        <v>0.2224009118689313</v>
      </c>
      <c r="Q6332" t="n">
        <v>0.04665144111667228</v>
      </c>
      <c r="R6332" t="n">
        <v>-0.001755303462838579</v>
      </c>
    </row>
    <row r="6333">
      <c r="F6333" t="n">
        <v>0.08948797833183295</v>
      </c>
      <c r="G6333" t="n">
        <v>0.05904125431494878</v>
      </c>
      <c r="H6333" t="n">
        <v>-0.002349591143928644</v>
      </c>
      <c r="J6333" t="n">
        <v>0.0549248330783103</v>
      </c>
      <c r="K6333" t="n">
        <v>0.05033172782430206</v>
      </c>
      <c r="L6333" t="n">
        <v>-0.002249955003310219</v>
      </c>
      <c r="M6333" t="n">
        <v>0.1372628245152192</v>
      </c>
      <c r="N6333" t="n">
        <v>0.05502723156326009</v>
      </c>
      <c r="O6333" t="n">
        <v>-0.00317960557532115</v>
      </c>
      <c r="P6333" t="n">
        <v>0.2224016149692859</v>
      </c>
      <c r="Q6333" t="n">
        <v>0.04665890893180222</v>
      </c>
      <c r="R6333" t="n">
        <v>-0.001755479010739653</v>
      </c>
    </row>
    <row r="6334">
      <c r="F6334" t="n">
        <v>0.08951325553435135</v>
      </c>
      <c r="G6334" t="n">
        <v>0.05905070393951904</v>
      </c>
      <c r="H6334" t="n">
        <v>-0.002349121319664711</v>
      </c>
      <c r="J6334" t="n">
        <v>0.0549038377115873</v>
      </c>
      <c r="K6334" t="n">
        <v>0.05033978347856331</v>
      </c>
      <c r="L6334" t="n">
        <v>-0.002249955003310219</v>
      </c>
      <c r="M6334" t="n">
        <v>0.137263022214843</v>
      </c>
      <c r="N6334" t="n">
        <v>0.05503603873860632</v>
      </c>
      <c r="O6334" t="n">
        <v>-0.00317865188438674</v>
      </c>
      <c r="P6334" t="n">
        <v>0.2224967939747771</v>
      </c>
      <c r="Q6334" t="n">
        <v>0.04666637674693214</v>
      </c>
      <c r="R6334" t="n">
        <v>-0.001755479010739653</v>
      </c>
    </row>
    <row r="6335">
      <c r="F6335" t="n">
        <v>0.08948857971844873</v>
      </c>
      <c r="G6335" t="n">
        <v>0.05906015356408929</v>
      </c>
      <c r="H6335" t="n">
        <v>-0.002349121319664711</v>
      </c>
      <c r="J6335" t="n">
        <v>0.05492480806093544</v>
      </c>
      <c r="K6335" t="n">
        <v>0.05034783913282456</v>
      </c>
      <c r="L6335" t="n">
        <v>-0.002249505102289761</v>
      </c>
      <c r="M6335" t="n">
        <v>0.1372344934302525</v>
      </c>
      <c r="N6335" t="n">
        <v>0.05504484591395257</v>
      </c>
      <c r="O6335" t="n">
        <v>-0.003178969781364877</v>
      </c>
      <c r="P6335" t="n">
        <v>0.2224502477971122</v>
      </c>
      <c r="Q6335" t="n">
        <v>0.04667384456206208</v>
      </c>
      <c r="R6335" t="n">
        <v>-0.001755830106541801</v>
      </c>
    </row>
    <row r="6336">
      <c r="F6336" t="n">
        <v>0.08951385675024476</v>
      </c>
      <c r="G6336" t="n">
        <v>0.05906960318865954</v>
      </c>
      <c r="H6336" t="n">
        <v>-0.002348731911693228</v>
      </c>
      <c r="J6336" t="n">
        <v>0.05492479552887145</v>
      </c>
      <c r="K6336" t="n">
        <v>0.05035589478708582</v>
      </c>
      <c r="L6336" t="n">
        <v>-0.0022495744666161</v>
      </c>
      <c r="M6336" t="n">
        <v>0.1373208698110295</v>
      </c>
      <c r="N6336" t="n">
        <v>0.0550536530892988</v>
      </c>
      <c r="O6336" t="n">
        <v>-0.003174713783669825</v>
      </c>
      <c r="P6336" t="n">
        <v>0.222450937290907</v>
      </c>
      <c r="Q6336" t="n">
        <v>0.046681312377192</v>
      </c>
      <c r="R6336" t="n">
        <v>-0.001755338807150533</v>
      </c>
    </row>
    <row r="6337">
      <c r="F6337" t="n">
        <v>0.08951415714032554</v>
      </c>
      <c r="G6337" t="n">
        <v>0.0590790528132298</v>
      </c>
      <c r="H6337" t="n">
        <v>-0.002348497038502059</v>
      </c>
      <c r="J6337" t="n">
        <v>0.05491429155207246</v>
      </c>
      <c r="K6337" t="n">
        <v>0.05036395044134706</v>
      </c>
      <c r="L6337" t="n">
        <v>-0.002249799401569266</v>
      </c>
      <c r="M6337" t="n">
        <v>0.1372348879797686</v>
      </c>
      <c r="N6337" t="n">
        <v>0.05506246026464503</v>
      </c>
      <c r="O6337" t="n">
        <v>-0.003175666293055864</v>
      </c>
      <c r="P6337" t="n">
        <v>0.2223571413475182</v>
      </c>
      <c r="Q6337" t="n">
        <v>0.04668878019232194</v>
      </c>
      <c r="R6337" t="n">
        <v>-0.001755865461458108</v>
      </c>
    </row>
    <row r="6338">
      <c r="F6338" t="n">
        <v>0.08952694572384282</v>
      </c>
      <c r="G6338" t="n">
        <v>0.05908850243780005</v>
      </c>
      <c r="H6338" t="n">
        <v>-0.002349201658075567</v>
      </c>
      <c r="J6338" t="n">
        <v>0.05490378756220951</v>
      </c>
      <c r="K6338" t="n">
        <v>0.05037200609560832</v>
      </c>
      <c r="L6338" t="n">
        <v>-0.002249799401569266</v>
      </c>
      <c r="M6338" t="n">
        <v>0.1373212641555336</v>
      </c>
      <c r="N6338" t="n">
        <v>0.05507126743999127</v>
      </c>
      <c r="O6338" t="n">
        <v>-0.003175031286798505</v>
      </c>
      <c r="P6338" t="n">
        <v>0.2224050620888733</v>
      </c>
      <c r="Q6338" t="n">
        <v>0.04669624800745187</v>
      </c>
      <c r="R6338" t="n">
        <v>-0.001755865461458108</v>
      </c>
    </row>
    <row r="6339">
      <c r="F6339" t="n">
        <v>0.08950226911748965</v>
      </c>
      <c r="G6339" t="n">
        <v>0.05909795206237031</v>
      </c>
      <c r="H6339" t="n">
        <v>-0.002348731911693228</v>
      </c>
      <c r="J6339" t="n">
        <v>0.05491426641257327</v>
      </c>
      <c r="K6339" t="n">
        <v>0.05038006174986957</v>
      </c>
      <c r="L6339" t="n">
        <v>-0.002249349531662934</v>
      </c>
      <c r="M6339" t="n">
        <v>0.13729273468482</v>
      </c>
      <c r="N6339" t="n">
        <v>0.0550800746153375</v>
      </c>
      <c r="O6339" t="n">
        <v>-0.003175348789927185</v>
      </c>
      <c r="P6339" t="n">
        <v>0.2224057378298097</v>
      </c>
      <c r="Q6339" t="n">
        <v>0.04670371582258179</v>
      </c>
      <c r="R6339" t="n">
        <v>-0.001755865461458108</v>
      </c>
    </row>
    <row r="6340">
      <c r="F6340" t="n">
        <v>0.08950256904341752</v>
      </c>
      <c r="G6340" t="n">
        <v>0.05910740168694056</v>
      </c>
      <c r="H6340" t="n">
        <v>-0.002348342850938733</v>
      </c>
      <c r="J6340" t="n">
        <v>0.05490376239408816</v>
      </c>
      <c r="K6340" t="n">
        <v>0.05038811740413082</v>
      </c>
      <c r="L6340" t="n">
        <v>-0.002249194433051021</v>
      </c>
      <c r="M6340" t="n">
        <v>0.1372354785931421</v>
      </c>
      <c r="N6340" t="n">
        <v>0.05508888179068373</v>
      </c>
      <c r="O6340" t="n">
        <v>-0.003170765367108974</v>
      </c>
      <c r="P6340" t="n">
        <v>0.2223591683666703</v>
      </c>
      <c r="Q6340" t="n">
        <v>0.04671118363771173</v>
      </c>
      <c r="R6340" t="n">
        <v>-0.001755730754477792</v>
      </c>
    </row>
    <row r="6341">
      <c r="F6341" t="n">
        <v>0.08949038039672982</v>
      </c>
      <c r="G6341" t="n">
        <v>0.05911685131151081</v>
      </c>
      <c r="H6341" t="n">
        <v>-0.002348108016653639</v>
      </c>
      <c r="J6341" t="n">
        <v>0.05493522405904466</v>
      </c>
      <c r="K6341" t="n">
        <v>0.05039617305839208</v>
      </c>
      <c r="L6341" t="n">
        <v>-0.002249419352494326</v>
      </c>
      <c r="M6341" t="n">
        <v>0.1372356751422832</v>
      </c>
      <c r="N6341" t="n">
        <v>0.05509768896602996</v>
      </c>
      <c r="O6341" t="n">
        <v>-0.003171716691851581</v>
      </c>
      <c r="P6341" t="n">
        <v>0.2224543163287847</v>
      </c>
      <c r="Q6341" t="n">
        <v>0.04671865145284165</v>
      </c>
      <c r="R6341" t="n">
        <v>-0.001755555198957896</v>
      </c>
    </row>
    <row r="6342">
      <c r="F6342" t="n">
        <v>0.08949068000440505</v>
      </c>
      <c r="G6342" t="n">
        <v>0.05912630093608107</v>
      </c>
      <c r="H6342" t="n">
        <v>-0.002348108016653639</v>
      </c>
      <c r="J6342" t="n">
        <v>0.05491422858657388</v>
      </c>
      <c r="K6342" t="n">
        <v>0.05040422871265332</v>
      </c>
      <c r="L6342" t="n">
        <v>-0.002249644271937631</v>
      </c>
      <c r="M6342" t="n">
        <v>0.1372358715308174</v>
      </c>
      <c r="N6342" t="n">
        <v>0.05510649614137619</v>
      </c>
      <c r="O6342" t="n">
        <v>-0.003171716691851581</v>
      </c>
      <c r="P6342" t="n">
        <v>0.2223604968960624</v>
      </c>
      <c r="Q6342" t="n">
        <v>0.04672611926797159</v>
      </c>
      <c r="R6342" t="n">
        <v>-0.001755906309997687</v>
      </c>
    </row>
    <row r="6343">
      <c r="F6343" t="n">
        <v>0.08951595644483104</v>
      </c>
      <c r="G6343" t="n">
        <v>0.05913575056065132</v>
      </c>
      <c r="H6343" t="n">
        <v>-0.002348108016653639</v>
      </c>
      <c r="J6343" t="n">
        <v>0.05490372452519303</v>
      </c>
      <c r="K6343" t="n">
        <v>0.05041228436691458</v>
      </c>
      <c r="L6343" t="n">
        <v>-0.002249644271937631</v>
      </c>
      <c r="M6343" t="n">
        <v>0.1372935207178233</v>
      </c>
      <c r="N6343" t="n">
        <v>0.05511530331672242</v>
      </c>
      <c r="O6343" t="n">
        <v>-0.003171716691851581</v>
      </c>
      <c r="P6343" t="n">
        <v>0.2223611543129415</v>
      </c>
      <c r="Q6343" t="n">
        <v>0.04673358708310151</v>
      </c>
      <c r="R6343" t="n">
        <v>-0.001755555198957896</v>
      </c>
    </row>
    <row r="6344">
      <c r="F6344" t="n">
        <v>0.08952874434322117</v>
      </c>
      <c r="G6344" t="n">
        <v>0.05914520018522157</v>
      </c>
      <c r="H6344" t="n">
        <v>-0.002347954134713146</v>
      </c>
      <c r="J6344" t="n">
        <v>0.05490371187111825</v>
      </c>
      <c r="K6344" t="n">
        <v>0.05042034002117583</v>
      </c>
      <c r="L6344" t="n">
        <v>-0.002249489613217811</v>
      </c>
      <c r="M6344" t="n">
        <v>0.1373224433240866</v>
      </c>
      <c r="N6344" t="n">
        <v>0.05512411049206865</v>
      </c>
      <c r="O6344" t="n">
        <v>-0.003166806775529817</v>
      </c>
      <c r="P6344" t="n">
        <v>0.2224562889729764</v>
      </c>
      <c r="Q6344" t="n">
        <v>0.04674105489823144</v>
      </c>
      <c r="R6344" t="n">
        <v>-0.001755601515037756</v>
      </c>
    </row>
    <row r="6345">
      <c r="F6345" t="n">
        <v>0.08950406651369636</v>
      </c>
      <c r="G6345" t="n">
        <v>0.05915464980979183</v>
      </c>
      <c r="H6345" t="n">
        <v>-0.002347719339299675</v>
      </c>
      <c r="J6345" t="n">
        <v>0.05491419062055646</v>
      </c>
      <c r="K6345" t="n">
        <v>0.05042839567543708</v>
      </c>
      <c r="L6345" t="n">
        <v>-0.002248814901276234</v>
      </c>
      <c r="M6345" t="n">
        <v>0.137265186253713</v>
      </c>
      <c r="N6345" t="n">
        <v>0.05513291766741488</v>
      </c>
      <c r="O6345" t="n">
        <v>-0.003166806775529817</v>
      </c>
      <c r="P6345" t="n">
        <v>0.2224569373856749</v>
      </c>
      <c r="Q6345" t="n">
        <v>0.04674852271336137</v>
      </c>
      <c r="R6345" t="n">
        <v>-0.00175577707518926</v>
      </c>
    </row>
    <row r="6346">
      <c r="F6346" t="n">
        <v>0.08951685415548549</v>
      </c>
      <c r="G6346" t="n">
        <v>0.05916409943436209</v>
      </c>
      <c r="H6346" t="n">
        <v>-0.002347954134713146</v>
      </c>
      <c r="J6346" t="n">
        <v>0.05492466935191166</v>
      </c>
      <c r="K6346" t="n">
        <v>0.05043645132969834</v>
      </c>
      <c r="L6346" t="n">
        <v>-0.00224903980525676</v>
      </c>
      <c r="M6346" t="n">
        <v>0.1373228350981097</v>
      </c>
      <c r="N6346" t="n">
        <v>0.05514172484276112</v>
      </c>
      <c r="O6346" t="n">
        <v>-0.003166806775529817</v>
      </c>
      <c r="P6346" t="n">
        <v>0.2223630991610935</v>
      </c>
      <c r="Q6346" t="n">
        <v>0.0467559905284913</v>
      </c>
      <c r="R6346" t="n">
        <v>-0.001755425954886253</v>
      </c>
    </row>
    <row r="6347">
      <c r="F6347" t="n">
        <v>0.0895171531062228</v>
      </c>
      <c r="G6347" t="n">
        <v>0.05917354905893234</v>
      </c>
      <c r="H6347" t="n">
        <v>-0.002348188930126617</v>
      </c>
      <c r="J6347" t="n">
        <v>0.05493514806518271</v>
      </c>
      <c r="K6347" t="n">
        <v>0.05044450698395958</v>
      </c>
      <c r="L6347" t="n">
        <v>-0.002249264709237285</v>
      </c>
      <c r="M6347" t="n">
        <v>0.1372655776302295</v>
      </c>
      <c r="N6347" t="n">
        <v>0.05515053201810736</v>
      </c>
      <c r="O6347" t="n">
        <v>-0.003167440200227392</v>
      </c>
      <c r="P6347" t="n">
        <v>0.2224582205024142</v>
      </c>
      <c r="Q6347" t="n">
        <v>0.04676345834362124</v>
      </c>
      <c r="R6347" t="n">
        <v>-0.001755425954886253</v>
      </c>
    </row>
    <row r="6348">
      <c r="F6348" t="n">
        <v>0.08952994055206456</v>
      </c>
      <c r="G6348" t="n">
        <v>0.0591829986835026</v>
      </c>
      <c r="H6348" t="n">
        <v>-0.002347331003752357</v>
      </c>
      <c r="J6348" t="n">
        <v>0.05492464392986543</v>
      </c>
      <c r="K6348" t="n">
        <v>0.05045256263822084</v>
      </c>
      <c r="L6348" t="n">
        <v>-0.002248885647082891</v>
      </c>
      <c r="M6348" t="n">
        <v>0.1373232262341318</v>
      </c>
      <c r="N6348" t="n">
        <v>0.05515933919345359</v>
      </c>
      <c r="O6348" t="n">
        <v>-0.003162838149757981</v>
      </c>
      <c r="P6348" t="n">
        <v>0.2224116140431808</v>
      </c>
      <c r="Q6348" t="n">
        <v>0.04677092615875117</v>
      </c>
      <c r="R6348" t="n">
        <v>-0.001755653290009562</v>
      </c>
    </row>
    <row r="6349">
      <c r="F6349" t="n">
        <v>0.08951775057982314</v>
      </c>
      <c r="G6349" t="n">
        <v>0.05919244830807285</v>
      </c>
      <c r="H6349" t="n">
        <v>-0.002347331003752357</v>
      </c>
      <c r="J6349" t="n">
        <v>0.05490364836757661</v>
      </c>
      <c r="K6349" t="n">
        <v>0.05046061829248209</v>
      </c>
      <c r="L6349" t="n">
        <v>-0.002248660758518182</v>
      </c>
      <c r="M6349" t="n">
        <v>0.1372372417729588</v>
      </c>
      <c r="N6349" t="n">
        <v>0.05516814636879982</v>
      </c>
      <c r="O6349" t="n">
        <v>-0.003163470780651022</v>
      </c>
      <c r="P6349" t="n">
        <v>0.2225067265591212</v>
      </c>
      <c r="Q6349" t="n">
        <v>0.0467783939738811</v>
      </c>
      <c r="R6349" t="n">
        <v>-0.001755828855338563</v>
      </c>
    </row>
    <row r="6350">
      <c r="F6350" t="n">
        <v>0.08950556040561825</v>
      </c>
      <c r="G6350" t="n">
        <v>0.0592018979326431</v>
      </c>
      <c r="H6350" t="n">
        <v>-0.002347331003752357</v>
      </c>
      <c r="J6350" t="n">
        <v>0.05490363562025882</v>
      </c>
      <c r="K6350" t="n">
        <v>0.05046867394674334</v>
      </c>
      <c r="L6350" t="n">
        <v>-0.002248660758518182</v>
      </c>
      <c r="M6350" t="n">
        <v>0.1373236167340002</v>
      </c>
      <c r="N6350" t="n">
        <v>0.05517695354414605</v>
      </c>
      <c r="O6350" t="n">
        <v>-0.003163787096097542</v>
      </c>
      <c r="P6350" t="n">
        <v>0.2225073521788151</v>
      </c>
      <c r="Q6350" t="n">
        <v>0.04678586178901103</v>
      </c>
      <c r="R6350" t="n">
        <v>-0.001755828855338563</v>
      </c>
    </row>
    <row r="6351">
      <c r="F6351" t="n">
        <v>0.089493370029717</v>
      </c>
      <c r="G6351" t="n">
        <v>0.05921134755721336</v>
      </c>
      <c r="H6351" t="n">
        <v>-0.00234756576032839</v>
      </c>
      <c r="J6351" t="n">
        <v>0.05490362285741258</v>
      </c>
      <c r="K6351" t="n">
        <v>0.05047672960100459</v>
      </c>
      <c r="L6351" t="n">
        <v>-0.002248885647082891</v>
      </c>
      <c r="M6351" t="n">
        <v>0.1372663584742595</v>
      </c>
      <c r="N6351" t="n">
        <v>0.05518576071949228</v>
      </c>
      <c r="O6351" t="n">
        <v>-0.003163787096097542</v>
      </c>
      <c r="P6351" t="n">
        <v>0.2223662491769782</v>
      </c>
      <c r="Q6351" t="n">
        <v>0.04679332960414095</v>
      </c>
      <c r="R6351" t="n">
        <v>-0.001755828855338563</v>
      </c>
    </row>
    <row r="6352">
      <c r="F6352" t="n">
        <v>0.08953113448107861</v>
      </c>
      <c r="G6352" t="n">
        <v>0.05922079718178361</v>
      </c>
      <c r="H6352" t="n">
        <v>-0.002346943007323874</v>
      </c>
      <c r="J6352" t="n">
        <v>0.05493508430948807</v>
      </c>
      <c r="K6352" t="n">
        <v>0.05048478525526584</v>
      </c>
      <c r="L6352" t="n">
        <v>-0.002248731957332152</v>
      </c>
      <c r="M6352" t="n">
        <v>0.1372665532889051</v>
      </c>
      <c r="N6352" t="n">
        <v>0.05519456789483851</v>
      </c>
      <c r="O6352" t="n">
        <v>-0.00315917554817391</v>
      </c>
      <c r="P6352" t="n">
        <v>0.2225085896941489</v>
      </c>
      <c r="Q6352" t="n">
        <v>0.04680079741927088</v>
      </c>
      <c r="R6352" t="n">
        <v>-0.001756061649158314</v>
      </c>
    </row>
    <row r="6353">
      <c r="F6353" t="n">
        <v>0.08949396624785314</v>
      </c>
      <c r="G6353" t="n">
        <v>0.05923024680635387</v>
      </c>
      <c r="H6353" t="n">
        <v>-0.002347412442868894</v>
      </c>
      <c r="J6353" t="n">
        <v>0.05491408869401791</v>
      </c>
      <c r="K6353" t="n">
        <v>0.0504928409095271</v>
      </c>
      <c r="L6353" t="n">
        <v>-0.002248956830527885</v>
      </c>
      <c r="M6353" t="n">
        <v>0.1372667479454677</v>
      </c>
      <c r="N6353" t="n">
        <v>0.05520337507018475</v>
      </c>
      <c r="O6353" t="n">
        <v>-0.00315917554817391</v>
      </c>
      <c r="P6353" t="n">
        <v>0.2223674771723256</v>
      </c>
      <c r="Q6353" t="n">
        <v>0.04680826523440081</v>
      </c>
      <c r="R6353" t="n">
        <v>-0.001755886078107609</v>
      </c>
    </row>
    <row r="6354">
      <c r="F6354" t="n">
        <v>0.08951924177836762</v>
      </c>
      <c r="G6354" t="n">
        <v>0.05923969643092412</v>
      </c>
      <c r="H6354" t="n">
        <v>-0.002347177725096384</v>
      </c>
      <c r="J6354" t="n">
        <v>0.05490358447573757</v>
      </c>
      <c r="K6354" t="n">
        <v>0.05050089656378835</v>
      </c>
      <c r="L6354" t="n">
        <v>-0.002248507084136419</v>
      </c>
      <c r="M6354" t="n">
        <v>0.1372956691384227</v>
      </c>
      <c r="N6354" t="n">
        <v>0.05521218224553098</v>
      </c>
      <c r="O6354" t="n">
        <v>-0.003159491465728727</v>
      </c>
      <c r="P6354" t="n">
        <v>0.2224625673719268</v>
      </c>
      <c r="Q6354" t="n">
        <v>0.04681573304953074</v>
      </c>
      <c r="R6354" t="n">
        <v>-0.001755886078107609</v>
      </c>
    </row>
    <row r="6355">
      <c r="F6355" t="n">
        <v>0.08953202844034541</v>
      </c>
      <c r="G6355" t="n">
        <v>0.05924914605549438</v>
      </c>
      <c r="H6355" t="n">
        <v>-0.002347412442868894</v>
      </c>
      <c r="J6355" t="n">
        <v>0.05492455446342338</v>
      </c>
      <c r="K6355" t="n">
        <v>0.0505089522180496</v>
      </c>
      <c r="L6355" t="n">
        <v>-0.002248956830527885</v>
      </c>
      <c r="M6355" t="n">
        <v>0.1373245902126248</v>
      </c>
      <c r="N6355" t="n">
        <v>0.05522098942087721</v>
      </c>
      <c r="O6355" t="n">
        <v>-0.003159807383283545</v>
      </c>
      <c r="P6355" t="n">
        <v>0.2225104116429895</v>
      </c>
      <c r="Q6355" t="n">
        <v>0.04682320086466068</v>
      </c>
      <c r="R6355" t="n">
        <v>-0.001755710507056903</v>
      </c>
    </row>
    <row r="6356">
      <c r="F6356" t="n">
        <v>0.089532326144633</v>
      </c>
      <c r="G6356" t="n">
        <v>0.05925859568006463</v>
      </c>
      <c r="H6356" t="n">
        <v>-0.00234655534732642</v>
      </c>
      <c r="J6356" t="n">
        <v>0.05493503302543973</v>
      </c>
      <c r="K6356" t="n">
        <v>0.05051700787231085</v>
      </c>
      <c r="L6356" t="n">
        <v>-0.002248353876933802</v>
      </c>
      <c r="M6356" t="n">
        <v>0.1372673309689669</v>
      </c>
      <c r="N6356" t="n">
        <v>0.05522979659622345</v>
      </c>
      <c r="O6356" t="n">
        <v>-0.003155817915002072</v>
      </c>
      <c r="P6356" t="n">
        <v>0.2224165264971207</v>
      </c>
      <c r="Q6356" t="n">
        <v>0.0468306686797906</v>
      </c>
      <c r="R6356" t="n">
        <v>-0.001755948726678303</v>
      </c>
    </row>
    <row r="6357">
      <c r="F6357" t="n">
        <v>0.08950764589609547</v>
      </c>
      <c r="G6357" t="n">
        <v>0.05926804530463488</v>
      </c>
      <c r="H6357" t="n">
        <v>-0.00234655534732642</v>
      </c>
      <c r="J6357" t="n">
        <v>0.05490354595443049</v>
      </c>
      <c r="K6357" t="n">
        <v>0.0505250635265721</v>
      </c>
      <c r="L6357" t="n">
        <v>-0.002249028450554244</v>
      </c>
      <c r="M6357" t="n">
        <v>0.1372962517480064</v>
      </c>
      <c r="N6357" t="n">
        <v>0.05523860377156968</v>
      </c>
      <c r="O6357" t="n">
        <v>-0.003155817915002072</v>
      </c>
      <c r="P6357" t="n">
        <v>0.2223698782458802</v>
      </c>
      <c r="Q6357" t="n">
        <v>0.04683813649492054</v>
      </c>
      <c r="R6357" t="n">
        <v>-0.00175612430399324</v>
      </c>
    </row>
    <row r="6358">
      <c r="F6358" t="n">
        <v>0.08949545432394621</v>
      </c>
      <c r="G6358" t="n">
        <v>0.05927749492920514</v>
      </c>
      <c r="H6358" t="n">
        <v>-0.002347024705331685</v>
      </c>
      <c r="J6358" t="n">
        <v>0.0549245158878786</v>
      </c>
      <c r="K6358" t="n">
        <v>0.05053311918083336</v>
      </c>
      <c r="L6358" t="n">
        <v>-0.002248353876933802</v>
      </c>
      <c r="M6358" t="n">
        <v>0.1373251724088912</v>
      </c>
      <c r="N6358" t="n">
        <v>0.05524741094691591</v>
      </c>
      <c r="O6358" t="n">
        <v>-0.003154871358938784</v>
      </c>
      <c r="P6358" t="n">
        <v>0.2224177088386292</v>
      </c>
      <c r="Q6358" t="n">
        <v>0.04684560431005046</v>
      </c>
      <c r="R6358" t="n">
        <v>-0.001755597572048431</v>
      </c>
    </row>
    <row r="6359">
      <c r="F6359" t="n">
        <v>0.08950824048318565</v>
      </c>
      <c r="G6359" t="n">
        <v>0.05928694455377539</v>
      </c>
      <c r="H6359" t="n">
        <v>-0.002347024705331685</v>
      </c>
      <c r="J6359" t="n">
        <v>0.05491401159719136</v>
      </c>
      <c r="K6359" t="n">
        <v>0.05054117483509461</v>
      </c>
      <c r="L6359" t="n">
        <v>-0.002248353876933802</v>
      </c>
      <c r="M6359" t="n">
        <v>0.1372391857867743</v>
      </c>
      <c r="N6359" t="n">
        <v>0.05525621812226214</v>
      </c>
      <c r="O6359" t="n">
        <v>-0.003154871358938784</v>
      </c>
      <c r="P6359" t="n">
        <v>0.2224182931384452</v>
      </c>
      <c r="Q6359" t="n">
        <v>0.0468530721251804</v>
      </c>
      <c r="R6359" t="n">
        <v>-0.00175612430399324</v>
      </c>
    </row>
    <row r="6360">
      <c r="F6360" t="n">
        <v>0.08953351555709727</v>
      </c>
      <c r="G6360" t="n">
        <v>0.05929639417834564</v>
      </c>
      <c r="H6360" t="n">
        <v>-0.002346402661338314</v>
      </c>
      <c r="J6360" t="n">
        <v>0.05492449009332301</v>
      </c>
      <c r="K6360" t="n">
        <v>0.05054923048935586</v>
      </c>
      <c r="L6360" t="n">
        <v>-0.002248425978311023</v>
      </c>
      <c r="M6360" t="n">
        <v>0.137239379323866</v>
      </c>
      <c r="N6360" t="n">
        <v>0.05526502529760837</v>
      </c>
      <c r="O6360" t="n">
        <v>-0.003151503713261562</v>
      </c>
      <c r="P6360" t="n">
        <v>0.2224188728563895</v>
      </c>
      <c r="Q6360" t="n">
        <v>0.04686053994031032</v>
      </c>
      <c r="R6360" t="n">
        <v>-0.001755841200112545</v>
      </c>
    </row>
    <row r="6361">
      <c r="F6361" t="n">
        <v>0.08950883451030961</v>
      </c>
      <c r="G6361" t="n">
        <v>0.0593058438029159</v>
      </c>
      <c r="H6361" t="n">
        <v>-0.002346871941870581</v>
      </c>
      <c r="J6361" t="n">
        <v>0.05490349437564297</v>
      </c>
      <c r="K6361" t="n">
        <v>0.05055728614361711</v>
      </c>
      <c r="L6361" t="n">
        <v>-0.002248650820908854</v>
      </c>
      <c r="M6361" t="n">
        <v>0.1373257531945981</v>
      </c>
      <c r="N6361" t="n">
        <v>0.05527383247295461</v>
      </c>
      <c r="O6361" t="n">
        <v>-0.003151818832121002</v>
      </c>
      <c r="P6361" t="n">
        <v>0.222419447991527</v>
      </c>
      <c r="Q6361" t="n">
        <v>0.04686800775544026</v>
      </c>
      <c r="R6361" t="n">
        <v>-0.001756192368352567</v>
      </c>
    </row>
    <row r="6362">
      <c r="F6362" t="n">
        <v>0.08949664225983761</v>
      </c>
      <c r="G6362" t="n">
        <v>0.05931529342748615</v>
      </c>
      <c r="H6362" t="n">
        <v>-0.002346871941870581</v>
      </c>
      <c r="J6362" t="n">
        <v>0.05491397283949503</v>
      </c>
      <c r="K6362" t="n">
        <v>0.05056534179787836</v>
      </c>
      <c r="L6362" t="n">
        <v>-0.002248875663506685</v>
      </c>
      <c r="M6362" t="n">
        <v>0.13723976592962</v>
      </c>
      <c r="N6362" t="n">
        <v>0.05528263964830084</v>
      </c>
      <c r="O6362" t="n">
        <v>-0.003151188594402122</v>
      </c>
      <c r="P6362" t="n">
        <v>0.222420018542923</v>
      </c>
      <c r="Q6362" t="n">
        <v>0.04687547557057018</v>
      </c>
      <c r="R6362" t="n">
        <v>-0.001755665615992533</v>
      </c>
    </row>
    <row r="6363">
      <c r="F6363" t="n">
        <v>0.0895344061478118</v>
      </c>
      <c r="G6363" t="n">
        <v>0.05932474305205641</v>
      </c>
      <c r="H6363" t="n">
        <v>-0.00234616802107218</v>
      </c>
      <c r="J6363" t="n">
        <v>0.05492445128526992</v>
      </c>
      <c r="K6363" t="n">
        <v>0.05057339745213962</v>
      </c>
      <c r="L6363" t="n">
        <v>-0.002248425978311023</v>
      </c>
      <c r="M6363" t="n">
        <v>0.1372399589987441</v>
      </c>
      <c r="N6363" t="n">
        <v>0.05529144682364707</v>
      </c>
      <c r="O6363" t="n">
        <v>-0.003151188594402122</v>
      </c>
      <c r="P6363" t="n">
        <v>0.2225150686265446</v>
      </c>
      <c r="Q6363" t="n">
        <v>0.04688294338570011</v>
      </c>
      <c r="R6363" t="n">
        <v>-0.001755841200112545</v>
      </c>
    </row>
    <row r="6364">
      <c r="F6364" t="n">
        <v>0.08949723539106036</v>
      </c>
      <c r="G6364" t="n">
        <v>0.05933419267662667</v>
      </c>
      <c r="H6364" t="n">
        <v>-0.002345781025873348</v>
      </c>
      <c r="J6364" t="n">
        <v>0.05490345552888937</v>
      </c>
      <c r="K6364" t="n">
        <v>0.05058145310640087</v>
      </c>
      <c r="L6364" t="n">
        <v>-0.002248498514014775</v>
      </c>
      <c r="M6364" t="n">
        <v>0.1373263325759808</v>
      </c>
      <c r="N6364" t="n">
        <v>0.0553002539989933</v>
      </c>
      <c r="O6364" t="n">
        <v>-0.003147495557424281</v>
      </c>
      <c r="P6364" t="n">
        <v>0.222515630119929</v>
      </c>
      <c r="Q6364" t="n">
        <v>0.04689041120083005</v>
      </c>
      <c r="R6364" t="n">
        <v>-0.001756090233952273</v>
      </c>
    </row>
    <row r="6365">
      <c r="F6365" t="n">
        <v>0.0894975317482766</v>
      </c>
      <c r="G6365" t="n">
        <v>0.05934364230119691</v>
      </c>
      <c r="H6365" t="n">
        <v>-0.002346484830561579</v>
      </c>
      <c r="J6365" t="n">
        <v>0.05490344254900643</v>
      </c>
      <c r="K6365" t="n">
        <v>0.05058950876066212</v>
      </c>
      <c r="L6365" t="n">
        <v>-0.002248273686646111</v>
      </c>
      <c r="M6365" t="n">
        <v>0.1373265253921142</v>
      </c>
      <c r="N6365" t="n">
        <v>0.05530906117433953</v>
      </c>
      <c r="O6365" t="n">
        <v>-0.003147180839340348</v>
      </c>
      <c r="P6365" t="n">
        <v>0.2224217026853132</v>
      </c>
      <c r="Q6365" t="n">
        <v>0.04689787901595997</v>
      </c>
      <c r="R6365" t="n">
        <v>-0.001756265825416522</v>
      </c>
    </row>
    <row r="6366">
      <c r="F6366" t="n">
        <v>0.0895228063132428</v>
      </c>
      <c r="G6366" t="n">
        <v>0.05935309192576717</v>
      </c>
      <c r="H6366" t="n">
        <v>-0.002346015627436092</v>
      </c>
      <c r="J6366" t="n">
        <v>0.05492441233783586</v>
      </c>
      <c r="K6366" t="n">
        <v>0.05059756441492337</v>
      </c>
      <c r="L6366" t="n">
        <v>-0.002248048859277446</v>
      </c>
      <c r="M6366" t="n">
        <v>0.1372405372738753</v>
      </c>
      <c r="N6366" t="n">
        <v>0.05531786834968577</v>
      </c>
      <c r="O6366" t="n">
        <v>-0.003147180839340348</v>
      </c>
      <c r="P6366" t="n">
        <v>0.222516739343373</v>
      </c>
      <c r="Q6366" t="n">
        <v>0.04690534683108991</v>
      </c>
      <c r="R6366" t="n">
        <v>-0.001756265825416522</v>
      </c>
    </row>
    <row r="6367">
      <c r="F6367" t="n">
        <v>0.08949812404704108</v>
      </c>
      <c r="G6367" t="n">
        <v>0.05936254155033743</v>
      </c>
      <c r="H6367" t="n">
        <v>-0.002346250228998835</v>
      </c>
      <c r="J6367" t="n">
        <v>0.05492439932440037</v>
      </c>
      <c r="K6367" t="n">
        <v>0.05060562006918462</v>
      </c>
      <c r="L6367" t="n">
        <v>-0.002248498514014775</v>
      </c>
      <c r="M6367" t="n">
        <v>0.1372981836136086</v>
      </c>
      <c r="N6367" t="n">
        <v>0.055326675525032</v>
      </c>
      <c r="O6367" t="n">
        <v>-0.003147810275508216</v>
      </c>
      <c r="P6367" t="n">
        <v>0.2225172870715623</v>
      </c>
      <c r="Q6367" t="n">
        <v>0.04691281464621983</v>
      </c>
      <c r="R6367" t="n">
        <v>-0.001755739051023776</v>
      </c>
    </row>
    <row r="6368">
      <c r="F6368" t="n">
        <v>0.08953588768623383</v>
      </c>
      <c r="G6368" t="n">
        <v>0.05937199117490768</v>
      </c>
      <c r="H6368" t="n">
        <v>-0.002345394359042113</v>
      </c>
      <c r="J6368" t="n">
        <v>0.05493487768498249</v>
      </c>
      <c r="K6368" t="n">
        <v>0.05061367572344588</v>
      </c>
      <c r="L6368" t="n">
        <v>-0.002248121858615287</v>
      </c>
      <c r="M6368" t="n">
        <v>0.1373271029107651</v>
      </c>
      <c r="N6368" t="n">
        <v>0.05533548270037823</v>
      </c>
      <c r="O6368" t="n">
        <v>-0.003142849436905608</v>
      </c>
      <c r="P6368" t="n">
        <v>0.2225178302094832</v>
      </c>
      <c r="Q6368" t="n">
        <v>0.04692028246134976</v>
      </c>
      <c r="R6368" t="n">
        <v>-0.001755993459673396</v>
      </c>
    </row>
    <row r="6369">
      <c r="F6369" t="n">
        <v>0.08952369431704174</v>
      </c>
      <c r="G6369" t="n">
        <v>0.05938144079947794</v>
      </c>
      <c r="H6369" t="n">
        <v>-0.002345863484826499</v>
      </c>
      <c r="J6369" t="n">
        <v>0.05490339047474127</v>
      </c>
      <c r="K6369" t="n">
        <v>0.05062173137770713</v>
      </c>
      <c r="L6369" t="n">
        <v>-0.002247897046429425</v>
      </c>
      <c r="M6369" t="n">
        <v>0.1372411141554936</v>
      </c>
      <c r="N6369" t="n">
        <v>0.05534428987572446</v>
      </c>
      <c r="O6369" t="n">
        <v>-0.003143792386031592</v>
      </c>
      <c r="P6369" t="n">
        <v>0.2223766415910066</v>
      </c>
      <c r="Q6369" t="n">
        <v>0.04692775027647969</v>
      </c>
      <c r="R6369" t="n">
        <v>-0.001756344658365331</v>
      </c>
    </row>
    <row r="6370">
      <c r="F6370" t="n">
        <v>0.08949901145938469</v>
      </c>
      <c r="G6370" t="n">
        <v>0.05939089042404819</v>
      </c>
      <c r="H6370" t="n">
        <v>-0.002346098047718693</v>
      </c>
      <c r="J6370" t="n">
        <v>0.05493485157815016</v>
      </c>
      <c r="K6370" t="n">
        <v>0.05062978703196838</v>
      </c>
      <c r="L6370" t="n">
        <v>-0.002248121858615287</v>
      </c>
      <c r="M6370" t="n">
        <v>0.1373274871507175</v>
      </c>
      <c r="N6370" t="n">
        <v>0.0553530970510707</v>
      </c>
      <c r="O6370" t="n">
        <v>-0.003143163753280936</v>
      </c>
      <c r="P6370" t="n">
        <v>0.2224244178272138</v>
      </c>
      <c r="Q6370" t="n">
        <v>0.04693521809160962</v>
      </c>
      <c r="R6370" t="n">
        <v>-0.001755817860327429</v>
      </c>
    </row>
    <row r="6371">
      <c r="F6371" t="n">
        <v>0.08952428563039752</v>
      </c>
      <c r="G6371" t="n">
        <v>0.05940034004861845</v>
      </c>
      <c r="H6371" t="n">
        <v>-0.002345008017890664</v>
      </c>
      <c r="J6371" t="n">
        <v>0.05493483850153595</v>
      </c>
      <c r="K6371" t="n">
        <v>0.05063784268622963</v>
      </c>
      <c r="L6371" t="n">
        <v>-0.002248346670801148</v>
      </c>
      <c r="M6371" t="n">
        <v>0.1372989520171427</v>
      </c>
      <c r="N6371" t="n">
        <v>0.05536190422641693</v>
      </c>
      <c r="O6371" t="n">
        <v>-0.003139765304559011</v>
      </c>
      <c r="P6371" t="n">
        <v>0.2225194320722843</v>
      </c>
      <c r="Q6371" t="n">
        <v>0.04694268590673955</v>
      </c>
      <c r="R6371" t="n">
        <v>-0.001756344658365331</v>
      </c>
    </row>
    <row r="6372">
      <c r="F6372" t="n">
        <v>0.08951209173034647</v>
      </c>
      <c r="G6372" t="n">
        <v>0.0594097896731887</v>
      </c>
      <c r="H6372" t="n">
        <v>-0.002345242542144878</v>
      </c>
      <c r="J6372" t="n">
        <v>0.05492433402519691</v>
      </c>
      <c r="K6372" t="n">
        <v>0.05064589834049088</v>
      </c>
      <c r="L6372" t="n">
        <v>-0.002247970493021288</v>
      </c>
      <c r="M6372" t="n">
        <v>0.1372416896498328</v>
      </c>
      <c r="N6372" t="n">
        <v>0.05537071140176316</v>
      </c>
      <c r="O6372" t="n">
        <v>-0.003139765304559011</v>
      </c>
      <c r="P6372" t="n">
        <v>0.2225199568397809</v>
      </c>
      <c r="Q6372" t="n">
        <v>0.04695015372186948</v>
      </c>
      <c r="R6372" t="n">
        <v>-0.001755902027088764</v>
      </c>
    </row>
    <row r="6373">
      <c r="F6373" t="n">
        <v>0.08952487639450721</v>
      </c>
      <c r="G6373" t="n">
        <v>0.05941923929775895</v>
      </c>
      <c r="H6373" t="n">
        <v>-0.002345008017890664</v>
      </c>
      <c r="J6373" t="n">
        <v>0.05492432091897512</v>
      </c>
      <c r="K6373" t="n">
        <v>0.05065395399475213</v>
      </c>
      <c r="L6373" t="n">
        <v>-0.002247745695971986</v>
      </c>
      <c r="M6373" t="n">
        <v>0.1372993352957194</v>
      </c>
      <c r="N6373" t="n">
        <v>0.05537951857710939</v>
      </c>
      <c r="O6373" t="n">
        <v>-0.003139137477063599</v>
      </c>
      <c r="P6373" t="n">
        <v>0.2225204770123339</v>
      </c>
      <c r="Q6373" t="n">
        <v>0.04695762153699942</v>
      </c>
      <c r="R6373" t="n">
        <v>-0.001755902027088764</v>
      </c>
    </row>
    <row r="6374">
      <c r="F6374" t="n">
        <v>0.08953766098084853</v>
      </c>
      <c r="G6374" t="n">
        <v>0.05942868892232921</v>
      </c>
      <c r="H6374" t="n">
        <v>-0.002345242542144878</v>
      </c>
      <c r="J6374" t="n">
        <v>0.05490332503401786</v>
      </c>
      <c r="K6374" t="n">
        <v>0.05066200964901339</v>
      </c>
      <c r="L6374" t="n">
        <v>-0.00224819529007059</v>
      </c>
      <c r="M6374" t="n">
        <v>0.1373282537849809</v>
      </c>
      <c r="N6374" t="n">
        <v>0.05538832575245562</v>
      </c>
      <c r="O6374" t="n">
        <v>-0.003139451390811305</v>
      </c>
      <c r="P6374" t="n">
        <v>0.2224265072875506</v>
      </c>
      <c r="Q6374" t="n">
        <v>0.04696508935212934</v>
      </c>
      <c r="R6374" t="n">
        <v>-0.001756253242615734</v>
      </c>
    </row>
    <row r="6375">
      <c r="F6375" t="n">
        <v>0.08950048773277958</v>
      </c>
      <c r="G6375" t="n">
        <v>0.05943813854689946</v>
      </c>
      <c r="H6375" t="n">
        <v>-0.002345711590653307</v>
      </c>
      <c r="J6375" t="n">
        <v>0.05491380327985003</v>
      </c>
      <c r="K6375" t="n">
        <v>0.05067006530327464</v>
      </c>
      <c r="L6375" t="n">
        <v>-0.002248420087119892</v>
      </c>
      <c r="M6375" t="n">
        <v>0.1372997179612992</v>
      </c>
      <c r="N6375" t="n">
        <v>0.05539713292780185</v>
      </c>
      <c r="O6375" t="n">
        <v>-0.003139765304559011</v>
      </c>
      <c r="P6375" t="n">
        <v>0.2224270181652357</v>
      </c>
      <c r="Q6375" t="n">
        <v>0.04697255716725927</v>
      </c>
      <c r="R6375" t="n">
        <v>-0.001756428850379219</v>
      </c>
    </row>
    <row r="6376">
      <c r="F6376" t="n">
        <v>0.08950078257740202</v>
      </c>
      <c r="G6376" t="n">
        <v>0.05944758817146971</v>
      </c>
      <c r="H6376" t="n">
        <v>-0.002345090971028268</v>
      </c>
      <c r="J6376" t="n">
        <v>0.05493477288662242</v>
      </c>
      <c r="K6376" t="n">
        <v>0.05067812095753589</v>
      </c>
      <c r="L6376" t="n">
        <v>-0.002247819588666854</v>
      </c>
      <c r="M6376" t="n">
        <v>0.1372711819465979</v>
      </c>
      <c r="N6376" t="n">
        <v>0.05540594010314809</v>
      </c>
      <c r="O6376" t="n">
        <v>-0.003135729171958356</v>
      </c>
      <c r="P6376" t="n">
        <v>0.2223802816936468</v>
      </c>
      <c r="Q6376" t="n">
        <v>0.0469800249823892</v>
      </c>
      <c r="R6376" t="n">
        <v>-0.001755991534493051</v>
      </c>
    </row>
    <row r="6377">
      <c r="F6377" t="n">
        <v>0.08953854578032702</v>
      </c>
      <c r="G6377" t="n">
        <v>0.05945703779603997</v>
      </c>
      <c r="H6377" t="n">
        <v>-0.002344621999731193</v>
      </c>
      <c r="J6377" t="n">
        <v>0.05490328558420678</v>
      </c>
      <c r="K6377" t="n">
        <v>0.05068617661179714</v>
      </c>
      <c r="L6377" t="n">
        <v>-0.002247594806707988</v>
      </c>
      <c r="M6377" t="n">
        <v>0.1373288271530173</v>
      </c>
      <c r="N6377" t="n">
        <v>0.05541474727849433</v>
      </c>
      <c r="O6377" t="n">
        <v>-0.003135415661743203</v>
      </c>
      <c r="P6377" t="n">
        <v>0.2225225117344087</v>
      </c>
      <c r="Q6377" t="n">
        <v>0.04698749279751913</v>
      </c>
      <c r="R6377" t="n">
        <v>-0.001756342767923293</v>
      </c>
    </row>
    <row r="6378">
      <c r="F6378" t="n">
        <v>0.08951386138600095</v>
      </c>
      <c r="G6378" t="n">
        <v>0.05946648742061022</v>
      </c>
      <c r="H6378" t="n">
        <v>-0.002345090971028268</v>
      </c>
      <c r="J6378" t="n">
        <v>0.05491376377977221</v>
      </c>
      <c r="K6378" t="n">
        <v>0.05069423226605839</v>
      </c>
      <c r="L6378" t="n">
        <v>-0.002247594806707988</v>
      </c>
      <c r="M6378" t="n">
        <v>0.1372715636579751</v>
      </c>
      <c r="N6378" t="n">
        <v>0.05542355445384056</v>
      </c>
      <c r="O6378" t="n">
        <v>-0.003134788641312898</v>
      </c>
      <c r="P6378" t="n">
        <v>0.2223812803612539</v>
      </c>
      <c r="Q6378" t="n">
        <v>0.04699496061264906</v>
      </c>
      <c r="R6378" t="n">
        <v>-0.001756342767923293</v>
      </c>
    </row>
    <row r="6379">
      <c r="F6379" t="n">
        <v>0.08950166629519643</v>
      </c>
      <c r="G6379" t="n">
        <v>0.05947593704518048</v>
      </c>
      <c r="H6379" t="n">
        <v>-0.002344621999731193</v>
      </c>
      <c r="J6379" t="n">
        <v>0.05493473333232435</v>
      </c>
      <c r="K6379" t="n">
        <v>0.05070228792031965</v>
      </c>
      <c r="L6379" t="n">
        <v>-0.002248269152584588</v>
      </c>
      <c r="M6379" t="n">
        <v>0.1373004814608577</v>
      </c>
      <c r="N6379" t="n">
        <v>0.05543236162918679</v>
      </c>
      <c r="O6379" t="n">
        <v>-0.003135415661743203</v>
      </c>
      <c r="P6379" t="n">
        <v>0.2225235015014735</v>
      </c>
      <c r="Q6379" t="n">
        <v>0.04700242842777899</v>
      </c>
      <c r="R6379" t="n">
        <v>-0.001756086365725562</v>
      </c>
    </row>
    <row r="6380">
      <c r="F6380" t="n">
        <v>0.08952693976950785</v>
      </c>
      <c r="G6380" t="n">
        <v>0.05948538666975073</v>
      </c>
      <c r="H6380" t="n">
        <v>-0.002344236301875888</v>
      </c>
      <c r="J6380" t="n">
        <v>0.05493472011668732</v>
      </c>
      <c r="K6380" t="n">
        <v>0.0507103435745809</v>
      </c>
      <c r="L6380" t="n">
        <v>-0.002248118678183596</v>
      </c>
      <c r="M6380" t="n">
        <v>0.137329399149987</v>
      </c>
      <c r="N6380" t="n">
        <v>0.05544116880453302</v>
      </c>
      <c r="O6380" t="n">
        <v>-0.003131057917514001</v>
      </c>
      <c r="P6380" t="n">
        <v>0.2224295035825236</v>
      </c>
      <c r="Q6380" t="n">
        <v>0.04700989624290892</v>
      </c>
      <c r="R6380" t="n">
        <v>-0.001756086365725562</v>
      </c>
    </row>
    <row r="6381">
      <c r="F6381" t="n">
        <v>0.08950225476257653</v>
      </c>
      <c r="G6381" t="n">
        <v>0.05949483629432098</v>
      </c>
      <c r="H6381" t="n">
        <v>-0.002344236301875888</v>
      </c>
      <c r="J6381" t="n">
        <v>0.05490323276837832</v>
      </c>
      <c r="K6381" t="n">
        <v>0.05071839922884215</v>
      </c>
      <c r="L6381" t="n">
        <v>-0.002247444377440289</v>
      </c>
      <c r="M6381" t="n">
        <v>0.1373295895120399</v>
      </c>
      <c r="N6381" t="n">
        <v>0.05544997597987925</v>
      </c>
      <c r="O6381" t="n">
        <v>-0.003131057917514001</v>
      </c>
      <c r="P6381" t="n">
        <v>0.2225244728625829</v>
      </c>
      <c r="Q6381" t="n">
        <v>0.04701736405803886</v>
      </c>
      <c r="R6381" t="n">
        <v>-0.00175661324432314</v>
      </c>
    </row>
    <row r="6382">
      <c r="F6382" t="n">
        <v>0.08950254879359512</v>
      </c>
      <c r="G6382" t="n">
        <v>0.05950428591889124</v>
      </c>
      <c r="H6382" t="n">
        <v>-0.002344236301875888</v>
      </c>
      <c r="J6382" t="n">
        <v>0.05493469363912745</v>
      </c>
      <c r="K6382" t="n">
        <v>0.0507264548831034</v>
      </c>
      <c r="L6382" t="n">
        <v>-0.002247444377440289</v>
      </c>
      <c r="M6382" t="n">
        <v>0.1372723252576242</v>
      </c>
      <c r="N6382" t="n">
        <v>0.05545878315522548</v>
      </c>
      <c r="O6382" t="n">
        <v>-0.003131371023305753</v>
      </c>
      <c r="P6382" t="n">
        <v>0.2223832224989031</v>
      </c>
      <c r="Q6382" t="n">
        <v>0.04702483187316878</v>
      </c>
      <c r="R6382" t="n">
        <v>-0.001756086365725562</v>
      </c>
    </row>
    <row r="6383">
      <c r="F6383" t="n">
        <v>0.0895403117139372</v>
      </c>
      <c r="G6383" t="n">
        <v>0.05951373554346149</v>
      </c>
      <c r="H6383" t="n">
        <v>-0.002344939643100574</v>
      </c>
      <c r="J6383" t="n">
        <v>0.05492418900744774</v>
      </c>
      <c r="K6383" t="n">
        <v>0.05073451053736465</v>
      </c>
      <c r="L6383" t="n">
        <v>-0.002248118678183596</v>
      </c>
      <c r="M6383" t="n">
        <v>0.1372437880275419</v>
      </c>
      <c r="N6383" t="n">
        <v>0.05546759033057171</v>
      </c>
      <c r="O6383" t="n">
        <v>-0.003131684129097504</v>
      </c>
      <c r="P6383" t="n">
        <v>0.2224781827162944</v>
      </c>
      <c r="Q6383" t="n">
        <v>0.04703229968829872</v>
      </c>
      <c r="R6383" t="n">
        <v>-0.001756437618123947</v>
      </c>
    </row>
    <row r="6384">
      <c r="F6384" t="n">
        <v>0.08954060556368743</v>
      </c>
      <c r="G6384" t="n">
        <v>0.05952318516803175</v>
      </c>
      <c r="H6384" t="n">
        <v>-0.002344554147235992</v>
      </c>
      <c r="J6384" t="n">
        <v>0.05492417573143983</v>
      </c>
      <c r="K6384" t="n">
        <v>0.05074256619162591</v>
      </c>
      <c r="L6384" t="n">
        <v>-0.002247968662719417</v>
      </c>
      <c r="M6384" t="n">
        <v>0.1372727051495907</v>
      </c>
      <c r="N6384" t="n">
        <v>0.05547639750591795</v>
      </c>
      <c r="O6384" t="n">
        <v>-0.003127630316844337</v>
      </c>
      <c r="P6384" t="n">
        <v>0.2223841659539891</v>
      </c>
      <c r="Q6384" t="n">
        <v>0.04703976750342864</v>
      </c>
      <c r="R6384" t="n">
        <v>-0.001756186503971568</v>
      </c>
    </row>
    <row r="6385">
      <c r="F6385" t="n">
        <v>0.08951591981211607</v>
      </c>
      <c r="G6385" t="n">
        <v>0.05953263479260201</v>
      </c>
      <c r="H6385" t="n">
        <v>-0.002343850921636942</v>
      </c>
      <c r="J6385" t="n">
        <v>0.0549346538071248</v>
      </c>
      <c r="K6385" t="n">
        <v>0.05075062184588716</v>
      </c>
      <c r="L6385" t="n">
        <v>-0.002247968662719417</v>
      </c>
      <c r="M6385" t="n">
        <v>0.1373016221589045</v>
      </c>
      <c r="N6385" t="n">
        <v>0.05548520468126418</v>
      </c>
      <c r="O6385" t="n">
        <v>-0.003126692215369579</v>
      </c>
      <c r="P6385" t="n">
        <v>0.2225263603370145</v>
      </c>
      <c r="Q6385" t="n">
        <v>0.04704723531855857</v>
      </c>
      <c r="R6385" t="n">
        <v>-0.001756713412613624</v>
      </c>
    </row>
    <row r="6386">
      <c r="F6386" t="n">
        <v>0.08951621333457349</v>
      </c>
      <c r="G6386" t="n">
        <v>0.05954208441717226</v>
      </c>
      <c r="H6386" t="n">
        <v>-0.002343850921636942</v>
      </c>
      <c r="J6386" t="n">
        <v>0.05493464049896092</v>
      </c>
      <c r="K6386" t="n">
        <v>0.05075867750014841</v>
      </c>
      <c r="L6386" t="n">
        <v>-0.00224751915888764</v>
      </c>
      <c r="M6386" t="n">
        <v>0.1373305390556692</v>
      </c>
      <c r="N6386" t="n">
        <v>0.05549401185661042</v>
      </c>
      <c r="O6386" t="n">
        <v>-0.003127004915861165</v>
      </c>
      <c r="P6386" t="n">
        <v>0.2224323342233678</v>
      </c>
      <c r="Q6386" t="n">
        <v>0.0470547031336885</v>
      </c>
      <c r="R6386" t="n">
        <v>-0.001756713412613624</v>
      </c>
    </row>
    <row r="6387">
      <c r="F6387" t="n">
        <v>0.08950401693095161</v>
      </c>
      <c r="G6387" t="n">
        <v>0.05955153404174252</v>
      </c>
      <c r="H6387" t="n">
        <v>-0.002343850921636942</v>
      </c>
      <c r="J6387" t="n">
        <v>0.05492413581094331</v>
      </c>
      <c r="K6387" t="n">
        <v>0.05076673315440966</v>
      </c>
      <c r="L6387" t="n">
        <v>-0.00224751915888764</v>
      </c>
      <c r="M6387" t="n">
        <v>0.1373020011852989</v>
      </c>
      <c r="N6387" t="n">
        <v>0.05550281903195665</v>
      </c>
      <c r="O6387" t="n">
        <v>-0.003127317616352751</v>
      </c>
      <c r="P6387" t="n">
        <v>0.2224327898774009</v>
      </c>
      <c r="Q6387" t="n">
        <v>0.04706217094881843</v>
      </c>
      <c r="R6387" t="n">
        <v>-0.001756186503971568</v>
      </c>
    </row>
    <row r="6388">
      <c r="F6388" t="n">
        <v>0.08950431015644683</v>
      </c>
      <c r="G6388" t="n">
        <v>0.05956098366631277</v>
      </c>
      <c r="H6388" t="n">
        <v>-0.002343934596371812</v>
      </c>
      <c r="J6388" t="n">
        <v>0.05490313974707633</v>
      </c>
      <c r="K6388" t="n">
        <v>0.05077478880867091</v>
      </c>
      <c r="L6388" t="n">
        <v>-0.002247369631068337</v>
      </c>
      <c r="M6388" t="n">
        <v>0.1373309178196691</v>
      </c>
      <c r="N6388" t="n">
        <v>0.05551162620730288</v>
      </c>
      <c r="O6388" t="n">
        <v>-0.003122943287409252</v>
      </c>
      <c r="P6388" t="n">
        <v>0.2224332409233865</v>
      </c>
      <c r="Q6388" t="n">
        <v>0.04706963876394836</v>
      </c>
      <c r="R6388" t="n">
        <v>-0.001756467579174256</v>
      </c>
    </row>
    <row r="6389">
      <c r="F6389" t="n">
        <v>0.08951709309926006</v>
      </c>
      <c r="G6389" t="n">
        <v>0.05957043329088302</v>
      </c>
      <c r="H6389" t="n">
        <v>-0.002343934596371812</v>
      </c>
      <c r="J6389" t="n">
        <v>0.05490312639670106</v>
      </c>
      <c r="K6389" t="n">
        <v>0.05078284446293217</v>
      </c>
      <c r="L6389" t="n">
        <v>-0.00224714489410523</v>
      </c>
      <c r="M6389" t="n">
        <v>0.1373311069768532</v>
      </c>
      <c r="N6389" t="n">
        <v>0.05552043338264911</v>
      </c>
      <c r="O6389" t="n">
        <v>-0.003123567876066734</v>
      </c>
      <c r="P6389" t="n">
        <v>0.2225281740978619</v>
      </c>
      <c r="Q6389" t="n">
        <v>0.04707710657907829</v>
      </c>
      <c r="R6389" t="n">
        <v>-0.001756643225932174</v>
      </c>
    </row>
    <row r="6390">
      <c r="F6390" t="n">
        <v>0.08952987596742709</v>
      </c>
      <c r="G6390" t="n">
        <v>0.05957988291545328</v>
      </c>
      <c r="H6390" t="n">
        <v>-0.002343465856326543</v>
      </c>
      <c r="J6390" t="n">
        <v>0.05493458711224908</v>
      </c>
      <c r="K6390" t="n">
        <v>0.05079090011719342</v>
      </c>
      <c r="L6390" t="n">
        <v>-0.00224714489410523</v>
      </c>
      <c r="M6390" t="n">
        <v>0.1372738412162247</v>
      </c>
      <c r="N6390" t="n">
        <v>0.05552924055799534</v>
      </c>
      <c r="O6390" t="n">
        <v>-0.003122943287409252</v>
      </c>
      <c r="P6390" t="n">
        <v>0.2225286160133133</v>
      </c>
      <c r="Q6390" t="n">
        <v>0.04708457439420823</v>
      </c>
      <c r="R6390" t="n">
        <v>-0.001756291932416339</v>
      </c>
    </row>
    <row r="6391">
      <c r="F6391" t="n">
        <v>0.08954265876113243</v>
      </c>
      <c r="G6391" t="n">
        <v>0.05958933254002353</v>
      </c>
      <c r="H6391" t="n">
        <v>-0.002343465856326543</v>
      </c>
      <c r="J6391" t="n">
        <v>0.05491359100887247</v>
      </c>
      <c r="K6391" t="n">
        <v>0.05079895577145467</v>
      </c>
      <c r="L6391" t="n">
        <v>-0.002247594368031444</v>
      </c>
      <c r="M6391" t="n">
        <v>0.1372453026337334</v>
      </c>
      <c r="N6391" t="n">
        <v>0.05553804773334158</v>
      </c>
      <c r="O6391" t="n">
        <v>-0.003122943287409252</v>
      </c>
      <c r="P6391" t="n">
        <v>0.2223873229470695</v>
      </c>
      <c r="Q6391" t="n">
        <v>0.04709204220933815</v>
      </c>
      <c r="R6391" t="n">
        <v>-0.001756818872690091</v>
      </c>
    </row>
    <row r="6392">
      <c r="F6392" t="n">
        <v>0.08951797166463218</v>
      </c>
      <c r="G6392" t="n">
        <v>0.05959878216459379</v>
      </c>
      <c r="H6392" t="n">
        <v>-0.002343081103256881</v>
      </c>
      <c r="J6392" t="n">
        <v>0.05490308625322425</v>
      </c>
      <c r="K6392" t="n">
        <v>0.05080701142571592</v>
      </c>
      <c r="L6392" t="n">
        <v>-0.002246995837643587</v>
      </c>
      <c r="M6392" t="n">
        <v>0.1372454912863009</v>
      </c>
      <c r="N6392" t="n">
        <v>0.05554685490868781</v>
      </c>
      <c r="O6392" t="n">
        <v>-0.003118873172997976</v>
      </c>
      <c r="P6392" t="n">
        <v>0.2224822425080579</v>
      </c>
      <c r="Q6392" t="n">
        <v>0.04709951002446808</v>
      </c>
      <c r="R6392" t="n">
        <v>-0.001756929607732769</v>
      </c>
    </row>
    <row r="6393">
      <c r="F6393" t="n">
        <v>0.08951826425428946</v>
      </c>
      <c r="G6393" t="n">
        <v>0.05960823178916404</v>
      </c>
      <c r="H6393" t="n">
        <v>-0.002343081103256881</v>
      </c>
      <c r="J6393" t="n">
        <v>0.05493454691055244</v>
      </c>
      <c r="K6393" t="n">
        <v>0.05081506707997717</v>
      </c>
      <c r="L6393" t="n">
        <v>-0.002247670003811496</v>
      </c>
      <c r="M6393" t="n">
        <v>0.1373031346714829</v>
      </c>
      <c r="N6393" t="n">
        <v>0.05555566208403404</v>
      </c>
      <c r="O6393" t="n">
        <v>-0.003119496947632575</v>
      </c>
      <c r="P6393" t="n">
        <v>0.2224354269998826</v>
      </c>
      <c r="Q6393" t="n">
        <v>0.04710697783959801</v>
      </c>
      <c r="R6393" t="n">
        <v>-0.001756753949903561</v>
      </c>
    </row>
    <row r="6394">
      <c r="F6394" t="n">
        <v>0.08953104670873505</v>
      </c>
      <c r="G6394" t="n">
        <v>0.05961768141373429</v>
      </c>
      <c r="H6394" t="n">
        <v>-0.002343315434800361</v>
      </c>
      <c r="J6394" t="n">
        <v>0.05493453347921237</v>
      </c>
      <c r="K6394" t="n">
        <v>0.05082312273423843</v>
      </c>
      <c r="L6394" t="n">
        <v>-0.002247670003811496</v>
      </c>
      <c r="M6394" t="n">
        <v>0.1373033230642927</v>
      </c>
      <c r="N6394" t="n">
        <v>0.05556446925938027</v>
      </c>
      <c r="O6394" t="n">
        <v>-0.003118873172997976</v>
      </c>
      <c r="P6394" t="n">
        <v>0.2224830939629894</v>
      </c>
      <c r="Q6394" t="n">
        <v>0.04711444565472794</v>
      </c>
      <c r="R6394" t="n">
        <v>-0.001756578292074354</v>
      </c>
    </row>
    <row r="6395">
      <c r="F6395" t="n">
        <v>0.08950635901037071</v>
      </c>
      <c r="G6395" t="n">
        <v>0.05962713103830455</v>
      </c>
      <c r="H6395" t="n">
        <v>-0.002343081103256881</v>
      </c>
      <c r="J6395" t="n">
        <v>0.0549345200324908</v>
      </c>
      <c r="K6395" t="n">
        <v>0.05083117838849967</v>
      </c>
      <c r="L6395" t="n">
        <v>-0.002246995837643587</v>
      </c>
      <c r="M6395" t="n">
        <v>0.1373322387870856</v>
      </c>
      <c r="N6395" t="n">
        <v>0.0555732764347265</v>
      </c>
      <c r="O6395" t="n">
        <v>-0.003118873172997976</v>
      </c>
      <c r="P6395" t="n">
        <v>0.2223890255145151</v>
      </c>
      <c r="Q6395" t="n">
        <v>0.04712191346985787</v>
      </c>
      <c r="R6395" t="n">
        <v>-0.001756578292074354</v>
      </c>
    </row>
    <row r="6396">
      <c r="F6396" t="n">
        <v>0.08950665117440434</v>
      </c>
      <c r="G6396" t="n">
        <v>0.0596365806628748</v>
      </c>
      <c r="H6396" t="n">
        <v>-0.002343165245930715</v>
      </c>
      <c r="J6396" t="n">
        <v>0.05490303251323143</v>
      </c>
      <c r="K6396" t="n">
        <v>0.05083923404276093</v>
      </c>
      <c r="L6396" t="n">
        <v>-0.002247521357972753</v>
      </c>
      <c r="M6396" t="n">
        <v>0.1372462444105623</v>
      </c>
      <c r="N6396" t="n">
        <v>0.05558208361007275</v>
      </c>
      <c r="O6396" t="n">
        <v>-0.003115106192938396</v>
      </c>
      <c r="P6396" t="n">
        <v>0.2224839269577095</v>
      </c>
      <c r="Q6396" t="n">
        <v>0.0471293812849878</v>
      </c>
      <c r="R6396" t="n">
        <v>-0.001756869931495675</v>
      </c>
    </row>
    <row r="6397">
      <c r="F6397" t="n">
        <v>0.08954441346118203</v>
      </c>
      <c r="G6397" t="n">
        <v>0.05964603028744505</v>
      </c>
      <c r="H6397" t="n">
        <v>-0.002342696659740148</v>
      </c>
      <c r="J6397" t="n">
        <v>0.05491351039083867</v>
      </c>
      <c r="K6397" t="n">
        <v>0.05084728969702218</v>
      </c>
      <c r="L6397" t="n">
        <v>-0.002247071943584036</v>
      </c>
      <c r="M6397" t="n">
        <v>0.1373038873532472</v>
      </c>
      <c r="N6397" t="n">
        <v>0.05559089078541898</v>
      </c>
      <c r="O6397" t="n">
        <v>-0.003114483233995703</v>
      </c>
      <c r="P6397" t="n">
        <v>0.222484336530153</v>
      </c>
      <c r="Q6397" t="n">
        <v>0.04713684910011774</v>
      </c>
      <c r="R6397" t="n">
        <v>-0.001756869931495675</v>
      </c>
    </row>
    <row r="6398">
      <c r="F6398" t="n">
        <v>0.08953221533567535</v>
      </c>
      <c r="G6398" t="n">
        <v>0.05965547991201531</v>
      </c>
      <c r="H6398" t="n">
        <v>-0.002343165245930715</v>
      </c>
      <c r="J6398" t="n">
        <v>0.05492398825038128</v>
      </c>
      <c r="K6398" t="n">
        <v>0.05085534535128343</v>
      </c>
      <c r="L6398" t="n">
        <v>-0.002247071943584036</v>
      </c>
      <c r="M6398" t="n">
        <v>0.1372466200843199</v>
      </c>
      <c r="N6398" t="n">
        <v>0.05559969796076521</v>
      </c>
      <c r="O6398" t="n">
        <v>-0.003114794713467049</v>
      </c>
      <c r="P6398" t="n">
        <v>0.2224374977349654</v>
      </c>
      <c r="Q6398" t="n">
        <v>0.04714431691524766</v>
      </c>
      <c r="R6398" t="n">
        <v>-0.001756869931495675</v>
      </c>
    </row>
    <row r="6399">
      <c r="F6399" t="n">
        <v>0.08953250716372427</v>
      </c>
      <c r="G6399" t="n">
        <v>0.05966492953658556</v>
      </c>
      <c r="H6399" t="n">
        <v>-0.002342930952835431</v>
      </c>
      <c r="J6399" t="n">
        <v>0.05490299204683959</v>
      </c>
      <c r="K6399" t="n">
        <v>0.05086340100554469</v>
      </c>
      <c r="L6399" t="n">
        <v>-0.002246847236389678</v>
      </c>
      <c r="M6399" t="n">
        <v>0.1373042628069642</v>
      </c>
      <c r="N6399" t="n">
        <v>0.05560850513611144</v>
      </c>
      <c r="O6399" t="n">
        <v>-0.003115417672409743</v>
      </c>
      <c r="P6399" t="n">
        <v>0.2225323856103351</v>
      </c>
      <c r="Q6399" t="n">
        <v>0.04715178473037759</v>
      </c>
      <c r="R6399" t="n">
        <v>-0.001756518592643261</v>
      </c>
    </row>
    <row r="6400">
      <c r="F6400" t="n">
        <v>0.08950781851605724</v>
      </c>
      <c r="G6400" t="n">
        <v>0.05967437916115582</v>
      </c>
      <c r="H6400" t="n">
        <v>-0.002342312523088532</v>
      </c>
      <c r="J6400" t="n">
        <v>0.05490297852731833</v>
      </c>
      <c r="K6400" t="n">
        <v>0.05087145665980593</v>
      </c>
      <c r="L6400" t="n">
        <v>-0.002246699089146364</v>
      </c>
      <c r="M6400" t="n">
        <v>0.1373331778851136</v>
      </c>
      <c r="N6400" t="n">
        <v>0.05561731231145767</v>
      </c>
      <c r="O6400" t="n">
        <v>-0.003110708049656183</v>
      </c>
      <c r="P6400" t="n">
        <v>0.2225327813659684</v>
      </c>
      <c r="Q6400" t="n">
        <v>0.04715925254550752</v>
      </c>
      <c r="R6400" t="n">
        <v>-0.001756639790795955</v>
      </c>
    </row>
    <row r="6401">
      <c r="F6401" t="n">
        <v>0.08952060022547123</v>
      </c>
      <c r="G6401" t="n">
        <v>0.05968382878572607</v>
      </c>
      <c r="H6401" t="n">
        <v>-0.002342781032444086</v>
      </c>
      <c r="J6401" t="n">
        <v>0.05493443902934224</v>
      </c>
      <c r="K6401" t="n">
        <v>0.05087951231406719</v>
      </c>
      <c r="L6401" t="n">
        <v>-0.002246923781524516</v>
      </c>
      <c r="M6401" t="n">
        <v>0.1372759100806928</v>
      </c>
      <c r="N6401" t="n">
        <v>0.0556261194868039</v>
      </c>
      <c r="O6401" t="n">
        <v>-0.003111019120461148</v>
      </c>
      <c r="P6401" t="n">
        <v>0.2224386847635246</v>
      </c>
      <c r="Q6401" t="n">
        <v>0.04716672036063745</v>
      </c>
      <c r="R6401" t="n">
        <v>-0.001757166835437658</v>
      </c>
    </row>
    <row r="6402">
      <c r="F6402" t="n">
        <v>0.08953338186261617</v>
      </c>
      <c r="G6402" t="n">
        <v>0.05969327841029632</v>
      </c>
      <c r="H6402" t="n">
        <v>-0.002342312523088532</v>
      </c>
      <c r="J6402" t="n">
        <v>0.05492393413076783</v>
      </c>
      <c r="K6402" t="n">
        <v>0.05088756796832844</v>
      </c>
      <c r="L6402" t="n">
        <v>-0.002247148473902668</v>
      </c>
      <c r="M6402" t="n">
        <v>0.1372473696643243</v>
      </c>
      <c r="N6402" t="n">
        <v>0.05563492666215013</v>
      </c>
      <c r="O6402" t="n">
        <v>-0.003111330191266114</v>
      </c>
      <c r="P6402" t="n">
        <v>0.2224390711986869</v>
      </c>
      <c r="Q6402" t="n">
        <v>0.04717418817576738</v>
      </c>
      <c r="R6402" t="n">
        <v>-0.001756991153890423</v>
      </c>
    </row>
    <row r="6403">
      <c r="F6403" t="n">
        <v>0.08953367316791022</v>
      </c>
      <c r="G6403" t="n">
        <v>0.05970272803486659</v>
      </c>
      <c r="H6403" t="n">
        <v>-0.002342546777766309</v>
      </c>
      <c r="J6403" t="n">
        <v>0.05490293787663088</v>
      </c>
      <c r="K6403" t="n">
        <v>0.05089562362258969</v>
      </c>
      <c r="L6403" t="n">
        <v>-0.002246699089146364</v>
      </c>
      <c r="M6403" t="n">
        <v>0.137333739577737</v>
      </c>
      <c r="N6403" t="n">
        <v>0.05564373383749636</v>
      </c>
      <c r="O6403" t="n">
        <v>-0.003111019120461148</v>
      </c>
      <c r="P6403" t="n">
        <v>0.2223922090664779</v>
      </c>
      <c r="Q6403" t="n">
        <v>0.04718165599089731</v>
      </c>
      <c r="R6403" t="n">
        <v>-0.001757166835437658</v>
      </c>
    </row>
    <row r="6404">
      <c r="F6404" t="n">
        <v>0.08952147405419503</v>
      </c>
      <c r="G6404" t="n">
        <v>0.05971217765943684</v>
      </c>
      <c r="H6404" t="n">
        <v>-0.002341928690614225</v>
      </c>
      <c r="J6404" t="n">
        <v>0.05491341563726905</v>
      </c>
      <c r="K6404" t="n">
        <v>0.05090367927685095</v>
      </c>
      <c r="L6404" t="n">
        <v>-0.002246776072323735</v>
      </c>
      <c r="M6404" t="n">
        <v>0.1373051988685094</v>
      </c>
      <c r="N6404" t="n">
        <v>0.05565254101284259</v>
      </c>
      <c r="O6404" t="n">
        <v>-0.003106923983737331</v>
      </c>
      <c r="P6404" t="n">
        <v>0.2223925862188461</v>
      </c>
      <c r="Q6404" t="n">
        <v>0.04718912380602724</v>
      </c>
      <c r="R6404" t="n">
        <v>-0.001757117600269713</v>
      </c>
    </row>
    <row r="6405">
      <c r="F6405" t="n">
        <v>0.08953425538834048</v>
      </c>
      <c r="G6405" t="n">
        <v>0.05972162728400708</v>
      </c>
      <c r="H6405" t="n">
        <v>-0.002342631339486297</v>
      </c>
      <c r="J6405" t="n">
        <v>0.05491340203964126</v>
      </c>
      <c r="K6405" t="n">
        <v>0.05091173493111219</v>
      </c>
      <c r="L6405" t="n">
        <v>-0.0022472254275382</v>
      </c>
      <c r="M6405" t="n">
        <v>0.1372766579758259</v>
      </c>
      <c r="N6405" t="n">
        <v>0.05566134818818883</v>
      </c>
      <c r="O6405" t="n">
        <v>-0.003106613322405091</v>
      </c>
      <c r="P6405" t="n">
        <v>0.2225346908085674</v>
      </c>
      <c r="Q6405" t="n">
        <v>0.04719659162115717</v>
      </c>
      <c r="R6405" t="n">
        <v>-0.001757117600269713</v>
      </c>
    </row>
    <row r="6406">
      <c r="F6406" t="n">
        <v>0.08954703665099772</v>
      </c>
      <c r="G6406" t="n">
        <v>0.05973107690857735</v>
      </c>
      <c r="H6406" t="n">
        <v>-0.002342397123195606</v>
      </c>
      <c r="J6406" t="n">
        <v>0.05493437110435824</v>
      </c>
      <c r="K6406" t="n">
        <v>0.05091979058537345</v>
      </c>
      <c r="L6406" t="n">
        <v>-0.002247000749930968</v>
      </c>
      <c r="M6406" t="n">
        <v>0.1373055722688782</v>
      </c>
      <c r="N6406" t="n">
        <v>0.05567015536353507</v>
      </c>
      <c r="O6406" t="n">
        <v>-0.003107234645069571</v>
      </c>
      <c r="P6406" t="n">
        <v>0.2223933266522156</v>
      </c>
      <c r="Q6406" t="n">
        <v>0.0472040594362871</v>
      </c>
      <c r="R6406" t="n">
        <v>-0.001756766211888497</v>
      </c>
    </row>
    <row r="6407">
      <c r="F6407" t="n">
        <v>0.08953483709005691</v>
      </c>
      <c r="G6407" t="n">
        <v>0.0597405265331476</v>
      </c>
      <c r="H6407" t="n">
        <v>-0.002342631339486297</v>
      </c>
      <c r="J6407" t="n">
        <v>0.05492386613584729</v>
      </c>
      <c r="K6407" t="n">
        <v>0.0509278462396347</v>
      </c>
      <c r="L6407" t="n">
        <v>-0.0022472254275382</v>
      </c>
      <c r="M6407" t="n">
        <v>0.1372483033442949</v>
      </c>
      <c r="N6407" t="n">
        <v>0.0556789625388813</v>
      </c>
      <c r="O6407" t="n">
        <v>-0.003106923983737331</v>
      </c>
      <c r="P6407" t="n">
        <v>0.2225354222115546</v>
      </c>
      <c r="Q6407" t="n">
        <v>0.04721152725141703</v>
      </c>
      <c r="R6407" t="n">
        <v>-0.001757293294460321</v>
      </c>
    </row>
    <row r="6408">
      <c r="F6408" t="n">
        <v>0.08952263734174815</v>
      </c>
      <c r="G6408" t="n">
        <v>0.05974997615771786</v>
      </c>
      <c r="H6408" t="n">
        <v>-0.002341779337563172</v>
      </c>
      <c r="J6408" t="n">
        <v>0.05493434382695928</v>
      </c>
      <c r="K6408" t="n">
        <v>0.05093590189389595</v>
      </c>
      <c r="L6408" t="n">
        <v>-0.002246404151902955</v>
      </c>
      <c r="M6408" t="n">
        <v>0.1373346728084693</v>
      </c>
      <c r="N6408" t="n">
        <v>0.05568776971422753</v>
      </c>
      <c r="O6408" t="n">
        <v>-0.003102200421486228</v>
      </c>
      <c r="P6408" t="n">
        <v>0.2224885368427399</v>
      </c>
      <c r="Q6408" t="n">
        <v>0.04721899506654696</v>
      </c>
      <c r="R6408" t="n">
        <v>-0.00175689783910616</v>
      </c>
    </row>
    <row r="6409">
      <c r="F6409" t="n">
        <v>0.089547908709116</v>
      </c>
      <c r="G6409" t="n">
        <v>0.05975942578228811</v>
      </c>
      <c r="H6409" t="n">
        <v>-0.002341545159629416</v>
      </c>
      <c r="J6409" t="n">
        <v>0.05490285616100941</v>
      </c>
      <c r="K6409" t="n">
        <v>0.05094395754815721</v>
      </c>
      <c r="L6409" t="n">
        <v>-0.002246628814784433</v>
      </c>
      <c r="M6409" t="n">
        <v>0.1373348590181484</v>
      </c>
      <c r="N6409" t="n">
        <v>0.05569657688957377</v>
      </c>
      <c r="O6409" t="n">
        <v>-0.003103131174687994</v>
      </c>
      <c r="P6409" t="n">
        <v>0.2225361351038631</v>
      </c>
      <c r="Q6409" t="n">
        <v>0.04722646288167689</v>
      </c>
      <c r="R6409" t="n">
        <v>-0.00175689783910616</v>
      </c>
    </row>
    <row r="6410">
      <c r="F6410" t="n">
        <v>0.08953570867397198</v>
      </c>
      <c r="G6410" t="n">
        <v>0.05976887540685836</v>
      </c>
      <c r="H6410" t="n">
        <v>-0.002342013515496929</v>
      </c>
      <c r="J6410" t="n">
        <v>0.05491333382146286</v>
      </c>
      <c r="K6410" t="n">
        <v>0.05095201320241845</v>
      </c>
      <c r="L6410" t="n">
        <v>-0.00224707814054739</v>
      </c>
      <c r="M6410" t="n">
        <v>0.1373350450828772</v>
      </c>
      <c r="N6410" t="n">
        <v>0.05570538406492</v>
      </c>
      <c r="O6410" t="n">
        <v>-0.003103131174687994</v>
      </c>
      <c r="P6410" t="n">
        <v>0.2224419962069339</v>
      </c>
      <c r="Q6410" t="n">
        <v>0.04723393069680682</v>
      </c>
      <c r="R6410" t="n">
        <v>-0.001757249253815452</v>
      </c>
    </row>
    <row r="6411">
      <c r="F6411" t="n">
        <v>0.08952350845221085</v>
      </c>
      <c r="G6411" t="n">
        <v>0.05977832503142862</v>
      </c>
      <c r="H6411" t="n">
        <v>-0.002341864346266412</v>
      </c>
      <c r="J6411" t="n">
        <v>0.05490282879983024</v>
      </c>
      <c r="K6411" t="n">
        <v>0.05096006885667971</v>
      </c>
      <c r="L6411" t="n">
        <v>-0.00224707814054739</v>
      </c>
      <c r="M6411" t="n">
        <v>0.1372777754477972</v>
      </c>
      <c r="N6411" t="n">
        <v>0.05571419124026623</v>
      </c>
      <c r="O6411" t="n">
        <v>-0.003102510672553483</v>
      </c>
      <c r="P6411" t="n">
        <v>0.2223950967757098</v>
      </c>
      <c r="Q6411" t="n">
        <v>0.04724139851193675</v>
      </c>
      <c r="R6411" t="n">
        <v>-0.001757073546460806</v>
      </c>
    </row>
    <row r="6412">
      <c r="F6412" t="n">
        <v>0.08952379856542855</v>
      </c>
      <c r="G6412" t="n">
        <v>0.05978777465599887</v>
      </c>
      <c r="H6412" t="n">
        <v>-0.002341161927446296</v>
      </c>
      <c r="J6412" t="n">
        <v>0.05493428908818945</v>
      </c>
      <c r="K6412" t="n">
        <v>0.05096812451094096</v>
      </c>
      <c r="L6412" t="n">
        <v>-0.002246482007709348</v>
      </c>
      <c r="M6412" t="n">
        <v>0.1373066889822894</v>
      </c>
      <c r="N6412" t="n">
        <v>0.05572299841561246</v>
      </c>
      <c r="O6412" t="n">
        <v>-0.003099019920989263</v>
      </c>
      <c r="P6412" t="n">
        <v>0.2223954369140856</v>
      </c>
      <c r="Q6412" t="n">
        <v>0.04724886632706668</v>
      </c>
      <c r="R6412" t="n">
        <v>-0.001757386097709548</v>
      </c>
    </row>
    <row r="6413">
      <c r="F6413" t="n">
        <v>0.08954906965121501</v>
      </c>
      <c r="G6413" t="n">
        <v>0.05979722428056912</v>
      </c>
      <c r="H6413" t="n">
        <v>-0.002341864346266412</v>
      </c>
      <c r="J6413" t="n">
        <v>0.05490280137737762</v>
      </c>
      <c r="K6413" t="n">
        <v>0.05097618016520221</v>
      </c>
      <c r="L6413" t="n">
        <v>-0.002246482007709348</v>
      </c>
      <c r="M6413" t="n">
        <v>0.1372781467803157</v>
      </c>
      <c r="N6413" t="n">
        <v>0.05573180559095869</v>
      </c>
      <c r="O6413" t="n">
        <v>-0.003098090400916981</v>
      </c>
      <c r="P6413" t="n">
        <v>0.222395772421506</v>
      </c>
      <c r="Q6413" t="n">
        <v>0.04725633414219661</v>
      </c>
      <c r="R6413" t="n">
        <v>-0.001757386097709548</v>
      </c>
    </row>
    <row r="6414">
      <c r="F6414" t="n">
        <v>0.08954935956644042</v>
      </c>
      <c r="G6414" t="n">
        <v>0.05980667390513938</v>
      </c>
      <c r="H6414" t="n">
        <v>-0.002341161927446296</v>
      </c>
      <c r="J6414" t="n">
        <v>0.05492377029897662</v>
      </c>
      <c r="K6414" t="n">
        <v>0.05098423581946347</v>
      </c>
      <c r="L6414" t="n">
        <v>-0.002246482007709348</v>
      </c>
      <c r="M6414" t="n">
        <v>0.1372496043972401</v>
      </c>
      <c r="N6414" t="n">
        <v>0.05574061276630492</v>
      </c>
      <c r="O6414" t="n">
        <v>-0.003098090400916981</v>
      </c>
      <c r="P6414" t="n">
        <v>0.2225378363013257</v>
      </c>
      <c r="Q6414" t="n">
        <v>0.04726380195732655</v>
      </c>
      <c r="R6414" t="n">
        <v>-0.001757386097709548</v>
      </c>
    </row>
    <row r="6415">
      <c r="F6415" t="n">
        <v>0.08953715874570498</v>
      </c>
      <c r="G6415" t="n">
        <v>0.05981612352970963</v>
      </c>
      <c r="H6415" t="n">
        <v>-0.002341161927446296</v>
      </c>
      <c r="J6415" t="n">
        <v>0.05492375654672317</v>
      </c>
      <c r="K6415" t="n">
        <v>0.05099229147372471</v>
      </c>
      <c r="L6415" t="n">
        <v>-0.002246257359508577</v>
      </c>
      <c r="M6415" t="n">
        <v>0.1372497896850902</v>
      </c>
      <c r="N6415" t="n">
        <v>0.05574941994165115</v>
      </c>
      <c r="O6415" t="n">
        <v>-0.003098400240941075</v>
      </c>
      <c r="P6415" t="n">
        <v>0.2225381626419137</v>
      </c>
      <c r="Q6415" t="n">
        <v>0.04727126977245647</v>
      </c>
      <c r="R6415" t="n">
        <v>-0.001757386097709548</v>
      </c>
    </row>
    <row r="6416">
      <c r="F6416" t="n">
        <v>0.08953744837685329</v>
      </c>
      <c r="G6416" t="n">
        <v>0.05982557315427989</v>
      </c>
      <c r="H6416" t="n">
        <v>-0.00234148129530486</v>
      </c>
      <c r="J6416" t="n">
        <v>0.05490276012887131</v>
      </c>
      <c r="K6416" t="n">
        <v>0.05100034712798597</v>
      </c>
      <c r="L6416" t="n">
        <v>-0.002246784917031199</v>
      </c>
      <c r="M6416" t="n">
        <v>0.1372499748294186</v>
      </c>
      <c r="N6416" t="n">
        <v>0.05575822711699739</v>
      </c>
      <c r="O6416" t="n">
        <v>-0.003094282168407576</v>
      </c>
      <c r="P6416" t="n">
        <v>0.222443995548242</v>
      </c>
      <c r="Q6416" t="n">
        <v>0.0472787375875864</v>
      </c>
      <c r="R6416" t="n">
        <v>-0.001757703850371899</v>
      </c>
    </row>
    <row r="6417">
      <c r="F6417" t="n">
        <v>0.08952524721459482</v>
      </c>
      <c r="G6417" t="n">
        <v>0.05983502277885014</v>
      </c>
      <c r="H6417" t="n">
        <v>-0.00234148129530486</v>
      </c>
      <c r="J6417" t="n">
        <v>0.05492372899629684</v>
      </c>
      <c r="K6417" t="n">
        <v>0.05100840278224722</v>
      </c>
      <c r="L6417" t="n">
        <v>-0.002246111016336229</v>
      </c>
      <c r="M6417" t="n">
        <v>0.1372501598304566</v>
      </c>
      <c r="N6417" t="n">
        <v>0.05576703429234362</v>
      </c>
      <c r="O6417" t="n">
        <v>-0.003093972740190735</v>
      </c>
      <c r="P6417" t="n">
        <v>0.2225388014167047</v>
      </c>
      <c r="Q6417" t="n">
        <v>0.04728620540271633</v>
      </c>
      <c r="R6417" t="n">
        <v>-0.00175717664465793</v>
      </c>
    </row>
    <row r="6418">
      <c r="F6418" t="n">
        <v>0.08951304586748232</v>
      </c>
      <c r="G6418" t="n">
        <v>0.05984447240342039</v>
      </c>
      <c r="H6418" t="n">
        <v>-0.002340778991377054</v>
      </c>
      <c r="J6418" t="n">
        <v>0.05491322387574324</v>
      </c>
      <c r="K6418" t="n">
        <v>0.05101645843650847</v>
      </c>
      <c r="L6418" t="n">
        <v>-0.002246335649901219</v>
      </c>
      <c r="M6418" t="n">
        <v>0.1373365284102137</v>
      </c>
      <c r="N6418" t="n">
        <v>0.05577584146768986</v>
      </c>
      <c r="O6418" t="n">
        <v>-0.003093972740190735</v>
      </c>
      <c r="P6418" t="n">
        <v>0.2224446249240528</v>
      </c>
      <c r="Q6418" t="n">
        <v>0.04729367321784626</v>
      </c>
      <c r="R6418" t="n">
        <v>-0.001757703850371899</v>
      </c>
    </row>
    <row r="6419">
      <c r="F6419" t="n">
        <v>0.08955080723199743</v>
      </c>
      <c r="G6419" t="n">
        <v>0.05985392202799065</v>
      </c>
      <c r="H6419" t="n">
        <v>-0.002341013092686322</v>
      </c>
      <c r="J6419" t="n">
        <v>0.05490271874265477</v>
      </c>
      <c r="K6419" t="n">
        <v>0.05102451409076973</v>
      </c>
      <c r="L6419" t="n">
        <v>-0.002246560283466209</v>
      </c>
      <c r="M6419" t="n">
        <v>0.1372505294035843</v>
      </c>
      <c r="N6419" t="n">
        <v>0.05578464864303609</v>
      </c>
      <c r="O6419" t="n">
        <v>-0.003094901024841258</v>
      </c>
      <c r="P6419" t="n">
        <v>0.22249217715015</v>
      </c>
      <c r="Q6419" t="n">
        <v>0.04730114103297619</v>
      </c>
      <c r="R6419" t="n">
        <v>-0.001757703850371899</v>
      </c>
    </row>
    <row r="6420">
      <c r="F6420" t="n">
        <v>0.08953860563160226</v>
      </c>
      <c r="G6420" t="n">
        <v>0.0598633716525609</v>
      </c>
      <c r="H6420" t="n">
        <v>-0.002340630411775058</v>
      </c>
      <c r="J6420" t="n">
        <v>0.05492368755591029</v>
      </c>
      <c r="K6420" t="n">
        <v>0.05103256974503097</v>
      </c>
      <c r="L6420" t="n">
        <v>-0.002246638978110818</v>
      </c>
      <c r="M6420" t="n">
        <v>0.1373081698645199</v>
      </c>
      <c r="N6420" t="n">
        <v>0.05579345581838232</v>
      </c>
      <c r="O6420" t="n">
        <v>-0.003090465611452279</v>
      </c>
      <c r="P6420" t="n">
        <v>0.2225397247989036</v>
      </c>
      <c r="Q6420" t="n">
        <v>0.04730860884810612</v>
      </c>
      <c r="R6420" t="n">
        <v>-0.001757851039224374</v>
      </c>
    </row>
    <row r="6421">
      <c r="F6421" t="n">
        <v>0.0895139130652288</v>
      </c>
      <c r="G6421" t="n">
        <v>0.05987282127713115</v>
      </c>
      <c r="H6421" t="n">
        <v>-0.002340396348733881</v>
      </c>
      <c r="J6421" t="n">
        <v>0.05491318239362335</v>
      </c>
      <c r="K6421" t="n">
        <v>0.05104062539929223</v>
      </c>
      <c r="L6421" t="n">
        <v>-0.002246414359136802</v>
      </c>
      <c r="M6421" t="n">
        <v>0.1372796263689572</v>
      </c>
      <c r="N6421" t="n">
        <v>0.05580226299372855</v>
      </c>
      <c r="O6421" t="n">
        <v>-0.003090465611452279</v>
      </c>
      <c r="P6421" t="n">
        <v>0.2224927787611456</v>
      </c>
      <c r="Q6421" t="n">
        <v>0.04731607666323605</v>
      </c>
      <c r="R6421" t="n">
        <v>-0.001757323789362579</v>
      </c>
    </row>
    <row r="6422">
      <c r="F6422" t="n">
        <v>0.08955167431095859</v>
      </c>
      <c r="G6422" t="n">
        <v>0.05988227090170142</v>
      </c>
      <c r="H6422" t="n">
        <v>-0.002340396348733881</v>
      </c>
      <c r="J6422" t="n">
        <v>0.05490267721882099</v>
      </c>
      <c r="K6422" t="n">
        <v>0.05104868105355348</v>
      </c>
      <c r="L6422" t="n">
        <v>-0.002246638978110818</v>
      </c>
      <c r="M6422" t="n">
        <v>0.1372798106754363</v>
      </c>
      <c r="N6422" t="n">
        <v>0.05581107016907478</v>
      </c>
      <c r="O6422" t="n">
        <v>-0.003090774627111859</v>
      </c>
      <c r="P6422" t="n">
        <v>0.2224458280238644</v>
      </c>
      <c r="Q6422" t="n">
        <v>0.04732354447836598</v>
      </c>
      <c r="R6422" t="n">
        <v>-0.001757499539316511</v>
      </c>
    </row>
    <row r="6423">
      <c r="F6423" t="n">
        <v>0.08951449056637967</v>
      </c>
      <c r="G6423" t="n">
        <v>0.05989172052627166</v>
      </c>
      <c r="H6423" t="n">
        <v>-0.002340864474816236</v>
      </c>
      <c r="J6423" t="n">
        <v>0.05491315466244377</v>
      </c>
      <c r="K6423" t="n">
        <v>0.05105673670781473</v>
      </c>
      <c r="L6423" t="n">
        <v>-0.002246638978110818</v>
      </c>
      <c r="M6423" t="n">
        <v>0.1373374508389638</v>
      </c>
      <c r="N6423" t="n">
        <v>0.05581987734442101</v>
      </c>
      <c r="O6423" t="n">
        <v>-0.0030901565957927</v>
      </c>
      <c r="P6423" t="n">
        <v>0.2225406064226768</v>
      </c>
      <c r="Q6423" t="n">
        <v>0.04733101229349591</v>
      </c>
      <c r="R6423" t="n">
        <v>-0.001757851039224374</v>
      </c>
    </row>
    <row r="6424">
      <c r="F6424" t="n">
        <v>0.08951477912842445</v>
      </c>
      <c r="G6424" t="n">
        <v>0.05990117015084193</v>
      </c>
      <c r="H6424" t="n">
        <v>-0.002340716071235456</v>
      </c>
      <c r="J6424" t="n">
        <v>0.05493412340208922</v>
      </c>
      <c r="K6424" t="n">
        <v>0.05106479236207598</v>
      </c>
      <c r="L6424" t="n">
        <v>-0.002245819672869057</v>
      </c>
      <c r="M6424" t="n">
        <v>0.1372801788628667</v>
      </c>
      <c r="N6424" t="n">
        <v>0.05582868451976725</v>
      </c>
      <c r="O6424" t="n">
        <v>-0.003085715061569766</v>
      </c>
      <c r="P6424" t="n">
        <v>0.2224464017329075</v>
      </c>
      <c r="Q6424" t="n">
        <v>0.04733848010862584</v>
      </c>
      <c r="R6424" t="n">
        <v>-0.001757651838117244</v>
      </c>
    </row>
    <row r="6425">
      <c r="F6425" t="n">
        <v>0.08955254025704928</v>
      </c>
      <c r="G6425" t="n">
        <v>0.05991061977541218</v>
      </c>
      <c r="H6425" t="n">
        <v>-0.002340716071235456</v>
      </c>
      <c r="J6425" t="n">
        <v>0.05491312687015</v>
      </c>
      <c r="K6425" t="n">
        <v>0.05107284801633723</v>
      </c>
      <c r="L6425" t="n">
        <v>-0.002246044277296787</v>
      </c>
      <c r="M6425" t="n">
        <v>0.1373090907805545</v>
      </c>
      <c r="N6425" t="n">
        <v>0.05583749169511348</v>
      </c>
      <c r="O6425" t="n">
        <v>-0.003086332266302552</v>
      </c>
      <c r="P6425" t="n">
        <v>0.2223994369557791</v>
      </c>
      <c r="Q6425" t="n">
        <v>0.04734594792375577</v>
      </c>
      <c r="R6425" t="n">
        <v>-0.001758003368484867</v>
      </c>
    </row>
    <row r="6426">
      <c r="F6426" t="n">
        <v>0.08955282865504496</v>
      </c>
      <c r="G6426" t="n">
        <v>0.05992006939998242</v>
      </c>
      <c r="H6426" t="n">
        <v>-0.002340013996828967</v>
      </c>
      <c r="J6426" t="n">
        <v>0.054923604262389</v>
      </c>
      <c r="K6426" t="n">
        <v>0.05108090367059849</v>
      </c>
      <c r="L6426" t="n">
        <v>-0.002245819672869057</v>
      </c>
      <c r="M6426" t="n">
        <v>0.1372518184298181</v>
      </c>
      <c r="N6426" t="n">
        <v>0.05584629887045972</v>
      </c>
      <c r="O6426" t="n">
        <v>-0.003086640868668946</v>
      </c>
      <c r="P6426" t="n">
        <v>0.2224942015670911</v>
      </c>
      <c r="Q6426" t="n">
        <v>0.0473534157388857</v>
      </c>
      <c r="R6426" t="n">
        <v>-0.001757476072933432</v>
      </c>
    </row>
    <row r="6427">
      <c r="F6427" t="n">
        <v>0.08951564406312965</v>
      </c>
      <c r="G6427" t="n">
        <v>0.05992951902455269</v>
      </c>
      <c r="H6427" t="n">
        <v>-0.002340482046433293</v>
      </c>
      <c r="J6427" t="n">
        <v>0.05490260770686789</v>
      </c>
      <c r="K6427" t="n">
        <v>0.05108895932485974</v>
      </c>
      <c r="L6427" t="n">
        <v>-0.002246044277296787</v>
      </c>
      <c r="M6427" t="n">
        <v>0.137338186229674</v>
      </c>
      <c r="N6427" t="n">
        <v>0.05585510604580595</v>
      </c>
      <c r="O6427" t="n">
        <v>-0.003086023663936159</v>
      </c>
      <c r="P6427" t="n">
        <v>0.2224944721971076</v>
      </c>
      <c r="Q6427" t="n">
        <v>0.04736088355401563</v>
      </c>
      <c r="R6427" t="n">
        <v>-0.001757476072933432</v>
      </c>
    </row>
    <row r="6428">
      <c r="F6428" t="n">
        <v>0.08951593212496986</v>
      </c>
      <c r="G6428" t="n">
        <v>0.05993896864912294</v>
      </c>
      <c r="H6428" t="n">
        <v>-0.002339865919566458</v>
      </c>
      <c r="J6428" t="n">
        <v>0.05492357637568718</v>
      </c>
      <c r="K6428" t="n">
        <v>0.05109701497912099</v>
      </c>
      <c r="L6428" t="n">
        <v>-0.002245899260105962</v>
      </c>
      <c r="M6428" t="n">
        <v>0.1373096416334373</v>
      </c>
      <c r="N6428" t="n">
        <v>0.05586391322115218</v>
      </c>
      <c r="O6428" t="n">
        <v>-0.003082191702029031</v>
      </c>
      <c r="P6428" t="n">
        <v>0.2224947381812181</v>
      </c>
      <c r="Q6428" t="n">
        <v>0.04736835136914556</v>
      </c>
      <c r="R6428" t="n">
        <v>-0.001757985040407656</v>
      </c>
    </row>
    <row r="6429">
      <c r="F6429" t="n">
        <v>0.08955369310007172</v>
      </c>
      <c r="G6429" t="n">
        <v>0.05994841827369318</v>
      </c>
      <c r="H6429" t="n">
        <v>-0.002340333892750371</v>
      </c>
      <c r="J6429" t="n">
        <v>0.05492356240944025</v>
      </c>
      <c r="K6429" t="n">
        <v>0.05110507063338224</v>
      </c>
      <c r="L6429" t="n">
        <v>-0.002246123850031972</v>
      </c>
      <c r="M6429" t="n">
        <v>0.1372523687502888</v>
      </c>
      <c r="N6429" t="n">
        <v>0.05587272039649841</v>
      </c>
      <c r="O6429" t="n">
        <v>-0.003082191702029031</v>
      </c>
      <c r="P6429" t="n">
        <v>0.2224949995184881</v>
      </c>
      <c r="Q6429" t="n">
        <v>0.04737581918427549</v>
      </c>
      <c r="R6429" t="n">
        <v>-0.001758160821333604</v>
      </c>
    </row>
    <row r="6430">
      <c r="F6430" t="n">
        <v>0.08951650787540477</v>
      </c>
      <c r="G6430" t="n">
        <v>0.05995786789826345</v>
      </c>
      <c r="H6430" t="n">
        <v>-0.002340333892750371</v>
      </c>
      <c r="J6430" t="n">
        <v>0.05490256581650947</v>
      </c>
      <c r="K6430" t="n">
        <v>0.05111312628764349</v>
      </c>
      <c r="L6430" t="n">
        <v>-0.002246123850031972</v>
      </c>
      <c r="M6430" t="n">
        <v>0.137338736293571</v>
      </c>
      <c r="N6430" t="n">
        <v>0.05588152757184464</v>
      </c>
      <c r="O6430" t="n">
        <v>-0.003081883513677663</v>
      </c>
      <c r="P6430" t="n">
        <v>0.222400766605701</v>
      </c>
      <c r="Q6430" t="n">
        <v>0.04738328699940542</v>
      </c>
      <c r="R6430" t="n">
        <v>-0.001757809259481708</v>
      </c>
    </row>
    <row r="6431">
      <c r="F6431" t="n">
        <v>0.0895292866345882</v>
      </c>
      <c r="G6431" t="n">
        <v>0.0599673175228337</v>
      </c>
      <c r="H6431" t="n">
        <v>-0.002340099906158415</v>
      </c>
      <c r="J6431" t="n">
        <v>0.0549340257354843</v>
      </c>
      <c r="K6431" t="n">
        <v>0.05112118194190475</v>
      </c>
      <c r="L6431" t="n">
        <v>-0.002246123850031972</v>
      </c>
      <c r="M6431" t="n">
        <v>0.137338919367695</v>
      </c>
      <c r="N6431" t="n">
        <v>0.05589033474719087</v>
      </c>
      <c r="O6431" t="n">
        <v>-0.003081883513677663</v>
      </c>
      <c r="P6431" t="n">
        <v>0.2225427530751083</v>
      </c>
      <c r="Q6431" t="n">
        <v>0.04739075481453535</v>
      </c>
      <c r="R6431" t="n">
        <v>-0.001757809259481708</v>
      </c>
    </row>
    <row r="6432">
      <c r="F6432" t="n">
        <v>0.08951708312967532</v>
      </c>
      <c r="G6432" t="n">
        <v>0.05997676714740396</v>
      </c>
      <c r="H6432" t="n">
        <v>-0.002339250154482676</v>
      </c>
      <c r="J6432" t="n">
        <v>0.05493401172206841</v>
      </c>
      <c r="K6432" t="n">
        <v>0.051129237596166</v>
      </c>
      <c r="L6432" t="n">
        <v>-0.00224575468739305</v>
      </c>
      <c r="M6432" t="n">
        <v>0.1372529178081578</v>
      </c>
      <c r="N6432" t="n">
        <v>0.05589914192253711</v>
      </c>
      <c r="O6432" t="n">
        <v>-0.0030783518331141</v>
      </c>
      <c r="P6432" t="n">
        <v>0.2224012659377466</v>
      </c>
      <c r="Q6432" t="n">
        <v>0.04739822262966528</v>
      </c>
      <c r="R6432" t="n">
        <v>-0.001757971786593493</v>
      </c>
    </row>
    <row r="6433">
      <c r="F6433" t="n">
        <v>0.08952986169895641</v>
      </c>
      <c r="G6433" t="n">
        <v>0.05998621677197421</v>
      </c>
      <c r="H6433" t="n">
        <v>-0.002339484102892966</v>
      </c>
      <c r="J6433" t="n">
        <v>0.05490252378887481</v>
      </c>
      <c r="K6433" t="n">
        <v>0.05113729325042725</v>
      </c>
      <c r="L6433" t="n">
        <v>-0.00224575468739305</v>
      </c>
      <c r="M6433" t="n">
        <v>0.1372531005479468</v>
      </c>
      <c r="N6433" t="n">
        <v>0.05590794909788334</v>
      </c>
      <c r="O6433" t="n">
        <v>-0.003077428512228343</v>
      </c>
      <c r="P6433" t="n">
        <v>0.2224015086297611</v>
      </c>
      <c r="Q6433" t="n">
        <v>0.04740569044479521</v>
      </c>
      <c r="R6433" t="n">
        <v>-0.001757795989414834</v>
      </c>
    </row>
    <row r="6434">
      <c r="F6434" t="n">
        <v>0.08955513135872017</v>
      </c>
      <c r="G6434" t="n">
        <v>0.05999566639654446</v>
      </c>
      <c r="H6434" t="n">
        <v>-0.002339718051303255</v>
      </c>
      <c r="J6434" t="n">
        <v>0.05491300104927842</v>
      </c>
      <c r="K6434" t="n">
        <v>0.0511453489046885</v>
      </c>
      <c r="L6434" t="n">
        <v>-0.002246203838330529</v>
      </c>
      <c r="M6434" t="n">
        <v>0.1372820113495051</v>
      </c>
      <c r="N6434" t="n">
        <v>0.05591675627322957</v>
      </c>
      <c r="O6434" t="n">
        <v>-0.003077428512228343</v>
      </c>
      <c r="P6434" t="n">
        <v>0.2224489915703475</v>
      </c>
      <c r="Q6434" t="n">
        <v>0.04741315825992514</v>
      </c>
      <c r="R6434" t="n">
        <v>-0.001757971786593493</v>
      </c>
    </row>
    <row r="6435">
      <c r="F6435" t="n">
        <v>0.08954292745490783</v>
      </c>
      <c r="G6435" t="n">
        <v>0.06000511602111472</v>
      </c>
      <c r="H6435" t="n">
        <v>-0.002339951999713544</v>
      </c>
      <c r="J6435" t="n">
        <v>0.05491298699293233</v>
      </c>
      <c r="K6435" t="n">
        <v>0.05115340455894975</v>
      </c>
      <c r="L6435" t="n">
        <v>-0.002246203838330529</v>
      </c>
      <c r="M6435" t="n">
        <v>0.1372821938290418</v>
      </c>
      <c r="N6435" t="n">
        <v>0.0559255634485758</v>
      </c>
      <c r="O6435" t="n">
        <v>-0.003078044059485514</v>
      </c>
      <c r="P6435" t="n">
        <v>0.2224019800610999</v>
      </c>
      <c r="Q6435" t="n">
        <v>0.04742062607505507</v>
      </c>
      <c r="R6435" t="n">
        <v>-0.001758147583772152</v>
      </c>
    </row>
    <row r="6436">
      <c r="F6436" t="n">
        <v>0.08954321458453304</v>
      </c>
      <c r="G6436" t="n">
        <v>0.06001456564568497</v>
      </c>
      <c r="H6436" t="n">
        <v>-0.00233886865866568</v>
      </c>
      <c r="J6436" t="n">
        <v>0.05493395551593327</v>
      </c>
      <c r="K6436" t="n">
        <v>0.05116146021321101</v>
      </c>
      <c r="L6436" t="n">
        <v>-0.002246059680072382</v>
      </c>
      <c r="M6436" t="n">
        <v>0.1372536479320438</v>
      </c>
      <c r="N6436" t="n">
        <v>0.05593437062392204</v>
      </c>
      <c r="O6436" t="n">
        <v>-0.003073582121313665</v>
      </c>
      <c r="P6436" t="n">
        <v>0.2224022087985547</v>
      </c>
      <c r="Q6436" t="n">
        <v>0.047428093890185</v>
      </c>
      <c r="R6436" t="n">
        <v>-0.001758315216576452</v>
      </c>
    </row>
    <row r="6437">
      <c r="F6437" t="n">
        <v>0.08955599283395069</v>
      </c>
      <c r="G6437" t="n">
        <v>0.06002401527025523</v>
      </c>
      <c r="H6437" t="n">
        <v>-0.002339336479179464</v>
      </c>
      <c r="J6437" t="n">
        <v>0.05492345013041539</v>
      </c>
      <c r="K6437" t="n">
        <v>0.05116951586747226</v>
      </c>
      <c r="L6437" t="n">
        <v>-0.002245835119016586</v>
      </c>
      <c r="M6437" t="n">
        <v>0.1373400148832672</v>
      </c>
      <c r="N6437" t="n">
        <v>0.05594317779926827</v>
      </c>
      <c r="O6437" t="n">
        <v>-0.003073889479525796</v>
      </c>
      <c r="P6437" t="n">
        <v>0.2224024328826201</v>
      </c>
      <c r="Q6437" t="n">
        <v>0.04743556170531493</v>
      </c>
      <c r="R6437" t="n">
        <v>-0.001758491030516715</v>
      </c>
    </row>
    <row r="6438">
      <c r="F6438" t="n">
        <v>0.08955627974704822</v>
      </c>
      <c r="G6438" t="n">
        <v>0.06003346489482548</v>
      </c>
      <c r="H6438" t="n">
        <v>-0.00233886865866568</v>
      </c>
      <c r="J6438" t="n">
        <v>0.05491294473248451</v>
      </c>
      <c r="K6438" t="n">
        <v>0.05117757152173351</v>
      </c>
      <c r="L6438" t="n">
        <v>-0.002245835119016586</v>
      </c>
      <c r="M6438" t="n">
        <v>0.1373114687091128</v>
      </c>
      <c r="N6438" t="n">
        <v>0.0559519849746145</v>
      </c>
      <c r="O6438" t="n">
        <v>-0.003074196837737928</v>
      </c>
      <c r="P6438" t="n">
        <v>0.222544387281552</v>
      </c>
      <c r="Q6438" t="n">
        <v>0.04744302952044486</v>
      </c>
      <c r="R6438" t="n">
        <v>-0.001758139402636188</v>
      </c>
    </row>
    <row r="6439">
      <c r="F6439" t="n">
        <v>0.08955656653786365</v>
      </c>
      <c r="G6439" t="n">
        <v>0.06004291451939573</v>
      </c>
      <c r="H6439" t="n">
        <v>-0.002339336479179464</v>
      </c>
      <c r="J6439" t="n">
        <v>0.05491293061521019</v>
      </c>
      <c r="K6439" t="n">
        <v>0.05118562717599476</v>
      </c>
      <c r="L6439" t="n">
        <v>-0.002246059680072382</v>
      </c>
      <c r="M6439" t="n">
        <v>0.1373116506525568</v>
      </c>
      <c r="N6439" t="n">
        <v>0.05596079214996073</v>
      </c>
      <c r="O6439" t="n">
        <v>-0.003073274763101534</v>
      </c>
      <c r="P6439" t="n">
        <v>0.2224028670868436</v>
      </c>
      <c r="Q6439" t="n">
        <v>0.04745049733557479</v>
      </c>
      <c r="R6439" t="n">
        <v>-0.001757963588695924</v>
      </c>
    </row>
    <row r="6440">
      <c r="F6440" t="n">
        <v>0.08954436187809017</v>
      </c>
      <c r="G6440" t="n">
        <v>0.060052364143966</v>
      </c>
      <c r="H6440" t="n">
        <v>-0.002338487442835703</v>
      </c>
      <c r="J6440" t="n">
        <v>0.054933899066009</v>
      </c>
      <c r="K6440" t="n">
        <v>0.05119368283025601</v>
      </c>
      <c r="L6440" t="n">
        <v>-0.002245466870611921</v>
      </c>
      <c r="M6440" t="n">
        <v>0.1373118324579928</v>
      </c>
      <c r="N6440" t="n">
        <v>0.05596959932530696</v>
      </c>
      <c r="O6440" t="n">
        <v>-0.003070035045119763</v>
      </c>
      <c r="P6440" t="n">
        <v>0.2225448123018033</v>
      </c>
      <c r="Q6440" t="n">
        <v>0.04745796515070472</v>
      </c>
      <c r="R6440" t="n">
        <v>-0.001758136259584303</v>
      </c>
    </row>
    <row r="6441">
      <c r="F6441" t="n">
        <v>0.08953215703918574</v>
      </c>
      <c r="G6441" t="n">
        <v>0.06006181376853624</v>
      </c>
      <c r="H6441" t="n">
        <v>-0.002339189059230193</v>
      </c>
      <c r="J6441" t="n">
        <v>0.05490241104476122</v>
      </c>
      <c r="K6441" t="n">
        <v>0.05120173848451727</v>
      </c>
      <c r="L6441" t="n">
        <v>-0.002245691417298982</v>
      </c>
      <c r="M6441" t="n">
        <v>0.1372832857970723</v>
      </c>
      <c r="N6441" t="n">
        <v>0.0559784065006532</v>
      </c>
      <c r="O6441" t="n">
        <v>-0.003069421160887586</v>
      </c>
      <c r="P6441" t="n">
        <v>0.2225450178246081</v>
      </c>
      <c r="Q6441" t="n">
        <v>0.04746543296583465</v>
      </c>
      <c r="R6441" t="n">
        <v>-0.001758312090793382</v>
      </c>
    </row>
    <row r="6442">
      <c r="F6442" t="n">
        <v>0.08953244340722841</v>
      </c>
      <c r="G6442" t="n">
        <v>0.06007126339310649</v>
      </c>
      <c r="H6442" t="n">
        <v>-0.0023387213149672</v>
      </c>
      <c r="J6442" t="n">
        <v>0.05490239688324321</v>
      </c>
      <c r="K6442" t="n">
        <v>0.05120979413877852</v>
      </c>
      <c r="L6442" t="n">
        <v>-0.002245915963986044</v>
      </c>
      <c r="M6442" t="n">
        <v>0.1373121956557652</v>
      </c>
      <c r="N6442" t="n">
        <v>0.05598721367599943</v>
      </c>
      <c r="O6442" t="n">
        <v>-0.003069421160887586</v>
      </c>
      <c r="P6442" t="n">
        <v>0.2224034834693894</v>
      </c>
      <c r="Q6442" t="n">
        <v>0.04747290078096458</v>
      </c>
      <c r="R6442" t="n">
        <v>-0.001758663753211541</v>
      </c>
    </row>
    <row r="6443">
      <c r="F6443" t="n">
        <v>0.08953272965391135</v>
      </c>
      <c r="G6443" t="n">
        <v>0.06008071301767676</v>
      </c>
      <c r="H6443" t="n">
        <v>-0.002339189059230193</v>
      </c>
      <c r="J6443" t="n">
        <v>0.05493385656871179</v>
      </c>
      <c r="K6443" t="n">
        <v>0.05121784979303977</v>
      </c>
      <c r="L6443" t="n">
        <v>-0.002245915963986044</v>
      </c>
      <c r="M6443" t="n">
        <v>0.1372549203188265</v>
      </c>
      <c r="N6443" t="n">
        <v>0.05599602085134566</v>
      </c>
      <c r="O6443" t="n">
        <v>-0.003069421160887586</v>
      </c>
      <c r="P6443" t="n">
        <v>0.2224036796134885</v>
      </c>
      <c r="Q6443" t="n">
        <v>0.04748036859609451</v>
      </c>
      <c r="R6443" t="n">
        <v>-0.001758487922002461</v>
      </c>
    </row>
    <row r="6444">
      <c r="F6444" t="n">
        <v>0.08954550722251339</v>
      </c>
      <c r="G6444" t="n">
        <v>0.060090162642247</v>
      </c>
      <c r="H6444" t="n">
        <v>-0.002338106504304936</v>
      </c>
      <c r="J6444" t="n">
        <v>0.05491285980055594</v>
      </c>
      <c r="K6444" t="n">
        <v>0.05122590544730102</v>
      </c>
      <c r="L6444" t="n">
        <v>-0.002245772688874012</v>
      </c>
      <c r="M6444" t="n">
        <v>0.1373412866872694</v>
      </c>
      <c r="N6444" t="n">
        <v>0.05600482802669189</v>
      </c>
      <c r="O6444" t="n">
        <v>-0.003065253545418402</v>
      </c>
      <c r="P6444" t="n">
        <v>0.2225456064325178</v>
      </c>
      <c r="Q6444" t="n">
        <v>0.04748783641122443</v>
      </c>
      <c r="R6444" t="n">
        <v>-0.00175831398526524</v>
      </c>
    </row>
    <row r="6445">
      <c r="F6445" t="n">
        <v>0.08952081031244119</v>
      </c>
      <c r="G6445" t="n">
        <v>0.06009961226681727</v>
      </c>
      <c r="H6445" t="n">
        <v>-0.002338106504304936</v>
      </c>
      <c r="J6445" t="n">
        <v>0.05492333687655185</v>
      </c>
      <c r="K6445" t="n">
        <v>0.05123396110156227</v>
      </c>
      <c r="L6445" t="n">
        <v>-0.002245099091786767</v>
      </c>
      <c r="M6445" t="n">
        <v>0.1373414678242403</v>
      </c>
      <c r="N6445" t="n">
        <v>0.05601363520203812</v>
      </c>
      <c r="O6445" t="n">
        <v>-0.003065560070772944</v>
      </c>
      <c r="P6445" t="n">
        <v>0.2224985481815643</v>
      </c>
      <c r="Q6445" t="n">
        <v>0.04749530422635437</v>
      </c>
      <c r="R6445" t="n">
        <v>-0.001758841532215514</v>
      </c>
    </row>
    <row r="6446">
      <c r="F6446" t="n">
        <v>0.08955857066853301</v>
      </c>
      <c r="G6446" t="n">
        <v>0.06010906189138752</v>
      </c>
      <c r="H6446" t="n">
        <v>-0.00233834033833877</v>
      </c>
      <c r="J6446" t="n">
        <v>0.05493381393450023</v>
      </c>
      <c r="K6446" t="n">
        <v>0.05124201675582353</v>
      </c>
      <c r="L6446" t="n">
        <v>-0.002245323624149182</v>
      </c>
      <c r="M6446" t="n">
        <v>0.1373416488245753</v>
      </c>
      <c r="N6446" t="n">
        <v>0.05602244237738437</v>
      </c>
      <c r="O6446" t="n">
        <v>-0.003065866596127485</v>
      </c>
      <c r="P6446" t="n">
        <v>0.2224042400824509</v>
      </c>
      <c r="Q6446" t="n">
        <v>0.04750277204148429</v>
      </c>
      <c r="R6446" t="n">
        <v>-0.00175831398526524</v>
      </c>
    </row>
    <row r="6447">
      <c r="F6447" t="n">
        <v>0.08952138190271591</v>
      </c>
      <c r="G6447" t="n">
        <v>0.06011851151595776</v>
      </c>
      <c r="H6447" t="n">
        <v>-0.00233834033833877</v>
      </c>
      <c r="J6447" t="n">
        <v>0.05493379969268704</v>
      </c>
      <c r="K6447" t="n">
        <v>0.05125007241008478</v>
      </c>
      <c r="L6447" t="n">
        <v>-0.002245548156511598</v>
      </c>
      <c r="M6447" t="n">
        <v>0.1373418296885052</v>
      </c>
      <c r="N6447" t="n">
        <v>0.0560312495527306</v>
      </c>
      <c r="O6447" t="n">
        <v>-0.003060773307804251</v>
      </c>
      <c r="P6447" t="n">
        <v>0.2224516627474856</v>
      </c>
      <c r="Q6447" t="n">
        <v>0.04751023985661423</v>
      </c>
      <c r="R6447" t="n">
        <v>-0.00175866568323209</v>
      </c>
    </row>
    <row r="6448">
      <c r="F6448" t="n">
        <v>0.08952166751740309</v>
      </c>
      <c r="G6448" t="n">
        <v>0.06012796114052803</v>
      </c>
      <c r="H6448" t="n">
        <v>-0.002338427228276473</v>
      </c>
      <c r="J6448" t="n">
        <v>0.05491280287509992</v>
      </c>
      <c r="K6448" t="n">
        <v>0.05125812806434603</v>
      </c>
      <c r="L6448" t="n">
        <v>-0.002245180817375313</v>
      </c>
      <c r="M6448" t="n">
        <v>0.1373420104162612</v>
      </c>
      <c r="N6448" t="n">
        <v>0.05604005672807683</v>
      </c>
      <c r="O6448" t="n">
        <v>-0.003060773307804251</v>
      </c>
      <c r="P6448" t="n">
        <v>0.2224990807834192</v>
      </c>
      <c r="Q6448" t="n">
        <v>0.04751770767174416</v>
      </c>
      <c r="R6448" t="n">
        <v>-0.001758496748924007</v>
      </c>
    </row>
    <row r="6449">
      <c r="F6449" t="n">
        <v>0.08954693618396178</v>
      </c>
      <c r="G6449" t="n">
        <v>0.06013741076509828</v>
      </c>
      <c r="H6449" t="n">
        <v>-0.002337725840385568</v>
      </c>
      <c r="J6449" t="n">
        <v>0.05490229732688562</v>
      </c>
      <c r="K6449" t="n">
        <v>0.05126618371860728</v>
      </c>
      <c r="L6449" t="n">
        <v>-0.002245629853538788</v>
      </c>
      <c r="M6449" t="n">
        <v>0.1372560055878557</v>
      </c>
      <c r="N6449" t="n">
        <v>0.05604886390342306</v>
      </c>
      <c r="O6449" t="n">
        <v>-0.003061385523687399</v>
      </c>
      <c r="P6449" t="n">
        <v>0.2224992489875385</v>
      </c>
      <c r="Q6449" t="n">
        <v>0.04752517548687409</v>
      </c>
      <c r="R6449" t="n">
        <v>-0.001758496748924007</v>
      </c>
    </row>
    <row r="6450">
      <c r="F6450" t="n">
        <v>0.08955971323042894</v>
      </c>
      <c r="G6450" t="n">
        <v>0.06014686038966852</v>
      </c>
      <c r="H6450" t="n">
        <v>-0.002338193432312838</v>
      </c>
      <c r="J6450" t="n">
        <v>0.05493375687606772</v>
      </c>
      <c r="K6450" t="n">
        <v>0.05127423937286853</v>
      </c>
      <c r="L6450" t="n">
        <v>-0.002245629853538788</v>
      </c>
      <c r="M6450" t="n">
        <v>0.1372561859898304</v>
      </c>
      <c r="N6450" t="n">
        <v>0.05605767107876929</v>
      </c>
      <c r="O6450" t="n">
        <v>-0.003061691631628974</v>
      </c>
      <c r="P6450" t="n">
        <v>0.2225466577419143</v>
      </c>
      <c r="Q6450" t="n">
        <v>0.04753264330200402</v>
      </c>
      <c r="R6450" t="n">
        <v>-0.001758672616185625</v>
      </c>
    </row>
    <row r="6451">
      <c r="F6451" t="n">
        <v>0.08953501528536226</v>
      </c>
      <c r="G6451" t="n">
        <v>0.06015631001423879</v>
      </c>
      <c r="H6451" t="n">
        <v>-0.002337725840385568</v>
      </c>
      <c r="J6451" t="n">
        <v>0.05490226874547305</v>
      </c>
      <c r="K6451" t="n">
        <v>0.05128229502712978</v>
      </c>
      <c r="L6451" t="n">
        <v>-0.00224540533545705</v>
      </c>
      <c r="M6451" t="n">
        <v>0.1372850947658413</v>
      </c>
      <c r="N6451" t="n">
        <v>0.05606647825411552</v>
      </c>
      <c r="O6451" t="n">
        <v>-0.003060773307804251</v>
      </c>
      <c r="P6451" t="n">
        <v>0.2225468166280355</v>
      </c>
      <c r="Q6451" t="n">
        <v>0.04754011111713394</v>
      </c>
      <c r="R6451" t="n">
        <v>-0.001758496748924007</v>
      </c>
    </row>
    <row r="6452">
      <c r="F6452" t="n">
        <v>0.08953530044990923</v>
      </c>
      <c r="G6452" t="n">
        <v>0.06016575963880904</v>
      </c>
      <c r="H6452" t="n">
        <v>-0.002337345448389791</v>
      </c>
      <c r="J6452" t="n">
        <v>0.05492323698113548</v>
      </c>
      <c r="K6452" t="n">
        <v>0.05129035068139104</v>
      </c>
      <c r="L6452" t="n">
        <v>-0.002245038449093052</v>
      </c>
      <c r="M6452" t="n">
        <v>0.1373427319701639</v>
      </c>
      <c r="N6452" t="n">
        <v>0.05607528542946175</v>
      </c>
      <c r="O6452" t="n">
        <v>-0.00305689891270957</v>
      </c>
      <c r="P6452" t="n">
        <v>0.2224997255973106</v>
      </c>
      <c r="Q6452" t="n">
        <v>0.04754757893226388</v>
      </c>
      <c r="R6452" t="n">
        <v>-0.001758684533745874</v>
      </c>
    </row>
    <row r="6453">
      <c r="F6453" t="n">
        <v>0.0895480771953672</v>
      </c>
      <c r="G6453" t="n">
        <v>0.0601752092633793</v>
      </c>
      <c r="H6453" t="n">
        <v>-0.002337345448389791</v>
      </c>
      <c r="J6453" t="n">
        <v>0.05491273137647579</v>
      </c>
      <c r="K6453" t="n">
        <v>0.05129840633565229</v>
      </c>
      <c r="L6453" t="n">
        <v>-0.002244813945248143</v>
      </c>
      <c r="M6453" t="n">
        <v>0.1373429120205141</v>
      </c>
      <c r="N6453" t="n">
        <v>0.05608409260480798</v>
      </c>
      <c r="O6453" t="n">
        <v>-0.00305689891270957</v>
      </c>
      <c r="P6453" t="n">
        <v>0.2224526298669361</v>
      </c>
      <c r="Q6453" t="n">
        <v>0.0475550467473938</v>
      </c>
      <c r="R6453" t="n">
        <v>-0.00175921219187181</v>
      </c>
    </row>
    <row r="6454">
      <c r="F6454" t="n">
        <v>0.0895233786933643</v>
      </c>
      <c r="G6454" t="n">
        <v>0.06018465888794955</v>
      </c>
      <c r="H6454" t="n">
        <v>-0.002337579206310422</v>
      </c>
      <c r="J6454" t="n">
        <v>0.05492320830291465</v>
      </c>
      <c r="K6454" t="n">
        <v>0.05130646198991354</v>
      </c>
      <c r="L6454" t="n">
        <v>-0.002245487456782871</v>
      </c>
      <c r="M6454" t="n">
        <v>0.1373430919360759</v>
      </c>
      <c r="N6454" t="n">
        <v>0.05609289978015421</v>
      </c>
      <c r="O6454" t="n">
        <v>-0.00305689891270957</v>
      </c>
      <c r="P6454" t="n">
        <v>0.2225472652697925</v>
      </c>
      <c r="Q6454" t="n">
        <v>0.04756251456252374</v>
      </c>
      <c r="R6454" t="n">
        <v>-0.00175921219187181</v>
      </c>
    </row>
    <row r="6455">
      <c r="F6455" t="n">
        <v>0.08952366347275914</v>
      </c>
      <c r="G6455" t="n">
        <v>0.0601941085125198</v>
      </c>
      <c r="H6455" t="n">
        <v>-0.002337345448389791</v>
      </c>
      <c r="J6455" t="n">
        <v>0.05490221140050841</v>
      </c>
      <c r="K6455" t="n">
        <v>0.05131451764417479</v>
      </c>
      <c r="L6455" t="n">
        <v>-0.002245262952937962</v>
      </c>
      <c r="M6455" t="n">
        <v>0.1372858145541695</v>
      </c>
      <c r="N6455" t="n">
        <v>0.05610170695550045</v>
      </c>
      <c r="O6455" t="n">
        <v>-0.003057510292492112</v>
      </c>
      <c r="P6455" t="n">
        <v>0.2225474054750593</v>
      </c>
      <c r="Q6455" t="n">
        <v>0.04756998237765366</v>
      </c>
      <c r="R6455" t="n">
        <v>-0.001759036305829832</v>
      </c>
    </row>
    <row r="6456">
      <c r="F6456" t="n">
        <v>0.0895239481337243</v>
      </c>
      <c r="G6456" t="n">
        <v>0.06020355813709006</v>
      </c>
      <c r="H6456" t="n">
        <v>-0.002337199045534347</v>
      </c>
      <c r="J6456" t="n">
        <v>0.05492317956400065</v>
      </c>
      <c r="K6456" t="n">
        <v>0.05132257329843604</v>
      </c>
      <c r="L6456" t="n">
        <v>-0.002244896518105139</v>
      </c>
      <c r="M6456" t="n">
        <v>0.137257265565509</v>
      </c>
      <c r="N6456" t="n">
        <v>0.05611051413084669</v>
      </c>
      <c r="O6456" t="n">
        <v>-0.003053017448367063</v>
      </c>
      <c r="P6456" t="n">
        <v>0.2225002957027352</v>
      </c>
      <c r="Q6456" t="n">
        <v>0.0475774501927836</v>
      </c>
      <c r="R6456" t="n">
        <v>-0.001759053228238937</v>
      </c>
    </row>
    <row r="6457">
      <c r="F6457" t="n">
        <v>0.08954921630433516</v>
      </c>
      <c r="G6457" t="n">
        <v>0.06021300776166031</v>
      </c>
      <c r="H6457" t="n">
        <v>-0.002336965325629794</v>
      </c>
      <c r="J6457" t="n">
        <v>0.05490218263701144</v>
      </c>
      <c r="K6457" t="n">
        <v>0.0513306289526973</v>
      </c>
      <c r="L6457" t="n">
        <v>-0.00224512100775695</v>
      </c>
      <c r="M6457" t="n">
        <v>0.1372574450242487</v>
      </c>
      <c r="N6457" t="n">
        <v>0.05611932130619292</v>
      </c>
      <c r="O6457" t="n">
        <v>-0.003053017448367063</v>
      </c>
      <c r="P6457" t="n">
        <v>0.2224531812307584</v>
      </c>
      <c r="Q6457" t="n">
        <v>0.04758491800791353</v>
      </c>
      <c r="R6457" t="n">
        <v>-0.001759229133561761</v>
      </c>
    </row>
    <row r="6458">
      <c r="F6458" t="n">
        <v>0.08952451710126358</v>
      </c>
      <c r="G6458" t="n">
        <v>0.06022245738623056</v>
      </c>
      <c r="H6458" t="n">
        <v>-0.002336965325629794</v>
      </c>
      <c r="J6458" t="n">
        <v>0.05492315076442104</v>
      </c>
      <c r="K6458" t="n">
        <v>0.05133868460695855</v>
      </c>
      <c r="L6458" t="n">
        <v>-0.00224512100775695</v>
      </c>
      <c r="M6458" t="n">
        <v>0.1373438102550593</v>
      </c>
      <c r="N6458" t="n">
        <v>0.05612812848153916</v>
      </c>
      <c r="O6458" t="n">
        <v>-0.003052406905931633</v>
      </c>
      <c r="P6458" t="n">
        <v>0.2225477980518127</v>
      </c>
      <c r="Q6458" t="n">
        <v>0.04759238582304346</v>
      </c>
      <c r="R6458" t="n">
        <v>-0.001758877322916113</v>
      </c>
    </row>
    <row r="6459">
      <c r="F6459" t="n">
        <v>0.08954978514989514</v>
      </c>
      <c r="G6459" t="n">
        <v>0.06023190701080082</v>
      </c>
      <c r="H6459" t="n">
        <v>-0.002336965325629794</v>
      </c>
      <c r="J6459" t="n">
        <v>0.05491264507738251</v>
      </c>
      <c r="K6459" t="n">
        <v>0.0513467402612198</v>
      </c>
      <c r="L6459" t="n">
        <v>-0.002244672028453329</v>
      </c>
      <c r="M6459" t="n">
        <v>0.1373152608469246</v>
      </c>
      <c r="N6459" t="n">
        <v>0.05613693565688539</v>
      </c>
      <c r="O6459" t="n">
        <v>-0.003053017448367063</v>
      </c>
      <c r="P6459" t="n">
        <v>0.2225006742183773</v>
      </c>
      <c r="Q6459" t="n">
        <v>0.04759985363817339</v>
      </c>
      <c r="R6459" t="n">
        <v>-0.001758877322916113</v>
      </c>
    </row>
    <row r="6460">
      <c r="F6460" t="n">
        <v>0.08956256129545598</v>
      </c>
      <c r="G6460" t="n">
        <v>0.06024135663537107</v>
      </c>
      <c r="H6460" t="n">
        <v>-0.002337286515163167</v>
      </c>
      <c r="J6460" t="n">
        <v>0.0549231219042034</v>
      </c>
      <c r="K6460" t="n">
        <v>0.05135479591548105</v>
      </c>
      <c r="L6460" t="n">
        <v>-0.002245203974218955</v>
      </c>
      <c r="M6460" t="n">
        <v>0.1373441686118261</v>
      </c>
      <c r="N6460" t="n">
        <v>0.05614574283223162</v>
      </c>
      <c r="O6460" t="n">
        <v>-0.003049129053774852</v>
      </c>
      <c r="P6460" t="n">
        <v>0.2224535456852886</v>
      </c>
      <c r="Q6460" t="n">
        <v>0.04760732145330332</v>
      </c>
      <c r="R6460" t="n">
        <v>-0.001759251024722467</v>
      </c>
    </row>
    <row r="6461">
      <c r="F6461" t="n">
        <v>0.08956284545286997</v>
      </c>
      <c r="G6461" t="n">
        <v>0.06025080625994134</v>
      </c>
      <c r="H6461" t="n">
        <v>-0.002337286515163167</v>
      </c>
      <c r="J6461" t="n">
        <v>0.05490212492812595</v>
      </c>
      <c r="K6461" t="n">
        <v>0.0513628515697423</v>
      </c>
      <c r="L6461" t="n">
        <v>-0.002245203974218955</v>
      </c>
      <c r="M6461" t="n">
        <v>0.1373443475903365</v>
      </c>
      <c r="N6461" t="n">
        <v>0.05615455000757785</v>
      </c>
      <c r="O6461" t="n">
        <v>-0.003048519349904872</v>
      </c>
      <c r="P6461" t="n">
        <v>0.2224536578187963</v>
      </c>
      <c r="Q6461" t="n">
        <v>0.04761478926843325</v>
      </c>
      <c r="R6461" t="n">
        <v>-0.001759251024722467</v>
      </c>
    </row>
    <row r="6462">
      <c r="F6462" t="n">
        <v>0.08953814558109693</v>
      </c>
      <c r="G6462" t="n">
        <v>0.06026025588451158</v>
      </c>
      <c r="H6462" t="n">
        <v>-0.002336819151332901</v>
      </c>
      <c r="J6462" t="n">
        <v>0.05492309298337525</v>
      </c>
      <c r="K6462" t="n">
        <v>0.05137090722400356</v>
      </c>
      <c r="L6462" t="n">
        <v>-0.002244755023214313</v>
      </c>
      <c r="M6462" t="n">
        <v>0.1372583403151997</v>
      </c>
      <c r="N6462" t="n">
        <v>0.05616335718292408</v>
      </c>
      <c r="O6462" t="n">
        <v>-0.003048214497969881</v>
      </c>
      <c r="P6462" t="n">
        <v>0.2224537652750782</v>
      </c>
      <c r="Q6462" t="n">
        <v>0.04762225708356318</v>
      </c>
      <c r="R6462" t="n">
        <v>-0.001759426949824939</v>
      </c>
    </row>
    <row r="6463">
      <c r="F6463" t="n">
        <v>0.08955092143214724</v>
      </c>
      <c r="G6463" t="n">
        <v>0.06026970550908183</v>
      </c>
      <c r="H6463" t="n">
        <v>-0.002336585469417767</v>
      </c>
      <c r="J6463" t="n">
        <v>0.05490209598279255</v>
      </c>
      <c r="K6463" t="n">
        <v>0.05137896287826481</v>
      </c>
      <c r="L6463" t="n">
        <v>-0.002244755023214313</v>
      </c>
      <c r="M6463" t="n">
        <v>0.1373159764239964</v>
      </c>
      <c r="N6463" t="n">
        <v>0.05617216435827031</v>
      </c>
      <c r="O6463" t="n">
        <v>-0.003048519349904872</v>
      </c>
      <c r="P6463" t="n">
        <v>0.2224538680531994</v>
      </c>
      <c r="Q6463" t="n">
        <v>0.0476297248986931</v>
      </c>
      <c r="R6463" t="n">
        <v>-0.001759426949824939</v>
      </c>
    </row>
    <row r="6464">
      <c r="F6464" t="n">
        <v>0.08953871319770954</v>
      </c>
      <c r="G6464" t="n">
        <v>0.0602791551336521</v>
      </c>
      <c r="H6464" t="n">
        <v>-0.002336906808922206</v>
      </c>
      <c r="J6464" t="n">
        <v>0.05491257274468971</v>
      </c>
      <c r="K6464" t="n">
        <v>0.05138701853252606</v>
      </c>
      <c r="L6464" t="n">
        <v>-0.00224438950182699</v>
      </c>
      <c r="M6464" t="n">
        <v>0.1372586975012744</v>
      </c>
      <c r="N6464" t="n">
        <v>0.05618097153361654</v>
      </c>
      <c r="O6464" t="n">
        <v>-0.003044320571815851</v>
      </c>
      <c r="P6464" t="n">
        <v>0.222453966152225</v>
      </c>
      <c r="Q6464" t="n">
        <v>0.04763719271382304</v>
      </c>
      <c r="R6464" t="n">
        <v>-0.001759453792422031</v>
      </c>
    </row>
    <row r="6465">
      <c r="F6465" t="n">
        <v>0.08952650479011234</v>
      </c>
      <c r="G6465" t="n">
        <v>0.06028860475822234</v>
      </c>
      <c r="H6465" t="n">
        <v>-0.002336906808922206</v>
      </c>
      <c r="J6465" t="n">
        <v>0.05493354074437194</v>
      </c>
      <c r="K6465" t="n">
        <v>0.05139507418678731</v>
      </c>
      <c r="L6465" t="n">
        <v>-0.002244613963223312</v>
      </c>
      <c r="M6465" t="n">
        <v>0.1372876046563498</v>
      </c>
      <c r="N6465" t="n">
        <v>0.05618977870896277</v>
      </c>
      <c r="O6465" t="n">
        <v>-0.003044320571815851</v>
      </c>
      <c r="P6465" t="n">
        <v>0.2224540595712202</v>
      </c>
      <c r="Q6465" t="n">
        <v>0.04764466052895297</v>
      </c>
      <c r="R6465" t="n">
        <v>-0.001759453792422031</v>
      </c>
    </row>
    <row r="6466">
      <c r="F6466" t="n">
        <v>0.08952678827912622</v>
      </c>
      <c r="G6466" t="n">
        <v>0.06029805438279259</v>
      </c>
      <c r="H6466" t="n">
        <v>-0.002336906808922206</v>
      </c>
      <c r="J6466" t="n">
        <v>0.05490205245125661</v>
      </c>
      <c r="K6466" t="n">
        <v>0.05140312984104856</v>
      </c>
      <c r="L6466" t="n">
        <v>-0.002244838424619634</v>
      </c>
      <c r="M6466" t="n">
        <v>0.1373165117151039</v>
      </c>
      <c r="N6466" t="n">
        <v>0.056198585884309</v>
      </c>
      <c r="O6466" t="n">
        <v>-0.003044016139758669</v>
      </c>
      <c r="P6466" t="n">
        <v>0.2224541483092501</v>
      </c>
      <c r="Q6466" t="n">
        <v>0.0476521283440829</v>
      </c>
      <c r="R6466" t="n">
        <v>-0.001759453792422031</v>
      </c>
    </row>
    <row r="6467">
      <c r="F6467" t="n">
        <v>0.08956454794573362</v>
      </c>
      <c r="G6467" t="n">
        <v>0.06030750400736286</v>
      </c>
      <c r="H6467" t="n">
        <v>-0.002336205877065901</v>
      </c>
      <c r="J6467" t="n">
        <v>0.05492302041631487</v>
      </c>
      <c r="K6467" t="n">
        <v>0.05141118549530982</v>
      </c>
      <c r="L6467" t="n">
        <v>-0.002244838424619634</v>
      </c>
      <c r="M6467" t="n">
        <v>0.1372592322894027</v>
      </c>
      <c r="N6467" t="n">
        <v>0.05620739305965525</v>
      </c>
      <c r="O6467" t="n">
        <v>-0.003044929435930214</v>
      </c>
      <c r="P6467" t="n">
        <v>0.2225014777886165</v>
      </c>
      <c r="Q6467" t="n">
        <v>0.04765959615921283</v>
      </c>
      <c r="R6467" t="n">
        <v>-0.001759277847042789</v>
      </c>
    </row>
    <row r="6468">
      <c r="F6468" t="n">
        <v>0.08952735490949656</v>
      </c>
      <c r="G6468" t="n">
        <v>0.0603169536319331</v>
      </c>
      <c r="H6468" t="n">
        <v>-0.002335826545886385</v>
      </c>
      <c r="J6468" t="n">
        <v>0.0549230058575035</v>
      </c>
      <c r="K6468" t="n">
        <v>0.05141924114957107</v>
      </c>
      <c r="L6468" t="n">
        <v>-0.002244697784268569</v>
      </c>
      <c r="M6468" t="n">
        <v>0.137345596730504</v>
      </c>
      <c r="N6468" t="n">
        <v>0.05621620023500148</v>
      </c>
      <c r="O6468" t="n">
        <v>-0.003040115983722001</v>
      </c>
      <c r="P6468" t="n">
        <v>0.2225488026010226</v>
      </c>
      <c r="Q6468" t="n">
        <v>0.04766706397434275</v>
      </c>
      <c r="R6468" t="n">
        <v>-0.001759485548369768</v>
      </c>
    </row>
    <row r="6469">
      <c r="F6469" t="n">
        <v>0.08955262236029587</v>
      </c>
      <c r="G6469" t="n">
        <v>0.06032640325650337</v>
      </c>
      <c r="H6469" t="n">
        <v>-0.002336060151901575</v>
      </c>
      <c r="J6469" t="n">
        <v>0.0549125000335637</v>
      </c>
      <c r="K6469" t="n">
        <v>0.05142729680383232</v>
      </c>
      <c r="L6469" t="n">
        <v>-0.002244922231602262</v>
      </c>
      <c r="M6469" t="n">
        <v>0.137288316988558</v>
      </c>
      <c r="N6469" t="n">
        <v>0.05622500741034771</v>
      </c>
      <c r="O6469" t="n">
        <v>-0.003040724006918746</v>
      </c>
      <c r="P6469" t="n">
        <v>0.2224543864281999</v>
      </c>
      <c r="Q6469" t="n">
        <v>0.04767453178947269</v>
      </c>
      <c r="R6469" t="n">
        <v>-0.001759837480672672</v>
      </c>
    </row>
    <row r="6470">
      <c r="F6470" t="n">
        <v>0.08956539762622745</v>
      </c>
      <c r="G6470" t="n">
        <v>0.06033585288107362</v>
      </c>
      <c r="H6470" t="n">
        <v>-0.002336293757916765</v>
      </c>
      <c r="J6470" t="n">
        <v>0.05492297669450899</v>
      </c>
      <c r="K6470" t="n">
        <v>0.05143535245809357</v>
      </c>
      <c r="L6470" t="n">
        <v>-0.002244473336934876</v>
      </c>
      <c r="M6470" t="n">
        <v>0.1372884947433657</v>
      </c>
      <c r="N6470" t="n">
        <v>0.05623381458569394</v>
      </c>
      <c r="O6470" t="n">
        <v>-0.003040724006918746</v>
      </c>
      <c r="P6470" t="n">
        <v>0.222548947324307</v>
      </c>
      <c r="Q6470" t="n">
        <v>0.04768199960460261</v>
      </c>
      <c r="R6470" t="n">
        <v>-0.001760013446824125</v>
      </c>
    </row>
    <row r="6471">
      <c r="F6471" t="n">
        <v>0.08956568062256473</v>
      </c>
      <c r="G6471" t="n">
        <v>0.06034530250564387</v>
      </c>
      <c r="H6471" t="n">
        <v>-0.002335826545886385</v>
      </c>
      <c r="J6471" t="n">
        <v>0.05490197959616411</v>
      </c>
      <c r="K6471" t="n">
        <v>0.05144340811235482</v>
      </c>
      <c r="L6471" t="n">
        <v>-0.002244248889601182</v>
      </c>
      <c r="M6471" t="n">
        <v>0.1372599435001008</v>
      </c>
      <c r="N6471" t="n">
        <v>0.05624262176104017</v>
      </c>
      <c r="O6471" t="n">
        <v>-0.003040115983722001</v>
      </c>
      <c r="P6471" t="n">
        <v>0.2224072763000261</v>
      </c>
      <c r="Q6471" t="n">
        <v>0.04768946741973255</v>
      </c>
      <c r="R6471" t="n">
        <v>-0.001759837480672672</v>
      </c>
    </row>
    <row r="6472">
      <c r="F6472" t="n">
        <v>0.08955347126465033</v>
      </c>
      <c r="G6472" t="n">
        <v>0.06035475213021413</v>
      </c>
      <c r="H6472" t="n">
        <v>-0.002336148177503799</v>
      </c>
      <c r="J6472" t="n">
        <v>0.05493343871666433</v>
      </c>
      <c r="K6472" t="n">
        <v>0.05145146376661608</v>
      </c>
      <c r="L6472" t="n">
        <v>-0.002244108709837429</v>
      </c>
      <c r="M6472" t="n">
        <v>0.1372888498607043</v>
      </c>
      <c r="N6472" t="n">
        <v>0.05625142893638641</v>
      </c>
      <c r="O6472" t="n">
        <v>-0.00303620931703568</v>
      </c>
      <c r="P6472" t="n">
        <v>0.222454582384808</v>
      </c>
      <c r="Q6472" t="n">
        <v>0.04769693523486248</v>
      </c>
      <c r="R6472" t="n">
        <v>-0.001760226149038464</v>
      </c>
    </row>
    <row r="6473">
      <c r="F6473" t="n">
        <v>0.08954126173554561</v>
      </c>
      <c r="G6473" t="n">
        <v>0.06036420175478438</v>
      </c>
      <c r="H6473" t="n">
        <v>-0.00233568104129554</v>
      </c>
      <c r="J6473" t="n">
        <v>0.05492293283663956</v>
      </c>
      <c r="K6473" t="n">
        <v>0.05145951942087732</v>
      </c>
      <c r="L6473" t="n">
        <v>-0.002244557576466059</v>
      </c>
      <c r="M6473" t="n">
        <v>0.1373177561264193</v>
      </c>
      <c r="N6473" t="n">
        <v>0.05626023611173264</v>
      </c>
      <c r="O6473" t="n">
        <v>-0.003035602135890387</v>
      </c>
      <c r="P6473" t="n">
        <v>0.2225018837937386</v>
      </c>
      <c r="Q6473" t="n">
        <v>0.04770440304999241</v>
      </c>
      <c r="R6473" t="n">
        <v>-0.001760226149038464</v>
      </c>
    </row>
    <row r="6474">
      <c r="F6474" t="n">
        <v>0.08956652892323802</v>
      </c>
      <c r="G6474" t="n">
        <v>0.06037365137935463</v>
      </c>
      <c r="H6474" t="n">
        <v>-0.00233568104129554</v>
      </c>
      <c r="J6474" t="n">
        <v>0.05490193570174058</v>
      </c>
      <c r="K6474" t="n">
        <v>0.05146757507513858</v>
      </c>
      <c r="L6474" t="n">
        <v>-0.002244557576466059</v>
      </c>
      <c r="M6474" t="n">
        <v>0.1373179333769919</v>
      </c>
      <c r="N6474" t="n">
        <v>0.05626904328707887</v>
      </c>
      <c r="O6474" t="n">
        <v>-0.003036512907608326</v>
      </c>
      <c r="P6474" t="n">
        <v>0.2225019350555176</v>
      </c>
      <c r="Q6474" t="n">
        <v>0.04771187086512234</v>
      </c>
      <c r="R6474" t="n">
        <v>-0.001759698186786203</v>
      </c>
    </row>
    <row r="6475">
      <c r="F6475" t="n">
        <v>0.0895543191372736</v>
      </c>
      <c r="G6475" t="n">
        <v>0.06038310100392489</v>
      </c>
      <c r="H6475" t="n">
        <v>-0.00233544747319141</v>
      </c>
      <c r="J6475" t="n">
        <v>0.05493339476374312</v>
      </c>
      <c r="K6475" t="n">
        <v>0.05147563072939983</v>
      </c>
      <c r="L6475" t="n">
        <v>-0.002244333143151744</v>
      </c>
      <c r="M6475" t="n">
        <v>0.1373468394357954</v>
      </c>
      <c r="N6475" t="n">
        <v>0.0562778504624251</v>
      </c>
      <c r="O6475" t="n">
        <v>-0.003035602135890387</v>
      </c>
      <c r="P6475" t="n">
        <v>0.2224547361538337</v>
      </c>
      <c r="Q6475" t="n">
        <v>0.04771933868025226</v>
      </c>
      <c r="R6475" t="n">
        <v>-0.001760226149038464</v>
      </c>
    </row>
    <row r="6476">
      <c r="F6476" t="n">
        <v>0.08956709388564993</v>
      </c>
      <c r="G6476" t="n">
        <v>0.06039255062849514</v>
      </c>
      <c r="H6476" t="n">
        <v>-0.002335535716730468</v>
      </c>
      <c r="J6476" t="n">
        <v>0.05490190636327896</v>
      </c>
      <c r="K6476" t="n">
        <v>0.05148368638366108</v>
      </c>
      <c r="L6476" t="n">
        <v>-0.002243968961338588</v>
      </c>
      <c r="M6476" t="n">
        <v>0.1373182874885925</v>
      </c>
      <c r="N6476" t="n">
        <v>0.05628665763777133</v>
      </c>
      <c r="O6476" t="n">
        <v>-0.003032296278866836</v>
      </c>
      <c r="P6476" t="n">
        <v>0.2224075325529916</v>
      </c>
      <c r="Q6476" t="n">
        <v>0.0477268064953822</v>
      </c>
      <c r="R6476" t="n">
        <v>-0.001760091754652829</v>
      </c>
    </row>
    <row r="6477">
      <c r="F6477" t="n">
        <v>0.0895673761961184</v>
      </c>
      <c r="G6477" t="n">
        <v>0.0604020002530654</v>
      </c>
      <c r="H6477" t="n">
        <v>-0.002335535716730468</v>
      </c>
      <c r="J6477" t="n">
        <v>0.05490189167140469</v>
      </c>
      <c r="K6477" t="n">
        <v>0.05149174203792234</v>
      </c>
      <c r="L6477" t="n">
        <v>-0.002244193380676655</v>
      </c>
      <c r="M6477" t="n">
        <v>0.1372897353765445</v>
      </c>
      <c r="N6477" t="n">
        <v>0.05629546481311757</v>
      </c>
      <c r="O6477" t="n">
        <v>-0.003031993109872748</v>
      </c>
      <c r="P6477" t="n">
        <v>0.2225020606980287</v>
      </c>
      <c r="Q6477" t="n">
        <v>0.04773427431051212</v>
      </c>
      <c r="R6477" t="n">
        <v>-0.001760091754652829</v>
      </c>
    </row>
    <row r="6478">
      <c r="F6478" t="n">
        <v>0.0895551659842273</v>
      </c>
      <c r="G6478" t="n">
        <v>0.06041144987763565</v>
      </c>
      <c r="H6478" t="n">
        <v>-0.002335769246949119</v>
      </c>
      <c r="J6478" t="n">
        <v>0.05490187696443939</v>
      </c>
      <c r="K6478" t="n">
        <v>0.05149979769218358</v>
      </c>
      <c r="L6478" t="n">
        <v>-0.002244193380676655</v>
      </c>
      <c r="M6478" t="n">
        <v>0.1372899120911302</v>
      </c>
      <c r="N6478" t="n">
        <v>0.0563042719884638</v>
      </c>
      <c r="O6478" t="n">
        <v>-0.003031386771884572</v>
      </c>
      <c r="P6478" t="n">
        <v>0.2224076022252651</v>
      </c>
      <c r="Q6478" t="n">
        <v>0.04774174212564206</v>
      </c>
      <c r="R6478" t="n">
        <v>-0.001760091754652829</v>
      </c>
    </row>
    <row r="6479">
      <c r="F6479" t="n">
        <v>0.08954295560262965</v>
      </c>
      <c r="G6479" t="n">
        <v>0.0604208995022059</v>
      </c>
      <c r="H6479" t="n">
        <v>-0.002335535716730468</v>
      </c>
      <c r="J6479" t="n">
        <v>0.05492284471308204</v>
      </c>
      <c r="K6479" t="n">
        <v>0.05150785334644484</v>
      </c>
      <c r="L6479" t="n">
        <v>-0.002243968961338588</v>
      </c>
      <c r="M6479" t="n">
        <v>0.1373188176855948</v>
      </c>
      <c r="N6479" t="n">
        <v>0.05631307916381003</v>
      </c>
      <c r="O6479" t="n">
        <v>-0.003031993109872748</v>
      </c>
      <c r="P6479" t="n">
        <v>0.222502120997998</v>
      </c>
      <c r="Q6479" t="n">
        <v>0.04774920994077198</v>
      </c>
      <c r="R6479" t="n">
        <v>-0.001759915745477364</v>
      </c>
    </row>
    <row r="6480">
      <c r="F6480" t="n">
        <v>0.08955572998204003</v>
      </c>
      <c r="G6480" t="n">
        <v>0.06043034912677616</v>
      </c>
      <c r="H6480" t="n">
        <v>-0.002334690092503843</v>
      </c>
      <c r="J6480" t="n">
        <v>0.05491233873912335</v>
      </c>
      <c r="K6480" t="n">
        <v>0.05151590900070609</v>
      </c>
      <c r="L6480" t="n">
        <v>-0.002244502859122011</v>
      </c>
      <c r="M6480" t="n">
        <v>0.1372902651335664</v>
      </c>
      <c r="N6480" t="n">
        <v>0.05632188633915627</v>
      </c>
      <c r="O6480" t="n">
        <v>-0.003027166020931812</v>
      </c>
      <c r="P6480" t="n">
        <v>0.2224548986168047</v>
      </c>
      <c r="Q6480" t="n">
        <v>0.04775667775590191</v>
      </c>
      <c r="R6480" t="n">
        <v>-0.001760314239052427</v>
      </c>
    </row>
    <row r="6481">
      <c r="F6481" t="n">
        <v>0.08956850430498114</v>
      </c>
      <c r="G6481" t="n">
        <v>0.06043979875134641</v>
      </c>
      <c r="H6481" t="n">
        <v>-0.002335390569579301</v>
      </c>
      <c r="J6481" t="n">
        <v>0.05491232398543022</v>
      </c>
      <c r="K6481" t="n">
        <v>0.05152396465496734</v>
      </c>
      <c r="L6481" t="n">
        <v>-0.002243829642907517</v>
      </c>
      <c r="M6481" t="n">
        <v>0.1373478995501711</v>
      </c>
      <c r="N6481" t="n">
        <v>0.0563306935145025</v>
      </c>
      <c r="O6481" t="n">
        <v>-0.003027771514685374</v>
      </c>
      <c r="P6481" t="n">
        <v>0.2225494080115802</v>
      </c>
      <c r="Q6481" t="n">
        <v>0.04776414557103185</v>
      </c>
      <c r="R6481" t="n">
        <v>-0.001760666301900237</v>
      </c>
    </row>
    <row r="6482">
      <c r="F6482" t="n">
        <v>0.08955629352848962</v>
      </c>
      <c r="G6482" t="n">
        <v>0.06044924837591666</v>
      </c>
      <c r="H6482" t="n">
        <v>-0.002335157077220815</v>
      </c>
      <c r="J6482" t="n">
        <v>0.05492280044757998</v>
      </c>
      <c r="K6482" t="n">
        <v>0.0515320203092286</v>
      </c>
      <c r="L6482" t="n">
        <v>-0.00224427845371718</v>
      </c>
      <c r="M6482" t="n">
        <v>0.1372618886001289</v>
      </c>
      <c r="N6482" t="n">
        <v>0.05633950068984873</v>
      </c>
      <c r="O6482" t="n">
        <v>-0.003028074261562155</v>
      </c>
      <c r="P6482" t="n">
        <v>0.2225021762366961</v>
      </c>
      <c r="Q6482" t="n">
        <v>0.04777161338616178</v>
      </c>
      <c r="R6482" t="n">
        <v>-0.001760666301900237</v>
      </c>
    </row>
    <row r="6483">
      <c r="F6483" t="n">
        <v>0.08955657513301452</v>
      </c>
      <c r="G6483" t="n">
        <v>0.06045869800048692</v>
      </c>
      <c r="H6483" t="n">
        <v>-0.002335390569579301</v>
      </c>
      <c r="J6483" t="n">
        <v>0.05490180320336781</v>
      </c>
      <c r="K6483" t="n">
        <v>0.05154007596348984</v>
      </c>
      <c r="L6483" t="n">
        <v>-0.002244054048312349</v>
      </c>
      <c r="M6483" t="n">
        <v>0.1373195228132199</v>
      </c>
      <c r="N6483" t="n">
        <v>0.05634830786519496</v>
      </c>
      <c r="O6483" t="n">
        <v>-0.003023846996562161</v>
      </c>
      <c r="P6483" t="n">
        <v>0.2225494307501636</v>
      </c>
      <c r="Q6483" t="n">
        <v>0.04777908120129171</v>
      </c>
      <c r="R6483" t="n">
        <v>-0.001760314239052427</v>
      </c>
    </row>
    <row r="6484">
      <c r="F6484" t="n">
        <v>0.08956934920325327</v>
      </c>
      <c r="G6484" t="n">
        <v>0.06046814762505717</v>
      </c>
      <c r="H6484" t="n">
        <v>-0.002334778688182363</v>
      </c>
      <c r="J6484" t="n">
        <v>0.05492277086185537</v>
      </c>
      <c r="K6484" t="n">
        <v>0.0515481316177511</v>
      </c>
      <c r="L6484" t="n">
        <v>-0.002243915144861564</v>
      </c>
      <c r="M6484" t="n">
        <v>0.137262240580996</v>
      </c>
      <c r="N6484" t="n">
        <v>0.05635711504054119</v>
      </c>
      <c r="O6484" t="n">
        <v>-0.003023544672327352</v>
      </c>
      <c r="P6484" t="n">
        <v>0.2224549440830083</v>
      </c>
      <c r="Q6484" t="n">
        <v>0.04778654901642163</v>
      </c>
      <c r="R6484" t="n">
        <v>-0.001760893718908124</v>
      </c>
    </row>
    <row r="6485">
      <c r="F6485" t="n">
        <v>0.08954464539977061</v>
      </c>
      <c r="G6485" t="n">
        <v>0.06047759724962744</v>
      </c>
      <c r="H6485" t="n">
        <v>-0.002334778688182363</v>
      </c>
      <c r="J6485" t="n">
        <v>0.05490177359342244</v>
      </c>
      <c r="K6485" t="n">
        <v>0.05155618727201235</v>
      </c>
      <c r="L6485" t="n">
        <v>-0.002243690753347077</v>
      </c>
      <c r="M6485" t="n">
        <v>0.1372911454944777</v>
      </c>
      <c r="N6485" t="n">
        <v>0.05636592221588742</v>
      </c>
      <c r="O6485" t="n">
        <v>-0.003022940023857733</v>
      </c>
      <c r="P6485" t="n">
        <v>0.2224549443285251</v>
      </c>
      <c r="Q6485" t="n">
        <v>0.04779401683155157</v>
      </c>
      <c r="R6485" t="n">
        <v>-0.001760541610586007</v>
      </c>
    </row>
    <row r="6486">
      <c r="F6486" t="n">
        <v>0.08955741927448355</v>
      </c>
      <c r="G6486" t="n">
        <v>0.06048704687419768</v>
      </c>
      <c r="H6486" t="n">
        <v>-0.002334778688182363</v>
      </c>
      <c r="J6486" t="n">
        <v>0.05490175876585281</v>
      </c>
      <c r="K6486" t="n">
        <v>0.0515642429262736</v>
      </c>
      <c r="L6486" t="n">
        <v>-0.002243690753347077</v>
      </c>
      <c r="M6486" t="n">
        <v>0.1373487794478562</v>
      </c>
      <c r="N6486" t="n">
        <v>0.05637472939123365</v>
      </c>
      <c r="O6486" t="n">
        <v>-0.003023846996562161</v>
      </c>
      <c r="P6486" t="n">
        <v>0.2225494342390445</v>
      </c>
      <c r="Q6486" t="n">
        <v>0.04780148464668149</v>
      </c>
      <c r="R6486" t="n">
        <v>-0.001760365556424948</v>
      </c>
    </row>
    <row r="6487">
      <c r="F6487" t="n">
        <v>0.08955770043168637</v>
      </c>
      <c r="G6487" t="n">
        <v>0.06049649649876793</v>
      </c>
      <c r="H6487" t="n">
        <v>-0.002335012142705728</v>
      </c>
      <c r="J6487" t="n">
        <v>0.05491223514673779</v>
      </c>
      <c r="K6487" t="n">
        <v>0.05157229858053486</v>
      </c>
      <c r="L6487" t="n">
        <v>-0.00224413953637605</v>
      </c>
      <c r="M6487" t="n">
        <v>0.1372627675959451</v>
      </c>
      <c r="N6487" t="n">
        <v>0.05638353656657989</v>
      </c>
      <c r="O6487" t="n">
        <v>-0.003022940023857733</v>
      </c>
      <c r="P6487" t="n">
        <v>0.2224549411747873</v>
      </c>
      <c r="Q6487" t="n">
        <v>0.04780895246181142</v>
      </c>
      <c r="R6487" t="n">
        <v>-0.001760365556424948</v>
      </c>
    </row>
    <row r="6488">
      <c r="F6488" t="n">
        <v>0.08953299609690971</v>
      </c>
      <c r="G6488" t="n">
        <v>0.0605059461233382</v>
      </c>
      <c r="H6488" t="n">
        <v>-0.00233393371350072</v>
      </c>
      <c r="J6488" t="n">
        <v>0.05491222028756559</v>
      </c>
      <c r="K6488" t="n">
        <v>0.0515803542347961</v>
      </c>
      <c r="L6488" t="n">
        <v>-0.002243776669127038</v>
      </c>
      <c r="M6488" t="n">
        <v>0.1373204013479276</v>
      </c>
      <c r="N6488" t="n">
        <v>0.05639234374192612</v>
      </c>
      <c r="O6488" t="n">
        <v>-0.003019312723652482</v>
      </c>
      <c r="P6488" t="n">
        <v>0.2224076926083005</v>
      </c>
      <c r="Q6488" t="n">
        <v>0.04781642027694135</v>
      </c>
      <c r="R6488" t="n">
        <v>-0.001761126007207644</v>
      </c>
    </row>
    <row r="6489">
      <c r="F6489" t="n">
        <v>0.08957075513095453</v>
      </c>
      <c r="G6489" t="n">
        <v>0.06051539574790845</v>
      </c>
      <c r="H6489" t="n">
        <v>-0.00233393371350072</v>
      </c>
      <c r="J6489" t="n">
        <v>0.05492269663388008</v>
      </c>
      <c r="K6489" t="n">
        <v>0.05158840988905736</v>
      </c>
      <c r="L6489" t="n">
        <v>-0.002244225424460864</v>
      </c>
      <c r="M6489" t="n">
        <v>0.1372918474891196</v>
      </c>
      <c r="N6489" t="n">
        <v>0.05640115091727236</v>
      </c>
      <c r="O6489" t="n">
        <v>-0.003018708921487969</v>
      </c>
      <c r="P6489" t="n">
        <v>0.2224076885393679</v>
      </c>
      <c r="Q6489" t="n">
        <v>0.04782388809207129</v>
      </c>
      <c r="R6489" t="n">
        <v>-0.001760597775051913</v>
      </c>
    </row>
    <row r="6490">
      <c r="F6490" t="n">
        <v>0.08955854323657725</v>
      </c>
      <c r="G6490" t="n">
        <v>0.06052484537247871</v>
      </c>
      <c r="H6490" t="n">
        <v>-0.002334167130213742</v>
      </c>
      <c r="J6490" t="n">
        <v>0.05492268174311307</v>
      </c>
      <c r="K6490" t="n">
        <v>0.05159646554331861</v>
      </c>
      <c r="L6490" t="n">
        <v>-0.002243776669127038</v>
      </c>
      <c r="M6490" t="n">
        <v>0.1373494810756152</v>
      </c>
      <c r="N6490" t="n">
        <v>0.05640995809261859</v>
      </c>
      <c r="O6490" t="n">
        <v>-0.003019312723652482</v>
      </c>
      <c r="P6490" t="n">
        <v>0.2225494199529696</v>
      </c>
      <c r="Q6490" t="n">
        <v>0.04783135590720122</v>
      </c>
      <c r="R6490" t="n">
        <v>-0.001760773852437157</v>
      </c>
    </row>
    <row r="6491">
      <c r="F6491" t="n">
        <v>0.08954633117545613</v>
      </c>
      <c r="G6491" t="n">
        <v>0.06053429499704896</v>
      </c>
      <c r="H6491" t="n">
        <v>-0.002334167130213742</v>
      </c>
      <c r="J6491" t="n">
        <v>0.0549226668372968</v>
      </c>
      <c r="K6491" t="n">
        <v>0.05160452119757986</v>
      </c>
      <c r="L6491" t="n">
        <v>-0.002243552291460126</v>
      </c>
      <c r="M6491" t="n">
        <v>0.1372634685070521</v>
      </c>
      <c r="N6491" t="n">
        <v>0.05641876526796482</v>
      </c>
      <c r="O6491" t="n">
        <v>-0.003019312723652482</v>
      </c>
      <c r="P6491" t="n">
        <v>0.2224076774134417</v>
      </c>
      <c r="Q6491" t="n">
        <v>0.04783882372233115</v>
      </c>
      <c r="R6491" t="n">
        <v>-0.001760597775051913</v>
      </c>
    </row>
    <row r="6492">
      <c r="F6492" t="n">
        <v>0.08954661175050016</v>
      </c>
      <c r="G6492" t="n">
        <v>0.06054374462161921</v>
      </c>
      <c r="H6492" t="n">
        <v>-0.002334256029692852</v>
      </c>
      <c r="J6492" t="n">
        <v>0.05492265191643469</v>
      </c>
      <c r="K6492" t="n">
        <v>0.05161257685184112</v>
      </c>
      <c r="L6492" t="n">
        <v>-0.002243862983773504</v>
      </c>
      <c r="M6492" t="n">
        <v>0.1373211018938472</v>
      </c>
      <c r="N6492" t="n">
        <v>0.05642757244331105</v>
      </c>
      <c r="O6492" t="n">
        <v>-0.003015377286947768</v>
      </c>
      <c r="P6492" t="n">
        <v>0.2224076703572616</v>
      </c>
      <c r="Q6492" t="n">
        <v>0.04784629153746107</v>
      </c>
      <c r="R6492" t="n">
        <v>-0.001761363149979025</v>
      </c>
    </row>
    <row r="6493">
      <c r="F6493" t="n">
        <v>0.0895343993847105</v>
      </c>
      <c r="G6493" t="n">
        <v>0.06055319424618947</v>
      </c>
      <c r="H6493" t="n">
        <v>-0.002334022650765669</v>
      </c>
      <c r="J6493" t="n">
        <v>0.0549226369805302</v>
      </c>
      <c r="K6493" t="n">
        <v>0.05162063250610236</v>
      </c>
      <c r="L6493" t="n">
        <v>-0.002243638619911513</v>
      </c>
      <c r="M6493" t="n">
        <v>0.1373212767153284</v>
      </c>
      <c r="N6493" t="n">
        <v>0.05643637961865728</v>
      </c>
      <c r="O6493" t="n">
        <v>-0.003014774332081352</v>
      </c>
      <c r="P6493" t="n">
        <v>0.2225021532877052</v>
      </c>
      <c r="Q6493" t="n">
        <v>0.04785375935259101</v>
      </c>
      <c r="R6493" t="n">
        <v>-0.001760834846694689</v>
      </c>
    </row>
    <row r="6494">
      <c r="F6494" t="n">
        <v>0.08954717257040548</v>
      </c>
      <c r="G6494" t="n">
        <v>0.06056264387075972</v>
      </c>
      <c r="H6494" t="n">
        <v>-0.002333789271838485</v>
      </c>
      <c r="J6494" t="n">
        <v>0.05492262202958675</v>
      </c>
      <c r="K6494" t="n">
        <v>0.05162868816036362</v>
      </c>
      <c r="L6494" t="n">
        <v>-0.002243862983773504</v>
      </c>
      <c r="M6494" t="n">
        <v>0.1372639928668442</v>
      </c>
      <c r="N6494" t="n">
        <v>0.05644518679400351</v>
      </c>
      <c r="O6494" t="n">
        <v>-0.003015377286947768</v>
      </c>
      <c r="P6494" t="n">
        <v>0.2224548987503764</v>
      </c>
      <c r="Q6494" t="n">
        <v>0.04786122716772093</v>
      </c>
      <c r="R6494" t="n">
        <v>-0.001761363149979025</v>
      </c>
    </row>
    <row r="6495">
      <c r="F6495" t="n">
        <v>0.08954745281571572</v>
      </c>
      <c r="G6495" t="n">
        <v>0.06057209349532997</v>
      </c>
      <c r="H6495" t="n">
        <v>-0.002334256029692852</v>
      </c>
      <c r="J6495" t="n">
        <v>0.05492260706360783</v>
      </c>
      <c r="K6495" t="n">
        <v>0.05163674381462487</v>
      </c>
      <c r="L6495" t="n">
        <v>-0.002243862983773504</v>
      </c>
      <c r="M6495" t="n">
        <v>0.1373216259819089</v>
      </c>
      <c r="N6495" t="n">
        <v>0.05645399396934975</v>
      </c>
      <c r="O6495" t="n">
        <v>-0.003014472854648143</v>
      </c>
      <c r="P6495" t="n">
        <v>0.2224548887096062</v>
      </c>
      <c r="Q6495" t="n">
        <v>0.04786869498285087</v>
      </c>
      <c r="R6495" t="n">
        <v>-0.001761187048884246</v>
      </c>
    </row>
    <row r="6496">
      <c r="F6496" t="n">
        <v>0.08957271878110679</v>
      </c>
      <c r="G6496" t="n">
        <v>0.06058154311990023</v>
      </c>
      <c r="H6496" t="n">
        <v>-0.002333644997010733</v>
      </c>
      <c r="J6496" t="n">
        <v>0.05492259208259685</v>
      </c>
      <c r="K6496" t="n">
        <v>0.05164479946888612</v>
      </c>
      <c r="L6496" t="n">
        <v>-0.002243949696216931</v>
      </c>
      <c r="M6496" t="n">
        <v>0.137264341813246</v>
      </c>
      <c r="N6496" t="n">
        <v>0.05646280114469598</v>
      </c>
      <c r="O6496" t="n">
        <v>-0.003010834070767379</v>
      </c>
      <c r="P6496" t="n">
        <v>0.2225493686505565</v>
      </c>
      <c r="Q6496" t="n">
        <v>0.04787616279798079</v>
      </c>
      <c r="R6496" t="n">
        <v>-0.001761605130402493</v>
      </c>
    </row>
    <row r="6497">
      <c r="F6497" t="n">
        <v>0.08957299886372225</v>
      </c>
      <c r="G6497" t="n">
        <v>0.06059099274447048</v>
      </c>
      <c r="H6497" t="n">
        <v>-0.002333178314679564</v>
      </c>
      <c r="J6497" t="n">
        <v>0.05490159466938166</v>
      </c>
      <c r="K6497" t="n">
        <v>0.05165285512314738</v>
      </c>
      <c r="L6497" t="n">
        <v>-0.002243949696216931</v>
      </c>
      <c r="M6497" t="n">
        <v>0.1372932454236439</v>
      </c>
      <c r="N6497" t="n">
        <v>0.05647160832004222</v>
      </c>
      <c r="O6497" t="n">
        <v>-0.003010834070767379</v>
      </c>
      <c r="P6497" t="n">
        <v>0.2224076201604647</v>
      </c>
      <c r="Q6497" t="n">
        <v>0.04788363061311072</v>
      </c>
      <c r="R6497" t="n">
        <v>-0.001761605130402493</v>
      </c>
    </row>
    <row r="6498">
      <c r="F6498" t="n">
        <v>0.08957327883730257</v>
      </c>
      <c r="G6498" t="n">
        <v>0.06060044236904074</v>
      </c>
      <c r="H6498" t="n">
        <v>-0.002333878338176317</v>
      </c>
      <c r="J6498" t="n">
        <v>0.05491207086840566</v>
      </c>
      <c r="K6498" t="n">
        <v>0.05166091077740862</v>
      </c>
      <c r="L6498" t="n">
        <v>-0.002243276645918126</v>
      </c>
      <c r="M6498" t="n">
        <v>0.1372934196023285</v>
      </c>
      <c r="N6498" t="n">
        <v>0.05648041549538845</v>
      </c>
      <c r="O6498" t="n">
        <v>-0.003010231964163886</v>
      </c>
      <c r="P6498" t="n">
        <v>0.2225020981112995</v>
      </c>
      <c r="Q6498" t="n">
        <v>0.04789109842824066</v>
      </c>
      <c r="R6498" t="n">
        <v>-0.001761076754538545</v>
      </c>
    </row>
    <row r="6499">
      <c r="F6499" t="n">
        <v>0.08957355870207229</v>
      </c>
      <c r="G6499" t="n">
        <v>0.06060989199361099</v>
      </c>
      <c r="H6499" t="n">
        <v>-0.002333178314679564</v>
      </c>
      <c r="J6499" t="n">
        <v>0.05492254704940604</v>
      </c>
      <c r="K6499" t="n">
        <v>0.05166896643166988</v>
      </c>
      <c r="L6499" t="n">
        <v>-0.002243725346117329</v>
      </c>
      <c r="M6499" t="n">
        <v>0.1372648642972768</v>
      </c>
      <c r="N6499" t="n">
        <v>0.05648922267073468</v>
      </c>
      <c r="O6499" t="n">
        <v>-0.003010231964163886</v>
      </c>
      <c r="P6499" t="n">
        <v>0.2225020840963119</v>
      </c>
      <c r="Q6499" t="n">
        <v>0.04789856624337058</v>
      </c>
      <c r="R6499" t="n">
        <v>-0.00176142900511451</v>
      </c>
    </row>
    <row r="6500">
      <c r="F6500" t="n">
        <v>0.08953635937810531</v>
      </c>
      <c r="G6500" t="n">
        <v>0.06061934161818124</v>
      </c>
      <c r="H6500" t="n">
        <v>-0.002332800976117698</v>
      </c>
      <c r="J6500" t="n">
        <v>0.05491204080422088</v>
      </c>
      <c r="K6500" t="n">
        <v>0.05167702208593113</v>
      </c>
      <c r="L6500" t="n">
        <v>-0.002243588132628043</v>
      </c>
      <c r="M6500" t="n">
        <v>0.1372937675868168</v>
      </c>
      <c r="N6500" t="n">
        <v>0.05649802984608091</v>
      </c>
      <c r="O6500" t="n">
        <v>-0.003005986390860825</v>
      </c>
      <c r="P6500" t="n">
        <v>0.2225020690890384</v>
      </c>
      <c r="Q6500" t="n">
        <v>0.04790603405850052</v>
      </c>
      <c r="R6500" t="n">
        <v>-0.0017616757816951</v>
      </c>
    </row>
    <row r="6501">
      <c r="F6501" t="n">
        <v>0.08957411810607796</v>
      </c>
      <c r="G6501" t="n">
        <v>0.0606287912427515</v>
      </c>
      <c r="H6501" t="n">
        <v>-0.002333500886401562</v>
      </c>
      <c r="J6501" t="n">
        <v>0.05491202574960677</v>
      </c>
      <c r="K6501" t="n">
        <v>0.05168507774019238</v>
      </c>
      <c r="L6501" t="n">
        <v>-0.002243363796248418</v>
      </c>
      <c r="M6501" t="n">
        <v>0.1373514001813612</v>
      </c>
      <c r="N6501" t="n">
        <v>0.05650683702142714</v>
      </c>
      <c r="O6501" t="n">
        <v>-0.003006287019562782</v>
      </c>
      <c r="P6501" t="n">
        <v>0.2225020530898859</v>
      </c>
      <c r="Q6501" t="n">
        <v>0.04791350187363044</v>
      </c>
      <c r="R6501" t="n">
        <v>-0.001761499631731926</v>
      </c>
    </row>
    <row r="6502">
      <c r="F6502" t="n">
        <v>0.08956190456313856</v>
      </c>
      <c r="G6502" t="n">
        <v>0.06063824086732175</v>
      </c>
      <c r="H6502" t="n">
        <v>-0.002333034279545653</v>
      </c>
      <c r="J6502" t="n">
        <v>0.05493299308211878</v>
      </c>
      <c r="K6502" t="n">
        <v>0.05169313339445364</v>
      </c>
      <c r="L6502" t="n">
        <v>-0.002243812469007668</v>
      </c>
      <c r="M6502" t="n">
        <v>0.1372653856641628</v>
      </c>
      <c r="N6502" t="n">
        <v>0.05651564419677337</v>
      </c>
      <c r="O6502" t="n">
        <v>-0.003005986390860825</v>
      </c>
      <c r="P6502" t="n">
        <v>0.2224075451411372</v>
      </c>
      <c r="Q6502" t="n">
        <v>0.04792096968876038</v>
      </c>
      <c r="R6502" t="n">
        <v>-0.001761323481768753</v>
      </c>
    </row>
    <row r="6503">
      <c r="F6503" t="n">
        <v>0.0895746770775355</v>
      </c>
      <c r="G6503" t="n">
        <v>0.060647690491892</v>
      </c>
      <c r="H6503" t="n">
        <v>-0.002333034279545653</v>
      </c>
      <c r="J6503" t="n">
        <v>0.05492248679491189</v>
      </c>
      <c r="K6503" t="n">
        <v>0.05170118904871488</v>
      </c>
      <c r="L6503" t="n">
        <v>-0.002243139459868794</v>
      </c>
      <c r="M6503" t="n">
        <v>0.1373230180636748</v>
      </c>
      <c r="N6503" t="n">
        <v>0.05652445137211961</v>
      </c>
      <c r="O6503" t="n">
        <v>-0.003006287019562782</v>
      </c>
      <c r="P6503" t="n">
        <v>0.2224547726403075</v>
      </c>
      <c r="Q6503" t="n">
        <v>0.0479284375038903</v>
      </c>
      <c r="R6503" t="n">
        <v>-0.001761499631731926</v>
      </c>
    </row>
    <row r="6504">
      <c r="F6504" t="n">
        <v>0.08956246326313114</v>
      </c>
      <c r="G6504" t="n">
        <v>0.06065714011646226</v>
      </c>
      <c r="H6504" t="n">
        <v>-0.002332890405965944</v>
      </c>
      <c r="J6504" t="n">
        <v>0.0549224716937685</v>
      </c>
      <c r="K6504" t="n">
        <v>0.05170924470297614</v>
      </c>
      <c r="L6504" t="n">
        <v>-0.002243227019406327</v>
      </c>
      <c r="M6504" t="n">
        <v>0.1373231915169434</v>
      </c>
      <c r="N6504" t="n">
        <v>0.05653325854746584</v>
      </c>
      <c r="O6504" t="n">
        <v>-0.003001736275564588</v>
      </c>
      <c r="P6504" t="n">
        <v>0.2224075081944897</v>
      </c>
      <c r="Q6504" t="n">
        <v>0.04793590531902023</v>
      </c>
      <c r="R6504" t="n">
        <v>-0.001761927361807922</v>
      </c>
    </row>
    <row r="6505">
      <c r="F6505" t="n">
        <v>0.08953775611902626</v>
      </c>
      <c r="G6505" t="n">
        <v>0.06066658974103251</v>
      </c>
      <c r="H6505" t="n">
        <v>-0.002332657140251919</v>
      </c>
      <c r="J6505" t="n">
        <v>0.05492245657762407</v>
      </c>
      <c r="K6505" t="n">
        <v>0.05171730035723739</v>
      </c>
      <c r="L6505" t="n">
        <v>-0.002243227019406327</v>
      </c>
      <c r="M6505" t="n">
        <v>0.1373233648472145</v>
      </c>
      <c r="N6505" t="n">
        <v>0.05654206572281207</v>
      </c>
      <c r="O6505" t="n">
        <v>-0.003002336682860431</v>
      </c>
      <c r="P6505" t="n">
        <v>0.2225019791826246</v>
      </c>
      <c r="Q6505" t="n">
        <v>0.04794337313415016</v>
      </c>
      <c r="R6505" t="n">
        <v>-0.001762103536926591</v>
      </c>
    </row>
    <row r="6506">
      <c r="F6506" t="n">
        <v>0.08955052833900257</v>
      </c>
      <c r="G6506" t="n">
        <v>0.06067603936560278</v>
      </c>
      <c r="H6506" t="n">
        <v>-0.002332890405965944</v>
      </c>
      <c r="J6506" t="n">
        <v>0.05492244144648206</v>
      </c>
      <c r="K6506" t="n">
        <v>0.05172535601149864</v>
      </c>
      <c r="L6506" t="n">
        <v>-0.002243002696704386</v>
      </c>
      <c r="M6506" t="n">
        <v>0.1372660790930044</v>
      </c>
      <c r="N6506" t="n">
        <v>0.0565508728981583</v>
      </c>
      <c r="O6506" t="n">
        <v>-0.003002636886508352</v>
      </c>
      <c r="P6506" t="n">
        <v>0.2224074672876294</v>
      </c>
      <c r="Q6506" t="n">
        <v>0.04795084094928009</v>
      </c>
      <c r="R6506" t="n">
        <v>-0.001761751186689253</v>
      </c>
    </row>
    <row r="6507">
      <c r="F6507" t="n">
        <v>0.08953831406337601</v>
      </c>
      <c r="G6507" t="n">
        <v>0.06068548899017303</v>
      </c>
      <c r="H6507" t="n">
        <v>-0.002333123671679969</v>
      </c>
      <c r="J6507" t="n">
        <v>0.05490144391332449</v>
      </c>
      <c r="K6507" t="n">
        <v>0.0517334116657599</v>
      </c>
      <c r="L6507" t="n">
        <v>-0.002243451342108268</v>
      </c>
      <c r="M6507" t="n">
        <v>0.1372949816415242</v>
      </c>
      <c r="N6507" t="n">
        <v>0.05655968007350454</v>
      </c>
      <c r="O6507" t="n">
        <v>-0.003002636886508352</v>
      </c>
      <c r="P6507" t="n">
        <v>0.2225019362883005</v>
      </c>
      <c r="Q6507" t="n">
        <v>0.04795830876441003</v>
      </c>
      <c r="R6507" t="n">
        <v>-0.001761575011570584</v>
      </c>
    </row>
    <row r="6508">
      <c r="F6508" t="n">
        <v>0.08953859287530186</v>
      </c>
      <c r="G6508" t="n">
        <v>0.06069493861474327</v>
      </c>
      <c r="H6508" t="n">
        <v>-0.00233228023527587</v>
      </c>
      <c r="J6508" t="n">
        <v>0.05493290233121367</v>
      </c>
      <c r="K6508" t="n">
        <v>0.05174146732002114</v>
      </c>
      <c r="L6508" t="n">
        <v>-0.00224331497336062</v>
      </c>
      <c r="M6508" t="n">
        <v>0.1373526136178115</v>
      </c>
      <c r="N6508" t="n">
        <v>0.05656848724885077</v>
      </c>
      <c r="O6508" t="n">
        <v>-0.002998381093561982</v>
      </c>
      <c r="P6508" t="n">
        <v>0.2225019133573894</v>
      </c>
      <c r="Q6508" t="n">
        <v>0.04796577657953995</v>
      </c>
      <c r="R6508" t="n">
        <v>-0.001762359929387674</v>
      </c>
    </row>
    <row r="6509">
      <c r="F6509" t="n">
        <v>0.08957635141458106</v>
      </c>
      <c r="G6509" t="n">
        <v>0.06070438823931354</v>
      </c>
      <c r="H6509" t="n">
        <v>-0.002332513463299398</v>
      </c>
      <c r="J6509" t="n">
        <v>0.05490141358215027</v>
      </c>
      <c r="K6509" t="n">
        <v>0.0517495229742824</v>
      </c>
      <c r="L6509" t="n">
        <v>-0.002242866355227762</v>
      </c>
      <c r="M6509" t="n">
        <v>0.1373527864756848</v>
      </c>
      <c r="N6509" t="n">
        <v>0.056577294424197</v>
      </c>
      <c r="O6509" t="n">
        <v>-0.002997481759100806</v>
      </c>
      <c r="P6509" t="n">
        <v>0.2225018894378547</v>
      </c>
      <c r="Q6509" t="n">
        <v>0.04797324439466989</v>
      </c>
      <c r="R6509" t="n">
        <v>-0.001762007527882098</v>
      </c>
    </row>
    <row r="6510">
      <c r="F6510" t="n">
        <v>0.08957663009725264</v>
      </c>
      <c r="G6510" t="n">
        <v>0.06071383786388379</v>
      </c>
      <c r="H6510" t="n">
        <v>-0.002332746691322925</v>
      </c>
      <c r="J6510" t="n">
        <v>0.05491188958304849</v>
      </c>
      <c r="K6510" t="n">
        <v>0.05175757862854365</v>
      </c>
      <c r="L6510" t="n">
        <v>-0.002242866355227762</v>
      </c>
      <c r="M6510" t="n">
        <v>0.1372955001116807</v>
      </c>
      <c r="N6510" t="n">
        <v>0.05658610159954323</v>
      </c>
      <c r="O6510" t="n">
        <v>-0.002998381093561982</v>
      </c>
      <c r="P6510" t="n">
        <v>0.2225018645301036</v>
      </c>
      <c r="Q6510" t="n">
        <v>0.04798071220979981</v>
      </c>
      <c r="R6510" t="n">
        <v>-0.001761831327129309</v>
      </c>
    </row>
    <row r="6511">
      <c r="F6511" t="n">
        <v>0.08955192200645384</v>
      </c>
      <c r="G6511" t="n">
        <v>0.06072328748845403</v>
      </c>
      <c r="H6511" t="n">
        <v>-0.002332746691322925</v>
      </c>
      <c r="J6511" t="n">
        <v>0.05493285675336627</v>
      </c>
      <c r="K6511" t="n">
        <v>0.0517656342828049</v>
      </c>
      <c r="L6511" t="n">
        <v>-0.002243090664294191</v>
      </c>
      <c r="M6511" t="n">
        <v>0.1372956726915591</v>
      </c>
      <c r="N6511" t="n">
        <v>0.05659490877488946</v>
      </c>
      <c r="O6511" t="n">
        <v>-0.002997781537254531</v>
      </c>
      <c r="P6511" t="n">
        <v>0.2225490840938605</v>
      </c>
      <c r="Q6511" t="n">
        <v>0.04798818002492974</v>
      </c>
      <c r="R6511" t="n">
        <v>-0.001762007527882098</v>
      </c>
    </row>
    <row r="6512">
      <c r="F6512" t="n">
        <v>0.08956469378295284</v>
      </c>
      <c r="G6512" t="n">
        <v>0.0607327371130243</v>
      </c>
      <c r="H6512" t="n">
        <v>-0.002331670371573233</v>
      </c>
      <c r="J6512" t="n">
        <v>0.05491185915895723</v>
      </c>
      <c r="K6512" t="n">
        <v>0.05177368993706615</v>
      </c>
      <c r="L6512" t="n">
        <v>-0.002243403320660693</v>
      </c>
      <c r="M6512" t="n">
        <v>0.1373245747345838</v>
      </c>
      <c r="N6512" t="n">
        <v>0.0566037159502357</v>
      </c>
      <c r="O6512" t="n">
        <v>-0.00299382168676201</v>
      </c>
      <c r="P6512" t="n">
        <v>0.2224545662949501</v>
      </c>
      <c r="Q6512" t="n">
        <v>0.04799564784005967</v>
      </c>
      <c r="R6512" t="n">
        <v>-0.001762621092221747</v>
      </c>
    </row>
    <row r="6513">
      <c r="F6513" t="n">
        <v>0.08953998534141921</v>
      </c>
      <c r="G6513" t="n">
        <v>0.06074218673759455</v>
      </c>
      <c r="H6513" t="n">
        <v>-0.002331670371573233</v>
      </c>
      <c r="J6513" t="n">
        <v>0.05490135274005943</v>
      </c>
      <c r="K6513" t="n">
        <v>0.0517817455913274</v>
      </c>
      <c r="L6513" t="n">
        <v>-0.002242730434241779</v>
      </c>
      <c r="M6513" t="n">
        <v>0.137353476690938</v>
      </c>
      <c r="N6513" t="n">
        <v>0.05661252312558193</v>
      </c>
      <c r="O6513" t="n">
        <v>-0.002993522334528557</v>
      </c>
      <c r="P6513" t="n">
        <v>0.2225017838816206</v>
      </c>
      <c r="Q6513" t="n">
        <v>0.0480031156551896</v>
      </c>
      <c r="R6513" t="n">
        <v>-0.001762268638494048</v>
      </c>
    </row>
    <row r="6514">
      <c r="F6514" t="n">
        <v>0.08954026351751149</v>
      </c>
      <c r="G6514" t="n">
        <v>0.06075163636216481</v>
      </c>
      <c r="H6514" t="n">
        <v>-0.002331670371573233</v>
      </c>
      <c r="J6514" t="n">
        <v>0.05490133749211049</v>
      </c>
      <c r="K6514" t="n">
        <v>0.05178980124558866</v>
      </c>
      <c r="L6514" t="n">
        <v>-0.002243179025187722</v>
      </c>
      <c r="M6514" t="n">
        <v>0.137267460084935</v>
      </c>
      <c r="N6514" t="n">
        <v>0.05662133030092816</v>
      </c>
      <c r="O6514" t="n">
        <v>-0.002994121038995463</v>
      </c>
      <c r="P6514" t="n">
        <v>0.2224545095741154</v>
      </c>
      <c r="Q6514" t="n">
        <v>0.04801058347031954</v>
      </c>
      <c r="R6514" t="n">
        <v>-0.001762621092221747</v>
      </c>
    </row>
    <row r="6515">
      <c r="F6515" t="n">
        <v>0.08956552847837654</v>
      </c>
      <c r="G6515" t="n">
        <v>0.06076108598673506</v>
      </c>
      <c r="H6515" t="n">
        <v>-0.002331670371573233</v>
      </c>
      <c r="J6515" t="n">
        <v>0.05492230459188004</v>
      </c>
      <c r="K6515" t="n">
        <v>0.05179785689984991</v>
      </c>
      <c r="L6515" t="n">
        <v>-0.002242730434241779</v>
      </c>
      <c r="M6515" t="n">
        <v>0.1373538210720542</v>
      </c>
      <c r="N6515" t="n">
        <v>0.05663013747627439</v>
      </c>
      <c r="O6515" t="n">
        <v>-0.002993522334528557</v>
      </c>
      <c r="P6515" t="n">
        <v>0.2224544797343699</v>
      </c>
      <c r="Q6515" t="n">
        <v>0.04801805128544947</v>
      </c>
      <c r="R6515" t="n">
        <v>-0.001762092411630199</v>
      </c>
    </row>
    <row r="6516">
      <c r="F6516" t="n">
        <v>0.08956580649991874</v>
      </c>
      <c r="G6516" t="n">
        <v>0.06077053561130531</v>
      </c>
      <c r="H6516" t="n">
        <v>-0.002331527117524509</v>
      </c>
      <c r="J6516" t="n">
        <v>0.05490130695132524</v>
      </c>
      <c r="K6516" t="n">
        <v>0.05180591255411116</v>
      </c>
      <c r="L6516" t="n">
        <v>-0.002242594932549297</v>
      </c>
      <c r="M6516" t="n">
        <v>0.1373539930817929</v>
      </c>
      <c r="N6516" t="n">
        <v>0.05663894465162062</v>
      </c>
      <c r="O6516" t="n">
        <v>-0.002989557937775488</v>
      </c>
      <c r="P6516" t="n">
        <v>0.2224072034640572</v>
      </c>
      <c r="Q6516" t="n">
        <v>0.04802551910057939</v>
      </c>
      <c r="R6516" t="n">
        <v>-0.001762887008609037</v>
      </c>
    </row>
    <row r="6517">
      <c r="F6517" t="n">
        <v>0.08957857791727022</v>
      </c>
      <c r="G6517" t="n">
        <v>0.06077998523587557</v>
      </c>
      <c r="H6517" t="n">
        <v>-0.002331760270236261</v>
      </c>
      <c r="J6517" t="n">
        <v>0.05492227401506315</v>
      </c>
      <c r="K6517" t="n">
        <v>0.05181396820837241</v>
      </c>
      <c r="L6517" t="n">
        <v>-0.002242819214470744</v>
      </c>
      <c r="M6517" t="n">
        <v>0.1372679759596044</v>
      </c>
      <c r="N6517" t="n">
        <v>0.05664775182696687</v>
      </c>
      <c r="O6517" t="n">
        <v>-0.002989557937775488</v>
      </c>
      <c r="P6517" t="n">
        <v>0.222407171656547</v>
      </c>
      <c r="Q6517" t="n">
        <v>0.04803298691570932</v>
      </c>
      <c r="R6517" t="n">
        <v>-0.001762887008609037</v>
      </c>
    </row>
    <row r="6518">
      <c r="F6518" t="n">
        <v>0.08955386870060505</v>
      </c>
      <c r="G6518" t="n">
        <v>0.06078943486044582</v>
      </c>
      <c r="H6518" t="n">
        <v>-0.002331293964812756</v>
      </c>
      <c r="J6518" t="n">
        <v>0.05491176752746584</v>
      </c>
      <c r="K6518" t="n">
        <v>0.05182202386263366</v>
      </c>
      <c r="L6518" t="n">
        <v>-0.002243267778313638</v>
      </c>
      <c r="M6518" t="n">
        <v>0.1372681476775771</v>
      </c>
      <c r="N6518" t="n">
        <v>0.0566565590023131</v>
      </c>
      <c r="O6518" t="n">
        <v>-0.002989856863676675</v>
      </c>
      <c r="P6518" t="n">
        <v>0.2225488751795636</v>
      </c>
      <c r="Q6518" t="n">
        <v>0.04804045473083925</v>
      </c>
      <c r="R6518" t="n">
        <v>-0.001762358248258525</v>
      </c>
    </row>
    <row r="6519">
      <c r="F6519" t="n">
        <v>0.08955414638077663</v>
      </c>
      <c r="G6519" t="n">
        <v>0.06079888448501607</v>
      </c>
      <c r="H6519" t="n">
        <v>-0.002331527117524509</v>
      </c>
      <c r="J6519" t="n">
        <v>0.05492224337842119</v>
      </c>
      <c r="K6519" t="n">
        <v>0.05183007951689492</v>
      </c>
      <c r="L6519" t="n">
        <v>-0.002243267778313638</v>
      </c>
      <c r="M6519" t="n">
        <v>0.1372970489807075</v>
      </c>
      <c r="N6519" t="n">
        <v>0.05666536617765933</v>
      </c>
      <c r="O6519" t="n">
        <v>-0.0029892590118743</v>
      </c>
      <c r="P6519" t="n">
        <v>0.2224543505226938</v>
      </c>
      <c r="Q6519" t="n">
        <v>0.04804792254596918</v>
      </c>
      <c r="R6519" t="n">
        <v>-0.001762358248258525</v>
      </c>
    </row>
    <row r="6520">
      <c r="F6520" t="n">
        <v>0.08954193037300137</v>
      </c>
      <c r="G6520" t="n">
        <v>0.06080833410958633</v>
      </c>
      <c r="H6520" t="n">
        <v>-0.002330917784283102</v>
      </c>
      <c r="J6520" t="n">
        <v>0.05493271921136084</v>
      </c>
      <c r="K6520" t="n">
        <v>0.05183813517115617</v>
      </c>
      <c r="L6520" t="n">
        <v>-0.002242684117364911</v>
      </c>
      <c r="M6520" t="n">
        <v>0.1373259501986275</v>
      </c>
      <c r="N6520" t="n">
        <v>0.05667417335300556</v>
      </c>
      <c r="O6520" t="n">
        <v>-0.002985588708473497</v>
      </c>
      <c r="P6520" t="n">
        <v>0.2225015611902116</v>
      </c>
      <c r="Q6520" t="n">
        <v>0.04805539036109911</v>
      </c>
      <c r="R6520" t="n">
        <v>-0.001763157661729769</v>
      </c>
    </row>
    <row r="6521">
      <c r="F6521" t="n">
        <v>0.08954220781750064</v>
      </c>
      <c r="G6521" t="n">
        <v>0.06081778373415658</v>
      </c>
      <c r="H6521" t="n">
        <v>-0.002331150899373039</v>
      </c>
      <c r="J6521" t="n">
        <v>0.05491172150983076</v>
      </c>
      <c r="K6521" t="n">
        <v>0.05184619082541742</v>
      </c>
      <c r="L6521" t="n">
        <v>-0.002242684117364911</v>
      </c>
      <c r="M6521" t="n">
        <v>0.1373261215923469</v>
      </c>
      <c r="N6521" t="n">
        <v>0.05668298052835179</v>
      </c>
      <c r="O6521" t="n">
        <v>-0.002985588708473497</v>
      </c>
      <c r="P6521" t="n">
        <v>0.2224070345829349</v>
      </c>
      <c r="Q6521" t="n">
        <v>0.04806285817622904</v>
      </c>
      <c r="R6521" t="n">
        <v>-0.001762805100709627</v>
      </c>
    </row>
    <row r="6522">
      <c r="F6522" t="n">
        <v>0.08955497879774063</v>
      </c>
      <c r="G6522" t="n">
        <v>0.06082723335872684</v>
      </c>
      <c r="H6522" t="n">
        <v>-0.002330917784283102</v>
      </c>
      <c r="J6522" t="n">
        <v>0.05493268848196065</v>
      </c>
      <c r="K6522" t="n">
        <v>0.05185424647967867</v>
      </c>
      <c r="L6522" t="n">
        <v>-0.002242459848953174</v>
      </c>
      <c r="M6522" t="n">
        <v>0.1373550226233058</v>
      </c>
      <c r="N6522" t="n">
        <v>0.05669178770369802</v>
      </c>
      <c r="O6522" t="n">
        <v>-0.002985588708473497</v>
      </c>
      <c r="P6522" t="n">
        <v>0.2224542432800014</v>
      </c>
      <c r="Q6522" t="n">
        <v>0.04807032599135897</v>
      </c>
      <c r="R6522" t="n">
        <v>-0.001762628820199557</v>
      </c>
    </row>
    <row r="6523">
      <c r="F6523" t="n">
        <v>0.0895427623958773</v>
      </c>
      <c r="G6523" t="n">
        <v>0.06083668298329709</v>
      </c>
      <c r="H6523" t="n">
        <v>-0.002331617129552914</v>
      </c>
      <c r="J6523" t="n">
        <v>0.05492218192577236</v>
      </c>
      <c r="K6523" t="n">
        <v>0.05186230213393992</v>
      </c>
      <c r="L6523" t="n">
        <v>-0.002242459848953174</v>
      </c>
      <c r="M6523" t="n">
        <v>0.137269004475952</v>
      </c>
      <c r="N6523" t="n">
        <v>0.05670059487904425</v>
      </c>
      <c r="O6523" t="n">
        <v>-0.002984991710131471</v>
      </c>
      <c r="P6523" t="n">
        <v>0.222548696407352</v>
      </c>
      <c r="Q6523" t="n">
        <v>0.0480777938064889</v>
      </c>
      <c r="R6523" t="n">
        <v>-0.001763157661729769</v>
      </c>
    </row>
    <row r="6524">
      <c r="F6524" t="n">
        <v>0.08955553322500245</v>
      </c>
      <c r="G6524" t="n">
        <v>0.06084613260786734</v>
      </c>
      <c r="H6524" t="n">
        <v>-0.002331241059767896</v>
      </c>
      <c r="J6524" t="n">
        <v>0.05492216652526255</v>
      </c>
      <c r="K6524" t="n">
        <v>0.05187035778820118</v>
      </c>
      <c r="L6524" t="n">
        <v>-0.002242549437199991</v>
      </c>
      <c r="M6524" t="n">
        <v>0.1372691754789455</v>
      </c>
      <c r="N6524" t="n">
        <v>0.05670940205439048</v>
      </c>
      <c r="O6524" t="n">
        <v>-0.002980720570139784</v>
      </c>
      <c r="P6524" t="n">
        <v>0.222454166870055</v>
      </c>
      <c r="Q6524" t="n">
        <v>0.04808526162161884</v>
      </c>
      <c r="R6524" t="n">
        <v>-0.001762904110638566</v>
      </c>
    </row>
    <row r="6525">
      <c r="F6525" t="n">
        <v>0.08955581028409257</v>
      </c>
      <c r="G6525" t="n">
        <v>0.06085558223243761</v>
      </c>
      <c r="H6525" t="n">
        <v>-0.002331241059767896</v>
      </c>
      <c r="J6525" t="n">
        <v>0.0549116599438262</v>
      </c>
      <c r="K6525" t="n">
        <v>0.05187841344246243</v>
      </c>
      <c r="L6525" t="n">
        <v>-0.002242997947087431</v>
      </c>
      <c r="M6525" t="n">
        <v>0.1373268059788181</v>
      </c>
      <c r="N6525" t="n">
        <v>0.05671820922973671</v>
      </c>
      <c r="O6525" t="n">
        <v>-0.002981316714253812</v>
      </c>
      <c r="P6525" t="n">
        <v>0.2225013726045763</v>
      </c>
      <c r="Q6525" t="n">
        <v>0.04809272943674876</v>
      </c>
      <c r="R6525" t="n">
        <v>-0.00176343303476417</v>
      </c>
    </row>
    <row r="6526">
      <c r="F6526" t="n">
        <v>0.08954359349025434</v>
      </c>
      <c r="G6526" t="n">
        <v>0.06086503185700785</v>
      </c>
      <c r="H6526" t="n">
        <v>-0.002331241059767896</v>
      </c>
      <c r="J6526" t="n">
        <v>0.05492213567944991</v>
      </c>
      <c r="K6526" t="n">
        <v>0.05188646909672368</v>
      </c>
      <c r="L6526" t="n">
        <v>-0.00224277369214371</v>
      </c>
      <c r="M6526" t="n">
        <v>0.1372695171300979</v>
      </c>
      <c r="N6526" t="n">
        <v>0.05672701640508295</v>
      </c>
      <c r="O6526" t="n">
        <v>-0.002980720570139784</v>
      </c>
      <c r="P6526" t="n">
        <v>0.222454086532052</v>
      </c>
      <c r="Q6526" t="n">
        <v>0.0481001972518787</v>
      </c>
      <c r="R6526" t="n">
        <v>-0.00176343303476417</v>
      </c>
    </row>
    <row r="6527">
      <c r="F6527" t="n">
        <v>0.08956885787219937</v>
      </c>
      <c r="G6527" t="n">
        <v>0.0608744814815781</v>
      </c>
      <c r="H6527" t="n">
        <v>-0.002330774904786939</v>
      </c>
      <c r="J6527" t="n">
        <v>0.05490113790833975</v>
      </c>
      <c r="K6527" t="n">
        <v>0.05189452475098493</v>
      </c>
      <c r="L6527" t="n">
        <v>-0.00224277369214371</v>
      </c>
      <c r="M6527" t="n">
        <v>0.1373558773040048</v>
      </c>
      <c r="N6527" t="n">
        <v>0.05673582358042919</v>
      </c>
      <c r="O6527" t="n">
        <v>-0.002981316714253812</v>
      </c>
      <c r="P6527" t="n">
        <v>0.2225012902955356</v>
      </c>
      <c r="Q6527" t="n">
        <v>0.04810766506700862</v>
      </c>
      <c r="R6527" t="n">
        <v>-0.00176343303476417</v>
      </c>
    </row>
    <row r="6528">
      <c r="F6528" t="n">
        <v>0.08956913465145436</v>
      </c>
      <c r="G6528" t="n">
        <v>0.06088393110614837</v>
      </c>
      <c r="H6528" t="n">
        <v>-0.002330166091165022</v>
      </c>
      <c r="J6528" t="n">
        <v>0.05492210477393625</v>
      </c>
      <c r="K6528" t="n">
        <v>0.05190258040524618</v>
      </c>
      <c r="L6528" t="n">
        <v>-0.002242415172778722</v>
      </c>
      <c r="M6528" t="n">
        <v>0.137269858309677</v>
      </c>
      <c r="N6528" t="n">
        <v>0.05674463075577543</v>
      </c>
      <c r="O6528" t="n">
        <v>-0.002977041021885499</v>
      </c>
      <c r="P6528" t="n">
        <v>0.2225012476694744</v>
      </c>
      <c r="Q6528" t="n">
        <v>0.04811513288213855</v>
      </c>
      <c r="R6528" t="n">
        <v>-0.001763713110892466</v>
      </c>
    </row>
    <row r="6529">
      <c r="F6529" t="n">
        <v>0.08958190516187065</v>
      </c>
      <c r="G6529" t="n">
        <v>0.06089338073071861</v>
      </c>
      <c r="H6529" t="n">
        <v>-0.002330865210904345</v>
      </c>
      <c r="J6529" t="n">
        <v>0.05491159813898623</v>
      </c>
      <c r="K6529" t="n">
        <v>0.05191063605950744</v>
      </c>
      <c r="L6529" t="n">
        <v>-0.002242415172778722</v>
      </c>
      <c r="M6529" t="n">
        <v>0.1373562183507834</v>
      </c>
      <c r="N6529" t="n">
        <v>0.05675343793112166</v>
      </c>
      <c r="O6529" t="n">
        <v>-0.002976445732738951</v>
      </c>
      <c r="P6529" t="n">
        <v>0.2225484494587954</v>
      </c>
      <c r="Q6529" t="n">
        <v>0.04812260069726848</v>
      </c>
      <c r="R6529" t="n">
        <v>-0.001763536774848585</v>
      </c>
    </row>
    <row r="6530">
      <c r="F6530" t="n">
        <v>0.08954470018223348</v>
      </c>
      <c r="G6530" t="n">
        <v>0.06090283035528888</v>
      </c>
      <c r="H6530" t="n">
        <v>-0.002330166091165022</v>
      </c>
      <c r="J6530" t="n">
        <v>0.05492207380874908</v>
      </c>
      <c r="K6530" t="n">
        <v>0.05191869171376869</v>
      </c>
      <c r="L6530" t="n">
        <v>-0.002242863655813277</v>
      </c>
      <c r="M6530" t="n">
        <v>0.137298928912421</v>
      </c>
      <c r="N6530" t="n">
        <v>0.05676224510646789</v>
      </c>
      <c r="O6530" t="n">
        <v>-0.002976445732738951</v>
      </c>
      <c r="P6530" t="n">
        <v>0.2225484048677137</v>
      </c>
      <c r="Q6530" t="n">
        <v>0.04813006851239841</v>
      </c>
      <c r="R6530" t="n">
        <v>-0.001763536774848585</v>
      </c>
    </row>
    <row r="6531">
      <c r="F6531" t="n">
        <v>0.08955747048920407</v>
      </c>
      <c r="G6531" t="n">
        <v>0.06091227997985913</v>
      </c>
      <c r="H6531" t="n">
        <v>-0.002330166091165022</v>
      </c>
      <c r="J6531" t="n">
        <v>0.05492205830378659</v>
      </c>
      <c r="K6531" t="n">
        <v>0.05192674736802994</v>
      </c>
      <c r="L6531" t="n">
        <v>-0.002242639414296</v>
      </c>
      <c r="M6531" t="n">
        <v>0.137270369198886</v>
      </c>
      <c r="N6531" t="n">
        <v>0.05677105228181412</v>
      </c>
      <c r="O6531" t="n">
        <v>-0.002976148088165678</v>
      </c>
      <c r="P6531" t="n">
        <v>0.2224066231363065</v>
      </c>
      <c r="Q6531" t="n">
        <v>0.04813753632752835</v>
      </c>
      <c r="R6531" t="n">
        <v>-0.001763536774848585</v>
      </c>
    </row>
    <row r="6532">
      <c r="F6532" t="n">
        <v>0.08954525291775317</v>
      </c>
      <c r="G6532" t="n">
        <v>0.06092172960442938</v>
      </c>
      <c r="H6532" t="n">
        <v>-0.002330256577916088</v>
      </c>
      <c r="J6532" t="n">
        <v>0.0549325339390789</v>
      </c>
      <c r="K6532" t="n">
        <v>0.05193480302229119</v>
      </c>
      <c r="L6532" t="n">
        <v>-0.002242057094771553</v>
      </c>
      <c r="M6532" t="n">
        <v>0.1373567290422598</v>
      </c>
      <c r="N6532" t="n">
        <v>0.05677985945716035</v>
      </c>
      <c r="O6532" t="n">
        <v>-0.002972761772236438</v>
      </c>
      <c r="P6532" t="n">
        <v>0.2225483127466514</v>
      </c>
      <c r="Q6532" t="n">
        <v>0.04814500414265827</v>
      </c>
      <c r="R6532" t="n">
        <v>-0.001763645144266029</v>
      </c>
    </row>
    <row r="6533">
      <c r="F6533" t="n">
        <v>0.08957051702124941</v>
      </c>
      <c r="G6533" t="n">
        <v>0.06093117922899964</v>
      </c>
      <c r="H6533" t="n">
        <v>-0.002330256577916088</v>
      </c>
      <c r="J6533" t="n">
        <v>0.05491153609553132</v>
      </c>
      <c r="K6533" t="n">
        <v>0.05194285867655244</v>
      </c>
      <c r="L6533" t="n">
        <v>-0.002242729779168424</v>
      </c>
      <c r="M6533" t="n">
        <v>0.137356899039358</v>
      </c>
      <c r="N6533" t="n">
        <v>0.05678866663250658</v>
      </c>
      <c r="O6533" t="n">
        <v>-0.002972464555502561</v>
      </c>
      <c r="P6533" t="n">
        <v>0.2225010198400386</v>
      </c>
      <c r="Q6533" t="n">
        <v>0.04815247195778821</v>
      </c>
      <c r="R6533" t="n">
        <v>-0.001763645144266029</v>
      </c>
    </row>
    <row r="6534">
      <c r="F6534" t="n">
        <v>0.08958328716288233</v>
      </c>
      <c r="G6534" t="n">
        <v>0.06094062885356989</v>
      </c>
      <c r="H6534" t="n">
        <v>-0.002329790573200976</v>
      </c>
      <c r="J6534" t="n">
        <v>0.05490102939535509</v>
      </c>
      <c r="K6534" t="n">
        <v>0.05195091433081369</v>
      </c>
      <c r="L6534" t="n">
        <v>-0.002242729779168424</v>
      </c>
      <c r="M6534" t="n">
        <v>0.1373283389592442</v>
      </c>
      <c r="N6534" t="n">
        <v>0.05679747380785281</v>
      </c>
      <c r="O6534" t="n">
        <v>-0.002972464555502561</v>
      </c>
      <c r="P6534" t="n">
        <v>0.2225009713371739</v>
      </c>
      <c r="Q6534" t="n">
        <v>0.04815993977291813</v>
      </c>
      <c r="R6534" t="n">
        <v>-0.001763821508780455</v>
      </c>
    </row>
    <row r="6535">
      <c r="F6535" t="n">
        <v>0.08958356326000341</v>
      </c>
      <c r="G6535" t="n">
        <v>0.06095007847814014</v>
      </c>
      <c r="H6535" t="n">
        <v>-0.002330489580273644</v>
      </c>
      <c r="J6535" t="n">
        <v>0.05490101383389372</v>
      </c>
      <c r="K6535" t="n">
        <v>0.05195896998507495</v>
      </c>
      <c r="L6535" t="n">
        <v>-0.002242729779168424</v>
      </c>
      <c r="M6535" t="n">
        <v>0.1372997787291034</v>
      </c>
      <c r="N6535" t="n">
        <v>0.05680628098319904</v>
      </c>
      <c r="O6535" t="n">
        <v>-0.002971870122034808</v>
      </c>
      <c r="P6535" t="n">
        <v>0.2224536764886175</v>
      </c>
      <c r="Q6535" t="n">
        <v>0.04816740758804806</v>
      </c>
      <c r="R6535" t="n">
        <v>-0.001763468779751602</v>
      </c>
    </row>
    <row r="6536">
      <c r="F6536" t="n">
        <v>0.08955885120342783</v>
      </c>
      <c r="G6536" t="n">
        <v>0.0609595281027104</v>
      </c>
      <c r="H6536" t="n">
        <v>-0.002329648235540068</v>
      </c>
      <c r="J6536" t="n">
        <v>0.05492198055542233</v>
      </c>
      <c r="K6536" t="n">
        <v>0.0519670256393362</v>
      </c>
      <c r="L6536" t="n">
        <v>-0.002242147886378095</v>
      </c>
      <c r="M6536" t="n">
        <v>0.1373286783388696</v>
      </c>
      <c r="N6536" t="n">
        <v>0.05681508815854527</v>
      </c>
      <c r="O6536" t="n">
        <v>-0.002968182317621602</v>
      </c>
      <c r="P6536" t="n">
        <v>0.2225481167603263</v>
      </c>
      <c r="Q6536" t="n">
        <v>0.04817487540317799</v>
      </c>
      <c r="R6536" t="n">
        <v>-0.001764287305151644</v>
      </c>
    </row>
    <row r="6537">
      <c r="F6537" t="n">
        <v>0.08954663299041793</v>
      </c>
      <c r="G6537" t="n">
        <v>0.06096897772728065</v>
      </c>
      <c r="H6537" t="n">
        <v>-0.002329648235540068</v>
      </c>
      <c r="J6537" t="n">
        <v>0.05491147381368189</v>
      </c>
      <c r="K6537" t="n">
        <v>0.05197508129359745</v>
      </c>
      <c r="L6537" t="n">
        <v>-0.002241923671589457</v>
      </c>
      <c r="M6537" t="n">
        <v>0.1373288478551555</v>
      </c>
      <c r="N6537" t="n">
        <v>0.05682389533389152</v>
      </c>
      <c r="O6537" t="n">
        <v>-0.002967885529068696</v>
      </c>
      <c r="P6537" t="n">
        <v>0.2224535746044897</v>
      </c>
      <c r="Q6537" t="n">
        <v>0.04818234321830792</v>
      </c>
      <c r="R6537" t="n">
        <v>-0.001763934518247995</v>
      </c>
    </row>
    <row r="6538">
      <c r="F6538" t="n">
        <v>0.08954690870398066</v>
      </c>
      <c r="G6538" t="n">
        <v>0.06097842735185091</v>
      </c>
      <c r="H6538" t="n">
        <v>-0.002329415270716513</v>
      </c>
      <c r="J6538" t="n">
        <v>0.05490096706017562</v>
      </c>
      <c r="K6538" t="n">
        <v>0.0519831369478587</v>
      </c>
      <c r="L6538" t="n">
        <v>-0.002241923671589457</v>
      </c>
      <c r="M6538" t="n">
        <v>0.1372715571986191</v>
      </c>
      <c r="N6538" t="n">
        <v>0.05683270250923775</v>
      </c>
      <c r="O6538" t="n">
        <v>-0.002967885529068696</v>
      </c>
      <c r="P6538" t="n">
        <v>0.2224535221971357</v>
      </c>
      <c r="Q6538" t="n">
        <v>0.04818981103343785</v>
      </c>
      <c r="R6538" t="n">
        <v>-0.001763934518247995</v>
      </c>
    </row>
    <row r="6539">
      <c r="F6539" t="n">
        <v>0.08958466664570094</v>
      </c>
      <c r="G6539" t="n">
        <v>0.06098787697642116</v>
      </c>
      <c r="H6539" t="n">
        <v>-0.002329415270716513</v>
      </c>
      <c r="J6539" t="n">
        <v>0.05492193372768647</v>
      </c>
      <c r="K6539" t="n">
        <v>0.05199119260211995</v>
      </c>
      <c r="L6539" t="n">
        <v>-0.00224259631595537</v>
      </c>
      <c r="M6539" t="n">
        <v>0.1373291865418279</v>
      </c>
      <c r="N6539" t="n">
        <v>0.05684150968458398</v>
      </c>
      <c r="O6539" t="n">
        <v>-0.002967588740515789</v>
      </c>
      <c r="P6539" t="n">
        <v>0.2225007141603455</v>
      </c>
      <c r="Q6539" t="n">
        <v>0.04819727884856778</v>
      </c>
      <c r="R6539" t="n">
        <v>-0.00176411091169982</v>
      </c>
    </row>
    <row r="6540">
      <c r="F6540" t="n">
        <v>0.08957244810567802</v>
      </c>
      <c r="G6540" t="n">
        <v>0.06099732660099141</v>
      </c>
      <c r="H6540" t="n">
        <v>-0.002329040181023824</v>
      </c>
      <c r="J6540" t="n">
        <v>0.05490093580328645</v>
      </c>
      <c r="K6540" t="n">
        <v>0.05199924825638121</v>
      </c>
      <c r="L6540" t="n">
        <v>-0.002242239063490416</v>
      </c>
      <c r="M6540" t="n">
        <v>0.1373293557126763</v>
      </c>
      <c r="N6540" t="n">
        <v>0.05685031685993021</v>
      </c>
      <c r="O6540" t="n">
        <v>-0.002963304084434249</v>
      </c>
      <c r="P6540" t="n">
        <v>0.2225006597953274</v>
      </c>
      <c r="Q6540" t="n">
        <v>0.04820474666369771</v>
      </c>
      <c r="R6540" t="n">
        <v>-0.0017640521210798</v>
      </c>
    </row>
    <row r="6541">
      <c r="F6541" t="n">
        <v>0.08956022941118602</v>
      </c>
      <c r="G6541" t="n">
        <v>0.06100677622556167</v>
      </c>
      <c r="H6541" t="n">
        <v>-0.00232950603564549</v>
      </c>
      <c r="J6541" t="n">
        <v>0.05490092015252905</v>
      </c>
      <c r="K6541" t="n">
        <v>0.05200730391064246</v>
      </c>
      <c r="L6541" t="n">
        <v>-0.002242014862004215</v>
      </c>
      <c r="M6541" t="n">
        <v>0.137300794689372</v>
      </c>
      <c r="N6541" t="n">
        <v>0.05685912403527644</v>
      </c>
      <c r="O6541" t="n">
        <v>-0.002963896804523144</v>
      </c>
      <c r="P6541" t="n">
        <v>0.2225478497906199</v>
      </c>
      <c r="Q6541" t="n">
        <v>0.04821221447882764</v>
      </c>
      <c r="R6541" t="n">
        <v>-0.001764228543934193</v>
      </c>
    </row>
    <row r="6542">
      <c r="F6542" t="n">
        <v>0.0895729989463829</v>
      </c>
      <c r="G6542" t="n">
        <v>0.06101622585013192</v>
      </c>
      <c r="H6542" t="n">
        <v>-0.002329738962956324</v>
      </c>
      <c r="J6542" t="n">
        <v>0.05493237790558897</v>
      </c>
      <c r="K6542" t="n">
        <v>0.05201535956490371</v>
      </c>
      <c r="L6542" t="n">
        <v>-0.002242239063490416</v>
      </c>
      <c r="M6542" t="n">
        <v>0.1373009636141911</v>
      </c>
      <c r="N6542" t="n">
        <v>0.05686793121062267</v>
      </c>
      <c r="O6542" t="n">
        <v>-0.002963304084434249</v>
      </c>
      <c r="P6542" t="n">
        <v>0.2225477934691751</v>
      </c>
      <c r="Q6542" t="n">
        <v>0.04821968229395757</v>
      </c>
      <c r="R6542" t="n">
        <v>-0.00176458138964298</v>
      </c>
    </row>
    <row r="6543">
      <c r="F6543" t="n">
        <v>0.08954828577928814</v>
      </c>
      <c r="G6543" t="n">
        <v>0.06102567547470219</v>
      </c>
      <c r="H6543" t="n">
        <v>-0.00232950603564549</v>
      </c>
      <c r="J6543" t="n">
        <v>0.05491137994440029</v>
      </c>
      <c r="K6543" t="n">
        <v>0.05202341521916496</v>
      </c>
      <c r="L6543" t="n">
        <v>-0.002242239063490416</v>
      </c>
      <c r="M6543" t="n">
        <v>0.1373011324247997</v>
      </c>
      <c r="N6543" t="n">
        <v>0.05687673838596891</v>
      </c>
      <c r="O6543" t="n">
        <v>-0.002963304084434249</v>
      </c>
      <c r="P6543" t="n">
        <v>0.2224060001991884</v>
      </c>
      <c r="Q6543" t="n">
        <v>0.0482271501090875</v>
      </c>
      <c r="R6543" t="n">
        <v>-0.0017640521210798</v>
      </c>
    </row>
    <row r="6544">
      <c r="F6544" t="n">
        <v>0.08958604363839207</v>
      </c>
      <c r="G6544" t="n">
        <v>0.06103512509927243</v>
      </c>
      <c r="H6544" t="n">
        <v>-0.002329131081073349</v>
      </c>
      <c r="J6544" t="n">
        <v>0.0549113642474717</v>
      </c>
      <c r="K6544" t="n">
        <v>0.05203147087342621</v>
      </c>
      <c r="L6544" t="n">
        <v>-0.002242330625034661</v>
      </c>
      <c r="M6544" t="n">
        <v>0.1372725709913163</v>
      </c>
      <c r="N6544" t="n">
        <v>0.05688554556131514</v>
      </c>
      <c r="O6544" t="n">
        <v>-0.002959016294615817</v>
      </c>
      <c r="P6544" t="n">
        <v>0.2225004325833115</v>
      </c>
      <c r="Q6544" t="n">
        <v>0.04823461792421743</v>
      </c>
      <c r="R6544" t="n">
        <v>-0.001764527204508212</v>
      </c>
    </row>
    <row r="6545">
      <c r="F6545" t="n">
        <v>0.08958631874058479</v>
      </c>
      <c r="G6545" t="n">
        <v>0.06104457472384268</v>
      </c>
      <c r="H6545" t="n">
        <v>-0.002329131081073349</v>
      </c>
      <c r="J6545" t="n">
        <v>0.05490085740082776</v>
      </c>
      <c r="K6545" t="n">
        <v>0.05203952652768747</v>
      </c>
      <c r="L6545" t="n">
        <v>-0.002241658060360085</v>
      </c>
      <c r="M6545" t="n">
        <v>0.1373301998512788</v>
      </c>
      <c r="N6545" t="n">
        <v>0.05689435273666137</v>
      </c>
      <c r="O6545" t="n">
        <v>-0.002959312225838401</v>
      </c>
      <c r="P6545" t="n">
        <v>0.2225003733443564</v>
      </c>
      <c r="Q6545" t="n">
        <v>0.04824208573934736</v>
      </c>
      <c r="R6545" t="n">
        <v>-0.001764703657228663</v>
      </c>
    </row>
    <row r="6546">
      <c r="F6546" t="n">
        <v>0.08956160514053865</v>
      </c>
      <c r="G6546" t="n">
        <v>0.06105402434841295</v>
      </c>
      <c r="H6546" t="n">
        <v>-0.002329363970892475</v>
      </c>
      <c r="J6546" t="n">
        <v>0.05490084167575172</v>
      </c>
      <c r="K6546" t="n">
        <v>0.05204758218194872</v>
      </c>
      <c r="L6546" t="n">
        <v>-0.002242330625034661</v>
      </c>
      <c r="M6546" t="n">
        <v>0.1373016381736705</v>
      </c>
      <c r="N6546" t="n">
        <v>0.0569031599120076</v>
      </c>
      <c r="O6546" t="n">
        <v>-0.002959016294615817</v>
      </c>
      <c r="P6546" t="n">
        <v>0.2224530678250521</v>
      </c>
      <c r="Q6546" t="n">
        <v>0.04824955355447729</v>
      </c>
      <c r="R6546" t="n">
        <v>-0.001764350751787761</v>
      </c>
    </row>
    <row r="6547">
      <c r="F6547" t="n">
        <v>0.08957437432094534</v>
      </c>
      <c r="G6547" t="n">
        <v>0.06106347397298319</v>
      </c>
      <c r="H6547" t="n">
        <v>-0.002328898191254224</v>
      </c>
      <c r="J6547" t="n">
        <v>0.05490082593582232</v>
      </c>
      <c r="K6547" t="n">
        <v>0.05205563783620997</v>
      </c>
      <c r="L6547" t="n">
        <v>-0.002242330625034661</v>
      </c>
      <c r="M6547" t="n">
        <v>0.1372730763490926</v>
      </c>
      <c r="N6547" t="n">
        <v>0.05691196708735384</v>
      </c>
      <c r="O6547" t="n">
        <v>-0.002959608157060985</v>
      </c>
      <c r="P6547" t="n">
        <v>0.2225002519461533</v>
      </c>
      <c r="Q6547" t="n">
        <v>0.04825702136960722</v>
      </c>
      <c r="R6547" t="n">
        <v>-0.001764880109949114</v>
      </c>
    </row>
    <row r="6548">
      <c r="F6548" t="n">
        <v>0.08956215474461157</v>
      </c>
      <c r="G6548" t="n">
        <v>0.06107292359755345</v>
      </c>
      <c r="H6548" t="n">
        <v>-0.002328523481610687</v>
      </c>
      <c r="J6548" t="n">
        <v>0.05490081018104295</v>
      </c>
      <c r="K6548" t="n">
        <v>0.05206369349047122</v>
      </c>
      <c r="L6548" t="n">
        <v>-0.002241525869918527</v>
      </c>
      <c r="M6548" t="n">
        <v>0.1372732445752873</v>
      </c>
      <c r="N6548" t="n">
        <v>0.05692077426270007</v>
      </c>
      <c r="O6548" t="n">
        <v>-0.00295502101398752</v>
      </c>
      <c r="P6548" t="n">
        <v>0.2225474350821686</v>
      </c>
      <c r="Q6548" t="n">
        <v>0.04826448918473716</v>
      </c>
      <c r="R6548" t="n">
        <v>-0.001765183449250273</v>
      </c>
    </row>
    <row r="6549">
      <c r="F6549" t="n">
        <v>0.08958741816902133</v>
      </c>
      <c r="G6549" t="n">
        <v>0.06108237322212371</v>
      </c>
      <c r="H6549" t="n">
        <v>-0.002328290629262526</v>
      </c>
      <c r="J6549" t="n">
        <v>0.05490079441141708</v>
      </c>
      <c r="K6549" t="n">
        <v>0.05207174914473247</v>
      </c>
      <c r="L6549" t="n">
        <v>-0.002242198394932004</v>
      </c>
      <c r="M6549" t="n">
        <v>0.1372734126886681</v>
      </c>
      <c r="N6549" t="n">
        <v>0.0569295814380463</v>
      </c>
      <c r="O6549" t="n">
        <v>-0.002955316516088918</v>
      </c>
      <c r="P6549" t="n">
        <v>0.2224056360806658</v>
      </c>
      <c r="Q6549" t="n">
        <v>0.04827195699986708</v>
      </c>
      <c r="R6549" t="n">
        <v>-0.001764830483153642</v>
      </c>
    </row>
    <row r="6550">
      <c r="F6550" t="n">
        <v>0.08957519837029729</v>
      </c>
      <c r="G6550" t="n">
        <v>0.06109182284669396</v>
      </c>
      <c r="H6550" t="n">
        <v>-0.002328989186307009</v>
      </c>
      <c r="J6550" t="n">
        <v>0.05491126975392355</v>
      </c>
      <c r="K6550" t="n">
        <v>0.05207980479899373</v>
      </c>
      <c r="L6550" t="n">
        <v>-0.002241525869918527</v>
      </c>
      <c r="M6550" t="n">
        <v>0.13733104115165</v>
      </c>
      <c r="N6550" t="n">
        <v>0.05693838861339253</v>
      </c>
      <c r="O6550" t="n">
        <v>-0.002954725511886121</v>
      </c>
      <c r="P6550" t="n">
        <v>0.2225473078359482</v>
      </c>
      <c r="Q6550" t="n">
        <v>0.04827942481499701</v>
      </c>
      <c r="R6550" t="n">
        <v>-0.001765006966201957</v>
      </c>
    </row>
    <row r="6551">
      <c r="F6551" t="n">
        <v>0.08958796729818239</v>
      </c>
      <c r="G6551" t="n">
        <v>0.06110127247126422</v>
      </c>
      <c r="H6551" t="n">
        <v>-0.002328756333958848</v>
      </c>
      <c r="J6551" t="n">
        <v>0.05490076282763962</v>
      </c>
      <c r="K6551" t="n">
        <v>0.05208786045325498</v>
      </c>
      <c r="L6551" t="n">
        <v>-0.00224175004492302</v>
      </c>
      <c r="M6551" t="n">
        <v>0.1372737485779115</v>
      </c>
      <c r="N6551" t="n">
        <v>0.05694719578873877</v>
      </c>
      <c r="O6551" t="n">
        <v>-0.002955316516088918</v>
      </c>
      <c r="P6551" t="n">
        <v>0.2224527522047501</v>
      </c>
      <c r="Q6551" t="n">
        <v>0.04828689263012694</v>
      </c>
      <c r="R6551" t="n">
        <v>-0.001764830483153642</v>
      </c>
    </row>
    <row r="6552">
      <c r="F6552" t="n">
        <v>0.08957574725052969</v>
      </c>
      <c r="G6552" t="n">
        <v>0.06111072209583447</v>
      </c>
      <c r="H6552" t="n">
        <v>-0.002327916161818297</v>
      </c>
      <c r="J6552" t="n">
        <v>0.05491123813730864</v>
      </c>
      <c r="K6552" t="n">
        <v>0.05209591610751623</v>
      </c>
      <c r="L6552" t="n">
        <v>-0.002241618249821181</v>
      </c>
      <c r="M6552" t="n">
        <v>0.1373313768835596</v>
      </c>
      <c r="N6552" t="n">
        <v>0.056956002964085</v>
      </c>
      <c r="O6552" t="n">
        <v>-0.002950726949765766</v>
      </c>
      <c r="P6552" t="n">
        <v>0.222405440897362</v>
      </c>
      <c r="Q6552" t="n">
        <v>0.04829436044525687</v>
      </c>
      <c r="R6552" t="n">
        <v>-0.001764961849217766</v>
      </c>
    </row>
    <row r="6553">
      <c r="F6553" t="n">
        <v>0.08956352705133719</v>
      </c>
      <c r="G6553" t="n">
        <v>0.06112017172040472</v>
      </c>
      <c r="H6553" t="n">
        <v>-0.002328381791613641</v>
      </c>
      <c r="J6553" t="n">
        <v>0.05493220455120948</v>
      </c>
      <c r="K6553" t="n">
        <v>0.05210397176177748</v>
      </c>
      <c r="L6553" t="n">
        <v>-0.002241842411646164</v>
      </c>
      <c r="M6553" t="n">
        <v>0.1373602748629599</v>
      </c>
      <c r="N6553" t="n">
        <v>0.05696481013943123</v>
      </c>
      <c r="O6553" t="n">
        <v>-0.002951022022460743</v>
      </c>
      <c r="P6553" t="n">
        <v>0.2224998644185019</v>
      </c>
      <c r="Q6553" t="n">
        <v>0.0483018282603868</v>
      </c>
      <c r="R6553" t="n">
        <v>-0.001764961849217766</v>
      </c>
    </row>
    <row r="6554">
      <c r="F6554" t="n">
        <v>0.08957629574405565</v>
      </c>
      <c r="G6554" t="n">
        <v>0.06112962134497498</v>
      </c>
      <c r="H6554" t="n">
        <v>-0.002328148976715969</v>
      </c>
      <c r="J6554" t="n">
        <v>0.05492169758200299</v>
      </c>
      <c r="K6554" t="n">
        <v>0.05211202741603873</v>
      </c>
      <c r="L6554" t="n">
        <v>-0.002241618249821181</v>
      </c>
      <c r="M6554" t="n">
        <v>0.1373029818696315</v>
      </c>
      <c r="N6554" t="n">
        <v>0.05697361731477746</v>
      </c>
      <c r="O6554" t="n">
        <v>-0.00295043187707079</v>
      </c>
      <c r="P6554" t="n">
        <v>0.2225470416872153</v>
      </c>
      <c r="Q6554" t="n">
        <v>0.04830929607551673</v>
      </c>
      <c r="R6554" t="n">
        <v>-0.001765314876890377</v>
      </c>
    </row>
    <row r="6555">
      <c r="F6555" t="n">
        <v>0.0895515807483527</v>
      </c>
      <c r="G6555" t="n">
        <v>0.06113907096954523</v>
      </c>
      <c r="H6555" t="n">
        <v>-0.002328148976715969</v>
      </c>
      <c r="J6555" t="n">
        <v>0.0549216817201984</v>
      </c>
      <c r="K6555" t="n">
        <v>0.05212008307029999</v>
      </c>
      <c r="L6555" t="n">
        <v>-0.002241394087996199</v>
      </c>
      <c r="M6555" t="n">
        <v>0.1373606099575888</v>
      </c>
      <c r="N6555" t="n">
        <v>0.05698242449012369</v>
      </c>
      <c r="O6555" t="n">
        <v>-0.00295043187707079</v>
      </c>
      <c r="P6555" t="n">
        <v>0.2224524822275665</v>
      </c>
      <c r="Q6555" t="n">
        <v>0.04831676389064666</v>
      </c>
      <c r="R6555" t="n">
        <v>-0.001765138363054071</v>
      </c>
    </row>
    <row r="6556">
      <c r="F6556" t="n">
        <v>0.08956434927626716</v>
      </c>
      <c r="G6556" t="n">
        <v>0.06114852059411548</v>
      </c>
      <c r="H6556" t="n">
        <v>-0.002327774673881991</v>
      </c>
      <c r="J6556" t="n">
        <v>0.05491117472609583</v>
      </c>
      <c r="K6556" t="n">
        <v>0.05212813872456123</v>
      </c>
      <c r="L6556" t="n">
        <v>-0.002241935159454585</v>
      </c>
      <c r="M6556" t="n">
        <v>0.1372745863429387</v>
      </c>
      <c r="N6556" t="n">
        <v>0.05699123166546992</v>
      </c>
      <c r="O6556" t="n">
        <v>-0.002946724817030254</v>
      </c>
      <c r="P6556" t="n">
        <v>0.2224524123087528</v>
      </c>
      <c r="Q6556" t="n">
        <v>0.04832423170577659</v>
      </c>
      <c r="R6556" t="n">
        <v>-0.001765803917558568</v>
      </c>
    </row>
    <row r="6557">
      <c r="F6557" t="n">
        <v>0.08956462315940644</v>
      </c>
      <c r="G6557" t="n">
        <v>0.06115797021868574</v>
      </c>
      <c r="H6557" t="n">
        <v>-0.002327774673881991</v>
      </c>
      <c r="J6557" t="n">
        <v>0.05492164995211656</v>
      </c>
      <c r="K6557" t="n">
        <v>0.05213619437882249</v>
      </c>
      <c r="L6557" t="n">
        <v>-0.00224126271339596</v>
      </c>
      <c r="M6557" t="n">
        <v>0.1373034839105112</v>
      </c>
      <c r="N6557" t="n">
        <v>0.05700003884081616</v>
      </c>
      <c r="O6557" t="n">
        <v>-0.002946430174012853</v>
      </c>
      <c r="P6557" t="n">
        <v>0.2224050961868037</v>
      </c>
      <c r="Q6557" t="n">
        <v>0.04833169952090653</v>
      </c>
      <c r="R6557" t="n">
        <v>-0.00176545082739309</v>
      </c>
    </row>
    <row r="6558">
      <c r="F6558" t="n">
        <v>0.08958988620934336</v>
      </c>
      <c r="G6558" t="n">
        <v>0.06116741984325599</v>
      </c>
      <c r="H6558" t="n">
        <v>-0.002328007451349379</v>
      </c>
      <c r="J6558" t="n">
        <v>0.0549216340458462</v>
      </c>
      <c r="K6558" t="n">
        <v>0.05214425003308374</v>
      </c>
      <c r="L6558" t="n">
        <v>-0.002241711010768377</v>
      </c>
      <c r="M6558" t="n">
        <v>0.1373611117658763</v>
      </c>
      <c r="N6558" t="n">
        <v>0.05700884601616239</v>
      </c>
      <c r="O6558" t="n">
        <v>-0.002946724817030254</v>
      </c>
      <c r="P6558" t="n">
        <v>0.2224995147915088</v>
      </c>
      <c r="Q6558" t="n">
        <v>0.04833916733603645</v>
      </c>
      <c r="R6558" t="n">
        <v>-0.001765803917558568</v>
      </c>
    </row>
    <row r="6559">
      <c r="F6559" t="n">
        <v>0.08956517063927588</v>
      </c>
      <c r="G6559" t="n">
        <v>0.06117686946782625</v>
      </c>
      <c r="H6559" t="n">
        <v>-0.002327541896414603</v>
      </c>
      <c r="J6559" t="n">
        <v>0.05491112701205961</v>
      </c>
      <c r="K6559" t="n">
        <v>0.05215230568734499</v>
      </c>
      <c r="L6559" t="n">
        <v>-0.002241711010768377</v>
      </c>
      <c r="M6559" t="n">
        <v>0.137275087668506</v>
      </c>
      <c r="N6559" t="n">
        <v>0.05701765319150862</v>
      </c>
      <c r="O6559" t="n">
        <v>-0.002942719253734002</v>
      </c>
      <c r="P6559" t="n">
        <v>0.2225466871793276</v>
      </c>
      <c r="Q6559" t="n">
        <v>0.04834663515116638</v>
      </c>
      <c r="R6559" t="n">
        <v>-0.001765803917558568</v>
      </c>
    </row>
    <row r="6560">
      <c r="F6560" t="n">
        <v>0.08959043360825505</v>
      </c>
      <c r="G6560" t="n">
        <v>0.0611863190923965</v>
      </c>
      <c r="H6560" t="n">
        <v>-0.002327167830363633</v>
      </c>
      <c r="J6560" t="n">
        <v>0.05492160218886387</v>
      </c>
      <c r="K6560" t="n">
        <v>0.05216036134160625</v>
      </c>
      <c r="L6560" t="n">
        <v>-0.00224135588050872</v>
      </c>
      <c r="M6560" t="n">
        <v>0.1373039849546677</v>
      </c>
      <c r="N6560" t="n">
        <v>0.05702646036685486</v>
      </c>
      <c r="O6560" t="n">
        <v>-0.002942719253734002</v>
      </c>
      <c r="P6560" t="n">
        <v>0.2225466133722236</v>
      </c>
      <c r="Q6560" t="n">
        <v>0.04835410296629631</v>
      </c>
      <c r="R6560" t="n">
        <v>-0.001766121012926157</v>
      </c>
    </row>
    <row r="6561">
      <c r="F6561" t="n">
        <v>0.08956571773876298</v>
      </c>
      <c r="G6561" t="n">
        <v>0.06119576871696675</v>
      </c>
      <c r="H6561" t="n">
        <v>-0.002327633310477716</v>
      </c>
      <c r="J6561" t="n">
        <v>0.05490060401913306</v>
      </c>
      <c r="K6561" t="n">
        <v>0.05216841699586749</v>
      </c>
      <c r="L6561" t="n">
        <v>-0.002241580016096771</v>
      </c>
      <c r="M6561" t="n">
        <v>0.1372754213337952</v>
      </c>
      <c r="N6561" t="n">
        <v>0.05703526754220109</v>
      </c>
      <c r="O6561" t="n">
        <v>-0.002942130827568489</v>
      </c>
      <c r="P6561" t="n">
        <v>0.2225465385975605</v>
      </c>
      <c r="Q6561" t="n">
        <v>0.04836157078142624</v>
      </c>
      <c r="R6561" t="n">
        <v>-0.001766121012926157</v>
      </c>
    </row>
    <row r="6562">
      <c r="F6562" t="n">
        <v>0.08956599114642436</v>
      </c>
      <c r="G6562" t="n">
        <v>0.06120521834153701</v>
      </c>
      <c r="H6562" t="n">
        <v>-0.002327167830363633</v>
      </c>
      <c r="J6562" t="n">
        <v>0.05492157027264899</v>
      </c>
      <c r="K6562" t="n">
        <v>0.05217647265012875</v>
      </c>
      <c r="L6562" t="n">
        <v>-0.002241131744920669</v>
      </c>
      <c r="M6562" t="n">
        <v>0.1373330488652924</v>
      </c>
      <c r="N6562" t="n">
        <v>0.05704407471754732</v>
      </c>
      <c r="O6562" t="n">
        <v>-0.002942719253734002</v>
      </c>
      <c r="P6562" t="n">
        <v>0.2224047272640068</v>
      </c>
      <c r="Q6562" t="n">
        <v>0.04836903859655617</v>
      </c>
      <c r="R6562" t="n">
        <v>-0.001766121012926157</v>
      </c>
    </row>
    <row r="6563">
      <c r="F6563" t="n">
        <v>0.0895912539955083</v>
      </c>
      <c r="G6563" t="n">
        <v>0.06121466796610726</v>
      </c>
      <c r="H6563" t="n">
        <v>-0.002327866050534759</v>
      </c>
      <c r="J6563" t="n">
        <v>0.05490057207970077</v>
      </c>
      <c r="K6563" t="n">
        <v>0.05218452830439</v>
      </c>
      <c r="L6563" t="n">
        <v>-0.002241580016096771</v>
      </c>
      <c r="M6563" t="n">
        <v>0.1373044850083355</v>
      </c>
      <c r="N6563" t="n">
        <v>0.05705288189289355</v>
      </c>
      <c r="O6563" t="n">
        <v>-0.002942425040651246</v>
      </c>
      <c r="P6563" t="n">
        <v>0.2224518957680312</v>
      </c>
      <c r="Q6563" t="n">
        <v>0.04837650641168609</v>
      </c>
      <c r="R6563" t="n">
        <v>-0.001765944436140222</v>
      </c>
    </row>
    <row r="6564">
      <c r="F6564" t="n">
        <v>0.08956653767870512</v>
      </c>
      <c r="G6564" t="n">
        <v>0.06122411759067752</v>
      </c>
      <c r="H6564" t="n">
        <v>-0.002326793960977576</v>
      </c>
      <c r="J6564" t="n">
        <v>0.05490055608779065</v>
      </c>
      <c r="K6564" t="n">
        <v>0.05219258395865125</v>
      </c>
      <c r="L6564" t="n">
        <v>-0.002241225303903575</v>
      </c>
      <c r="M6564" t="n">
        <v>0.1373621124041552</v>
      </c>
      <c r="N6564" t="n">
        <v>0.05706168906823978</v>
      </c>
      <c r="O6564" t="n">
        <v>-0.002938416617082646</v>
      </c>
      <c r="P6564" t="n">
        <v>0.2224045729268535</v>
      </c>
      <c r="Q6564" t="n">
        <v>0.04838397422681603</v>
      </c>
      <c r="R6564" t="n">
        <v>-0.001766266051065463</v>
      </c>
    </row>
    <row r="6565">
      <c r="F6565" t="n">
        <v>0.08955431598121674</v>
      </c>
      <c r="G6565" t="n">
        <v>0.06123356721524777</v>
      </c>
      <c r="H6565" t="n">
        <v>-0.002327026663643941</v>
      </c>
      <c r="J6565" t="n">
        <v>0.05491103118420754</v>
      </c>
      <c r="K6565" t="n">
        <v>0.05220063961291251</v>
      </c>
      <c r="L6565" t="n">
        <v>-0.002241449426433966</v>
      </c>
      <c r="M6565" t="n">
        <v>0.1373622787938208</v>
      </c>
      <c r="N6565" t="n">
        <v>0.05707049624358601</v>
      </c>
      <c r="O6565" t="n">
        <v>-0.002937535268367264</v>
      </c>
      <c r="P6565" t="n">
        <v>0.2224517394835595</v>
      </c>
      <c r="Q6565" t="n">
        <v>0.04839144204194596</v>
      </c>
      <c r="R6565" t="n">
        <v>-0.001766442660009675</v>
      </c>
    </row>
    <row r="6566">
      <c r="F6566" t="n">
        <v>0.08956708383509318</v>
      </c>
      <c r="G6566" t="n">
        <v>0.06124301683981802</v>
      </c>
      <c r="H6566" t="n">
        <v>-0.002327492068976669</v>
      </c>
      <c r="J6566" t="n">
        <v>0.05491101516111575</v>
      </c>
      <c r="K6566" t="n">
        <v>0.05220869526717375</v>
      </c>
      <c r="L6566" t="n">
        <v>-0.002241673548964356</v>
      </c>
      <c r="M6566" t="n">
        <v>0.1372762535793414</v>
      </c>
      <c r="N6566" t="n">
        <v>0.05707930341893225</v>
      </c>
      <c r="O6566" t="n">
        <v>-0.002937829051272391</v>
      </c>
      <c r="P6566" t="n">
        <v>0.222546150225102</v>
      </c>
      <c r="Q6566" t="n">
        <v>0.04839890985707589</v>
      </c>
      <c r="R6566" t="n">
        <v>-0.001766089442121251</v>
      </c>
    </row>
    <row r="6567">
      <c r="F6567" t="n">
        <v>0.08955486189573494</v>
      </c>
      <c r="G6567" t="n">
        <v>0.06125246646438829</v>
      </c>
      <c r="H6567" t="n">
        <v>-0.002327259366310305</v>
      </c>
      <c r="J6567" t="n">
        <v>0.05492149022315029</v>
      </c>
      <c r="K6567" t="n">
        <v>0.05221675092143501</v>
      </c>
      <c r="L6567" t="n">
        <v>-0.002241001181373185</v>
      </c>
      <c r="M6567" t="n">
        <v>0.1373051502165749</v>
      </c>
      <c r="N6567" t="n">
        <v>0.05708811059427848</v>
      </c>
      <c r="O6567" t="n">
        <v>-0.002938416617082646</v>
      </c>
      <c r="P6567" t="n">
        <v>0.2224515793377631</v>
      </c>
      <c r="Q6567" t="n">
        <v>0.04840637767220582</v>
      </c>
      <c r="R6567" t="n">
        <v>-0.001765912833177039</v>
      </c>
    </row>
    <row r="6568">
      <c r="F6568" t="n">
        <v>0.08959261942626057</v>
      </c>
      <c r="G6568" t="n">
        <v>0.06126191608895853</v>
      </c>
      <c r="H6568" t="n">
        <v>-0.002326652950863711</v>
      </c>
      <c r="J6568" t="n">
        <v>0.05490049197227061</v>
      </c>
      <c r="K6568" t="n">
        <v>0.05222480657569626</v>
      </c>
      <c r="L6568" t="n">
        <v>-0.002241319240582581</v>
      </c>
      <c r="M6568" t="n">
        <v>0.1373053162469625</v>
      </c>
      <c r="N6568" t="n">
        <v>0.05709691776962472</v>
      </c>
      <c r="O6568" t="n">
        <v>-0.002933818338462865</v>
      </c>
      <c r="P6568" t="n">
        <v>0.2224514978178853</v>
      </c>
      <c r="Q6568" t="n">
        <v>0.04841384548733575</v>
      </c>
      <c r="R6568" t="n">
        <v>-0.001766768841989347</v>
      </c>
    </row>
    <row r="6569">
      <c r="F6569" t="n">
        <v>0.08955540743709148</v>
      </c>
      <c r="G6569" t="n">
        <v>0.06127136571352879</v>
      </c>
      <c r="H6569" t="n">
        <v>-0.002326652950863711</v>
      </c>
      <c r="J6569" t="n">
        <v>0.05490047590643794</v>
      </c>
      <c r="K6569" t="n">
        <v>0.05223286222995751</v>
      </c>
      <c r="L6569" t="n">
        <v>-0.002241543350095688</v>
      </c>
      <c r="M6569" t="n">
        <v>0.137362943265577</v>
      </c>
      <c r="N6569" t="n">
        <v>0.05710572494497095</v>
      </c>
      <c r="O6569" t="n">
        <v>-0.002933524985964269</v>
      </c>
      <c r="P6569" t="n">
        <v>0.2224986604754305</v>
      </c>
      <c r="Q6569" t="n">
        <v>0.04842131330246568</v>
      </c>
      <c r="R6569" t="n">
        <v>-0.001766238917321684</v>
      </c>
    </row>
    <row r="6570">
      <c r="F6570" t="n">
        <v>0.08958066998635353</v>
      </c>
      <c r="G6570" t="n">
        <v>0.06128081533809905</v>
      </c>
      <c r="H6570" t="n">
        <v>-0.002326420285568625</v>
      </c>
      <c r="J6570" t="n">
        <v>0.05492144201601529</v>
      </c>
      <c r="K6570" t="n">
        <v>0.05224091788421877</v>
      </c>
      <c r="L6570" t="n">
        <v>-0.002241095131069474</v>
      </c>
      <c r="M6570" t="n">
        <v>0.1373631091129444</v>
      </c>
      <c r="N6570" t="n">
        <v>0.05711453212031718</v>
      </c>
      <c r="O6570" t="n">
        <v>-0.002933818338462865</v>
      </c>
      <c r="P6570" t="n">
        <v>0.2225458221525826</v>
      </c>
      <c r="Q6570" t="n">
        <v>0.04842878111759561</v>
      </c>
      <c r="R6570" t="n">
        <v>-0.001766238917321684</v>
      </c>
    </row>
    <row r="6571">
      <c r="F6571" t="n">
        <v>0.08955595260708205</v>
      </c>
      <c r="G6571" t="n">
        <v>0.0612902649626693</v>
      </c>
      <c r="H6571" t="n">
        <v>-0.002326420285568625</v>
      </c>
      <c r="J6571" t="n">
        <v>0.0549214259174183</v>
      </c>
      <c r="K6571" t="n">
        <v>0.05224897353848001</v>
      </c>
      <c r="L6571" t="n">
        <v>-0.002241319240582581</v>
      </c>
      <c r="M6571" t="n">
        <v>0.137277083108438</v>
      </c>
      <c r="N6571" t="n">
        <v>0.05712333929566341</v>
      </c>
      <c r="O6571" t="n">
        <v>-0.002934111690961462</v>
      </c>
      <c r="P6571" t="n">
        <v>0.2224040023504694</v>
      </c>
      <c r="Q6571" t="n">
        <v>0.04843624893272554</v>
      </c>
      <c r="R6571" t="n">
        <v>-0.001766768841989347</v>
      </c>
    </row>
    <row r="6572">
      <c r="F6572" t="n">
        <v>0.08955622505337621</v>
      </c>
      <c r="G6572" t="n">
        <v>0.06129971458723955</v>
      </c>
      <c r="H6572" t="n">
        <v>-0.002326512057334845</v>
      </c>
      <c r="J6572" t="n">
        <v>0.05491091871217987</v>
      </c>
      <c r="K6572" t="n">
        <v>0.05225702919274127</v>
      </c>
      <c r="L6572" t="n">
        <v>-0.002241413553881315</v>
      </c>
      <c r="M6572" t="n">
        <v>0.1373634404846097</v>
      </c>
      <c r="N6572" t="n">
        <v>0.05713214647100964</v>
      </c>
      <c r="O6572" t="n">
        <v>-0.002929511694361085</v>
      </c>
      <c r="P6572" t="n">
        <v>0.222545652333759</v>
      </c>
      <c r="Q6572" t="n">
        <v>0.04844371674785547</v>
      </c>
      <c r="R6572" t="n">
        <v>-0.001766746192806839</v>
      </c>
    </row>
    <row r="6573">
      <c r="F6573" t="n">
        <v>0.08958148748894465</v>
      </c>
      <c r="G6573" t="n">
        <v>0.06130916421180981</v>
      </c>
      <c r="H6573" t="n">
        <v>-0.002326279429391906</v>
      </c>
      <c r="J6573" t="n">
        <v>0.05491090258565852</v>
      </c>
      <c r="K6573" t="n">
        <v>0.05226508484700252</v>
      </c>
      <c r="L6573" t="n">
        <v>-0.002241413553881315</v>
      </c>
      <c r="M6573" t="n">
        <v>0.1373061447804135</v>
      </c>
      <c r="N6573" t="n">
        <v>0.05714095364635587</v>
      </c>
      <c r="O6573" t="n">
        <v>-0.002929511694361085</v>
      </c>
      <c r="P6573" t="n">
        <v>0.2224038306574012</v>
      </c>
      <c r="Q6573" t="n">
        <v>0.0484511845629854</v>
      </c>
      <c r="R6573" t="n">
        <v>-0.001767099542045401</v>
      </c>
    </row>
    <row r="6574">
      <c r="F6574" t="n">
        <v>0.08958175980558486</v>
      </c>
      <c r="G6574" t="n">
        <v>0.06131861383638006</v>
      </c>
      <c r="H6574" t="n">
        <v>-0.002326046801448967</v>
      </c>
      <c r="J6574" t="n">
        <v>0.05493186862166416</v>
      </c>
      <c r="K6574" t="n">
        <v>0.05227314050126377</v>
      </c>
      <c r="L6574" t="n">
        <v>-0.002241413553881315</v>
      </c>
      <c r="M6574" t="n">
        <v>0.137335040796039</v>
      </c>
      <c r="N6574" t="n">
        <v>0.05714976082170211</v>
      </c>
      <c r="O6574" t="n">
        <v>-0.002929804616238333</v>
      </c>
      <c r="P6574" t="n">
        <v>0.222403743367694</v>
      </c>
      <c r="Q6574" t="n">
        <v>0.04845865237811533</v>
      </c>
      <c r="R6574" t="n">
        <v>-0.001766569518187559</v>
      </c>
    </row>
    <row r="6575">
      <c r="F6575" t="n">
        <v>0.08958203203048754</v>
      </c>
      <c r="G6575" t="n">
        <v>0.06132806346095032</v>
      </c>
      <c r="H6575" t="n">
        <v>-0.002325673505930795</v>
      </c>
      <c r="J6575" t="n">
        <v>0.05490037920130479</v>
      </c>
      <c r="K6575" t="n">
        <v>0.05228119615552503</v>
      </c>
      <c r="L6575" t="n">
        <v>-0.002240741264273073</v>
      </c>
      <c r="M6575" t="n">
        <v>0.13730647544281</v>
      </c>
      <c r="N6575" t="n">
        <v>0.05715856799704834</v>
      </c>
      <c r="O6575" t="n">
        <v>-0.002929218772483836</v>
      </c>
      <c r="P6575" t="n">
        <v>0.2224036551164139</v>
      </c>
      <c r="Q6575" t="n">
        <v>0.04846612019324526</v>
      </c>
      <c r="R6575" t="n">
        <v>-0.001766569518187559</v>
      </c>
    </row>
    <row r="6576">
      <c r="F6576" t="n">
        <v>0.08959479928625771</v>
      </c>
      <c r="G6576" t="n">
        <v>0.06133751308552057</v>
      </c>
      <c r="H6576" t="n">
        <v>-0.002325906096540449</v>
      </c>
      <c r="J6576" t="n">
        <v>0.05493183628836047</v>
      </c>
      <c r="K6576" t="n">
        <v>0.05228925180978627</v>
      </c>
      <c r="L6576" t="n">
        <v>-0.002240835991925354</v>
      </c>
      <c r="M6576" t="n">
        <v>0.1372779099499453</v>
      </c>
      <c r="N6576" t="n">
        <v>0.05716737517239457</v>
      </c>
      <c r="O6576" t="n">
        <v>-0.002925203042725969</v>
      </c>
      <c r="P6576" t="n">
        <v>0.2224508109850662</v>
      </c>
      <c r="Q6576" t="n">
        <v>0.04847358800837519</v>
      </c>
      <c r="R6576" t="n">
        <v>-0.001767434743358061</v>
      </c>
    </row>
    <row r="6577">
      <c r="F6577" t="n">
        <v>0.08957008105639622</v>
      </c>
      <c r="G6577" t="n">
        <v>0.06134696271009082</v>
      </c>
      <c r="H6577" t="n">
        <v>-0.002325673505930795</v>
      </c>
      <c r="J6577" t="n">
        <v>0.05490034684819557</v>
      </c>
      <c r="K6577" t="n">
        <v>0.05229730746404753</v>
      </c>
      <c r="L6577" t="n">
        <v>-0.002241060075524546</v>
      </c>
      <c r="M6577" t="n">
        <v>0.1372780749982759</v>
      </c>
      <c r="N6577" t="n">
        <v>0.0571761823477408</v>
      </c>
      <c r="O6577" t="n">
        <v>-0.002925203042725969</v>
      </c>
      <c r="P6577" t="n">
        <v>0.2224034757307625</v>
      </c>
      <c r="Q6577" t="n">
        <v>0.04848105582350512</v>
      </c>
      <c r="R6577" t="n">
        <v>-0.001767434743358061</v>
      </c>
    </row>
    <row r="6578">
      <c r="F6578" t="n">
        <v>0.08959534333378966</v>
      </c>
      <c r="G6578" t="n">
        <v>0.06135641233466108</v>
      </c>
      <c r="H6578" t="n">
        <v>-0.002326371277759757</v>
      </c>
      <c r="J6578" t="n">
        <v>0.0549318038960388</v>
      </c>
      <c r="K6578" t="n">
        <v>0.05230536311830878</v>
      </c>
      <c r="L6578" t="n">
        <v>-0.002241060075524546</v>
      </c>
      <c r="M6578" t="n">
        <v>0.137278239940488</v>
      </c>
      <c r="N6578" t="n">
        <v>0.05718498952308704</v>
      </c>
      <c r="O6578" t="n">
        <v>-0.002924618060615636</v>
      </c>
      <c r="P6578" t="n">
        <v>0.2225451197861029</v>
      </c>
      <c r="Q6578" t="n">
        <v>0.04848852363863505</v>
      </c>
      <c r="R6578" t="n">
        <v>-0.001767434743358061</v>
      </c>
    </row>
    <row r="6579">
      <c r="F6579" t="n">
        <v>0.08958312001721272</v>
      </c>
      <c r="G6579" t="n">
        <v>0.06136586195923133</v>
      </c>
      <c r="H6579" t="n">
        <v>-0.002326371277759757</v>
      </c>
      <c r="J6579" t="n">
        <v>0.05493178767775486</v>
      </c>
      <c r="K6579" t="n">
        <v>0.05231341877257003</v>
      </c>
      <c r="L6579" t="n">
        <v>-0.002240611908326162</v>
      </c>
      <c r="M6579" t="n">
        <v>0.13736459691746</v>
      </c>
      <c r="N6579" t="n">
        <v>0.05719379669843327</v>
      </c>
      <c r="O6579" t="n">
        <v>-0.002924618060615636</v>
      </c>
      <c r="P6579" t="n">
        <v>0.2224032925037018</v>
      </c>
      <c r="Q6579" t="n">
        <v>0.04849599145376498</v>
      </c>
      <c r="R6579" t="n">
        <v>-0.001767434743358061</v>
      </c>
    </row>
    <row r="6580">
      <c r="F6580" t="n">
        <v>0.08958339178679514</v>
      </c>
      <c r="G6580" t="n">
        <v>0.06137531158380159</v>
      </c>
      <c r="H6580" t="n">
        <v>-0.002325998056211183</v>
      </c>
      <c r="J6580" t="n">
        <v>0.05491078928686938</v>
      </c>
      <c r="K6580" t="n">
        <v>0.05232147442683129</v>
      </c>
      <c r="L6580" t="n">
        <v>-0.002241155164625459</v>
      </c>
      <c r="M6580" t="n">
        <v>0.1372785695074813</v>
      </c>
      <c r="N6580" t="n">
        <v>0.0572026038737795</v>
      </c>
      <c r="O6580" t="n">
        <v>-0.002920308404318446</v>
      </c>
      <c r="P6580" t="n">
        <v>0.2224031994506602</v>
      </c>
      <c r="Q6580" t="n">
        <v>0.04850345926889491</v>
      </c>
      <c r="R6580" t="n">
        <v>-0.00176742094491857</v>
      </c>
    </row>
    <row r="6581">
      <c r="F6581" t="n">
        <v>0.08955867294939271</v>
      </c>
      <c r="G6581" t="n">
        <v>0.06138476120837184</v>
      </c>
      <c r="H6581" t="n">
        <v>-0.002325765502916221</v>
      </c>
      <c r="J6581" t="n">
        <v>0.05493175519695793</v>
      </c>
      <c r="K6581" t="n">
        <v>0.05232953008109253</v>
      </c>
      <c r="L6581" t="n">
        <v>-0.002240482952518492</v>
      </c>
      <c r="M6581" t="n">
        <v>0.137278734132724</v>
      </c>
      <c r="N6581" t="n">
        <v>0.05721141104912573</v>
      </c>
      <c r="O6581" t="n">
        <v>-0.002921184584457755</v>
      </c>
      <c r="P6581" t="n">
        <v>0.2225448405436289</v>
      </c>
      <c r="Q6581" t="n">
        <v>0.04851092708402484</v>
      </c>
      <c r="R6581" t="n">
        <v>-0.001767597687013062</v>
      </c>
    </row>
    <row r="6582">
      <c r="F6582" t="n">
        <v>0.08957143976955947</v>
      </c>
      <c r="G6582" t="n">
        <v>0.06139421083294209</v>
      </c>
      <c r="H6582" t="n">
        <v>-0.002325532949621259</v>
      </c>
      <c r="J6582" t="n">
        <v>0.05493173893445183</v>
      </c>
      <c r="K6582" t="n">
        <v>0.05233758573535379</v>
      </c>
      <c r="L6582" t="n">
        <v>-0.002240707023220814</v>
      </c>
      <c r="M6582" t="n">
        <v>0.1372788986527719</v>
      </c>
      <c r="N6582" t="n">
        <v>0.05722021822447197</v>
      </c>
      <c r="O6582" t="n">
        <v>-0.002921184584457755</v>
      </c>
      <c r="P6582" t="n">
        <v>0.2224502554931379</v>
      </c>
      <c r="Q6582" t="n">
        <v>0.04851839489915477</v>
      </c>
      <c r="R6582" t="n">
        <v>-0.00176742094491857</v>
      </c>
    </row>
    <row r="6583">
      <c r="F6583" t="n">
        <v>0.08957171124149657</v>
      </c>
      <c r="G6583" t="n">
        <v>0.06140366045751235</v>
      </c>
      <c r="H6583" t="n">
        <v>-0.002325998056211183</v>
      </c>
      <c r="J6583" t="n">
        <v>0.0549107405091101</v>
      </c>
      <c r="K6583" t="n">
        <v>0.05234564138961504</v>
      </c>
      <c r="L6583" t="n">
        <v>-0.002241155164625459</v>
      </c>
      <c r="M6583" t="n">
        <v>0.1373652554060104</v>
      </c>
      <c r="N6583" t="n">
        <v>0.0572290253998182</v>
      </c>
      <c r="O6583" t="n">
        <v>-0.002920308404318446</v>
      </c>
      <c r="P6583" t="n">
        <v>0.2224029145383724</v>
      </c>
      <c r="Q6583" t="n">
        <v>0.0485258627142847</v>
      </c>
      <c r="R6583" t="n">
        <v>-0.001767597687013062</v>
      </c>
    </row>
    <row r="6584">
      <c r="F6584" t="n">
        <v>0.08959697330320313</v>
      </c>
      <c r="G6584" t="n">
        <v>0.0614131100820826</v>
      </c>
      <c r="H6584" t="n">
        <v>-0.002324927469947664</v>
      </c>
      <c r="J6584" t="n">
        <v>0.05491072422039757</v>
      </c>
      <c r="K6584" t="n">
        <v>0.05235369704387629</v>
      </c>
      <c r="L6584" t="n">
        <v>-0.002240578453498274</v>
      </c>
      <c r="M6584" t="n">
        <v>0.1373079581740247</v>
      </c>
      <c r="N6584" t="n">
        <v>0.05723783257516443</v>
      </c>
      <c r="O6584" t="n">
        <v>-0.002915997022540649</v>
      </c>
      <c r="P6584" t="n">
        <v>0.2225445526700423</v>
      </c>
      <c r="Q6584" t="n">
        <v>0.04853333052941463</v>
      </c>
      <c r="R6584" t="n">
        <v>-0.001768118582474106</v>
      </c>
    </row>
    <row r="6585">
      <c r="F6585" t="n">
        <v>0.08957225391647103</v>
      </c>
      <c r="G6585" t="n">
        <v>0.06142255970665286</v>
      </c>
      <c r="H6585" t="n">
        <v>-0.002324927469947664</v>
      </c>
      <c r="J6585" t="n">
        <v>0.05491070791696104</v>
      </c>
      <c r="K6585" t="n">
        <v>0.05236175269813755</v>
      </c>
      <c r="L6585" t="n">
        <v>-0.002240578453498274</v>
      </c>
      <c r="M6585" t="n">
        <v>0.1373081223962961</v>
      </c>
      <c r="N6585" t="n">
        <v>0.05724663975051066</v>
      </c>
      <c r="O6585" t="n">
        <v>-0.002916288651405789</v>
      </c>
      <c r="P6585" t="n">
        <v>0.222497209799574</v>
      </c>
      <c r="Q6585" t="n">
        <v>0.04854079834454456</v>
      </c>
      <c r="R6585" t="n">
        <v>-0.001767941805971159</v>
      </c>
    </row>
    <row r="6586">
      <c r="F6586" t="n">
        <v>0.08956002972596896</v>
      </c>
      <c r="G6586" t="n">
        <v>0.06143200933122311</v>
      </c>
      <c r="H6586" t="n">
        <v>-0.002325625017943448</v>
      </c>
      <c r="J6586" t="n">
        <v>0.0549002005296441</v>
      </c>
      <c r="K6586" t="n">
        <v>0.05236980835239879</v>
      </c>
      <c r="L6586" t="n">
        <v>-0.002240578453498274</v>
      </c>
      <c r="M6586" t="n">
        <v>0.1373370173429371</v>
      </c>
      <c r="N6586" t="n">
        <v>0.05725544692585689</v>
      </c>
      <c r="O6586" t="n">
        <v>-0.002915997022540649</v>
      </c>
      <c r="P6586" t="n">
        <v>0.2224026210048843</v>
      </c>
      <c r="Q6586" t="n">
        <v>0.04854826615967449</v>
      </c>
      <c r="R6586" t="n">
        <v>-0.001767588252965265</v>
      </c>
    </row>
    <row r="6587">
      <c r="F6587" t="n">
        <v>0.08959778707660868</v>
      </c>
      <c r="G6587" t="n">
        <v>0.06144145895579337</v>
      </c>
      <c r="H6587" t="n">
        <v>-0.002324927469947664</v>
      </c>
      <c r="J6587" t="n">
        <v>0.05492116633345639</v>
      </c>
      <c r="K6587" t="n">
        <v>0.05237786400666005</v>
      </c>
      <c r="L6587" t="n">
        <v>-0.002241026569188974</v>
      </c>
      <c r="M6587" t="n">
        <v>0.1373659122183303</v>
      </c>
      <c r="N6587" t="n">
        <v>0.05726425410120312</v>
      </c>
      <c r="O6587" t="n">
        <v>-0.002915997022540649</v>
      </c>
      <c r="P6587" t="n">
        <v>0.2225442561763317</v>
      </c>
      <c r="Q6587" t="n">
        <v>0.04855573397480441</v>
      </c>
      <c r="R6587" t="n">
        <v>-0.001768118582474106</v>
      </c>
    </row>
    <row r="6588">
      <c r="F6588" t="n">
        <v>0.0895730672600506</v>
      </c>
      <c r="G6588" t="n">
        <v>0.06145090858036363</v>
      </c>
      <c r="H6588" t="n">
        <v>-0.002325252160267934</v>
      </c>
      <c r="J6588" t="n">
        <v>0.05492114998423382</v>
      </c>
      <c r="K6588" t="n">
        <v>0.0523859196609213</v>
      </c>
      <c r="L6588" t="n">
        <v>-0.002240674326588628</v>
      </c>
      <c r="M6588" t="n">
        <v>0.1373660761612316</v>
      </c>
      <c r="N6588" t="n">
        <v>0.05727306127654937</v>
      </c>
      <c r="O6588" t="n">
        <v>-0.002911975253633233</v>
      </c>
      <c r="P6588" t="n">
        <v>0.2224024205317614</v>
      </c>
      <c r="Q6588" t="n">
        <v>0.04856320178993435</v>
      </c>
      <c r="R6588" t="n">
        <v>-0.001768467186637942</v>
      </c>
    </row>
    <row r="6589">
      <c r="F6589" t="n">
        <v>0.08958583367240255</v>
      </c>
      <c r="G6589" t="n">
        <v>0.06146035820493388</v>
      </c>
      <c r="H6589" t="n">
        <v>-0.002325019681547651</v>
      </c>
      <c r="J6589" t="n">
        <v>0.05492113362029957</v>
      </c>
      <c r="K6589" t="n">
        <v>0.05239397531518255</v>
      </c>
      <c r="L6589" t="n">
        <v>-0.002240898371616784</v>
      </c>
      <c r="M6589" t="n">
        <v>0.1373662400005232</v>
      </c>
      <c r="N6589" t="n">
        <v>0.0572818684518956</v>
      </c>
      <c r="O6589" t="n">
        <v>-0.002911975253633233</v>
      </c>
      <c r="P6589" t="n">
        <v>0.2224968087739448</v>
      </c>
      <c r="Q6589" t="n">
        <v>0.04857066960506427</v>
      </c>
      <c r="R6589" t="n">
        <v>-0.00176829037528155</v>
      </c>
    </row>
    <row r="6590">
      <c r="F6590" t="n">
        <v>0.08956111354342017</v>
      </c>
      <c r="G6590" t="n">
        <v>0.06146980782950413</v>
      </c>
      <c r="H6590" t="n">
        <v>-0.002324554724107086</v>
      </c>
      <c r="J6590" t="n">
        <v>0.05493160830427499</v>
      </c>
      <c r="K6590" t="n">
        <v>0.05240203096944381</v>
      </c>
      <c r="L6590" t="n">
        <v>-0.002240226236532316</v>
      </c>
      <c r="M6590" t="n">
        <v>0.1372802110538517</v>
      </c>
      <c r="N6590" t="n">
        <v>0.05729067562724183</v>
      </c>
      <c r="O6590" t="n">
        <v>-0.00291168405610787</v>
      </c>
      <c r="P6590" t="n">
        <v>0.2225439510734856</v>
      </c>
      <c r="Q6590" t="n">
        <v>0.04857813742019421</v>
      </c>
      <c r="R6590" t="n">
        <v>-0.00176829037528155</v>
      </c>
    </row>
    <row r="6591">
      <c r="F6591" t="n">
        <v>0.08959887086527318</v>
      </c>
      <c r="G6591" t="n">
        <v>0.06147925745407439</v>
      </c>
      <c r="H6591" t="n">
        <v>-0.002324787202827369</v>
      </c>
      <c r="J6591" t="n">
        <v>0.05493159190928852</v>
      </c>
      <c r="K6591" t="n">
        <v>0.05241008662370505</v>
      </c>
      <c r="L6591" t="n">
        <v>-0.002240450281560472</v>
      </c>
      <c r="M6591" t="n">
        <v>0.1373378364586466</v>
      </c>
      <c r="N6591" t="n">
        <v>0.05729948280258806</v>
      </c>
      <c r="O6591" t="n">
        <v>-0.002912557648683959</v>
      </c>
      <c r="P6591" t="n">
        <v>0.222449357589777</v>
      </c>
      <c r="Q6591" t="n">
        <v>0.04858560523532414</v>
      </c>
      <c r="R6591" t="n">
        <v>-0.001767936752568765</v>
      </c>
    </row>
    <row r="6592">
      <c r="F6592" t="n">
        <v>0.08958664603552918</v>
      </c>
      <c r="G6592" t="n">
        <v>0.06148870707864464</v>
      </c>
      <c r="H6592" t="n">
        <v>-0.002324182156116753</v>
      </c>
      <c r="J6592" t="n">
        <v>0.05490010232158499</v>
      </c>
      <c r="K6592" t="n">
        <v>0.05241814227796631</v>
      </c>
      <c r="L6592" t="n">
        <v>-0.00224077057071139</v>
      </c>
      <c r="M6592" t="n">
        <v>0.1372805381183362</v>
      </c>
      <c r="N6592" t="n">
        <v>0.05730828997793429</v>
      </c>
      <c r="O6592" t="n">
        <v>-0.002907660411886927</v>
      </c>
      <c r="P6592" t="n">
        <v>0.2224964979688572</v>
      </c>
      <c r="Q6592" t="n">
        <v>0.04859307305045407</v>
      </c>
      <c r="R6592" t="n">
        <v>-0.001768643378126143</v>
      </c>
    </row>
    <row r="6593">
      <c r="F6593" t="n">
        <v>0.08959941223112847</v>
      </c>
      <c r="G6593" t="n">
        <v>0.06149815670321489</v>
      </c>
      <c r="H6593" t="n">
        <v>-0.002324414597576511</v>
      </c>
      <c r="J6593" t="n">
        <v>0.05492106801751465</v>
      </c>
      <c r="K6593" t="n">
        <v>0.05242619793222756</v>
      </c>
      <c r="L6593" t="n">
        <v>-0.00224077057071139</v>
      </c>
      <c r="M6593" t="n">
        <v>0.1373094324397246</v>
      </c>
      <c r="N6593" t="n">
        <v>0.05731709715328052</v>
      </c>
      <c r="O6593" t="n">
        <v>-0.002907951177928116</v>
      </c>
      <c r="P6593" t="n">
        <v>0.2225436373724926</v>
      </c>
      <c r="Q6593" t="n">
        <v>0.048600540865584</v>
      </c>
      <c r="R6593" t="n">
        <v>-0.001768289684819848</v>
      </c>
    </row>
    <row r="6594">
      <c r="F6594" t="n">
        <v>0.08957469156145761</v>
      </c>
      <c r="G6594" t="n">
        <v>0.06150760632778515</v>
      </c>
      <c r="H6594" t="n">
        <v>-0.002324879480496026</v>
      </c>
      <c r="J6594" t="n">
        <v>0.05493154263612608</v>
      </c>
      <c r="K6594" t="n">
        <v>0.05243425358648881</v>
      </c>
      <c r="L6594" t="n">
        <v>-0.00224077057071139</v>
      </c>
      <c r="M6594" t="n">
        <v>0.1373383266913471</v>
      </c>
      <c r="N6594" t="n">
        <v>0.05732590432862675</v>
      </c>
      <c r="O6594" t="n">
        <v>-0.002907660411886927</v>
      </c>
      <c r="P6594" t="n">
        <v>0.222496285992586</v>
      </c>
      <c r="Q6594" t="n">
        <v>0.04860800868071393</v>
      </c>
      <c r="R6594" t="n">
        <v>-0.001768466531472996</v>
      </c>
    </row>
    <row r="6595">
      <c r="F6595" t="n">
        <v>0.08957496197171355</v>
      </c>
      <c r="G6595" t="n">
        <v>0.0615170559523554</v>
      </c>
      <c r="H6595" t="n">
        <v>-0.002324647039036269</v>
      </c>
      <c r="J6595" t="n">
        <v>0.05490005301912698</v>
      </c>
      <c r="K6595" t="n">
        <v>0.05244230924075006</v>
      </c>
      <c r="L6595" t="n">
        <v>-0.002240322506210148</v>
      </c>
      <c r="M6595" t="n">
        <v>0.1373097589216198</v>
      </c>
      <c r="N6595" t="n">
        <v>0.05733471150397298</v>
      </c>
      <c r="O6595" t="n">
        <v>-0.002907660411886927</v>
      </c>
      <c r="P6595" t="n">
        <v>0.2224961785738073</v>
      </c>
      <c r="Q6595" t="n">
        <v>0.04861547649584386</v>
      </c>
      <c r="R6595" t="n">
        <v>-0.00176882022477929</v>
      </c>
    </row>
    <row r="6596">
      <c r="F6596" t="n">
        <v>0.08956273663024933</v>
      </c>
      <c r="G6596" t="n">
        <v>0.06152650557692566</v>
      </c>
      <c r="H6596" t="n">
        <v>-0.002324506975939108</v>
      </c>
      <c r="J6596" t="n">
        <v>0.05492101866112215</v>
      </c>
      <c r="K6596" t="n">
        <v>0.05245036489501131</v>
      </c>
      <c r="L6596" t="n">
        <v>-0.002240419145762665</v>
      </c>
      <c r="M6596" t="n">
        <v>0.1373099220094933</v>
      </c>
      <c r="N6596" t="n">
        <v>0.05734351867931922</v>
      </c>
      <c r="O6596" t="n">
        <v>-0.002903634601433282</v>
      </c>
      <c r="P6596" t="n">
        <v>0.2225433150843412</v>
      </c>
      <c r="Q6596" t="n">
        <v>0.04862294431097378</v>
      </c>
      <c r="R6596" t="n">
        <v>-0.001769177680078375</v>
      </c>
    </row>
    <row r="6597">
      <c r="F6597" t="n">
        <v>0.08956300683967747</v>
      </c>
      <c r="G6597" t="n">
        <v>0.06153595520149591</v>
      </c>
      <c r="H6597" t="n">
        <v>-0.002323809763288857</v>
      </c>
      <c r="J6597" t="n">
        <v>0.05490002007739277</v>
      </c>
      <c r="K6597" t="n">
        <v>0.05245842054927257</v>
      </c>
      <c r="L6597" t="n">
        <v>-0.00224064316527529</v>
      </c>
      <c r="M6597" t="n">
        <v>0.137310084995625</v>
      </c>
      <c r="N6597" t="n">
        <v>0.05735232585466545</v>
      </c>
      <c r="O6597" t="n">
        <v>-0.00290305393257988</v>
      </c>
      <c r="P6597" t="n">
        <v>0.2224014711337977</v>
      </c>
      <c r="Q6597" t="n">
        <v>0.04863041212610372</v>
      </c>
      <c r="R6597" t="n">
        <v>-0.001769177680078375</v>
      </c>
    </row>
    <row r="6598">
      <c r="F6598" t="n">
        <v>0.08960076411878248</v>
      </c>
      <c r="G6598" t="n">
        <v>0.06154540482606616</v>
      </c>
      <c r="H6598" t="n">
        <v>-0.002324274571722358</v>
      </c>
      <c r="J6598" t="n">
        <v>0.05493147673289751</v>
      </c>
      <c r="K6598" t="n">
        <v>0.05246647620353382</v>
      </c>
      <c r="L6598" t="n">
        <v>-0.002239971106737415</v>
      </c>
      <c r="M6598" t="n">
        <v>0.137338978905034</v>
      </c>
      <c r="N6598" t="n">
        <v>0.05736113303001169</v>
      </c>
      <c r="O6598" t="n">
        <v>-0.002903634601433282</v>
      </c>
      <c r="P6598" t="n">
        <v>0.2224486057392087</v>
      </c>
      <c r="Q6598" t="n">
        <v>0.04863787994123365</v>
      </c>
      <c r="R6598" t="n">
        <v>-0.001768647032903786</v>
      </c>
    </row>
    <row r="6599">
      <c r="F6599" t="n">
        <v>0.08957604274483905</v>
      </c>
      <c r="G6599" t="n">
        <v>0.06155485445063642</v>
      </c>
      <c r="H6599" t="n">
        <v>-0.002323809763288857</v>
      </c>
      <c r="J6599" t="n">
        <v>0.05491047812476008</v>
      </c>
      <c r="K6599" t="n">
        <v>0.05247453185779507</v>
      </c>
      <c r="L6599" t="n">
        <v>-0.002239971106737415</v>
      </c>
      <c r="M6599" t="n">
        <v>0.1373391417046535</v>
      </c>
      <c r="N6599" t="n">
        <v>0.05736994020535793</v>
      </c>
      <c r="O6599" t="n">
        <v>-0.002903634601433282</v>
      </c>
      <c r="P6599" t="n">
        <v>0.2224484945211158</v>
      </c>
      <c r="Q6599" t="n">
        <v>0.04864534775636358</v>
      </c>
      <c r="R6599" t="n">
        <v>-0.001768647032903786</v>
      </c>
    </row>
    <row r="6600">
      <c r="F6600" t="n">
        <v>0.08960130426776544</v>
      </c>
      <c r="G6600" t="n">
        <v>0.06156430407520667</v>
      </c>
      <c r="H6600" t="n">
        <v>-0.002323437542935585</v>
      </c>
      <c r="J6600" t="n">
        <v>0.05489997055471701</v>
      </c>
      <c r="K6600" t="n">
        <v>0.05248258751205632</v>
      </c>
      <c r="L6600" t="n">
        <v>-0.002240068140482887</v>
      </c>
      <c r="M6600" t="n">
        <v>0.1372818422885448</v>
      </c>
      <c r="N6600" t="n">
        <v>0.05737874738070416</v>
      </c>
      <c r="O6600" t="n">
        <v>-0.002899316862527894</v>
      </c>
      <c r="P6600" t="n">
        <v>0.2224011375132913</v>
      </c>
      <c r="Q6600" t="n">
        <v>0.04865281557149351</v>
      </c>
      <c r="R6600" t="n">
        <v>-0.00176900878000585</v>
      </c>
    </row>
    <row r="6601">
      <c r="F6601" t="n">
        <v>0.08957658261380549</v>
      </c>
      <c r="G6601" t="n">
        <v>0.06157375369977693</v>
      </c>
      <c r="H6601" t="n">
        <v>-0.002324134643908563</v>
      </c>
      <c r="J6601" t="n">
        <v>0.05493142715133773</v>
      </c>
      <c r="K6601" t="n">
        <v>0.05249064316631757</v>
      </c>
      <c r="L6601" t="n">
        <v>-0.002240068140482887</v>
      </c>
      <c r="M6601" t="n">
        <v>0.1373681980745391</v>
      </c>
      <c r="N6601" t="n">
        <v>0.05738755455605039</v>
      </c>
      <c r="O6601" t="n">
        <v>-0.002898737057135928</v>
      </c>
      <c r="P6601" t="n">
        <v>0.2225427588846936</v>
      </c>
      <c r="Q6601" t="n">
        <v>0.04866028338662344</v>
      </c>
      <c r="R6601" t="n">
        <v>-0.001769185698575707</v>
      </c>
    </row>
    <row r="6602">
      <c r="F6602" t="n">
        <v>0.08960184407311206</v>
      </c>
      <c r="G6602" t="n">
        <v>0.06158320332434718</v>
      </c>
      <c r="H6602" t="n">
        <v>-0.002323437542935585</v>
      </c>
      <c r="J6602" t="n">
        <v>0.05491042850910799</v>
      </c>
      <c r="K6602" t="n">
        <v>0.05249869882057883</v>
      </c>
      <c r="L6602" t="n">
        <v>-0.002240068140482887</v>
      </c>
      <c r="M6602" t="n">
        <v>0.1373108984082407</v>
      </c>
      <c r="N6602" t="n">
        <v>0.05739636173139662</v>
      </c>
      <c r="O6602" t="n">
        <v>-0.002899606765223878</v>
      </c>
      <c r="P6602" t="n">
        <v>0.2224009103439699</v>
      </c>
      <c r="Q6602" t="n">
        <v>0.04866775120175337</v>
      </c>
      <c r="R6602" t="n">
        <v>-0.001769362617145565</v>
      </c>
    </row>
    <row r="6603">
      <c r="F6603" t="n">
        <v>0.08957712214010224</v>
      </c>
      <c r="G6603" t="n">
        <v>0.06159265294891744</v>
      </c>
      <c r="H6603" t="n">
        <v>-0.002324134643908563</v>
      </c>
      <c r="J6603" t="n">
        <v>0.05493139402361696</v>
      </c>
      <c r="K6603" t="n">
        <v>0.05250675447484008</v>
      </c>
      <c r="L6603" t="n">
        <v>-0.002240516154110984</v>
      </c>
      <c r="M6603" t="n">
        <v>0.1373397918948505</v>
      </c>
      <c r="N6603" t="n">
        <v>0.05740516890674285</v>
      </c>
      <c r="O6603" t="n">
        <v>-0.002899316862527894</v>
      </c>
      <c r="P6603" t="n">
        <v>0.2224007953338344</v>
      </c>
      <c r="Q6603" t="n">
        <v>0.0486752190168833</v>
      </c>
      <c r="R6603" t="n">
        <v>-0.001769362617145565</v>
      </c>
    </row>
    <row r="6604">
      <c r="F6604" t="n">
        <v>0.0895898876559646</v>
      </c>
      <c r="G6604" t="n">
        <v>0.06160210257348769</v>
      </c>
      <c r="H6604" t="n">
        <v>-0.002323762481715775</v>
      </c>
      <c r="J6604" t="n">
        <v>0.05489990431915506</v>
      </c>
      <c r="K6604" t="n">
        <v>0.05251481012910133</v>
      </c>
      <c r="L6604" t="n">
        <v>-0.00223994154771143</v>
      </c>
      <c r="M6604" t="n">
        <v>0.1373399541914842</v>
      </c>
      <c r="N6604" t="n">
        <v>0.05741397608208908</v>
      </c>
      <c r="O6604" t="n">
        <v>-0.002894419160339508</v>
      </c>
      <c r="P6604" t="n">
        <v>0.2224479241663418</v>
      </c>
      <c r="Q6604" t="n">
        <v>0.04868268683201322</v>
      </c>
      <c r="R6604" t="n">
        <v>-0.001769905774870659</v>
      </c>
    </row>
    <row r="6605">
      <c r="F6605" t="n">
        <v>0.08957766132552511</v>
      </c>
      <c r="G6605" t="n">
        <v>0.06161155219805795</v>
      </c>
      <c r="H6605" t="n">
        <v>-0.002323065492369129</v>
      </c>
      <c r="J6605" t="n">
        <v>0.05493136083725032</v>
      </c>
      <c r="K6605" t="n">
        <v>0.05252286578336258</v>
      </c>
      <c r="L6605" t="n">
        <v>-0.002240165541866201</v>
      </c>
      <c r="M6605" t="n">
        <v>0.1373113852496885</v>
      </c>
      <c r="N6605" t="n">
        <v>0.05742278325743531</v>
      </c>
      <c r="O6605" t="n">
        <v>-0.002895287572928869</v>
      </c>
      <c r="P6605" t="n">
        <v>0.222400562464649</v>
      </c>
      <c r="Q6605" t="n">
        <v>0.04869015464714316</v>
      </c>
      <c r="R6605" t="n">
        <v>-0.001769905774870659</v>
      </c>
    </row>
    <row r="6606">
      <c r="F6606" t="n">
        <v>0.08957793079097004</v>
      </c>
      <c r="G6606" t="n">
        <v>0.0616210018226282</v>
      </c>
      <c r="H6606" t="n">
        <v>-0.002323762481715775</v>
      </c>
      <c r="J6606" t="n">
        <v>0.05491036214965349</v>
      </c>
      <c r="K6606" t="n">
        <v>0.05253092143762383</v>
      </c>
      <c r="L6606" t="n">
        <v>-0.002240165541866201</v>
      </c>
      <c r="M6606" t="n">
        <v>0.1373690096400024</v>
      </c>
      <c r="N6606" t="n">
        <v>0.05743159043278154</v>
      </c>
      <c r="O6606" t="n">
        <v>-0.002894419160339508</v>
      </c>
      <c r="P6606" t="n">
        <v>0.22244768937535</v>
      </c>
      <c r="Q6606" t="n">
        <v>0.04869762246227309</v>
      </c>
      <c r="R6606" t="n">
        <v>-0.001769905774870659</v>
      </c>
    </row>
    <row r="6607">
      <c r="F6607" t="n">
        <v>0.08960319209485709</v>
      </c>
      <c r="G6607" t="n">
        <v>0.06163045144719845</v>
      </c>
      <c r="H6607" t="n">
        <v>-0.002323065492369129</v>
      </c>
      <c r="J6607" t="n">
        <v>0.05493132759226536</v>
      </c>
      <c r="K6607" t="n">
        <v>0.05253897709188509</v>
      </c>
      <c r="L6607" t="n">
        <v>-0.00223994154771143</v>
      </c>
      <c r="M6607" t="n">
        <v>0.1373404404828827</v>
      </c>
      <c r="N6607" t="n">
        <v>0.05744039760812777</v>
      </c>
      <c r="O6607" t="n">
        <v>-0.002894998102065749</v>
      </c>
      <c r="P6607" t="n">
        <v>0.2224003257996227</v>
      </c>
      <c r="Q6607" t="n">
        <v>0.04870509027740302</v>
      </c>
      <c r="R6607" t="n">
        <v>-0.001769551864497759</v>
      </c>
    </row>
    <row r="6608">
      <c r="F6608" t="n">
        <v>0.08959096545687253</v>
      </c>
      <c r="G6608" t="n">
        <v>0.06163990107176871</v>
      </c>
      <c r="H6608" t="n">
        <v>-0.002322693608901679</v>
      </c>
      <c r="J6608" t="n">
        <v>0.05492081991491143</v>
      </c>
      <c r="K6608" t="n">
        <v>0.05254703274614634</v>
      </c>
      <c r="L6608" t="n">
        <v>-0.002239815346738406</v>
      </c>
      <c r="M6608" t="n">
        <v>0.1373406023812844</v>
      </c>
      <c r="N6608" t="n">
        <v>0.05744920478347402</v>
      </c>
      <c r="O6608" t="n">
        <v>-0.002890967499842836</v>
      </c>
      <c r="P6608" t="n">
        <v>0.2224002060446865</v>
      </c>
      <c r="Q6608" t="n">
        <v>0.04871255809253295</v>
      </c>
      <c r="R6608" t="n">
        <v>-0.001769922396245062</v>
      </c>
    </row>
    <row r="6609">
      <c r="F6609" t="n">
        <v>0.08957873868093258</v>
      </c>
      <c r="G6609" t="n">
        <v>0.06164935069633896</v>
      </c>
      <c r="H6609" t="n">
        <v>-0.002323158194081978</v>
      </c>
      <c r="J6609" t="n">
        <v>0.05492080325746701</v>
      </c>
      <c r="K6609" t="n">
        <v>0.05255508840040759</v>
      </c>
      <c r="L6609" t="n">
        <v>-0.002240263309807753</v>
      </c>
      <c r="M6609" t="n">
        <v>0.1373694953840032</v>
      </c>
      <c r="N6609" t="n">
        <v>0.05745801195882025</v>
      </c>
      <c r="O6609" t="n">
        <v>-0.00289067846090064</v>
      </c>
      <c r="P6609" t="n">
        <v>0.2225418195410331</v>
      </c>
      <c r="Q6609" t="n">
        <v>0.04872002590766288</v>
      </c>
      <c r="R6609" t="n">
        <v>-0.001770099388484686</v>
      </c>
    </row>
    <row r="6610">
      <c r="F6610" t="n">
        <v>0.08957900780954425</v>
      </c>
      <c r="G6610" t="n">
        <v>0.06165880032090922</v>
      </c>
      <c r="H6610" t="n">
        <v>-0.002323158194081978</v>
      </c>
      <c r="J6610" t="n">
        <v>0.05493127761493885</v>
      </c>
      <c r="K6610" t="n">
        <v>0.05256314405466884</v>
      </c>
      <c r="L6610" t="n">
        <v>-0.002239591365203732</v>
      </c>
      <c r="M6610" t="n">
        <v>0.137369657100843</v>
      </c>
      <c r="N6610" t="n">
        <v>0.05746681913416648</v>
      </c>
      <c r="O6610" t="n">
        <v>-0.002890967499842836</v>
      </c>
      <c r="P6610" t="n">
        <v>0.2224944531336845</v>
      </c>
      <c r="Q6610" t="n">
        <v>0.04872749372279281</v>
      </c>
      <c r="R6610" t="n">
        <v>-0.001769922396245062</v>
      </c>
    </row>
    <row r="6611">
      <c r="F6611" t="n">
        <v>0.08956678078534699</v>
      </c>
      <c r="G6611" t="n">
        <v>0.06166824994547947</v>
      </c>
      <c r="H6611" t="n">
        <v>-0.002322693608901679</v>
      </c>
      <c r="J6611" t="n">
        <v>0.05489978784288947</v>
      </c>
      <c r="K6611" t="n">
        <v>0.05257119970893009</v>
      </c>
      <c r="L6611" t="n">
        <v>-0.002239815346738406</v>
      </c>
      <c r="M6611" t="n">
        <v>0.1373123562479046</v>
      </c>
      <c r="N6611" t="n">
        <v>0.05747562630951271</v>
      </c>
      <c r="O6611" t="n">
        <v>-0.00289067846090064</v>
      </c>
      <c r="P6611" t="n">
        <v>0.2225415752208086</v>
      </c>
      <c r="Q6611" t="n">
        <v>0.04873496153792273</v>
      </c>
      <c r="R6611" t="n">
        <v>-0.001769922396245062</v>
      </c>
    </row>
    <row r="6612">
      <c r="F6612" t="n">
        <v>0.08959204191210876</v>
      </c>
      <c r="G6612" t="n">
        <v>0.06167769957004973</v>
      </c>
      <c r="H6612" t="n">
        <v>-0.002322321889845425</v>
      </c>
      <c r="J6612" t="n">
        <v>0.05491026217109445</v>
      </c>
      <c r="K6612" t="n">
        <v>0.05257925536319135</v>
      </c>
      <c r="L6612" t="n">
        <v>-0.002239689536366555</v>
      </c>
      <c r="M6612" t="n">
        <v>0.1373699802391676</v>
      </c>
      <c r="N6612" t="n">
        <v>0.05748443348485894</v>
      </c>
      <c r="O6612" t="n">
        <v>-0.002886358079886365</v>
      </c>
      <c r="P6612" t="n">
        <v>0.222399717551614</v>
      </c>
      <c r="Q6612" t="n">
        <v>0.04874242935305267</v>
      </c>
      <c r="R6612" t="n">
        <v>-0.001770474306728903</v>
      </c>
    </row>
    <row r="6613">
      <c r="F6613" t="n">
        <v>0.08956731857144873</v>
      </c>
      <c r="G6613" t="n">
        <v>0.06168714919461998</v>
      </c>
      <c r="H6613" t="n">
        <v>-0.002322554145259951</v>
      </c>
      <c r="J6613" t="n">
        <v>0.05489975443223913</v>
      </c>
      <c r="K6613" t="n">
        <v>0.0525873110174526</v>
      </c>
      <c r="L6613" t="n">
        <v>-0.002239465567412918</v>
      </c>
      <c r="M6613" t="n">
        <v>0.1372839478573767</v>
      </c>
      <c r="N6613" t="n">
        <v>0.05749324066020517</v>
      </c>
      <c r="O6613" t="n">
        <v>-0.002886069472939071</v>
      </c>
      <c r="P6613" t="n">
        <v>0.2223995930620483</v>
      </c>
      <c r="Q6613" t="n">
        <v>0.04874989716818259</v>
      </c>
      <c r="R6613" t="n">
        <v>-0.001770297277001203</v>
      </c>
    </row>
    <row r="6614">
      <c r="F6614" t="n">
        <v>0.08960507578941537</v>
      </c>
      <c r="G6614" t="n">
        <v>0.06169659881919023</v>
      </c>
      <c r="H6614" t="n">
        <v>-0.002323018656089003</v>
      </c>
      <c r="J6614" t="n">
        <v>0.05492071975072384</v>
      </c>
      <c r="K6614" t="n">
        <v>0.05259536667171385</v>
      </c>
      <c r="L6614" t="n">
        <v>-0.002239465567412918</v>
      </c>
      <c r="M6614" t="n">
        <v>0.1373703029852252</v>
      </c>
      <c r="N6614" t="n">
        <v>0.05750204783555141</v>
      </c>
      <c r="O6614" t="n">
        <v>-0.002885780865991778</v>
      </c>
      <c r="P6614" t="n">
        <v>0.2224467122980072</v>
      </c>
      <c r="Q6614" t="n">
        <v>0.04875736498331253</v>
      </c>
      <c r="R6614" t="n">
        <v>-0.001770297277001203</v>
      </c>
    </row>
    <row r="6615">
      <c r="F6615" t="n">
        <v>0.08959284837908221</v>
      </c>
      <c r="G6615" t="n">
        <v>0.06170604844376049</v>
      </c>
      <c r="H6615" t="n">
        <v>-0.002322646987277788</v>
      </c>
      <c r="J6615" t="n">
        <v>0.05491021198429664</v>
      </c>
      <c r="K6615" t="n">
        <v>0.0526034223259751</v>
      </c>
      <c r="L6615" t="n">
        <v>-0.002239913505320192</v>
      </c>
      <c r="M6615" t="n">
        <v>0.1372842703112479</v>
      </c>
      <c r="N6615" t="n">
        <v>0.05751085501089764</v>
      </c>
      <c r="O6615" t="n">
        <v>-0.002885780865991778</v>
      </c>
      <c r="P6615" t="n">
        <v>0.222493830563389</v>
      </c>
      <c r="Q6615" t="n">
        <v>0.04876483279844246</v>
      </c>
      <c r="R6615" t="n">
        <v>-0.001770297277001203</v>
      </c>
    </row>
    <row r="6616">
      <c r="F6616" t="n">
        <v>0.08959311703604142</v>
      </c>
      <c r="G6616" t="n">
        <v>0.06171549806833074</v>
      </c>
      <c r="H6616" t="n">
        <v>-0.002322414769022711</v>
      </c>
      <c r="J6616" t="n">
        <v>0.05493117726517027</v>
      </c>
      <c r="K6616" t="n">
        <v>0.05261147798023635</v>
      </c>
      <c r="L6616" t="n">
        <v>-0.002239564115398616</v>
      </c>
      <c r="M6616" t="n">
        <v>0.1372844313920509</v>
      </c>
      <c r="N6616" t="n">
        <v>0.05751966218624387</v>
      </c>
      <c r="O6616" t="n">
        <v>-0.002881460750091722</v>
      </c>
      <c r="P6616" t="n">
        <v>0.222540947858317</v>
      </c>
      <c r="Q6616" t="n">
        <v>0.04877230061357238</v>
      </c>
      <c r="R6616" t="n">
        <v>-0.001770499422300778</v>
      </c>
    </row>
    <row r="6617">
      <c r="F6617" t="n">
        <v>0.0896058818411066</v>
      </c>
      <c r="G6617" t="n">
        <v>0.06172494769290099</v>
      </c>
      <c r="H6617" t="n">
        <v>-0.002321950332512558</v>
      </c>
      <c r="J6617" t="n">
        <v>0.05493116048903034</v>
      </c>
      <c r="K6617" t="n">
        <v>0.0526195336344976</v>
      </c>
      <c r="L6617" t="n">
        <v>-0.002239564115398616</v>
      </c>
      <c r="M6617" t="n">
        <v>0.1373420550404819</v>
      </c>
      <c r="N6617" t="n">
        <v>0.0575284693615901</v>
      </c>
      <c r="O6617" t="n">
        <v>-0.002882037099876719</v>
      </c>
      <c r="P6617" t="n">
        <v>0.2225408195498865</v>
      </c>
      <c r="Q6617" t="n">
        <v>0.04877976842870232</v>
      </c>
      <c r="R6617" t="n">
        <v>-0.001771030625247763</v>
      </c>
    </row>
    <row r="6618">
      <c r="F6618" t="n">
        <v>0.08956866158873703</v>
      </c>
      <c r="G6618" t="n">
        <v>0.06173439731747125</v>
      </c>
      <c r="H6618" t="n">
        <v>-0.002322414769022711</v>
      </c>
      <c r="J6618" t="n">
        <v>0.0548996706497774</v>
      </c>
      <c r="K6618" t="n">
        <v>0.05262758928875886</v>
      </c>
      <c r="L6618" t="n">
        <v>-0.002239788071810156</v>
      </c>
      <c r="M6618" t="n">
        <v>0.1373422159594689</v>
      </c>
      <c r="N6618" t="n">
        <v>0.05753727653693634</v>
      </c>
      <c r="O6618" t="n">
        <v>-0.002882325274769218</v>
      </c>
      <c r="P6618" t="n">
        <v>0.2225406902970949</v>
      </c>
      <c r="Q6618" t="n">
        <v>0.04878723624383224</v>
      </c>
      <c r="R6618" t="n">
        <v>-0.001771030625247763</v>
      </c>
    </row>
    <row r="6619">
      <c r="F6619" t="n">
        <v>0.08959392251396633</v>
      </c>
      <c r="G6619" t="n">
        <v>0.06174384694204151</v>
      </c>
      <c r="H6619" t="n">
        <v>-0.002322646987277788</v>
      </c>
      <c r="J6619" t="n">
        <v>0.05493112689291424</v>
      </c>
      <c r="K6619" t="n">
        <v>0.05263564494302011</v>
      </c>
      <c r="L6619" t="n">
        <v>-0.002239788071810156</v>
      </c>
      <c r="M6619" t="n">
        <v>0.1373423767817846</v>
      </c>
      <c r="N6619" t="n">
        <v>0.05754608371228257</v>
      </c>
      <c r="O6619" t="n">
        <v>-0.002881460750091722</v>
      </c>
      <c r="P6619" t="n">
        <v>0.2225405601003492</v>
      </c>
      <c r="Q6619" t="n">
        <v>0.04879470405896218</v>
      </c>
      <c r="R6619" t="n">
        <v>-0.001770853557598768</v>
      </c>
    </row>
    <row r="6620">
      <c r="F6620" t="n">
        <v>0.08958169453210912</v>
      </c>
      <c r="G6620" t="n">
        <v>0.06175329656661176</v>
      </c>
      <c r="H6620" t="n">
        <v>-0.002321811115326799</v>
      </c>
      <c r="J6620" t="n">
        <v>0.05489963703453074</v>
      </c>
      <c r="K6620" t="n">
        <v>0.05264370059728136</v>
      </c>
      <c r="L6620" t="n">
        <v>-0.002239663026545592</v>
      </c>
      <c r="M6620" t="n">
        <v>0.1373425375076598</v>
      </c>
      <c r="N6620" t="n">
        <v>0.0575548908876288</v>
      </c>
      <c r="O6620" t="n">
        <v>-0.002878003404517394</v>
      </c>
      <c r="P6620" t="n">
        <v>0.2223986951781248</v>
      </c>
      <c r="Q6620" t="n">
        <v>0.0488021718740921</v>
      </c>
      <c r="R6620" t="n">
        <v>-0.001770882912272533</v>
      </c>
    </row>
    <row r="6621">
      <c r="F6621" t="n">
        <v>0.08959445909070066</v>
      </c>
      <c r="G6621" t="n">
        <v>0.06176274619118201</v>
      </c>
      <c r="H6621" t="n">
        <v>-0.002321811115326799</v>
      </c>
      <c r="J6621" t="n">
        <v>0.05493109323837272</v>
      </c>
      <c r="K6621" t="n">
        <v>0.05265175625154261</v>
      </c>
      <c r="L6621" t="n">
        <v>-0.002239439082637328</v>
      </c>
      <c r="M6621" t="n">
        <v>0.1372852353439774</v>
      </c>
      <c r="N6621" t="n">
        <v>0.05756369806297503</v>
      </c>
      <c r="O6621" t="n">
        <v>-0.002878003404517394</v>
      </c>
      <c r="P6621" t="n">
        <v>0.2225402968766235</v>
      </c>
      <c r="Q6621" t="n">
        <v>0.04880963968922204</v>
      </c>
      <c r="R6621" t="n">
        <v>-0.001770882912272533</v>
      </c>
    </row>
    <row r="6622">
      <c r="F6622" t="n">
        <v>0.08958223089261097</v>
      </c>
      <c r="G6622" t="n">
        <v>0.06177219581575227</v>
      </c>
      <c r="H6622" t="n">
        <v>-0.002322043296438332</v>
      </c>
      <c r="J6622" t="n">
        <v>0.05489960336088996</v>
      </c>
      <c r="K6622" t="n">
        <v>0.05265981190580386</v>
      </c>
      <c r="L6622" t="n">
        <v>-0.002239439082637328</v>
      </c>
      <c r="M6622" t="n">
        <v>0.1373715900837386</v>
      </c>
      <c r="N6622" t="n">
        <v>0.05757250523832127</v>
      </c>
      <c r="O6622" t="n">
        <v>-0.002877715661725501</v>
      </c>
      <c r="P6622" t="n">
        <v>0.2223984301480426</v>
      </c>
      <c r="Q6622" t="n">
        <v>0.04881710750435196</v>
      </c>
      <c r="R6622" t="n">
        <v>-0.001770882912272533</v>
      </c>
    </row>
    <row r="6623">
      <c r="F6623" t="n">
        <v>0.08958249895131964</v>
      </c>
      <c r="G6623" t="n">
        <v>0.06178164544032252</v>
      </c>
      <c r="H6623" t="n">
        <v>-0.002321578934215267</v>
      </c>
      <c r="J6623" t="n">
        <v>0.05489958650218041</v>
      </c>
      <c r="K6623" t="n">
        <v>0.05266786756006512</v>
      </c>
      <c r="L6623" t="n">
        <v>-0.002239886970453856</v>
      </c>
      <c r="M6623" t="n">
        <v>0.1373142876801842</v>
      </c>
      <c r="N6623" t="n">
        <v>0.0575813124136675</v>
      </c>
      <c r="O6623" t="n">
        <v>-0.002877140176141714</v>
      </c>
      <c r="P6623" t="n">
        <v>0.2225400298819649</v>
      </c>
      <c r="Q6623" t="n">
        <v>0.0488245753194819</v>
      </c>
      <c r="R6623" t="n">
        <v>-0.001771237124276188</v>
      </c>
    </row>
    <row r="6624">
      <c r="F6624" t="n">
        <v>0.08957027051113009</v>
      </c>
      <c r="G6624" t="n">
        <v>0.06179109506489278</v>
      </c>
      <c r="H6624" t="n">
        <v>-0.002321904124216616</v>
      </c>
      <c r="J6624" t="n">
        <v>0.05493104264707313</v>
      </c>
      <c r="K6624" t="n">
        <v>0.05267592321432637</v>
      </c>
      <c r="L6624" t="n">
        <v>-0.002239762299772808</v>
      </c>
      <c r="M6624" t="n">
        <v>0.1373719108961757</v>
      </c>
      <c r="N6624" t="n">
        <v>0.05759011958901373</v>
      </c>
      <c r="O6624" t="n">
        <v>-0.002873681216946067</v>
      </c>
      <c r="P6624" t="n">
        <v>0.2223981613497863</v>
      </c>
      <c r="Q6624" t="n">
        <v>0.04883204313461183</v>
      </c>
      <c r="R6624" t="n">
        <v>-0.001771624989943072</v>
      </c>
    </row>
    <row r="6625">
      <c r="F6625" t="n">
        <v>0.08957053838181578</v>
      </c>
      <c r="G6625" t="n">
        <v>0.06180054468946303</v>
      </c>
      <c r="H6625" t="n">
        <v>-0.002321439836249366</v>
      </c>
      <c r="J6625" t="n">
        <v>0.05491004374537471</v>
      </c>
      <c r="K6625" t="n">
        <v>0.05268397886858762</v>
      </c>
      <c r="L6625" t="n">
        <v>-0.002239538368329119</v>
      </c>
      <c r="M6625" t="n">
        <v>0.1373720711593359</v>
      </c>
      <c r="N6625" t="n">
        <v>0.05759892676435996</v>
      </c>
      <c r="O6625" t="n">
        <v>-0.002873681216946067</v>
      </c>
      <c r="P6625" t="n">
        <v>0.22239802553861</v>
      </c>
      <c r="Q6625" t="n">
        <v>0.04883951094974176</v>
      </c>
      <c r="R6625" t="n">
        <v>-0.001771802134727588</v>
      </c>
    </row>
    <row r="6626">
      <c r="F6626" t="n">
        <v>0.08960829558745187</v>
      </c>
      <c r="G6626" t="n">
        <v>0.06180999431403329</v>
      </c>
      <c r="H6626" t="n">
        <v>-0.002321671980232992</v>
      </c>
      <c r="J6626" t="n">
        <v>0.05492051784390461</v>
      </c>
      <c r="K6626" t="n">
        <v>0.05269203452284887</v>
      </c>
      <c r="L6626" t="n">
        <v>-0.002239762299772808</v>
      </c>
      <c r="M6626" t="n">
        <v>0.1373722313274317</v>
      </c>
      <c r="N6626" t="n">
        <v>0.05760773393970619</v>
      </c>
      <c r="O6626" t="n">
        <v>-0.002872819284967379</v>
      </c>
      <c r="P6626" t="n">
        <v>0.2224923778132707</v>
      </c>
      <c r="Q6626" t="n">
        <v>0.04884697876487169</v>
      </c>
      <c r="R6626" t="n">
        <v>-0.001771624989943072</v>
      </c>
    </row>
    <row r="6627">
      <c r="F6627" t="n">
        <v>0.08960856337813933</v>
      </c>
      <c r="G6627" t="n">
        <v>0.06181944393860354</v>
      </c>
      <c r="H6627" t="n">
        <v>-0.002321671980232992</v>
      </c>
      <c r="J6627" t="n">
        <v>0.05493099192447147</v>
      </c>
      <c r="K6627" t="n">
        <v>0.05270009017711012</v>
      </c>
      <c r="L6627" t="n">
        <v>-0.002239090505441742</v>
      </c>
      <c r="M6627" t="n">
        <v>0.1373723914006941</v>
      </c>
      <c r="N6627" t="n">
        <v>0.05761654111505242</v>
      </c>
      <c r="O6627" t="n">
        <v>-0.002872819284967379</v>
      </c>
      <c r="P6627" t="n">
        <v>0.2224922400933141</v>
      </c>
      <c r="Q6627" t="n">
        <v>0.04885444658000162</v>
      </c>
      <c r="R6627" t="n">
        <v>-0.00177127070037404</v>
      </c>
    </row>
    <row r="6628">
      <c r="F6628" t="n">
        <v>0.08959633456369967</v>
      </c>
      <c r="G6628" t="n">
        <v>0.0618288935631738</v>
      </c>
      <c r="H6628" t="n">
        <v>-0.002321532924589427</v>
      </c>
      <c r="J6628" t="n">
        <v>0.05489950198987865</v>
      </c>
      <c r="K6628" t="n">
        <v>0.05270814583137138</v>
      </c>
      <c r="L6628" t="n">
        <v>-0.002239190176945662</v>
      </c>
      <c r="M6628" t="n">
        <v>0.1372863568528456</v>
      </c>
      <c r="N6628" t="n">
        <v>0.05762534829039866</v>
      </c>
      <c r="O6628" t="n">
        <v>-0.002869071974413527</v>
      </c>
      <c r="P6628" t="n">
        <v>0.2223976124617706</v>
      </c>
      <c r="Q6628" t="n">
        <v>0.04886191439513154</v>
      </c>
      <c r="R6628" t="n">
        <v>-0.001772194321776705</v>
      </c>
    </row>
    <row r="6629">
      <c r="F6629" t="n">
        <v>0.08958410561612207</v>
      </c>
      <c r="G6629" t="n">
        <v>0.06183834318774405</v>
      </c>
      <c r="H6629" t="n">
        <v>-0.002320836603976173</v>
      </c>
      <c r="J6629" t="n">
        <v>0.05492046703889987</v>
      </c>
      <c r="K6629" t="n">
        <v>0.05271620148563263</v>
      </c>
      <c r="L6629" t="n">
        <v>-0.002239638014981052</v>
      </c>
      <c r="M6629" t="n">
        <v>0.1372865166891784</v>
      </c>
      <c r="N6629" t="n">
        <v>0.05763415546574489</v>
      </c>
      <c r="O6629" t="n">
        <v>-0.002868498217394346</v>
      </c>
      <c r="P6629" t="n">
        <v>0.2224447173614799</v>
      </c>
      <c r="Q6629" t="n">
        <v>0.04886938221026147</v>
      </c>
      <c r="R6629" t="n">
        <v>-0.001771662769790569</v>
      </c>
    </row>
    <row r="6630">
      <c r="F6630" t="n">
        <v>0.08957187653565485</v>
      </c>
      <c r="G6630" t="n">
        <v>0.0618477928123143</v>
      </c>
      <c r="H6630" t="n">
        <v>-0.002320836603976173</v>
      </c>
      <c r="J6630" t="n">
        <v>0.05489946808293705</v>
      </c>
      <c r="K6630" t="n">
        <v>0.05272425713989388</v>
      </c>
      <c r="L6630" t="n">
        <v>-0.002239638014981052</v>
      </c>
      <c r="M6630" t="n">
        <v>0.1373728710537905</v>
      </c>
      <c r="N6630" t="n">
        <v>0.05764296264109112</v>
      </c>
      <c r="O6630" t="n">
        <v>-0.002868785095903937</v>
      </c>
      <c r="P6630" t="n">
        <v>0.2223973323785212</v>
      </c>
      <c r="Q6630" t="n">
        <v>0.0488768500253914</v>
      </c>
      <c r="R6630" t="n">
        <v>-0.001771662769790569</v>
      </c>
    </row>
    <row r="6631">
      <c r="F6631" t="n">
        <v>0.08960963374466527</v>
      </c>
      <c r="G6631" t="n">
        <v>0.06185724243688456</v>
      </c>
      <c r="H6631" t="n">
        <v>-0.002320836603976173</v>
      </c>
      <c r="J6631" t="n">
        <v>0.05490994210182859</v>
      </c>
      <c r="K6631" t="n">
        <v>0.05273231279415513</v>
      </c>
      <c r="L6631" t="n">
        <v>-0.002238966257927968</v>
      </c>
      <c r="M6631" t="n">
        <v>0.1373730307500288</v>
      </c>
      <c r="N6631" t="n">
        <v>0.05765176981643736</v>
      </c>
      <c r="O6631" t="n">
        <v>-0.002868498217394346</v>
      </c>
      <c r="P6631" t="n">
        <v>0.2223971909285101</v>
      </c>
      <c r="Q6631" t="n">
        <v>0.04888431784052133</v>
      </c>
      <c r="R6631" t="n">
        <v>-0.001771662769790569</v>
      </c>
    </row>
    <row r="6632">
      <c r="F6632" t="n">
        <v>0.08957241124157209</v>
      </c>
      <c r="G6632" t="n">
        <v>0.06186669206145481</v>
      </c>
      <c r="H6632" t="n">
        <v>-0.002320697736432395</v>
      </c>
      <c r="J6632" t="n">
        <v>0.05490992511025015</v>
      </c>
      <c r="K6632" t="n">
        <v>0.05274036844841638</v>
      </c>
      <c r="L6632" t="n">
        <v>-0.002239290208250925</v>
      </c>
      <c r="M6632" t="n">
        <v>0.1373731903525885</v>
      </c>
      <c r="N6632" t="n">
        <v>0.05766057699178359</v>
      </c>
      <c r="O6632" t="n">
        <v>-0.002865036453316424</v>
      </c>
      <c r="P6632" t="n">
        <v>0.222538781828008</v>
      </c>
      <c r="Q6632" t="n">
        <v>0.04889178565565127</v>
      </c>
      <c r="R6632" t="n">
        <v>-0.001772236327340125</v>
      </c>
    </row>
    <row r="6633">
      <c r="F6633" t="n">
        <v>0.08957267847636746</v>
      </c>
      <c r="G6633" t="n">
        <v>0.06187614168602506</v>
      </c>
      <c r="H6633" t="n">
        <v>-0.002320465666658752</v>
      </c>
      <c r="J6633" t="n">
        <v>0.05489941711330268</v>
      </c>
      <c r="K6633" t="n">
        <v>0.05274842410267764</v>
      </c>
      <c r="L6633" t="n">
        <v>-0.002239066301620763</v>
      </c>
      <c r="M6633" t="n">
        <v>0.1372871550956952</v>
      </c>
      <c r="N6633" t="n">
        <v>0.05766938416712982</v>
      </c>
      <c r="O6633" t="n">
        <v>-0.002864463560604303</v>
      </c>
      <c r="P6633" t="n">
        <v>0.2223969052137493</v>
      </c>
      <c r="Q6633" t="n">
        <v>0.0488992534707812</v>
      </c>
      <c r="R6633" t="n">
        <v>-0.001772590774605593</v>
      </c>
    </row>
    <row r="6634">
      <c r="F6634" t="n">
        <v>0.08958544231839483</v>
      </c>
      <c r="G6634" t="n">
        <v>0.06188559131059532</v>
      </c>
      <c r="H6634" t="n">
        <v>-0.002320697736432395</v>
      </c>
      <c r="J6634" t="n">
        <v>0.05490989108342079</v>
      </c>
      <c r="K6634" t="n">
        <v>0.05275647975693889</v>
      </c>
      <c r="L6634" t="n">
        <v>-0.002239066301620763</v>
      </c>
      <c r="M6634" t="n">
        <v>0.137344777672989</v>
      </c>
      <c r="N6634" t="n">
        <v>0.05767819134247605</v>
      </c>
      <c r="O6634" t="n">
        <v>-0.002864463560604303</v>
      </c>
      <c r="P6634" t="n">
        <v>0.2224912497508835</v>
      </c>
      <c r="Q6634" t="n">
        <v>0.04890672128591113</v>
      </c>
      <c r="R6634" t="n">
        <v>-0.001772059103707391</v>
      </c>
    </row>
    <row r="6635">
      <c r="F6635" t="n">
        <v>0.08961070284801007</v>
      </c>
      <c r="G6635" t="n">
        <v>0.06189504093516557</v>
      </c>
      <c r="H6635" t="n">
        <v>-0.002320465666658752</v>
      </c>
      <c r="J6635" t="n">
        <v>0.05489938306077193</v>
      </c>
      <c r="K6635" t="n">
        <v>0.05276453541120014</v>
      </c>
      <c r="L6635" t="n">
        <v>-0.002239514114881087</v>
      </c>
      <c r="M6635" t="n">
        <v>0.1373736686005054</v>
      </c>
      <c r="N6635" t="n">
        <v>0.05768699851782228</v>
      </c>
      <c r="O6635" t="n">
        <v>-0.002864750006960363</v>
      </c>
      <c r="P6635" t="n">
        <v>0.2223966157487163</v>
      </c>
      <c r="Q6635" t="n">
        <v>0.04891418910104105</v>
      </c>
      <c r="R6635" t="n">
        <v>-0.001772059103707391</v>
      </c>
    </row>
    <row r="6636">
      <c r="F6636" t="n">
        <v>0.08961096992815815</v>
      </c>
      <c r="G6636" t="n">
        <v>0.06190449055973583</v>
      </c>
      <c r="H6636" t="n">
        <v>-0.002320094877625667</v>
      </c>
      <c r="J6636" t="n">
        <v>0.05493083896978404</v>
      </c>
      <c r="K6636" t="n">
        <v>0.05277259106546139</v>
      </c>
      <c r="L6636" t="n">
        <v>-0.002239390598275413</v>
      </c>
      <c r="M6636" t="n">
        <v>0.1373738278306602</v>
      </c>
      <c r="N6636" t="n">
        <v>0.05769580569316851</v>
      </c>
      <c r="O6636" t="n">
        <v>-0.002860428144780812</v>
      </c>
      <c r="P6636" t="n">
        <v>0.222443713982263</v>
      </c>
      <c r="Q6636" t="n">
        <v>0.04892165691617099</v>
      </c>
      <c r="R6636" t="n">
        <v>-0.001772459685309777</v>
      </c>
    </row>
    <row r="6637">
      <c r="F6637" t="n">
        <v>0.08957374663303122</v>
      </c>
      <c r="G6637" t="n">
        <v>0.06191394018430608</v>
      </c>
      <c r="H6637" t="n">
        <v>-0.002320094877625667</v>
      </c>
      <c r="J6637" t="n">
        <v>0.05493082190203394</v>
      </c>
      <c r="K6637" t="n">
        <v>0.05278064671972264</v>
      </c>
      <c r="L6637" t="n">
        <v>-0.002239390598275413</v>
      </c>
      <c r="M6637" t="n">
        <v>0.137373986968291</v>
      </c>
      <c r="N6637" t="n">
        <v>0.05770461286851475</v>
      </c>
      <c r="O6637" t="n">
        <v>-0.002860714158993869</v>
      </c>
      <c r="P6637" t="n">
        <v>0.2223963225366659</v>
      </c>
      <c r="Q6637" t="n">
        <v>0.04892912473130091</v>
      </c>
      <c r="R6637" t="n">
        <v>-0.001772636949004677</v>
      </c>
    </row>
    <row r="6638">
      <c r="F6638" t="n">
        <v>0.08959900706269686</v>
      </c>
      <c r="G6638" t="n">
        <v>0.06192338980887633</v>
      </c>
      <c r="H6638" t="n">
        <v>-0.00232055894300773</v>
      </c>
      <c r="J6638" t="n">
        <v>0.05489933187288296</v>
      </c>
      <c r="K6638" t="n">
        <v>0.0527887023739839</v>
      </c>
      <c r="L6638" t="n">
        <v>-0.002238718915432499</v>
      </c>
      <c r="M6638" t="n">
        <v>0.1373454143453613</v>
      </c>
      <c r="N6638" t="n">
        <v>0.05771342004386099</v>
      </c>
      <c r="O6638" t="n">
        <v>-0.002859856116354698</v>
      </c>
      <c r="P6638" t="n">
        <v>0.2224906632103</v>
      </c>
      <c r="Q6638" t="n">
        <v>0.04893659254643085</v>
      </c>
      <c r="R6638" t="n">
        <v>-0.001772814212699578</v>
      </c>
    </row>
    <row r="6639">
      <c r="F6639" t="n">
        <v>0.08958677706417773</v>
      </c>
      <c r="G6639" t="n">
        <v>0.06193283943344659</v>
      </c>
      <c r="H6639" t="n">
        <v>-0.002320790975698762</v>
      </c>
      <c r="J6639" t="n">
        <v>0.05489931478117566</v>
      </c>
      <c r="K6639" t="n">
        <v>0.05279675802824515</v>
      </c>
      <c r="L6639" t="n">
        <v>-0.002239166703994442</v>
      </c>
      <c r="M6639" t="n">
        <v>0.1373743049669049</v>
      </c>
      <c r="N6639" t="n">
        <v>0.05772222721920722</v>
      </c>
      <c r="O6639" t="n">
        <v>-0.002860714158993869</v>
      </c>
      <c r="P6639" t="n">
        <v>0.2224905142348346</v>
      </c>
      <c r="Q6639" t="n">
        <v>0.04894406036156077</v>
      </c>
      <c r="R6639" t="n">
        <v>-0.001772459685309777</v>
      </c>
    </row>
    <row r="6640">
      <c r="F6640" t="n">
        <v>0.08958704378102481</v>
      </c>
      <c r="G6640" t="n">
        <v>0.06194228905801685</v>
      </c>
      <c r="H6640" t="n">
        <v>-0.00231972423418911</v>
      </c>
      <c r="J6640" t="n">
        <v>0.05490978865380067</v>
      </c>
      <c r="K6640" t="n">
        <v>0.0528048136825064</v>
      </c>
      <c r="L6640" t="n">
        <v>-0.002239043581996528</v>
      </c>
      <c r="M6640" t="n">
        <v>0.1373457321283071</v>
      </c>
      <c r="N6640" t="n">
        <v>0.05773103439455345</v>
      </c>
      <c r="O6640" t="n">
        <v>-0.002856392110823331</v>
      </c>
      <c r="P6640" t="n">
        <v>0.2223958757000528</v>
      </c>
      <c r="Q6640" t="n">
        <v>0.0489515281766907</v>
      </c>
      <c r="R6640" t="n">
        <v>-0.001772864497782997</v>
      </c>
    </row>
    <row r="6641">
      <c r="F6641" t="n">
        <v>0.08959980729347763</v>
      </c>
      <c r="G6641" t="n">
        <v>0.0619517386825871</v>
      </c>
      <c r="H6641" t="n">
        <v>-0.002320188225435072</v>
      </c>
      <c r="J6641" t="n">
        <v>0.05493075348562465</v>
      </c>
      <c r="K6641" t="n">
        <v>0.05281286933676765</v>
      </c>
      <c r="L6641" t="n">
        <v>-0.002238595818056522</v>
      </c>
      <c r="M6641" t="n">
        <v>0.1373171591663616</v>
      </c>
      <c r="N6641" t="n">
        <v>0.05773984156989968</v>
      </c>
      <c r="O6641" t="n">
        <v>-0.002856392110823331</v>
      </c>
      <c r="P6641" t="n">
        <v>0.2223957248845326</v>
      </c>
      <c r="Q6641" t="n">
        <v>0.04895899599182064</v>
      </c>
      <c r="R6641" t="n">
        <v>-0.001773396410323586</v>
      </c>
    </row>
    <row r="6642">
      <c r="F6642" t="n">
        <v>0.08958757698420527</v>
      </c>
      <c r="G6642" t="n">
        <v>0.06196118830715736</v>
      </c>
      <c r="H6642" t="n">
        <v>-0.00231972423418911</v>
      </c>
      <c r="J6642" t="n">
        <v>0.05492024536974789</v>
      </c>
      <c r="K6642" t="n">
        <v>0.0528209249910289</v>
      </c>
      <c r="L6642" t="n">
        <v>-0.002238595818056522</v>
      </c>
      <c r="M6642" t="n">
        <v>0.1373173178131081</v>
      </c>
      <c r="N6642" t="n">
        <v>0.05774864874524591</v>
      </c>
      <c r="O6642" t="n">
        <v>-0.002855535364539341</v>
      </c>
      <c r="P6642" t="n">
        <v>0.2224428174164408</v>
      </c>
      <c r="Q6642" t="n">
        <v>0.04896646380695056</v>
      </c>
      <c r="R6642" t="n">
        <v>-0.001772864497782997</v>
      </c>
    </row>
    <row r="6643">
      <c r="F6643" t="n">
        <v>0.08958784347098764</v>
      </c>
      <c r="G6643" t="n">
        <v>0.06197063793172761</v>
      </c>
      <c r="H6643" t="n">
        <v>-0.00231972423418911</v>
      </c>
      <c r="J6643" t="n">
        <v>0.05490973724277434</v>
      </c>
      <c r="K6643" t="n">
        <v>0.05282898064529016</v>
      </c>
      <c r="L6643" t="n">
        <v>-0.002238595818056522</v>
      </c>
      <c r="M6643" t="n">
        <v>0.1373462081163715</v>
      </c>
      <c r="N6643" t="n">
        <v>0.05775745592059214</v>
      </c>
      <c r="O6643" t="n">
        <v>-0.002855820946634004</v>
      </c>
      <c r="P6643" t="n">
        <v>0.2223954204509594</v>
      </c>
      <c r="Q6643" t="n">
        <v>0.0489739316220805</v>
      </c>
      <c r="R6643" t="n">
        <v>-0.001773396410323586</v>
      </c>
    </row>
    <row r="6644">
      <c r="F6644" t="n">
        <v>0.08960060683399526</v>
      </c>
      <c r="G6644" t="n">
        <v>0.06198008755629787</v>
      </c>
      <c r="H6644" t="n">
        <v>-0.002319585692230492</v>
      </c>
      <c r="J6644" t="n">
        <v>0.05492021104872713</v>
      </c>
      <c r="K6644" t="n">
        <v>0.05283703629955141</v>
      </c>
      <c r="L6644" t="n">
        <v>-0.002238920841059802</v>
      </c>
      <c r="M6644" t="n">
        <v>0.1372889030699888</v>
      </c>
      <c r="N6644" t="n">
        <v>0.05776626309593837</v>
      </c>
      <c r="O6644" t="n">
        <v>-0.002852070449672692</v>
      </c>
      <c r="P6644" t="n">
        <v>0.2225369995870457</v>
      </c>
      <c r="Q6644" t="n">
        <v>0.04898139943721042</v>
      </c>
      <c r="R6644" t="n">
        <v>-0.001773805559573144</v>
      </c>
    </row>
    <row r="6645">
      <c r="F6645" t="n">
        <v>0.08958837621605903</v>
      </c>
      <c r="G6645" t="n">
        <v>0.06198953718086812</v>
      </c>
      <c r="H6645" t="n">
        <v>-0.002320049609368938</v>
      </c>
      <c r="J6645" t="n">
        <v>0.05493068483672649</v>
      </c>
      <c r="K6645" t="n">
        <v>0.05284509195381265</v>
      </c>
      <c r="L6645" t="n">
        <v>-0.00223847310166553</v>
      </c>
      <c r="M6645" t="n">
        <v>0.1372890614282309</v>
      </c>
      <c r="N6645" t="n">
        <v>0.05777507027128461</v>
      </c>
      <c r="O6645" t="n">
        <v>-0.002851214999627799</v>
      </c>
      <c r="P6645" t="n">
        <v>0.2225368449903442</v>
      </c>
      <c r="Q6645" t="n">
        <v>0.04898886725234036</v>
      </c>
      <c r="R6645" t="n">
        <v>-0.001773450869399264</v>
      </c>
    </row>
    <row r="6646">
      <c r="F6646" t="n">
        <v>0.08960113948052087</v>
      </c>
      <c r="G6646" t="n">
        <v>0.06199898680543837</v>
      </c>
      <c r="H6646" t="n">
        <v>-0.002319817650799715</v>
      </c>
      <c r="J6646" t="n">
        <v>0.05489919473249109</v>
      </c>
      <c r="K6646" t="n">
        <v>0.05285314760807391</v>
      </c>
      <c r="L6646" t="n">
        <v>-0.002238920841059802</v>
      </c>
      <c r="M6646" t="n">
        <v>0.137346683286353</v>
      </c>
      <c r="N6646" t="n">
        <v>0.05778387744663084</v>
      </c>
      <c r="O6646" t="n">
        <v>-0.002852070449672692</v>
      </c>
      <c r="P6646" t="n">
        <v>0.222394956800371</v>
      </c>
      <c r="Q6646" t="n">
        <v>0.04899633506747028</v>
      </c>
      <c r="R6646" t="n">
        <v>-0.001773450869399264</v>
      </c>
    </row>
    <row r="6647">
      <c r="F6647" t="n">
        <v>0.08960140569031133</v>
      </c>
      <c r="G6647" t="n">
        <v>0.06200843643000863</v>
      </c>
      <c r="H6647" t="n">
        <v>-0.002319353733661269</v>
      </c>
      <c r="J6647" t="n">
        <v>0.05489917752461555</v>
      </c>
      <c r="K6647" t="n">
        <v>0.05286120326233516</v>
      </c>
      <c r="L6647" t="n">
        <v>-0.002239022337449135</v>
      </c>
      <c r="M6647" t="n">
        <v>0.1373181096846598</v>
      </c>
      <c r="N6647" t="n">
        <v>0.05779268462197707</v>
      </c>
      <c r="O6647" t="n">
        <v>-0.002851500149642763</v>
      </c>
      <c r="P6647" t="n">
        <v>0.2224420445895336</v>
      </c>
      <c r="Q6647" t="n">
        <v>0.04900380288260021</v>
      </c>
      <c r="R6647" t="n">
        <v>-0.001773273524312324</v>
      </c>
    </row>
    <row r="6648">
      <c r="F6648" t="n">
        <v>0.0896016718247529</v>
      </c>
      <c r="G6648" t="n">
        <v>0.06201788605457888</v>
      </c>
      <c r="H6648" t="n">
        <v>-0.002319215294883825</v>
      </c>
      <c r="J6648" t="n">
        <v>0.05490965126736123</v>
      </c>
      <c r="K6648" t="n">
        <v>0.05286925891659642</v>
      </c>
      <c r="L6648" t="n">
        <v>-0.002239022337449135</v>
      </c>
      <c r="M6648" t="n">
        <v>0.137375731441708</v>
      </c>
      <c r="N6648" t="n">
        <v>0.05780149179732331</v>
      </c>
      <c r="O6648" t="n">
        <v>-0.002847464598421787</v>
      </c>
      <c r="P6648" t="n">
        <v>0.2224891314153517</v>
      </c>
      <c r="Q6648" t="n">
        <v>0.04901127069773015</v>
      </c>
      <c r="R6648" t="n">
        <v>-0.001773686748083028</v>
      </c>
    </row>
    <row r="6649">
      <c r="F6649" t="n">
        <v>0.08961443496962632</v>
      </c>
      <c r="G6649" t="n">
        <v>0.06202733567914914</v>
      </c>
      <c r="H6649" t="n">
        <v>-0.002319215294883825</v>
      </c>
      <c r="J6649" t="n">
        <v>0.05489914306535136</v>
      </c>
      <c r="K6649" t="n">
        <v>0.05287731457085767</v>
      </c>
      <c r="L6649" t="n">
        <v>-0.002238798479986883</v>
      </c>
      <c r="M6649" t="n">
        <v>0.1373758894870668</v>
      </c>
      <c r="N6649" t="n">
        <v>0.05781029897266955</v>
      </c>
      <c r="O6649" t="n">
        <v>-0.002847179880433743</v>
      </c>
      <c r="P6649" t="n">
        <v>0.2223944847592729</v>
      </c>
      <c r="Q6649" t="n">
        <v>0.04901873851286007</v>
      </c>
      <c r="R6649" t="n">
        <v>-0.001774041520909927</v>
      </c>
    </row>
    <row r="6650">
      <c r="F6650" t="n">
        <v>0.08960220386848736</v>
      </c>
      <c r="G6650" t="n">
        <v>0.06203678530371939</v>
      </c>
      <c r="H6650" t="n">
        <v>-0.002318983373354337</v>
      </c>
      <c r="J6650" t="n">
        <v>0.05493059869900226</v>
      </c>
      <c r="K6650" t="n">
        <v>0.05288537022511891</v>
      </c>
      <c r="L6650" t="n">
        <v>-0.00223857462252463</v>
      </c>
      <c r="M6650" t="n">
        <v>0.1372898518677864</v>
      </c>
      <c r="N6650" t="n">
        <v>0.05781910614801578</v>
      </c>
      <c r="O6650" t="n">
        <v>-0.002847464598421787</v>
      </c>
      <c r="P6650" t="n">
        <v>0.2224415697065517</v>
      </c>
      <c r="Q6650" t="n">
        <v>0.04902620632799001</v>
      </c>
      <c r="R6650" t="n">
        <v>-0.001774218907323377</v>
      </c>
    </row>
    <row r="6651">
      <c r="F6651" t="n">
        <v>0.08958997263948895</v>
      </c>
      <c r="G6651" t="n">
        <v>0.06204623492828964</v>
      </c>
      <c r="H6651" t="n">
        <v>-0.002319447216413314</v>
      </c>
      <c r="J6651" t="n">
        <v>0.05493058142794499</v>
      </c>
      <c r="K6651" t="n">
        <v>0.05289342587938017</v>
      </c>
      <c r="L6651" t="n">
        <v>-0.002238350765062378</v>
      </c>
      <c r="M6651" t="n">
        <v>0.1372900096869827</v>
      </c>
      <c r="N6651" t="n">
        <v>0.05782791332336201</v>
      </c>
      <c r="O6651" t="n">
        <v>-0.002847464598421787</v>
      </c>
      <c r="P6651" t="n">
        <v>0.222535897832103</v>
      </c>
      <c r="Q6651" t="n">
        <v>0.04903367414311993</v>
      </c>
      <c r="R6651" t="n">
        <v>-0.001773864134496478</v>
      </c>
    </row>
    <row r="6652">
      <c r="F6652" t="n">
        <v>0.0895777412828779</v>
      </c>
      <c r="G6652" t="n">
        <v>0.0620556845528599</v>
      </c>
      <c r="H6652" t="n">
        <v>-0.00231884503508401</v>
      </c>
      <c r="J6652" t="n">
        <v>0.05490958222594643</v>
      </c>
      <c r="K6652" t="n">
        <v>0.05290148153364142</v>
      </c>
      <c r="L6652" t="n">
        <v>-0.00223845265231516</v>
      </c>
      <c r="M6652" t="n">
        <v>0.1373188993070769</v>
      </c>
      <c r="N6652" t="n">
        <v>0.05783672049870824</v>
      </c>
      <c r="O6652" t="n">
        <v>-0.002843144565874641</v>
      </c>
      <c r="P6652" t="n">
        <v>0.2224412484634965</v>
      </c>
      <c r="Q6652" t="n">
        <v>0.04904114195824986</v>
      </c>
      <c r="R6652" t="n">
        <v>-0.001774281580438423</v>
      </c>
    </row>
    <row r="6653">
      <c r="F6653" t="n">
        <v>0.0896154985664796</v>
      </c>
      <c r="G6653" t="n">
        <v>0.06206513417743015</v>
      </c>
      <c r="H6653" t="n">
        <v>-0.002319308804091027</v>
      </c>
      <c r="J6653" t="n">
        <v>0.05492005588585265</v>
      </c>
      <c r="K6653" t="n">
        <v>0.05290953718790268</v>
      </c>
      <c r="L6653" t="n">
        <v>-0.002238228807049928</v>
      </c>
      <c r="M6653" t="n">
        <v>0.1373477888699006</v>
      </c>
      <c r="N6653" t="n">
        <v>0.05784552767405447</v>
      </c>
      <c r="O6653" t="n">
        <v>-0.002842860279846656</v>
      </c>
      <c r="P6653" t="n">
        <v>0.2225355746641587</v>
      </c>
      <c r="Q6653" t="n">
        <v>0.04904860977337979</v>
      </c>
      <c r="R6653" t="n">
        <v>-0.001774459008596467</v>
      </c>
    </row>
    <row r="6654">
      <c r="F6654" t="n">
        <v>0.08957827262472631</v>
      </c>
      <c r="G6654" t="n">
        <v>0.0620745838020004</v>
      </c>
      <c r="H6654" t="n">
        <v>-0.002318613150580501</v>
      </c>
      <c r="J6654" t="n">
        <v>0.05492003857304853</v>
      </c>
      <c r="K6654" t="n">
        <v>0.05291759284216393</v>
      </c>
      <c r="L6654" t="n">
        <v>-0.00223845265231516</v>
      </c>
      <c r="M6654" t="n">
        <v>0.1373479464542046</v>
      </c>
      <c r="N6654" t="n">
        <v>0.0578543348494007</v>
      </c>
      <c r="O6654" t="n">
        <v>-0.002842575993818672</v>
      </c>
      <c r="P6654" t="n">
        <v>0.2224881675930686</v>
      </c>
      <c r="Q6654" t="n">
        <v>0.04905607758850972</v>
      </c>
      <c r="R6654" t="n">
        <v>-0.001774459008596467</v>
      </c>
    </row>
    <row r="6655">
      <c r="F6655" t="n">
        <v>0.08957853818489436</v>
      </c>
      <c r="G6655" t="n">
        <v>0.06208403342657066</v>
      </c>
      <c r="H6655" t="n">
        <v>-0.002318938605124997</v>
      </c>
      <c r="J6655" t="n">
        <v>0.05493051219878935</v>
      </c>
      <c r="K6655" t="n">
        <v>0.05292564849642517</v>
      </c>
      <c r="L6655" t="n">
        <v>-0.002238228807049928</v>
      </c>
      <c r="M6655" t="n">
        <v>0.1373768358873522</v>
      </c>
      <c r="N6655" t="n">
        <v>0.05786314202474693</v>
      </c>
      <c r="O6655" t="n">
        <v>-0.002843428851902626</v>
      </c>
      <c r="P6655" t="n">
        <v>0.2224407596254507</v>
      </c>
      <c r="Q6655" t="n">
        <v>0.04906354540363965</v>
      </c>
      <c r="R6655" t="n">
        <v>-0.001774636436754511</v>
      </c>
    </row>
    <row r="6656">
      <c r="F6656" t="n">
        <v>0.08961629548623634</v>
      </c>
      <c r="G6656" t="n">
        <v>0.06209348305114091</v>
      </c>
      <c r="H6656" t="n">
        <v>-0.002318474910142969</v>
      </c>
      <c r="J6656" t="n">
        <v>0.05490951295269549</v>
      </c>
      <c r="K6656" t="n">
        <v>0.05293370415068643</v>
      </c>
      <c r="L6656" t="n">
        <v>-0.002238778725748901</v>
      </c>
      <c r="M6656" t="n">
        <v>0.1373482613579703</v>
      </c>
      <c r="N6656" t="n">
        <v>0.05787194920009316</v>
      </c>
      <c r="O6656" t="n">
        <v>-0.002839109197018961</v>
      </c>
      <c r="P6656" t="n">
        <v>0.2223933507619908</v>
      </c>
      <c r="Q6656" t="n">
        <v>0.04907101321876958</v>
      </c>
      <c r="R6656" t="n">
        <v>-0.001774525720089649</v>
      </c>
    </row>
    <row r="6657">
      <c r="F6657" t="n">
        <v>0.08959156638295512</v>
      </c>
      <c r="G6657" t="n">
        <v>0.06210293267571117</v>
      </c>
      <c r="H6657" t="n">
        <v>-0.002318243062651955</v>
      </c>
      <c r="J6657" t="n">
        <v>0.05493047749730383</v>
      </c>
      <c r="K6657" t="n">
        <v>0.05294175980494768</v>
      </c>
      <c r="L6657" t="n">
        <v>-0.002238107226431039</v>
      </c>
      <c r="M6657" t="n">
        <v>0.1373196867092227</v>
      </c>
      <c r="N6657" t="n">
        <v>0.05788075637543939</v>
      </c>
      <c r="O6657" t="n">
        <v>-0.002838257634572345</v>
      </c>
      <c r="P6657" t="n">
        <v>0.2225349171750099</v>
      </c>
      <c r="Q6657" t="n">
        <v>0.04907848103389952</v>
      </c>
      <c r="R6657" t="n">
        <v>-0.001774880660727731</v>
      </c>
    </row>
    <row r="6658">
      <c r="F6658" t="n">
        <v>0.0896043290743701</v>
      </c>
      <c r="G6658" t="n">
        <v>0.06211238230028143</v>
      </c>
      <c r="H6658" t="n">
        <v>-0.002318938605124997</v>
      </c>
      <c r="J6658" t="n">
        <v>0.05493046012484622</v>
      </c>
      <c r="K6658" t="n">
        <v>0.05294981545920894</v>
      </c>
      <c r="L6658" t="n">
        <v>-0.002238107226431039</v>
      </c>
      <c r="M6658" t="n">
        <v>0.1373773078945444</v>
      </c>
      <c r="N6658" t="n">
        <v>0.05788956355078564</v>
      </c>
      <c r="O6658" t="n">
        <v>-0.002838825342870089</v>
      </c>
      <c r="P6658" t="n">
        <v>0.222534750481501</v>
      </c>
      <c r="Q6658" t="n">
        <v>0.04908594884902945</v>
      </c>
      <c r="R6658" t="n">
        <v>-0.00177470319040869</v>
      </c>
    </row>
    <row r="6659">
      <c r="F6659" t="n">
        <v>0.08961709174597177</v>
      </c>
      <c r="G6659" t="n">
        <v>0.06212183192485168</v>
      </c>
      <c r="H6659" t="n">
        <v>-0.002318938605124997</v>
      </c>
      <c r="J6659" t="n">
        <v>0.05490946084574745</v>
      </c>
      <c r="K6659" t="n">
        <v>0.05295787111347019</v>
      </c>
      <c r="L6659" t="n">
        <v>-0.002238331059536993</v>
      </c>
      <c r="M6659" t="n">
        <v>0.137348733054976</v>
      </c>
      <c r="N6659" t="n">
        <v>0.05789837072613187</v>
      </c>
      <c r="O6659" t="n">
        <v>-0.002838257634572345</v>
      </c>
      <c r="P6659" t="n">
        <v>0.222487338850833</v>
      </c>
      <c r="Q6659" t="n">
        <v>0.04909341666415937</v>
      </c>
      <c r="R6659" t="n">
        <v>-0.00177470319040869</v>
      </c>
    </row>
    <row r="6660">
      <c r="F6660" t="n">
        <v>0.08961735702025994</v>
      </c>
      <c r="G6660" t="n">
        <v>0.06213128154942194</v>
      </c>
      <c r="H6660" t="n">
        <v>-0.002318568538356096</v>
      </c>
      <c r="J6660" t="n">
        <v>0.05491993439217367</v>
      </c>
      <c r="K6660" t="n">
        <v>0.05296592676773143</v>
      </c>
      <c r="L6660" t="n">
        <v>-0.002237986022008569</v>
      </c>
      <c r="M6660" t="n">
        <v>0.1372914260809774</v>
      </c>
      <c r="N6660" t="n">
        <v>0.0579071779014781</v>
      </c>
      <c r="O6660" t="n">
        <v>-0.002833940225532345</v>
      </c>
      <c r="P6660" t="n">
        <v>0.2225344143118655</v>
      </c>
      <c r="Q6660" t="n">
        <v>0.04910088447928931</v>
      </c>
      <c r="R6660" t="n">
        <v>-0.001775306460485628</v>
      </c>
    </row>
    <row r="6661">
      <c r="F6661" t="n">
        <v>0.08958013000945728</v>
      </c>
      <c r="G6661" t="n">
        <v>0.06214073117399219</v>
      </c>
      <c r="H6661" t="n">
        <v>-0.002318336727864359</v>
      </c>
      <c r="J6661" t="n">
        <v>0.05490942603544811</v>
      </c>
      <c r="K6661" t="n">
        <v>0.05297398242199269</v>
      </c>
      <c r="L6661" t="n">
        <v>-0.002237986022008569</v>
      </c>
      <c r="M6661" t="n">
        <v>0.1373490470832454</v>
      </c>
      <c r="N6661" t="n">
        <v>0.05791598507682433</v>
      </c>
      <c r="O6661" t="n">
        <v>-0.002834790492626714</v>
      </c>
      <c r="P6661" t="n">
        <v>0.2224397568851761</v>
      </c>
      <c r="Q6661" t="n">
        <v>0.04910835229441923</v>
      </c>
      <c r="R6661" t="n">
        <v>-0.001775483973380387</v>
      </c>
    </row>
    <row r="6662">
      <c r="F6662" t="n">
        <v>0.08961788735174805</v>
      </c>
      <c r="G6662" t="n">
        <v>0.06215018079856244</v>
      </c>
      <c r="H6662" t="n">
        <v>-0.002318104917372622</v>
      </c>
      <c r="J6662" t="n">
        <v>0.05490940860860859</v>
      </c>
      <c r="K6662" t="n">
        <v>0.05298203807625394</v>
      </c>
      <c r="L6662" t="n">
        <v>-0.002238657484961467</v>
      </c>
      <c r="M6662" t="n">
        <v>0.1372917398727685</v>
      </c>
      <c r="N6662" t="n">
        <v>0.05792479225217056</v>
      </c>
      <c r="O6662" t="n">
        <v>-0.002834790492626714</v>
      </c>
      <c r="P6662" t="n">
        <v>0.2225340744347869</v>
      </c>
      <c r="Q6662" t="n">
        <v>0.04911582010954916</v>
      </c>
      <c r="R6662" t="n">
        <v>-0.001775306460485628</v>
      </c>
    </row>
    <row r="6663">
      <c r="F6663" t="n">
        <v>0.08960565495217115</v>
      </c>
      <c r="G6663" t="n">
        <v>0.0621596304231327</v>
      </c>
      <c r="H6663" t="n">
        <v>-0.002317873106880885</v>
      </c>
      <c r="J6663" t="n">
        <v>0.05491988210643048</v>
      </c>
      <c r="K6663" t="n">
        <v>0.0529900937305152</v>
      </c>
      <c r="L6663" t="n">
        <v>-0.002237986022008569</v>
      </c>
      <c r="M6663" t="n">
        <v>0.1373493607645493</v>
      </c>
      <c r="N6663" t="n">
        <v>0.0579335994275168</v>
      </c>
      <c r="O6663" t="n">
        <v>-0.002834507070261925</v>
      </c>
      <c r="P6663" t="n">
        <v>0.2225339031069738</v>
      </c>
      <c r="Q6663" t="n">
        <v>0.04912328792467909</v>
      </c>
      <c r="R6663" t="n">
        <v>-0.001775128947590869</v>
      </c>
    </row>
    <row r="6664">
      <c r="F6664" t="n">
        <v>0.08958092494412442</v>
      </c>
      <c r="G6664" t="n">
        <v>0.06216908004770295</v>
      </c>
      <c r="H6664" t="n">
        <v>-0.002318198601095708</v>
      </c>
      <c r="J6664" t="n">
        <v>0.05493035558630935</v>
      </c>
      <c r="K6664" t="n">
        <v>0.05299814938477645</v>
      </c>
      <c r="L6664" t="n">
        <v>-0.002238089001485524</v>
      </c>
      <c r="M6664" t="n">
        <v>0.1373495174756666</v>
      </c>
      <c r="N6664" t="n">
        <v>0.05794240660286303</v>
      </c>
      <c r="O6664" t="n">
        <v>-0.002829906898214125</v>
      </c>
      <c r="P6664" t="n">
        <v>0.2223919990806194</v>
      </c>
      <c r="Q6664" t="n">
        <v>0.04913075573980902</v>
      </c>
      <c r="R6664" t="n">
        <v>-0.00177538127928503</v>
      </c>
    </row>
    <row r="6665">
      <c r="F6665" t="n">
        <v>0.08960618479942206</v>
      </c>
      <c r="G6665" t="n">
        <v>0.06217852967227321</v>
      </c>
      <c r="H6665" t="n">
        <v>-0.002318198601095708</v>
      </c>
      <c r="J6665" t="n">
        <v>0.0549093562413719</v>
      </c>
      <c r="K6665" t="n">
        <v>0.05300620503903769</v>
      </c>
      <c r="L6665" t="n">
        <v>-0.002238089001485524</v>
      </c>
      <c r="M6665" t="n">
        <v>0.1373784061949359</v>
      </c>
      <c r="N6665" t="n">
        <v>0.05795121377820926</v>
      </c>
      <c r="O6665" t="n">
        <v>-0.002830189888903946</v>
      </c>
      <c r="P6665" t="n">
        <v>0.2225335576748351</v>
      </c>
      <c r="Q6665" t="n">
        <v>0.04913822355493896</v>
      </c>
      <c r="R6665" t="n">
        <v>-0.001775913946935581</v>
      </c>
    </row>
    <row r="6666">
      <c r="F6666" t="n">
        <v>0.08958145454260485</v>
      </c>
      <c r="G6666" t="n">
        <v>0.06218797929684346</v>
      </c>
      <c r="H6666" t="n">
        <v>-0.0023179668275903</v>
      </c>
      <c r="J6666" t="n">
        <v>0.05493032062448314</v>
      </c>
      <c r="K6666" t="n">
        <v>0.05301426069329895</v>
      </c>
      <c r="L6666" t="n">
        <v>-0.002238536619285821</v>
      </c>
      <c r="M6666" t="n">
        <v>0.1373785627498393</v>
      </c>
      <c r="N6666" t="n">
        <v>0.05796002095355549</v>
      </c>
      <c r="O6666" t="n">
        <v>-0.002829623907524303</v>
      </c>
      <c r="P6666" t="n">
        <v>0.2225333835713234</v>
      </c>
      <c r="Q6666" t="n">
        <v>0.04914569137006888</v>
      </c>
      <c r="R6666" t="n">
        <v>-0.001775558835168547</v>
      </c>
    </row>
    <row r="6667">
      <c r="F6667" t="n">
        <v>0.08959421679828536</v>
      </c>
      <c r="G6667" t="n">
        <v>0.06219742892141371</v>
      </c>
      <c r="H6667" t="n">
        <v>-0.002317735054084891</v>
      </c>
      <c r="J6667" t="n">
        <v>0.05490932125765013</v>
      </c>
      <c r="K6667" t="n">
        <v>0.0530223163475602</v>
      </c>
      <c r="L6667" t="n">
        <v>-0.002237865192585376</v>
      </c>
      <c r="M6667" t="n">
        <v>0.1372925228426571</v>
      </c>
      <c r="N6667" t="n">
        <v>0.05796882812890172</v>
      </c>
      <c r="O6667" t="n">
        <v>-0.002830472879593767</v>
      </c>
      <c r="P6667" t="n">
        <v>0.222391476927153</v>
      </c>
      <c r="Q6667" t="n">
        <v>0.04915315918519882</v>
      </c>
      <c r="R6667" t="n">
        <v>-0.001775913946935581</v>
      </c>
    </row>
    <row r="6668">
      <c r="F6668" t="n">
        <v>0.08960697903605083</v>
      </c>
      <c r="G6668" t="n">
        <v>0.06220687854598397</v>
      </c>
      <c r="H6668" t="n">
        <v>-0.002317828790655216</v>
      </c>
      <c r="J6668" t="n">
        <v>0.05493028560487923</v>
      </c>
      <c r="K6668" t="n">
        <v>0.05303037200182146</v>
      </c>
      <c r="L6668" t="n">
        <v>-0.002238192330671082</v>
      </c>
      <c r="M6668" t="n">
        <v>0.1373501434619592</v>
      </c>
      <c r="N6668" t="n">
        <v>0.05797763530424796</v>
      </c>
      <c r="O6668" t="n">
        <v>-0.002825591380511897</v>
      </c>
      <c r="P6668" t="n">
        <v>0.2225330325914502</v>
      </c>
      <c r="Q6668" t="n">
        <v>0.04916062700032874</v>
      </c>
      <c r="R6668" t="n">
        <v>-0.00177634803489258</v>
      </c>
    </row>
    <row r="6669">
      <c r="F6669" t="n">
        <v>0.08958224840786813</v>
      </c>
      <c r="G6669" t="n">
        <v>0.06221632817055422</v>
      </c>
      <c r="H6669" t="n">
        <v>-0.002317828790655216</v>
      </c>
      <c r="J6669" t="n">
        <v>0.05491977714479765</v>
      </c>
      <c r="K6669" t="n">
        <v>0.05303842765608271</v>
      </c>
      <c r="L6669" t="n">
        <v>-0.002237968533817701</v>
      </c>
      <c r="M6669" t="n">
        <v>0.1373215675883842</v>
      </c>
      <c r="N6669" t="n">
        <v>0.05798644247959419</v>
      </c>
      <c r="O6669" t="n">
        <v>-0.002825591380511897</v>
      </c>
      <c r="P6669" t="n">
        <v>0.2224856118790986</v>
      </c>
      <c r="Q6669" t="n">
        <v>0.04916809481545868</v>
      </c>
      <c r="R6669" t="n">
        <v>-0.00177634803489258</v>
      </c>
    </row>
    <row r="6670">
      <c r="F6670" t="n">
        <v>0.08960750817359078</v>
      </c>
      <c r="G6670" t="n">
        <v>0.06222577779512447</v>
      </c>
      <c r="H6670" t="n">
        <v>-0.002317133581059939</v>
      </c>
      <c r="J6670" t="n">
        <v>0.05489877774692307</v>
      </c>
      <c r="K6670" t="n">
        <v>0.05304648331034395</v>
      </c>
      <c r="L6670" t="n">
        <v>-0.002238192330671082</v>
      </c>
      <c r="M6670" t="n">
        <v>0.1373504559434327</v>
      </c>
      <c r="N6670" t="n">
        <v>0.05799524965494043</v>
      </c>
      <c r="O6670" t="n">
        <v>-0.002825873939649949</v>
      </c>
      <c r="P6670" t="n">
        <v>0.2224854340981295</v>
      </c>
      <c r="Q6670" t="n">
        <v>0.0491755626305886</v>
      </c>
      <c r="R6670" t="n">
        <v>-0.001776170435608947</v>
      </c>
    </row>
    <row r="6671">
      <c r="F6671" t="n">
        <v>0.0895952749679973</v>
      </c>
      <c r="G6671" t="n">
        <v>0.06223522741969473</v>
      </c>
      <c r="H6671" t="n">
        <v>-0.002317133581059939</v>
      </c>
      <c r="J6671" t="n">
        <v>0.0549302329672005</v>
      </c>
      <c r="K6671" t="n">
        <v>0.05305453896460521</v>
      </c>
      <c r="L6671" t="n">
        <v>-0.002238416127524465</v>
      </c>
      <c r="M6671" t="n">
        <v>0.1373506120570595</v>
      </c>
      <c r="N6671" t="n">
        <v>0.05800405683028666</v>
      </c>
      <c r="O6671" t="n">
        <v>-0.002820995107906601</v>
      </c>
      <c r="P6671" t="n">
        <v>0.2224852553944617</v>
      </c>
      <c r="Q6671" t="n">
        <v>0.04918303044571853</v>
      </c>
      <c r="R6671" t="n">
        <v>-0.001775815237041682</v>
      </c>
    </row>
    <row r="6672">
      <c r="F6672" t="n">
        <v>0.08958304163956962</v>
      </c>
      <c r="G6672" t="n">
        <v>0.06224467704426498</v>
      </c>
      <c r="H6672" t="n">
        <v>-0.002317227404775484</v>
      </c>
      <c r="J6672" t="n">
        <v>0.05490923354573946</v>
      </c>
      <c r="K6672" t="n">
        <v>0.05306259461886646</v>
      </c>
      <c r="L6672" t="n">
        <v>-0.002237624653948257</v>
      </c>
      <c r="M6672" t="n">
        <v>0.1373795002898426</v>
      </c>
      <c r="N6672" t="n">
        <v>0.05801286400563289</v>
      </c>
      <c r="O6672" t="n">
        <v>-0.002821559363353726</v>
      </c>
      <c r="P6672" t="n">
        <v>0.2225323195517007</v>
      </c>
      <c r="Q6672" t="n">
        <v>0.04919049826084846</v>
      </c>
      <c r="R6672" t="n">
        <v>-0.001776253291151337</v>
      </c>
    </row>
    <row r="6673">
      <c r="F6673" t="n">
        <v>0.08962079907591153</v>
      </c>
      <c r="G6673" t="n">
        <v>0.06225412666883524</v>
      </c>
      <c r="H6673" t="n">
        <v>-0.002317459104346005</v>
      </c>
      <c r="J6673" t="n">
        <v>0.05490921596008093</v>
      </c>
      <c r="K6673" t="n">
        <v>0.05307065027312772</v>
      </c>
      <c r="L6673" t="n">
        <v>-0.002238296008479895</v>
      </c>
      <c r="M6673" t="n">
        <v>0.1372934595928855</v>
      </c>
      <c r="N6673" t="n">
        <v>0.05802167118097912</v>
      </c>
      <c r="O6673" t="n">
        <v>-0.002821559363353726</v>
      </c>
      <c r="P6673" t="n">
        <v>0.2225321389858033</v>
      </c>
      <c r="Q6673" t="n">
        <v>0.04919796607597839</v>
      </c>
      <c r="R6673" t="n">
        <v>-0.001776253291151337</v>
      </c>
    </row>
    <row r="6674">
      <c r="F6674" t="n">
        <v>0.08962106335650505</v>
      </c>
      <c r="G6674" t="n">
        <v>0.06226357629340549</v>
      </c>
      <c r="H6674" t="n">
        <v>-0.002317227404775484</v>
      </c>
      <c r="J6674" t="n">
        <v>0.05490919836000499</v>
      </c>
      <c r="K6674" t="n">
        <v>0.05307870592738897</v>
      </c>
      <c r="L6674" t="n">
        <v>-0.002237624653948257</v>
      </c>
      <c r="M6674" t="n">
        <v>0.137379812127037</v>
      </c>
      <c r="N6674" t="n">
        <v>0.05803047835632535</v>
      </c>
      <c r="O6674" t="n">
        <v>-0.002821559363353726</v>
      </c>
      <c r="P6674" t="n">
        <v>0.2223902262573347</v>
      </c>
      <c r="Q6674" t="n">
        <v>0.04920543389110833</v>
      </c>
      <c r="R6674" t="n">
        <v>-0.001776430934244762</v>
      </c>
    </row>
    <row r="6675">
      <c r="F6675" t="n">
        <v>0.0895963320184478</v>
      </c>
      <c r="G6675" t="n">
        <v>0.06227302591797574</v>
      </c>
      <c r="H6675" t="n">
        <v>-0.002316995705204964</v>
      </c>
      <c r="J6675" t="n">
        <v>0.05489868982744052</v>
      </c>
      <c r="K6675" t="n">
        <v>0.05308676158165021</v>
      </c>
      <c r="L6675" t="n">
        <v>-0.002237848438792136</v>
      </c>
      <c r="M6675" t="n">
        <v>0.1373799679198974</v>
      </c>
      <c r="N6675" t="n">
        <v>0.05803928553167158</v>
      </c>
      <c r="O6675" t="n">
        <v>-0.002820995107906601</v>
      </c>
      <c r="P6675" t="n">
        <v>0.2223900439034159</v>
      </c>
      <c r="Q6675" t="n">
        <v>0.04921290170623825</v>
      </c>
      <c r="R6675" t="n">
        <v>-0.001776608577338186</v>
      </c>
    </row>
    <row r="6676">
      <c r="F6676" t="n">
        <v>0.08959659610785944</v>
      </c>
      <c r="G6676" t="n">
        <v>0.062282475542546</v>
      </c>
      <c r="H6676" t="n">
        <v>-0.002317089539479458</v>
      </c>
      <c r="J6676" t="n">
        <v>0.0549091631166146</v>
      </c>
      <c r="K6676" t="n">
        <v>0.05309481723591147</v>
      </c>
      <c r="L6676" t="n">
        <v>-0.002237728715211572</v>
      </c>
      <c r="M6676" t="n">
        <v>0.1373513913633312</v>
      </c>
      <c r="N6676" t="n">
        <v>0.05804809270701781</v>
      </c>
      <c r="O6676" t="n">
        <v>-0.002816964604408639</v>
      </c>
      <c r="P6676" t="n">
        <v>0.2223898606290172</v>
      </c>
      <c r="Q6676" t="n">
        <v>0.04922036952136818</v>
      </c>
      <c r="R6676" t="n">
        <v>-0.001777228486732899</v>
      </c>
    </row>
    <row r="6677">
      <c r="F6677" t="n">
        <v>0.08959686012843965</v>
      </c>
      <c r="G6677" t="n">
        <v>0.06229192516711626</v>
      </c>
      <c r="H6677" t="n">
        <v>-0.002316857876858034</v>
      </c>
      <c r="J6677" t="n">
        <v>0.05489865455875974</v>
      </c>
      <c r="K6677" t="n">
        <v>0.05310287289017272</v>
      </c>
      <c r="L6677" t="n">
        <v>-0.002237952488083093</v>
      </c>
      <c r="M6677" t="n">
        <v>0.1373802792552989</v>
      </c>
      <c r="N6677" t="n">
        <v>0.05805689988236405</v>
      </c>
      <c r="O6677" t="n">
        <v>-0.002816682907948198</v>
      </c>
      <c r="P6677" t="n">
        <v>0.2224841638185709</v>
      </c>
      <c r="Q6677" t="n">
        <v>0.04922783733649811</v>
      </c>
      <c r="R6677" t="n">
        <v>-0.001777228486732899</v>
      </c>
    </row>
    <row r="6678">
      <c r="F6678" t="n">
        <v>0.08960962193429728</v>
      </c>
      <c r="G6678" t="n">
        <v>0.0623013747916865</v>
      </c>
      <c r="H6678" t="n">
        <v>-0.002317089539479458</v>
      </c>
      <c r="J6678" t="n">
        <v>0.05493010964115899</v>
      </c>
      <c r="K6678" t="n">
        <v>0.05311092854443398</v>
      </c>
      <c r="L6678" t="n">
        <v>-0.002237952488083093</v>
      </c>
      <c r="M6678" t="n">
        <v>0.1373229702042611</v>
      </c>
      <c r="N6678" t="n">
        <v>0.05806570705771028</v>
      </c>
      <c r="O6678" t="n">
        <v>-0.00281752799732952</v>
      </c>
      <c r="P6678" t="n">
        <v>0.2224839786674065</v>
      </c>
      <c r="Q6678" t="n">
        <v>0.04923530515162804</v>
      </c>
      <c r="R6678" t="n">
        <v>-0.001777228486732899</v>
      </c>
    </row>
    <row r="6679">
      <c r="F6679" t="n">
        <v>0.0896098858442764</v>
      </c>
      <c r="G6679" t="n">
        <v>0.06231082441625677</v>
      </c>
      <c r="H6679" t="n">
        <v>-0.002316394551615187</v>
      </c>
      <c r="J6679" t="n">
        <v>0.05489861923247012</v>
      </c>
      <c r="K6679" t="n">
        <v>0.05311898419869523</v>
      </c>
      <c r="L6679" t="n">
        <v>-0.002238176260954614</v>
      </c>
      <c r="M6679" t="n">
        <v>0.1373231256333546</v>
      </c>
      <c r="N6679" t="n">
        <v>0.05807451423305652</v>
      </c>
      <c r="O6679" t="n">
        <v>-0.00281752799732952</v>
      </c>
      <c r="P6679" t="n">
        <v>0.2224365489419048</v>
      </c>
      <c r="Q6679" t="n">
        <v>0.04924277296675797</v>
      </c>
      <c r="R6679" t="n">
        <v>-0.001776695424799265</v>
      </c>
    </row>
    <row r="6680">
      <c r="F6680" t="n">
        <v>0.08962264759274502</v>
      </c>
      <c r="G6680" t="n">
        <v>0.06232027404082702</v>
      </c>
      <c r="H6680" t="n">
        <v>-0.002316025216314359</v>
      </c>
      <c r="J6680" t="n">
        <v>0.05490909245697632</v>
      </c>
      <c r="K6680" t="n">
        <v>0.05312703985295647</v>
      </c>
      <c r="L6680" t="n">
        <v>-0.002237385600942557</v>
      </c>
      <c r="M6680" t="n">
        <v>0.1373807456360677</v>
      </c>
      <c r="N6680" t="n">
        <v>0.05808332140840275</v>
      </c>
      <c r="O6680" t="n">
        <v>-0.002813216158412571</v>
      </c>
      <c r="P6680" t="n">
        <v>0.2224836056071552</v>
      </c>
      <c r="Q6680" t="n">
        <v>0.0492502407818879</v>
      </c>
      <c r="R6680" t="n">
        <v>-0.001777497085041359</v>
      </c>
    </row>
    <row r="6681">
      <c r="F6681" t="n">
        <v>0.08962291139299375</v>
      </c>
      <c r="G6681" t="n">
        <v>0.06232972366539728</v>
      </c>
      <c r="H6681" t="n">
        <v>-0.002316256841998559</v>
      </c>
      <c r="J6681" t="n">
        <v>0.05493005657102608</v>
      </c>
      <c r="K6681" t="n">
        <v>0.05313509550721773</v>
      </c>
      <c r="L6681" t="n">
        <v>-0.00223805688375112</v>
      </c>
      <c r="M6681" t="n">
        <v>0.1373809009312921</v>
      </c>
      <c r="N6681" t="n">
        <v>0.05809212858374898</v>
      </c>
      <c r="O6681" t="n">
        <v>-0.002812653627687034</v>
      </c>
      <c r="P6681" t="n">
        <v>0.2223889304640659</v>
      </c>
      <c r="Q6681" t="n">
        <v>0.04925770859701783</v>
      </c>
      <c r="R6681" t="n">
        <v>-0.001777497085041359</v>
      </c>
    </row>
    <row r="6682">
      <c r="F6682" t="n">
        <v>0.08961067716612284</v>
      </c>
      <c r="G6682" t="n">
        <v>0.06233917328996753</v>
      </c>
      <c r="H6682" t="n">
        <v>-0.002316025216314359</v>
      </c>
      <c r="J6682" t="n">
        <v>0.05493003885219171</v>
      </c>
      <c r="K6682" t="n">
        <v>0.05314315116147898</v>
      </c>
      <c r="L6682" t="n">
        <v>-0.002237609361878745</v>
      </c>
      <c r="M6682" t="n">
        <v>0.1373235914261004</v>
      </c>
      <c r="N6682" t="n">
        <v>0.05810093575909521</v>
      </c>
      <c r="O6682" t="n">
        <v>-0.002812653627687034</v>
      </c>
      <c r="P6682" t="n">
        <v>0.2224359852738595</v>
      </c>
      <c r="Q6682" t="n">
        <v>0.04926517641214776</v>
      </c>
      <c r="R6682" t="n">
        <v>-0.001777319353106049</v>
      </c>
    </row>
    <row r="6683">
      <c r="F6683" t="n">
        <v>0.08961094080478968</v>
      </c>
      <c r="G6683" t="n">
        <v>0.06234862291453778</v>
      </c>
      <c r="H6683" t="n">
        <v>-0.002316025216314359</v>
      </c>
      <c r="J6683" t="n">
        <v>0.0548985484071747</v>
      </c>
      <c r="K6683" t="n">
        <v>0.05315120681574024</v>
      </c>
      <c r="L6683" t="n">
        <v>-0.002237833122814933</v>
      </c>
      <c r="M6683" t="n">
        <v>0.1372950141516212</v>
      </c>
      <c r="N6683" t="n">
        <v>0.05810974293444144</v>
      </c>
      <c r="O6683" t="n">
        <v>-0.002812372362324265</v>
      </c>
      <c r="P6683" t="n">
        <v>0.2224357955485213</v>
      </c>
      <c r="Q6683" t="n">
        <v>0.04927264422727769</v>
      </c>
      <c r="R6683" t="n">
        <v>-0.001777769640415068</v>
      </c>
    </row>
    <row r="6684">
      <c r="F6684" t="n">
        <v>0.0896237023883025</v>
      </c>
      <c r="G6684" t="n">
        <v>0.06235807253910804</v>
      </c>
      <c r="H6684" t="n">
        <v>-0.00231635076331989</v>
      </c>
      <c r="J6684" t="n">
        <v>0.05493000337135849</v>
      </c>
      <c r="K6684" t="n">
        <v>0.05315926247000148</v>
      </c>
      <c r="L6684" t="n">
        <v>-0.002237490377596395</v>
      </c>
      <c r="M6684" t="n">
        <v>0.1373813663251035</v>
      </c>
      <c r="N6684" t="n">
        <v>0.05811855010978767</v>
      </c>
      <c r="O6684" t="n">
        <v>-0.002808344446305061</v>
      </c>
      <c r="P6684" t="n">
        <v>0.2225300920268475</v>
      </c>
      <c r="Q6684" t="n">
        <v>0.04928011204240762</v>
      </c>
      <c r="R6684" t="n">
        <v>-0.001777591863451026</v>
      </c>
    </row>
    <row r="6685">
      <c r="F6685" t="n">
        <v>0.08961146788054747</v>
      </c>
      <c r="G6685" t="n">
        <v>0.06236752216367829</v>
      </c>
      <c r="H6685" t="n">
        <v>-0.002315887585802729</v>
      </c>
      <c r="J6685" t="n">
        <v>0.05489851290822396</v>
      </c>
      <c r="K6685" t="n">
        <v>0.05316731812426273</v>
      </c>
      <c r="L6685" t="n">
        <v>-0.002237490377596395</v>
      </c>
      <c r="M6685" t="n">
        <v>0.1373815212931898</v>
      </c>
      <c r="N6685" t="n">
        <v>0.05812735728513391</v>
      </c>
      <c r="O6685" t="n">
        <v>-0.002808344446305061</v>
      </c>
      <c r="P6685" t="n">
        <v>0.2224826568876362</v>
      </c>
      <c r="Q6685" t="n">
        <v>0.04928757985753755</v>
      </c>
      <c r="R6685" t="n">
        <v>-0.001777947417379109</v>
      </c>
    </row>
    <row r="6686">
      <c r="F6686" t="n">
        <v>0.08958673518848398</v>
      </c>
      <c r="G6686" t="n">
        <v>0.06237697178824854</v>
      </c>
      <c r="H6686" t="n">
        <v>-0.002315887585802729</v>
      </c>
      <c r="J6686" t="n">
        <v>0.05490898603578848</v>
      </c>
      <c r="K6686" t="n">
        <v>0.05317537377852399</v>
      </c>
      <c r="L6686" t="n">
        <v>-0.002237490377596395</v>
      </c>
      <c r="M6686" t="n">
        <v>0.1373242113378014</v>
      </c>
      <c r="N6686" t="n">
        <v>0.05813616446048014</v>
      </c>
      <c r="O6686" t="n">
        <v>-0.00280806361186043</v>
      </c>
      <c r="P6686" t="n">
        <v>0.2224352208702339</v>
      </c>
      <c r="Q6686" t="n">
        <v>0.04929504767266748</v>
      </c>
      <c r="R6686" t="n">
        <v>-0.001777591863451026</v>
      </c>
    </row>
    <row r="6687">
      <c r="F6687" t="n">
        <v>0.08962449278017021</v>
      </c>
      <c r="G6687" t="n">
        <v>0.0623864214128188</v>
      </c>
      <c r="H6687" t="n">
        <v>-0.00231635076331989</v>
      </c>
      <c r="J6687" t="n">
        <v>0.0549299500422492</v>
      </c>
      <c r="K6687" t="n">
        <v>0.05318342943278524</v>
      </c>
      <c r="L6687" t="n">
        <v>-0.002237714126634154</v>
      </c>
      <c r="M6687" t="n">
        <v>0.1373530985493606</v>
      </c>
      <c r="N6687" t="n">
        <v>0.05814497163582637</v>
      </c>
      <c r="O6687" t="n">
        <v>-0.00280806361186043</v>
      </c>
      <c r="P6687" t="n">
        <v>0.2223877839753224</v>
      </c>
      <c r="Q6687" t="n">
        <v>0.04930251548779741</v>
      </c>
      <c r="R6687" t="n">
        <v>-0.001777591863451026</v>
      </c>
    </row>
    <row r="6688">
      <c r="F6688" t="n">
        <v>0.08959975987614788</v>
      </c>
      <c r="G6688" t="n">
        <v>0.06239587103738905</v>
      </c>
      <c r="H6688" t="n">
        <v>-0.002315518442961044</v>
      </c>
      <c r="J6688" t="n">
        <v>0.05490895044704129</v>
      </c>
      <c r="K6688" t="n">
        <v>0.0531914850870465</v>
      </c>
      <c r="L6688" t="n">
        <v>-0.002237819235519494</v>
      </c>
      <c r="M6688" t="n">
        <v>0.1373245208069682</v>
      </c>
      <c r="N6688" t="n">
        <v>0.0581537788111726</v>
      </c>
      <c r="O6688" t="n">
        <v>-0.002804598008542652</v>
      </c>
      <c r="P6688" t="n">
        <v>0.2224820766535345</v>
      </c>
      <c r="Q6688" t="n">
        <v>0.04930998330292734</v>
      </c>
      <c r="R6688" t="n">
        <v>-0.001778401779616845</v>
      </c>
    </row>
    <row r="6689">
      <c r="F6689" t="n">
        <v>0.08960002308826023</v>
      </c>
      <c r="G6689" t="n">
        <v>0.06240532066195931</v>
      </c>
      <c r="H6689" t="n">
        <v>-0.002315286891116748</v>
      </c>
      <c r="J6689" t="n">
        <v>0.05492991441764357</v>
      </c>
      <c r="K6689" t="n">
        <v>0.05319954074130774</v>
      </c>
      <c r="L6689" t="n">
        <v>-0.002237595498343377</v>
      </c>
      <c r="M6689" t="n">
        <v>0.1373534078882309</v>
      </c>
      <c r="N6689" t="n">
        <v>0.05816258598651884</v>
      </c>
      <c r="O6689" t="n">
        <v>-0.002804317604822542</v>
      </c>
      <c r="P6689" t="n">
        <v>0.2225291248746719</v>
      </c>
      <c r="Q6689" t="n">
        <v>0.04931745111805727</v>
      </c>
      <c r="R6689" t="n">
        <v>-0.001778401779616845</v>
      </c>
    </row>
    <row r="6690">
      <c r="F6690" t="n">
        <v>0.08960028623445937</v>
      </c>
      <c r="G6690" t="n">
        <v>0.06241477028652956</v>
      </c>
      <c r="H6690" t="n">
        <v>-0.002315749994805341</v>
      </c>
      <c r="J6690" t="n">
        <v>0.05492989658379124</v>
      </c>
      <c r="K6690" t="n">
        <v>0.05320759639556899</v>
      </c>
      <c r="L6690" t="n">
        <v>-0.002237148023991144</v>
      </c>
      <c r="M6690" t="n">
        <v>0.1373535624371376</v>
      </c>
      <c r="N6690" t="n">
        <v>0.05817139316186507</v>
      </c>
      <c r="O6690" t="n">
        <v>-0.002804317604822542</v>
      </c>
      <c r="P6690" t="n">
        <v>0.2224344418090721</v>
      </c>
      <c r="Q6690" t="n">
        <v>0.0493249189331872</v>
      </c>
      <c r="R6690" t="n">
        <v>-0.001778046134825401</v>
      </c>
    </row>
    <row r="6691">
      <c r="F6691" t="n">
        <v>0.08958805111856188</v>
      </c>
      <c r="G6691" t="n">
        <v>0.06242421991109981</v>
      </c>
      <c r="H6691" t="n">
        <v>-0.002315518442961044</v>
      </c>
      <c r="J6691" t="n">
        <v>0.05490889695618596</v>
      </c>
      <c r="K6691" t="n">
        <v>0.05321565204983025</v>
      </c>
      <c r="L6691" t="n">
        <v>-0.002237148023991144</v>
      </c>
      <c r="M6691" t="n">
        <v>0.1373537169059999</v>
      </c>
      <c r="N6691" t="n">
        <v>0.0581802003372113</v>
      </c>
      <c r="O6691" t="n">
        <v>-0.002803756797382322</v>
      </c>
      <c r="P6691" t="n">
        <v>0.2224814881810691</v>
      </c>
      <c r="Q6691" t="n">
        <v>0.04933238674831714</v>
      </c>
      <c r="R6691" t="n">
        <v>-0.001778579602012567</v>
      </c>
    </row>
    <row r="6692">
      <c r="F6692" t="n">
        <v>0.08962580877543472</v>
      </c>
      <c r="G6692" t="n">
        <v>0.06243366953567007</v>
      </c>
      <c r="H6692" t="n">
        <v>-0.002315380925726504</v>
      </c>
      <c r="J6692" t="n">
        <v>0.0548983882092757</v>
      </c>
      <c r="K6692" t="n">
        <v>0.0532237077040915</v>
      </c>
      <c r="L6692" t="n">
        <v>-0.002237253511394081</v>
      </c>
      <c r="M6692" t="n">
        <v>0.1373826038089269</v>
      </c>
      <c r="N6692" t="n">
        <v>0.05818900751255753</v>
      </c>
      <c r="O6692" t="n">
        <v>-0.002800291979325442</v>
      </c>
      <c r="P6692" t="n">
        <v>0.2223868033853742</v>
      </c>
      <c r="Q6692" t="n">
        <v>0.04933985456344706</v>
      </c>
      <c r="R6692" t="n">
        <v>-0.001779038023165145</v>
      </c>
    </row>
    <row r="6693">
      <c r="F6693" t="n">
        <v>0.08958857703081796</v>
      </c>
      <c r="G6693" t="n">
        <v>0.06244311916024032</v>
      </c>
      <c r="H6693" t="n">
        <v>-0.002315380925726504</v>
      </c>
      <c r="J6693" t="n">
        <v>0.05491935210995527</v>
      </c>
      <c r="K6693" t="n">
        <v>0.05323176335835276</v>
      </c>
      <c r="L6693" t="n">
        <v>-0.00223770096209636</v>
      </c>
      <c r="M6693" t="n">
        <v>0.1372965605459001</v>
      </c>
      <c r="N6693" t="n">
        <v>0.05819781468790377</v>
      </c>
      <c r="O6693" t="n">
        <v>-0.002799452059715567</v>
      </c>
      <c r="P6693" t="n">
        <v>0.2224338479098583</v>
      </c>
      <c r="Q6693" t="n">
        <v>0.049347322378577</v>
      </c>
      <c r="R6693" t="n">
        <v>-0.001778860154936474</v>
      </c>
    </row>
    <row r="6694">
      <c r="F6694" t="n">
        <v>0.08958883988932062</v>
      </c>
      <c r="G6694" t="n">
        <v>0.06245256878481058</v>
      </c>
      <c r="H6694" t="n">
        <v>-0.002315612440667583</v>
      </c>
      <c r="J6694" t="n">
        <v>0.05492982510479906</v>
      </c>
      <c r="K6694" t="n">
        <v>0.053239819012614</v>
      </c>
      <c r="L6694" t="n">
        <v>-0.002237253511394081</v>
      </c>
      <c r="M6694" t="n">
        <v>0.1373541798346298</v>
      </c>
      <c r="N6694" t="n">
        <v>0.05820662186325</v>
      </c>
      <c r="O6694" t="n">
        <v>-0.002799732032918859</v>
      </c>
      <c r="P6694" t="n">
        <v>0.2224336481164158</v>
      </c>
      <c r="Q6694" t="n">
        <v>0.04935479019370692</v>
      </c>
      <c r="R6694" t="n">
        <v>-0.001779038023165145</v>
      </c>
    </row>
    <row r="6695">
      <c r="F6695" t="n">
        <v>0.08958910268303893</v>
      </c>
      <c r="G6695" t="n">
        <v>0.06246201840938084</v>
      </c>
      <c r="H6695" t="n">
        <v>-0.002315149410785425</v>
      </c>
      <c r="J6695" t="n">
        <v>0.05490882543408569</v>
      </c>
      <c r="K6695" t="n">
        <v>0.05324787466687525</v>
      </c>
      <c r="L6695" t="n">
        <v>-0.002237253511394081</v>
      </c>
      <c r="M6695" t="n">
        <v>0.1373256014254813</v>
      </c>
      <c r="N6695" t="n">
        <v>0.05821542903859623</v>
      </c>
      <c r="O6695" t="n">
        <v>-0.002799452059715567</v>
      </c>
      <c r="P6695" t="n">
        <v>0.2225279340996146</v>
      </c>
      <c r="Q6695" t="n">
        <v>0.04936225800883685</v>
      </c>
      <c r="R6695" t="n">
        <v>-0.001779038023165145</v>
      </c>
    </row>
    <row r="6696">
      <c r="F6696" t="n">
        <v>0.08962686039574855</v>
      </c>
      <c r="G6696" t="n">
        <v>0.06247146803395108</v>
      </c>
      <c r="H6696" t="n">
        <v>-0.002314780486587793</v>
      </c>
      <c r="J6696" t="n">
        <v>0.05492978927920145</v>
      </c>
      <c r="K6696" t="n">
        <v>0.05325593032113651</v>
      </c>
      <c r="L6696" t="n">
        <v>-0.002236911913516888</v>
      </c>
      <c r="M6696" t="n">
        <v>0.1372970229066318</v>
      </c>
      <c r="N6696" t="n">
        <v>0.05822423621394246</v>
      </c>
      <c r="O6696" t="n">
        <v>-0.002795429082594056</v>
      </c>
      <c r="P6696" t="n">
        <v>0.2224804891159944</v>
      </c>
      <c r="Q6696" t="n">
        <v>0.04936972582396678</v>
      </c>
      <c r="R6696" t="n">
        <v>-0.001779322526519904</v>
      </c>
    </row>
    <row r="6697">
      <c r="F6697" t="n">
        <v>0.08960212643113993</v>
      </c>
      <c r="G6697" t="n">
        <v>0.06248091765852135</v>
      </c>
      <c r="H6697" t="n">
        <v>-0.002315011964636452</v>
      </c>
      <c r="J6697" t="n">
        <v>0.05491928046593061</v>
      </c>
      <c r="K6697" t="n">
        <v>0.05326398597539776</v>
      </c>
      <c r="L6697" t="n">
        <v>-0.002237135627079596</v>
      </c>
      <c r="M6697" t="n">
        <v>0.1372971768692817</v>
      </c>
      <c r="N6697" t="n">
        <v>0.05823304338928869</v>
      </c>
      <c r="O6697" t="n">
        <v>-0.002795149539685796</v>
      </c>
      <c r="P6697" t="n">
        <v>0.2225275298693232</v>
      </c>
      <c r="Q6697" t="n">
        <v>0.04937719363909671</v>
      </c>
      <c r="R6697" t="n">
        <v>-0.001779144612058698</v>
      </c>
    </row>
    <row r="6698">
      <c r="F6698" t="n">
        <v>0.08961488743849691</v>
      </c>
      <c r="G6698" t="n">
        <v>0.0624903672830916</v>
      </c>
      <c r="H6698" t="n">
        <v>-0.002314780486587793</v>
      </c>
      <c r="J6698" t="n">
        <v>0.05492975339623957</v>
      </c>
      <c r="K6698" t="n">
        <v>0.05327204162965902</v>
      </c>
      <c r="L6698" t="n">
        <v>-0.002237135627079596</v>
      </c>
      <c r="M6698" t="n">
        <v>0.1373835285725273</v>
      </c>
      <c r="N6698" t="n">
        <v>0.05824185056463492</v>
      </c>
      <c r="O6698" t="n">
        <v>-0.002795988168410574</v>
      </c>
      <c r="P6698" t="n">
        <v>0.2224328398183069</v>
      </c>
      <c r="Q6698" t="n">
        <v>0.04938466145422664</v>
      </c>
      <c r="R6698" t="n">
        <v>-0.001779322526519904</v>
      </c>
    </row>
    <row r="6699">
      <c r="F6699" t="n">
        <v>0.08961515002783513</v>
      </c>
      <c r="G6699" t="n">
        <v>0.06249981690766184</v>
      </c>
      <c r="H6699" t="n">
        <v>-0.002314549008539134</v>
      </c>
      <c r="J6699" t="n">
        <v>0.05490875368251914</v>
      </c>
      <c r="K6699" t="n">
        <v>0.05328009728392026</v>
      </c>
      <c r="L6699" t="n">
        <v>-0.002237359340642304</v>
      </c>
      <c r="M6699" t="n">
        <v>0.1373836824247301</v>
      </c>
      <c r="N6699" t="n">
        <v>0.05825065773998116</v>
      </c>
      <c r="O6699" t="n">
        <v>-0.002795708625502315</v>
      </c>
      <c r="P6699" t="n">
        <v>0.2224326354647294</v>
      </c>
      <c r="Q6699" t="n">
        <v>0.04939212926935657</v>
      </c>
      <c r="R6699" t="n">
        <v>-0.00177950044098111</v>
      </c>
    </row>
    <row r="6700">
      <c r="F6700" t="n">
        <v>0.08961541255349859</v>
      </c>
      <c r="G6700" t="n">
        <v>0.0625092665322321</v>
      </c>
      <c r="H6700" t="n">
        <v>-0.002314411667680069</v>
      </c>
      <c r="J6700" t="n">
        <v>0.05492971745594098</v>
      </c>
      <c r="K6700" t="n">
        <v>0.05328815293818151</v>
      </c>
      <c r="L6700" t="n">
        <v>-0.002237241808837247</v>
      </c>
      <c r="M6700" t="n">
        <v>0.1373551035618667</v>
      </c>
      <c r="N6700" t="n">
        <v>0.05825946491532739</v>
      </c>
      <c r="O6700" t="n">
        <v>-0.002791128490967733</v>
      </c>
      <c r="P6700" t="n">
        <v>0.2224796734433657</v>
      </c>
      <c r="Q6700" t="n">
        <v>0.0493995970844865</v>
      </c>
      <c r="R6700" t="n">
        <v>-0.001779610916457397</v>
      </c>
    </row>
    <row r="6701">
      <c r="F6701" t="n">
        <v>0.08959067809744767</v>
      </c>
      <c r="G6701" t="n">
        <v>0.06251871615680235</v>
      </c>
      <c r="H6701" t="n">
        <v>-0.002314180226513301</v>
      </c>
      <c r="J6701" t="n">
        <v>0.05492969946429903</v>
      </c>
      <c r="K6701" t="n">
        <v>0.05329620859244277</v>
      </c>
      <c r="L6701" t="n">
        <v>-0.002237241808837247</v>
      </c>
      <c r="M6701" t="n">
        <v>0.1373265245905272</v>
      </c>
      <c r="N6701" t="n">
        <v>0.05826827209067362</v>
      </c>
      <c r="O6701" t="n">
        <v>-0.002791686716665927</v>
      </c>
      <c r="P6701" t="n">
        <v>0.222479467247965</v>
      </c>
      <c r="Q6701" t="n">
        <v>0.04940706489961643</v>
      </c>
      <c r="R6701" t="n">
        <v>-0.001779432955365751</v>
      </c>
    </row>
    <row r="6702">
      <c r="F6702" t="n">
        <v>0.08961593741469917</v>
      </c>
      <c r="G6702" t="n">
        <v>0.06252816578137262</v>
      </c>
      <c r="H6702" t="n">
        <v>-0.002314643108846837</v>
      </c>
      <c r="J6702" t="n">
        <v>0.05489820884841774</v>
      </c>
      <c r="K6702" t="n">
        <v>0.05330426424670402</v>
      </c>
      <c r="L6702" t="n">
        <v>-0.002237018107026545</v>
      </c>
      <c r="M6702" t="n">
        <v>0.1373554108466017</v>
      </c>
      <c r="N6702" t="n">
        <v>0.05827707926601986</v>
      </c>
      <c r="O6702" t="n">
        <v>-0.002791686716665927</v>
      </c>
      <c r="P6702" t="n">
        <v>0.2224792601424809</v>
      </c>
      <c r="Q6702" t="n">
        <v>0.04941453271474636</v>
      </c>
      <c r="R6702" t="n">
        <v>-0.001779610916457397</v>
      </c>
    </row>
    <row r="6703">
      <c r="F6703" t="n">
        <v>0.08962869826228562</v>
      </c>
      <c r="G6703" t="n">
        <v>0.06253761540594287</v>
      </c>
      <c r="H6703" t="n">
        <v>-0.002314874550013605</v>
      </c>
      <c r="J6703" t="n">
        <v>0.05490868170170672</v>
      </c>
      <c r="K6703" t="n">
        <v>0.05331231990096528</v>
      </c>
      <c r="L6703" t="n">
        <v>-0.002236677259942662</v>
      </c>
      <c r="M6703" t="n">
        <v>0.1373555643729439</v>
      </c>
      <c r="N6703" t="n">
        <v>0.05828588644136609</v>
      </c>
      <c r="O6703" t="n">
        <v>-0.002791128490967733</v>
      </c>
      <c r="P6703" t="n">
        <v>0.2225262953082149</v>
      </c>
      <c r="Q6703" t="n">
        <v>0.04942200052987629</v>
      </c>
      <c r="R6703" t="n">
        <v>-0.001779788877549043</v>
      </c>
    </row>
    <row r="6704">
      <c r="F6704" t="n">
        <v>0.08959146494824471</v>
      </c>
      <c r="G6704" t="n">
        <v>0.06254706503051312</v>
      </c>
      <c r="H6704" t="n">
        <v>-0.00231450575996445</v>
      </c>
      <c r="J6704" t="n">
        <v>0.05489817280434273</v>
      </c>
      <c r="K6704" t="n">
        <v>0.05332037555522652</v>
      </c>
      <c r="L6704" t="n">
        <v>-0.002236900950037666</v>
      </c>
      <c r="M6704" t="n">
        <v>0.1373844505207562</v>
      </c>
      <c r="N6704" t="n">
        <v>0.05829469361671232</v>
      </c>
      <c r="O6704" t="n">
        <v>-0.002787387764959381</v>
      </c>
      <c r="P6704" t="n">
        <v>0.2225260863628944</v>
      </c>
      <c r="Q6704" t="n">
        <v>0.04942946834500622</v>
      </c>
      <c r="R6704" t="n">
        <v>-0.001780081183087489</v>
      </c>
    </row>
    <row r="6705">
      <c r="F6705" t="n">
        <v>0.08960422567050841</v>
      </c>
      <c r="G6705" t="n">
        <v>0.06255651465508338</v>
      </c>
      <c r="H6705" t="n">
        <v>-0.002314042951374175</v>
      </c>
      <c r="J6705" t="n">
        <v>0.05489815476083969</v>
      </c>
      <c r="K6705" t="n">
        <v>0.05332843120948777</v>
      </c>
      <c r="L6705" t="n">
        <v>-0.002236677259942662</v>
      </c>
      <c r="M6705" t="n">
        <v>0.1372984057670362</v>
      </c>
      <c r="N6705" t="n">
        <v>0.05830350079205855</v>
      </c>
      <c r="O6705" t="n">
        <v>-0.002787109081919493</v>
      </c>
      <c r="P6705" t="n">
        <v>0.2225258765086202</v>
      </c>
      <c r="Q6705" t="n">
        <v>0.04943693616013615</v>
      </c>
      <c r="R6705" t="n">
        <v>-0.00177990317496918</v>
      </c>
    </row>
    <row r="6706">
      <c r="F6706" t="n">
        <v>0.08962948497313686</v>
      </c>
      <c r="G6706" t="n">
        <v>0.06256596427965362</v>
      </c>
      <c r="H6706" t="n">
        <v>-0.002314274355669313</v>
      </c>
      <c r="J6706" t="n">
        <v>0.05490862756578745</v>
      </c>
      <c r="K6706" t="n">
        <v>0.05333648686374903</v>
      </c>
      <c r="L6706" t="n">
        <v>-0.00223712464013267</v>
      </c>
      <c r="M6706" t="n">
        <v>0.1373560244906405</v>
      </c>
      <c r="N6706" t="n">
        <v>0.05831230796740478</v>
      </c>
      <c r="O6706" t="n">
        <v>-0.002787387764959381</v>
      </c>
      <c r="P6706" t="n">
        <v>0.2224311795098977</v>
      </c>
      <c r="Q6706" t="n">
        <v>0.04944440397526608</v>
      </c>
      <c r="R6706" t="n">
        <v>-0.001780081183087489</v>
      </c>
    </row>
    <row r="6707">
      <c r="F6707" t="n">
        <v>0.08962974708556898</v>
      </c>
      <c r="G6707" t="n">
        <v>0.06257541390422387</v>
      </c>
      <c r="H6707" t="n">
        <v>-0.002314274355669313</v>
      </c>
      <c r="J6707" t="n">
        <v>0.05491910035281811</v>
      </c>
      <c r="K6707" t="n">
        <v>0.05334454251801028</v>
      </c>
      <c r="L6707" t="n">
        <v>-0.002237348330227673</v>
      </c>
      <c r="M6707" t="n">
        <v>0.1372987122212059</v>
      </c>
      <c r="N6707" t="n">
        <v>0.05832111514275101</v>
      </c>
      <c r="O6707" t="n">
        <v>-0.002786830398879605</v>
      </c>
      <c r="P6707" t="n">
        <v>0.2224782109780512</v>
      </c>
      <c r="Q6707" t="n">
        <v>0.04945187179039601</v>
      </c>
      <c r="R6707" t="n">
        <v>-0.001780437199324106</v>
      </c>
    </row>
    <row r="6708">
      <c r="F6708" t="n">
        <v>0.08961751049345473</v>
      </c>
      <c r="G6708" t="n">
        <v>0.06258486352879414</v>
      </c>
      <c r="H6708" t="n">
        <v>-0.002313442967548534</v>
      </c>
      <c r="J6708" t="n">
        <v>0.05491908226279044</v>
      </c>
      <c r="K6708" t="n">
        <v>0.05335259817227154</v>
      </c>
      <c r="L6708" t="n">
        <v>-0.002236560476500207</v>
      </c>
      <c r="M6708" t="n">
        <v>0.1372988653340203</v>
      </c>
      <c r="N6708" t="n">
        <v>0.05832992231809725</v>
      </c>
      <c r="O6708" t="n">
        <v>-0.00278253494716938</v>
      </c>
      <c r="P6708" t="n">
        <v>0.2224307553450776</v>
      </c>
      <c r="Q6708" t="n">
        <v>0.04945933960552594</v>
      </c>
      <c r="R6708" t="n">
        <v>-0.00178037733959305</v>
      </c>
    </row>
    <row r="6709">
      <c r="F6709" t="n">
        <v>0.08963027112500296</v>
      </c>
      <c r="G6709" t="n">
        <v>0.06259431315336439</v>
      </c>
      <c r="H6709" t="n">
        <v>-0.002314137069849028</v>
      </c>
      <c r="J6709" t="n">
        <v>0.0549190641584645</v>
      </c>
      <c r="K6709" t="n">
        <v>0.05336065382653278</v>
      </c>
      <c r="L6709" t="n">
        <v>-0.00223700783333119</v>
      </c>
      <c r="M6709" t="n">
        <v>0.1373564839211914</v>
      </c>
      <c r="N6709" t="n">
        <v>0.05833872949344349</v>
      </c>
      <c r="O6709" t="n">
        <v>-0.002783091454158814</v>
      </c>
      <c r="P6709" t="n">
        <v>0.2224305419017479</v>
      </c>
      <c r="Q6709" t="n">
        <v>0.04946680742065587</v>
      </c>
      <c r="R6709" t="n">
        <v>-0.001780555395132564</v>
      </c>
    </row>
    <row r="6710">
      <c r="F6710" t="n">
        <v>0.08961803435741122</v>
      </c>
      <c r="G6710" t="n">
        <v>0.06260376277793465</v>
      </c>
      <c r="H6710" t="n">
        <v>-0.002313442967548534</v>
      </c>
      <c r="J6710" t="n">
        <v>0.0549190460398437</v>
      </c>
      <c r="K6710" t="n">
        <v>0.05336870948079403</v>
      </c>
      <c r="L6710" t="n">
        <v>-0.00223700783333119</v>
      </c>
      <c r="M6710" t="n">
        <v>0.1373853697034993</v>
      </c>
      <c r="N6710" t="n">
        <v>0.05834753666878972</v>
      </c>
      <c r="O6710" t="n">
        <v>-0.002782256693674663</v>
      </c>
      <c r="P6710" t="n">
        <v>0.2223830845189257</v>
      </c>
      <c r="Q6710" t="n">
        <v>0.0494742752357858</v>
      </c>
      <c r="R6710" t="n">
        <v>-0.00178091150621159</v>
      </c>
    </row>
    <row r="6711">
      <c r="F6711" t="n">
        <v>0.08961829619746936</v>
      </c>
      <c r="G6711" t="n">
        <v>0.06261321240250491</v>
      </c>
      <c r="H6711" t="n">
        <v>-0.002313674334982032</v>
      </c>
      <c r="J6711" t="n">
        <v>0.0549295187606368</v>
      </c>
      <c r="K6711" t="n">
        <v>0.05337676513505529</v>
      </c>
      <c r="L6711" t="n">
        <v>-0.002236560476500207</v>
      </c>
      <c r="M6711" t="n">
        <v>0.1373855226352593</v>
      </c>
      <c r="N6711" t="n">
        <v>0.05835634384413595</v>
      </c>
      <c r="O6711" t="n">
        <v>-0.002783091454158814</v>
      </c>
      <c r="P6711" t="n">
        <v>0.2224301122952835</v>
      </c>
      <c r="Q6711" t="n">
        <v>0.04948174305091573</v>
      </c>
      <c r="R6711" t="n">
        <v>-0.00178091150621159</v>
      </c>
    </row>
    <row r="6712">
      <c r="F6712" t="n">
        <v>0.08960605922914744</v>
      </c>
      <c r="G6712" t="n">
        <v>0.06262266202707516</v>
      </c>
      <c r="H6712" t="n">
        <v>-0.002313305815815561</v>
      </c>
      <c r="J6712" t="n">
        <v>0.05492950061162209</v>
      </c>
      <c r="K6712" t="n">
        <v>0.05338482078931654</v>
      </c>
      <c r="L6712" t="n">
        <v>-0.002237115054007475</v>
      </c>
      <c r="M6712" t="n">
        <v>0.1373856754918169</v>
      </c>
      <c r="N6712" t="n">
        <v>0.05836515101948218</v>
      </c>
      <c r="O6712" t="n">
        <v>-0.002778242276676775</v>
      </c>
      <c r="P6712" t="n">
        <v>0.2224298961329628</v>
      </c>
      <c r="Q6712" t="n">
        <v>0.04948921086604566</v>
      </c>
      <c r="R6712" t="n">
        <v>-0.001781389742483365</v>
      </c>
    </row>
    <row r="6713">
      <c r="F6713" t="n">
        <v>0.08960632092129936</v>
      </c>
      <c r="G6713" t="n">
        <v>0.06263211165164541</v>
      </c>
      <c r="H6713" t="n">
        <v>-0.002313537146397143</v>
      </c>
      <c r="J6713" t="n">
        <v>0.054898009898097</v>
      </c>
      <c r="K6713" t="n">
        <v>0.0533928764435778</v>
      </c>
      <c r="L6713" t="n">
        <v>-0.002237115054007475</v>
      </c>
      <c r="M6713" t="n">
        <v>0.1373283626008829</v>
      </c>
      <c r="N6713" t="n">
        <v>0.05837395819482841</v>
      </c>
      <c r="O6713" t="n">
        <v>-0.002778520100904442</v>
      </c>
      <c r="P6713" t="n">
        <v>0.2223824360972189</v>
      </c>
      <c r="Q6713" t="n">
        <v>0.04949667868117559</v>
      </c>
      <c r="R6713" t="n">
        <v>-0.001781389742483365</v>
      </c>
    </row>
    <row r="6714">
      <c r="F6714" t="n">
        <v>0.08963158015238895</v>
      </c>
      <c r="G6714" t="n">
        <v>0.06264156127621566</v>
      </c>
      <c r="H6714" t="n">
        <v>-0.002313537146397143</v>
      </c>
      <c r="J6714" t="n">
        <v>0.0549294642707383</v>
      </c>
      <c r="K6714" t="n">
        <v>0.05340093209783904</v>
      </c>
      <c r="L6714" t="n">
        <v>-0.002236444053691336</v>
      </c>
      <c r="M6714" t="n">
        <v>0.1373859809802488</v>
      </c>
      <c r="N6714" t="n">
        <v>0.05838276537017464</v>
      </c>
      <c r="O6714" t="n">
        <v>-0.002778520100904442</v>
      </c>
      <c r="P6714" t="n">
        <v>0.2225239469843969</v>
      </c>
      <c r="Q6714" t="n">
        <v>0.04950414649630552</v>
      </c>
      <c r="R6714" t="n">
        <v>-0.001781211639129787</v>
      </c>
    </row>
    <row r="6715">
      <c r="F6715" t="n">
        <v>0.08963184177602826</v>
      </c>
      <c r="G6715" t="n">
        <v>0.06265101090078591</v>
      </c>
      <c r="H6715" t="n">
        <v>-0.002313305815815561</v>
      </c>
      <c r="J6715" t="n">
        <v>0.0548979735395603</v>
      </c>
      <c r="K6715" t="n">
        <v>0.05340898775210029</v>
      </c>
      <c r="L6715" t="n">
        <v>-0.002237115054007475</v>
      </c>
      <c r="M6715" t="n">
        <v>0.1373286678790092</v>
      </c>
      <c r="N6715" t="n">
        <v>0.05839157254552087</v>
      </c>
      <c r="O6715" t="n">
        <v>-0.00277879792513211</v>
      </c>
      <c r="P6715" t="n">
        <v>0.2223819992903072</v>
      </c>
      <c r="Q6715" t="n">
        <v>0.04951161431143545</v>
      </c>
      <c r="R6715" t="n">
        <v>-0.001780855432422632</v>
      </c>
    </row>
    <row r="6716">
      <c r="F6716" t="n">
        <v>0.08961960448753889</v>
      </c>
      <c r="G6716" t="n">
        <v>0.06266046052535618</v>
      </c>
      <c r="H6716" t="n">
        <v>-0.002312937391186684</v>
      </c>
      <c r="J6716" t="n">
        <v>0.05490844618350159</v>
      </c>
      <c r="K6716" t="n">
        <v>0.05341704340636155</v>
      </c>
      <c r="L6716" t="n">
        <v>-0.002236327990318907</v>
      </c>
      <c r="M6716" t="n">
        <v>0.1373000875245207</v>
      </c>
      <c r="N6716" t="n">
        <v>0.05840037972086711</v>
      </c>
      <c r="O6716" t="n">
        <v>-0.002774229923494323</v>
      </c>
      <c r="P6716" t="n">
        <v>0.2225235082370696</v>
      </c>
      <c r="Q6716" t="n">
        <v>0.04951908212656538</v>
      </c>
      <c r="R6716" t="n">
        <v>-0.001781337436643197</v>
      </c>
    </row>
    <row r="6717">
      <c r="F6717" t="n">
        <v>0.08961986596508009</v>
      </c>
      <c r="G6717" t="n">
        <v>0.06266991014992643</v>
      </c>
      <c r="H6717" t="n">
        <v>-0.002313399978664922</v>
      </c>
      <c r="J6717" t="n">
        <v>0.05490842796673498</v>
      </c>
      <c r="K6717" t="n">
        <v>0.0534250990606228</v>
      </c>
      <c r="L6717" t="n">
        <v>-0.002236327990318907</v>
      </c>
      <c r="M6717" t="n">
        <v>0.1373864386546526</v>
      </c>
      <c r="N6717" t="n">
        <v>0.05840918689621334</v>
      </c>
      <c r="O6717" t="n">
        <v>-0.002773952528241499</v>
      </c>
      <c r="P6717" t="n">
        <v>0.2224760446269232</v>
      </c>
      <c r="Q6717" t="n">
        <v>0.04952654994169531</v>
      </c>
      <c r="R6717" t="n">
        <v>-0.001781871891319658</v>
      </c>
    </row>
    <row r="6718">
      <c r="F6718" t="n">
        <v>0.08960762847866333</v>
      </c>
      <c r="G6718" t="n">
        <v>0.06267935977449668</v>
      </c>
      <c r="H6718" t="n">
        <v>-0.002313168684925803</v>
      </c>
      <c r="J6718" t="n">
        <v>0.05491890057667607</v>
      </c>
      <c r="K6718" t="n">
        <v>0.05343315471488406</v>
      </c>
      <c r="L6718" t="n">
        <v>-0.002236327990318907</v>
      </c>
      <c r="M6718" t="n">
        <v>0.1373865910648461</v>
      </c>
      <c r="N6718" t="n">
        <v>0.05841799407155957</v>
      </c>
      <c r="O6718" t="n">
        <v>-0.002774229923494323</v>
      </c>
      <c r="P6718" t="n">
        <v>0.2223813372994162</v>
      </c>
      <c r="Q6718" t="n">
        <v>0.04953401775682524</v>
      </c>
      <c r="R6718" t="n">
        <v>-0.001781337436643197</v>
      </c>
    </row>
    <row r="6719">
      <c r="F6719" t="n">
        <v>0.08963288767194333</v>
      </c>
      <c r="G6719" t="n">
        <v>0.06268880939906693</v>
      </c>
      <c r="H6719" t="n">
        <v>-0.002312937391186684</v>
      </c>
      <c r="J6719" t="n">
        <v>0.05491888232955665</v>
      </c>
      <c r="K6719" t="n">
        <v>0.0534412103691453</v>
      </c>
      <c r="L6719" t="n">
        <v>-0.002236775300648003</v>
      </c>
      <c r="M6719" t="n">
        <v>0.13730054461819</v>
      </c>
      <c r="N6719" t="n">
        <v>0.05842680124690582</v>
      </c>
      <c r="O6719" t="n">
        <v>-0.002774229923494323</v>
      </c>
      <c r="P6719" t="n">
        <v>0.2225228433365731</v>
      </c>
      <c r="Q6719" t="n">
        <v>0.04954148557195517</v>
      </c>
      <c r="R6719" t="n">
        <v>-0.001781871891319658</v>
      </c>
    </row>
    <row r="6720">
      <c r="F6720" t="n">
        <v>0.08962065004079936</v>
      </c>
      <c r="G6720" t="n">
        <v>0.06269825902363718</v>
      </c>
      <c r="H6720" t="n">
        <v>-0.002313031572219004</v>
      </c>
      <c r="J6720" t="n">
        <v>0.05489788239353063</v>
      </c>
      <c r="K6720" t="n">
        <v>0.05344926602340655</v>
      </c>
      <c r="L6720" t="n">
        <v>-0.002236883215964413</v>
      </c>
      <c r="M6720" t="n">
        <v>0.137300696835773</v>
      </c>
      <c r="N6720" t="n">
        <v>0.05843560842225205</v>
      </c>
      <c r="O6720" t="n">
        <v>-0.002769942809287536</v>
      </c>
      <c r="P6720" t="n">
        <v>0.2224281342699802</v>
      </c>
      <c r="Q6720" t="n">
        <v>0.0495489533870851</v>
      </c>
      <c r="R6720" t="n">
        <v>-0.001782179735747135</v>
      </c>
    </row>
    <row r="6721">
      <c r="F6721" t="n">
        <v>0.0896334102638589</v>
      </c>
      <c r="G6721" t="n">
        <v>0.06270770864820745</v>
      </c>
      <c r="H6721" t="n">
        <v>-0.002312337801501482</v>
      </c>
      <c r="J6721" t="n">
        <v>0.05489786412154861</v>
      </c>
      <c r="K6721" t="n">
        <v>0.05345732167766781</v>
      </c>
      <c r="L6721" t="n">
        <v>-0.002236435928778657</v>
      </c>
      <c r="M6721" t="n">
        <v>0.1373583148966419</v>
      </c>
      <c r="N6721" t="n">
        <v>0.05844441559759828</v>
      </c>
      <c r="O6721" t="n">
        <v>-0.002769665842703266</v>
      </c>
      <c r="P6721" t="n">
        <v>0.2223806671816616</v>
      </c>
      <c r="Q6721" t="n">
        <v>0.04955642120221503</v>
      </c>
      <c r="R6721" t="n">
        <v>-0.001782001535593576</v>
      </c>
    </row>
    <row r="6722">
      <c r="F6722" t="n">
        <v>0.08963367147159204</v>
      </c>
      <c r="G6722" t="n">
        <v>0.0627171582727777</v>
      </c>
      <c r="H6722" t="n">
        <v>-0.002313031572219004</v>
      </c>
      <c r="J6722" t="n">
        <v>0.05489784583531593</v>
      </c>
      <c r="K6722" t="n">
        <v>0.05346537733192906</v>
      </c>
      <c r="L6722" t="n">
        <v>-0.002236883215964413</v>
      </c>
      <c r="M6722" t="n">
        <v>0.1373010010518645</v>
      </c>
      <c r="N6722" t="n">
        <v>0.05845322277294451</v>
      </c>
      <c r="O6722" t="n">
        <v>-0.002769942809287536</v>
      </c>
      <c r="P6722" t="n">
        <v>0.2224276847734831</v>
      </c>
      <c r="Q6722" t="n">
        <v>0.04956388901734496</v>
      </c>
      <c r="R6722" t="n">
        <v>-0.001782357935900694</v>
      </c>
    </row>
    <row r="6723">
      <c r="F6723" t="n">
        <v>0.08960893455094515</v>
      </c>
      <c r="G6723" t="n">
        <v>0.06272660789734795</v>
      </c>
      <c r="H6723" t="n">
        <v>-0.002312800315313163</v>
      </c>
      <c r="J6723" t="n">
        <v>0.05489782753483602</v>
      </c>
      <c r="K6723" t="n">
        <v>0.05347343298619032</v>
      </c>
      <c r="L6723" t="n">
        <v>-0.00223621228518578</v>
      </c>
      <c r="M6723" t="n">
        <v>0.1373011530508346</v>
      </c>
      <c r="N6723" t="n">
        <v>0.05846202994829074</v>
      </c>
      <c r="O6723" t="n">
        <v>-0.002769665842703266</v>
      </c>
      <c r="P6723" t="n">
        <v>0.2223802159269925</v>
      </c>
      <c r="Q6723" t="n">
        <v>0.04957135683247488</v>
      </c>
      <c r="R6723" t="n">
        <v>-0.001782179735747135</v>
      </c>
    </row>
    <row r="6724">
      <c r="F6724" t="n">
        <v>0.08959669652862559</v>
      </c>
      <c r="G6724" t="n">
        <v>0.0627360575219182</v>
      </c>
      <c r="H6724" t="n">
        <v>-0.002311969594707918</v>
      </c>
      <c r="J6724" t="n">
        <v>0.05491879088012237</v>
      </c>
      <c r="K6724" t="n">
        <v>0.05348148864045156</v>
      </c>
      <c r="L6724" t="n">
        <v>-0.002236767833265558</v>
      </c>
      <c r="M6724" t="n">
        <v>0.1373875039887899</v>
      </c>
      <c r="N6724" t="n">
        <v>0.05847083712363697</v>
      </c>
      <c r="O6724" t="n">
        <v>-0.002765382360901788</v>
      </c>
      <c r="P6724" t="n">
        <v>0.2224272316711959</v>
      </c>
      <c r="Q6724" t="n">
        <v>0.04957882464760482</v>
      </c>
      <c r="R6724" t="n">
        <v>-0.001782491361134474</v>
      </c>
    </row>
    <row r="6725">
      <c r="F6725" t="n">
        <v>0.08962195565745373</v>
      </c>
      <c r="G6725" t="n">
        <v>0.06274550714648845</v>
      </c>
      <c r="H6725" t="n">
        <v>-0.002312200814789396</v>
      </c>
      <c r="J6725" t="n">
        <v>0.05491877254749222</v>
      </c>
      <c r="K6725" t="n">
        <v>0.05348954429471281</v>
      </c>
      <c r="L6725" t="n">
        <v>-0.002236767833265558</v>
      </c>
      <c r="M6725" t="n">
        <v>0.1373589228697483</v>
      </c>
      <c r="N6725" t="n">
        <v>0.0584796442989832</v>
      </c>
      <c r="O6725" t="n">
        <v>-0.002765105822665698</v>
      </c>
      <c r="P6725" t="n">
        <v>0.2223797610685214</v>
      </c>
      <c r="Q6725" t="n">
        <v>0.04958629246273475</v>
      </c>
      <c r="R6725" t="n">
        <v>-0.001782669610270587</v>
      </c>
    </row>
    <row r="6726">
      <c r="F6726" t="n">
        <v>0.08959721837992207</v>
      </c>
      <c r="G6726" t="n">
        <v>0.06275495677105872</v>
      </c>
      <c r="H6726" t="n">
        <v>-0.002312432034870875</v>
      </c>
      <c r="J6726" t="n">
        <v>0.05491875420062232</v>
      </c>
      <c r="K6726" t="n">
        <v>0.05349759994897407</v>
      </c>
      <c r="L6726" t="n">
        <v>-0.002236544201208643</v>
      </c>
      <c r="M6726" t="n">
        <v>0.137359074682543</v>
      </c>
      <c r="N6726" t="n">
        <v>0.05848845147432943</v>
      </c>
      <c r="O6726" t="n">
        <v>-0.002765658899137879</v>
      </c>
      <c r="P6726" t="n">
        <v>0.2224740176438704</v>
      </c>
      <c r="Q6726" t="n">
        <v>0.04959376027786468</v>
      </c>
      <c r="R6726" t="n">
        <v>-0.001782669610270587</v>
      </c>
    </row>
    <row r="6727">
      <c r="F6727" t="n">
        <v>0.08963497663699221</v>
      </c>
      <c r="G6727" t="n">
        <v>0.06276440639562897</v>
      </c>
      <c r="H6727" t="n">
        <v>-0.002312432034870875</v>
      </c>
      <c r="J6727" t="n">
        <v>0.05491873583951613</v>
      </c>
      <c r="K6727" t="n">
        <v>0.05350565560323532</v>
      </c>
      <c r="L6727" t="n">
        <v>-0.002236096937094813</v>
      </c>
      <c r="M6727" t="n">
        <v>0.1373879594729442</v>
      </c>
      <c r="N6727" t="n">
        <v>0.05849725864967566</v>
      </c>
      <c r="O6727" t="n">
        <v>-0.002765382360901788</v>
      </c>
      <c r="P6727" t="n">
        <v>0.2224265452640294</v>
      </c>
      <c r="Q6727" t="n">
        <v>0.04960122809299461</v>
      </c>
      <c r="R6727" t="n">
        <v>-0.00178231311199836</v>
      </c>
    </row>
    <row r="6728">
      <c r="F6728" t="n">
        <v>0.08961023916620481</v>
      </c>
      <c r="G6728" t="n">
        <v>0.06277385602019922</v>
      </c>
      <c r="H6728" t="n">
        <v>-0.002311601474379065</v>
      </c>
      <c r="J6728" t="n">
        <v>0.05491871746417712</v>
      </c>
      <c r="K6728" t="n">
        <v>0.05351371125749656</v>
      </c>
      <c r="L6728" t="n">
        <v>-0.002236205565405405</v>
      </c>
      <c r="M6728" t="n">
        <v>0.1373019119641649</v>
      </c>
      <c r="N6728" t="n">
        <v>0.05850606582502189</v>
      </c>
      <c r="O6728" t="n">
        <v>-0.002761654444121511</v>
      </c>
      <c r="P6728" t="n">
        <v>0.2224735572937381</v>
      </c>
      <c r="Q6728" t="n">
        <v>0.04960869590812454</v>
      </c>
      <c r="R6728" t="n">
        <v>-0.0017829850480083</v>
      </c>
    </row>
    <row r="6729">
      <c r="F6729" t="n">
        <v>0.08963549829981951</v>
      </c>
      <c r="G6729" t="n">
        <v>0.06278330564476949</v>
      </c>
      <c r="H6729" t="n">
        <v>-0.002311832657644829</v>
      </c>
      <c r="J6729" t="n">
        <v>0.05490820825378333</v>
      </c>
      <c r="K6729" t="n">
        <v>0.05352176691175782</v>
      </c>
      <c r="L6729" t="n">
        <v>-0.002236652806518487</v>
      </c>
      <c r="M6729" t="n">
        <v>0.137302063532143</v>
      </c>
      <c r="N6729" t="n">
        <v>0.05851487300036814</v>
      </c>
      <c r="O6729" t="n">
        <v>-0.002761654444121511</v>
      </c>
      <c r="P6729" t="n">
        <v>0.2225205683781407</v>
      </c>
      <c r="Q6729" t="n">
        <v>0.04961616372325447</v>
      </c>
      <c r="R6729" t="n">
        <v>-0.0017829850480083</v>
      </c>
    </row>
    <row r="6730">
      <c r="F6730" t="n">
        <v>0.08961076061062792</v>
      </c>
      <c r="G6730" t="n">
        <v>0.06279275526933974</v>
      </c>
      <c r="H6730" t="n">
        <v>-0.002311601474379065</v>
      </c>
      <c r="J6730" t="n">
        <v>0.05490818985182916</v>
      </c>
      <c r="K6730" t="n">
        <v>0.05352982256601907</v>
      </c>
      <c r="L6730" t="n">
        <v>-0.002236652806518487</v>
      </c>
      <c r="M6730" t="n">
        <v>0.1373596812187219</v>
      </c>
      <c r="N6730" t="n">
        <v>0.05852368017571437</v>
      </c>
      <c r="O6730" t="n">
        <v>-0.002760826113454408</v>
      </c>
      <c r="P6730" t="n">
        <v>0.2224258507621457</v>
      </c>
      <c r="Q6730" t="n">
        <v>0.04962363153838439</v>
      </c>
      <c r="R6730" t="n">
        <v>-0.0017828067495035</v>
      </c>
    </row>
    <row r="6731">
      <c r="F6731" t="n">
        <v>0.08961102124766293</v>
      </c>
      <c r="G6731" t="n">
        <v>0.06280220489390997</v>
      </c>
      <c r="H6731" t="n">
        <v>-0.002312295024176358</v>
      </c>
      <c r="J6731" t="n">
        <v>0.05492915306994103</v>
      </c>
      <c r="K6731" t="n">
        <v>0.05353787822028033</v>
      </c>
      <c r="L6731" t="n">
        <v>-0.002236429185961946</v>
      </c>
      <c r="M6731" t="n">
        <v>0.1373598326751714</v>
      </c>
      <c r="N6731" t="n">
        <v>0.0585324873510606</v>
      </c>
      <c r="O6731" t="n">
        <v>-0.002761378333899144</v>
      </c>
      <c r="P6731" t="n">
        <v>0.2223783749028441</v>
      </c>
      <c r="Q6731" t="n">
        <v>0.04963109935351433</v>
      </c>
      <c r="R6731" t="n">
        <v>-0.001783341645017902</v>
      </c>
    </row>
    <row r="6732">
      <c r="F6732" t="n">
        <v>0.0896112818282129</v>
      </c>
      <c r="G6732" t="n">
        <v>0.06281165451848024</v>
      </c>
      <c r="H6732" t="n">
        <v>-0.00231146458428554</v>
      </c>
      <c r="J6732" t="n">
        <v>0.05491864382056152</v>
      </c>
      <c r="K6732" t="n">
        <v>0.05354593387454158</v>
      </c>
      <c r="L6732" t="n">
        <v>-0.002236314525434064</v>
      </c>
      <c r="M6732" t="n">
        <v>0.1373599840610447</v>
      </c>
      <c r="N6732" t="n">
        <v>0.05854129452640683</v>
      </c>
      <c r="O6732" t="n">
        <v>-0.002757101254425131</v>
      </c>
      <c r="P6732" t="n">
        <v>0.2224253832692501</v>
      </c>
      <c r="Q6732" t="n">
        <v>0.04963856716864426</v>
      </c>
      <c r="R6732" t="n">
        <v>-0.001783660927656586</v>
      </c>
    </row>
    <row r="6733">
      <c r="F6733" t="n">
        <v>0.08963654094392556</v>
      </c>
      <c r="G6733" t="n">
        <v>0.06282110414305049</v>
      </c>
      <c r="H6733" t="n">
        <v>-0.002311926877202397</v>
      </c>
      <c r="J6733" t="n">
        <v>0.0549081345606539</v>
      </c>
      <c r="K6733" t="n">
        <v>0.05355398952880282</v>
      </c>
      <c r="L6733" t="n">
        <v>-0.002236314525434064</v>
      </c>
      <c r="M6733" t="n">
        <v>0.1373314022363489</v>
      </c>
      <c r="N6733" t="n">
        <v>0.05855010170175307</v>
      </c>
      <c r="O6733" t="n">
        <v>-0.002757101254425131</v>
      </c>
      <c r="P6733" t="n">
        <v>0.2224723906913487</v>
      </c>
      <c r="Q6733" t="n">
        <v>0.04964603498377419</v>
      </c>
      <c r="R6733" t="n">
        <v>-0.001783839275914526</v>
      </c>
    </row>
    <row r="6734">
      <c r="F6734" t="n">
        <v>0.08959930349899714</v>
      </c>
      <c r="G6734" t="n">
        <v>0.06283055376762076</v>
      </c>
      <c r="H6734" t="n">
        <v>-0.00231146458428554</v>
      </c>
      <c r="J6734" t="n">
        <v>0.05492909772505641</v>
      </c>
      <c r="K6734" t="n">
        <v>0.05356204518306408</v>
      </c>
      <c r="L6734" t="n">
        <v>-0.002236538134525698</v>
      </c>
      <c r="M6734" t="n">
        <v>0.1373315534666394</v>
      </c>
      <c r="N6734" t="n">
        <v>0.0585589088770993</v>
      </c>
      <c r="O6734" t="n">
        <v>-0.002756549889310757</v>
      </c>
      <c r="P6734" t="n">
        <v>0.2223776696956218</v>
      </c>
      <c r="Q6734" t="n">
        <v>0.04965350279890412</v>
      </c>
      <c r="R6734" t="n">
        <v>-0.001783304231140706</v>
      </c>
    </row>
    <row r="6735">
      <c r="F6735" t="n">
        <v>0.08961206323319731</v>
      </c>
      <c r="G6735" t="n">
        <v>0.06284000339219101</v>
      </c>
      <c r="H6735" t="n">
        <v>-0.002311695730743969</v>
      </c>
      <c r="J6735" t="n">
        <v>0.05491858843857378</v>
      </c>
      <c r="K6735" t="n">
        <v>0.05357010083732533</v>
      </c>
      <c r="L6735" t="n">
        <v>-0.002236314525434064</v>
      </c>
      <c r="M6735" t="n">
        <v>0.1373604377975161</v>
      </c>
      <c r="N6735" t="n">
        <v>0.05856771605244553</v>
      </c>
      <c r="O6735" t="n">
        <v>-0.002757376936982318</v>
      </c>
      <c r="P6735" t="n">
        <v>0.2223774328330551</v>
      </c>
      <c r="Q6735" t="n">
        <v>0.04966097061403405</v>
      </c>
      <c r="R6735" t="n">
        <v>-0.001783304231140706</v>
      </c>
    </row>
    <row r="6736">
      <c r="F6736" t="n">
        <v>0.08959982421621651</v>
      </c>
      <c r="G6736" t="n">
        <v>0.06284945301676126</v>
      </c>
      <c r="H6736" t="n">
        <v>-0.002311327701682654</v>
      </c>
      <c r="J6736" t="n">
        <v>0.05489758833366773</v>
      </c>
      <c r="K6736" t="n">
        <v>0.05357815649158659</v>
      </c>
      <c r="L6736" t="n">
        <v>-0.002236200218427615</v>
      </c>
      <c r="M6736" t="n">
        <v>0.1373893220889653</v>
      </c>
      <c r="N6736" t="n">
        <v>0.05857652322779176</v>
      </c>
      <c r="O6736" t="n">
        <v>-0.002752552546315004</v>
      </c>
      <c r="P6736" t="n">
        <v>0.2224716799619239</v>
      </c>
      <c r="Q6736" t="n">
        <v>0.04966843842916398</v>
      </c>
      <c r="R6736" t="n">
        <v>-0.00178380554009525</v>
      </c>
    </row>
    <row r="6737">
      <c r="F6737" t="n">
        <v>0.08963758269127489</v>
      </c>
      <c r="G6737" t="n">
        <v>0.06285890264133151</v>
      </c>
      <c r="H6737" t="n">
        <v>-0.002311327701682654</v>
      </c>
      <c r="J6737" t="n">
        <v>0.05490806064015244</v>
      </c>
      <c r="K6737" t="n">
        <v>0.05358621214584784</v>
      </c>
      <c r="L6737" t="n">
        <v>-0.002236423816089691</v>
      </c>
      <c r="M6737" t="n">
        <v>0.1373894731405234</v>
      </c>
      <c r="N6737" t="n">
        <v>0.05858533040313799</v>
      </c>
      <c r="O6737" t="n">
        <v>-0.002752827801569635</v>
      </c>
      <c r="P6737" t="n">
        <v>0.222518683679776</v>
      </c>
      <c r="Q6737" t="n">
        <v>0.04967590624429391</v>
      </c>
      <c r="R6737" t="n">
        <v>-0.001784340735276797</v>
      </c>
    </row>
    <row r="6738">
      <c r="F6738" t="n">
        <v>0.08962534356378776</v>
      </c>
      <c r="G6738" t="n">
        <v>0.06286835226590176</v>
      </c>
      <c r="H6738" t="n">
        <v>-0.002311558811341857</v>
      </c>
      <c r="J6738" t="n">
        <v>0.05490804212452603</v>
      </c>
      <c r="K6738" t="n">
        <v>0.05359426780010908</v>
      </c>
      <c r="L6738" t="n">
        <v>-0.002235753023103462</v>
      </c>
      <c r="M6738" t="n">
        <v>0.1373321576913455</v>
      </c>
      <c r="N6738" t="n">
        <v>0.05859413757848422</v>
      </c>
      <c r="O6738" t="n">
        <v>-0.002753103056824267</v>
      </c>
      <c r="P6738" t="n">
        <v>0.2224239592664999</v>
      </c>
      <c r="Q6738" t="n">
        <v>0.04968337405942384</v>
      </c>
      <c r="R6738" t="n">
        <v>-0.001783983938489099</v>
      </c>
    </row>
    <row r="6739">
      <c r="F6739" t="n">
        <v>0.0896381032331563</v>
      </c>
      <c r="G6739" t="n">
        <v>0.06287780189047201</v>
      </c>
      <c r="H6739" t="n">
        <v>-0.002311096592023452</v>
      </c>
      <c r="J6739" t="n">
        <v>0.05489753279234662</v>
      </c>
      <c r="K6739" t="n">
        <v>0.05360232345437034</v>
      </c>
      <c r="L6739" t="n">
        <v>-0.002235976620765539</v>
      </c>
      <c r="M6739" t="n">
        <v>0.1373035753437052</v>
      </c>
      <c r="N6739" t="n">
        <v>0.05860294475383046</v>
      </c>
      <c r="O6739" t="n">
        <v>-0.002752277291060372</v>
      </c>
      <c r="P6739" t="n">
        <v>0.2225182035418145</v>
      </c>
      <c r="Q6739" t="n">
        <v>0.04969084187455377</v>
      </c>
      <c r="R6739" t="n">
        <v>-0.001784162336882948</v>
      </c>
    </row>
    <row r="6740">
      <c r="F6740" t="n">
        <v>0.08963836342193451</v>
      </c>
      <c r="G6740" t="n">
        <v>0.06288725151504228</v>
      </c>
      <c r="H6740" t="n">
        <v>-0.002310497605302668</v>
      </c>
      <c r="J6740" t="n">
        <v>0.05490800505069607</v>
      </c>
      <c r="K6740" t="n">
        <v>0.05361037910863159</v>
      </c>
      <c r="L6740" t="n">
        <v>-0.002236309850012967</v>
      </c>
      <c r="M6740" t="n">
        <v>0.1373899258809357</v>
      </c>
      <c r="N6740" t="n">
        <v>0.05861175192917669</v>
      </c>
      <c r="O6740" t="n">
        <v>-0.002748558116186453</v>
      </c>
      <c r="P6740" t="n">
        <v>0.2225179621305665</v>
      </c>
      <c r="Q6740" t="n">
        <v>0.0496983096896837</v>
      </c>
      <c r="R6740" t="n">
        <v>-0.001784310659552402</v>
      </c>
    </row>
    <row r="6741">
      <c r="F6741" t="n">
        <v>0.08963862355623711</v>
      </c>
      <c r="G6741" t="n">
        <v>0.06289670113961253</v>
      </c>
      <c r="H6741" t="n">
        <v>-0.002310497605302668</v>
      </c>
      <c r="J6741" t="n">
        <v>0.0549289680897979</v>
      </c>
      <c r="K6741" t="n">
        <v>0.05361843476289285</v>
      </c>
      <c r="L6741" t="n">
        <v>-0.002236309850012967</v>
      </c>
      <c r="M6741" t="n">
        <v>0.1373038768740485</v>
      </c>
      <c r="N6741" t="n">
        <v>0.05862055910452293</v>
      </c>
      <c r="O6741" t="n">
        <v>-0.002748283287857667</v>
      </c>
      <c r="P6741" t="n">
        <v>0.2224704775014987</v>
      </c>
      <c r="Q6741" t="n">
        <v>0.04970577750481363</v>
      </c>
      <c r="R6741" t="n">
        <v>-0.001784846006284941</v>
      </c>
    </row>
    <row r="6742">
      <c r="F6742" t="n">
        <v>0.08961388457642055</v>
      </c>
      <c r="G6742" t="n">
        <v>0.06290615076418278</v>
      </c>
      <c r="H6742" t="n">
        <v>-0.002310728678170485</v>
      </c>
      <c r="J6742" t="n">
        <v>0.05492894951370357</v>
      </c>
      <c r="K6742" t="n">
        <v>0.0536264904171541</v>
      </c>
      <c r="L6742" t="n">
        <v>-0.002236086263745219</v>
      </c>
      <c r="M6742" t="n">
        <v>0.1373902273649687</v>
      </c>
      <c r="N6742" t="n">
        <v>0.05862936627986916</v>
      </c>
      <c r="O6742" t="n">
        <v>-0.002748832944515239</v>
      </c>
      <c r="P6742" t="n">
        <v>0.2224702343263686</v>
      </c>
      <c r="Q6742" t="n">
        <v>0.04971324531994356</v>
      </c>
      <c r="R6742" t="n">
        <v>-0.001784310659552402</v>
      </c>
    </row>
    <row r="6743">
      <c r="F6743" t="n">
        <v>0.08961414455045066</v>
      </c>
      <c r="G6743" t="n">
        <v>0.06291560038875303</v>
      </c>
      <c r="H6743" t="n">
        <v>-0.002310497605302668</v>
      </c>
      <c r="J6743" t="n">
        <v>0.05490794933355994</v>
      </c>
      <c r="K6743" t="n">
        <v>0.05363454607141534</v>
      </c>
      <c r="L6743" t="n">
        <v>-0.002235639091209724</v>
      </c>
      <c r="M6743" t="n">
        <v>0.137332911422521</v>
      </c>
      <c r="N6743" t="n">
        <v>0.05863817345521539</v>
      </c>
      <c r="O6743" t="n">
        <v>-0.002748832944515239</v>
      </c>
      <c r="P6743" t="n">
        <v>0.222517232532638</v>
      </c>
      <c r="Q6743" t="n">
        <v>0.04972071313507349</v>
      </c>
      <c r="R6743" t="n">
        <v>-0.001784846006284941</v>
      </c>
    </row>
    <row r="6744">
      <c r="F6744" t="n">
        <v>0.08962690405261295</v>
      </c>
      <c r="G6744" t="n">
        <v>0.06292505001332328</v>
      </c>
      <c r="H6744" t="n">
        <v>-0.002310360840038562</v>
      </c>
      <c r="J6744" t="n">
        <v>0.05490793073282402</v>
      </c>
      <c r="K6744" t="n">
        <v>0.0536426017256766</v>
      </c>
      <c r="L6744" t="n">
        <v>-0.002235525510372441</v>
      </c>
      <c r="M6744" t="n">
        <v>0.1373905285768303</v>
      </c>
      <c r="N6744" t="n">
        <v>0.05864698063056162</v>
      </c>
      <c r="O6744" t="n">
        <v>-0.002744566740923113</v>
      </c>
      <c r="P6744" t="n">
        <v>0.2224225030460143</v>
      </c>
      <c r="Q6744" t="n">
        <v>0.04972818095020342</v>
      </c>
      <c r="R6744" t="n">
        <v>-0.001784819572697434</v>
      </c>
    </row>
    <row r="6745">
      <c r="F6745" t="n">
        <v>0.08961466433736154</v>
      </c>
      <c r="G6745" t="n">
        <v>0.06293449963789355</v>
      </c>
      <c r="H6745" t="n">
        <v>-0.002310591876122565</v>
      </c>
      <c r="J6745" t="n">
        <v>0.05489742132670344</v>
      </c>
      <c r="K6745" t="n">
        <v>0.05365065737993785</v>
      </c>
      <c r="L6745" t="n">
        <v>-0.002236196235098025</v>
      </c>
      <c r="M6745" t="n">
        <v>0.1373332124387866</v>
      </c>
      <c r="N6745" t="n">
        <v>0.05865578780590785</v>
      </c>
      <c r="O6745" t="n">
        <v>-0.002743743535541913</v>
      </c>
      <c r="P6745" t="n">
        <v>0.2224222572164915</v>
      </c>
      <c r="Q6745" t="n">
        <v>0.04973564876533335</v>
      </c>
      <c r="R6745" t="n">
        <v>-0.001784819572697434</v>
      </c>
    </row>
    <row r="6746">
      <c r="F6746" t="n">
        <v>0.08962742378458266</v>
      </c>
      <c r="G6746" t="n">
        <v>0.0629439492624638</v>
      </c>
      <c r="H6746" t="n">
        <v>-0.002310591876122565</v>
      </c>
      <c r="J6746" t="n">
        <v>0.05489740269948817</v>
      </c>
      <c r="K6746" t="n">
        <v>0.05365871303419911</v>
      </c>
      <c r="L6746" t="n">
        <v>-0.002235972660189497</v>
      </c>
      <c r="M6746" t="n">
        <v>0.1373046295095146</v>
      </c>
      <c r="N6746" t="n">
        <v>0.05866459498125408</v>
      </c>
      <c r="O6746" t="n">
        <v>-0.002744566740923113</v>
      </c>
      <c r="P6746" t="n">
        <v>0.22242201049488</v>
      </c>
      <c r="Q6746" t="n">
        <v>0.04974311658046328</v>
      </c>
      <c r="R6746" t="n">
        <v>-0.001785355072119186</v>
      </c>
    </row>
    <row r="6747">
      <c r="F6747" t="n">
        <v>0.08964018323063799</v>
      </c>
      <c r="G6747" t="n">
        <v>0.06295339888703406</v>
      </c>
      <c r="H6747" t="n">
        <v>-0.002310360840038562</v>
      </c>
      <c r="J6747" t="n">
        <v>0.05489738405810832</v>
      </c>
      <c r="K6747" t="n">
        <v>0.05366676868846036</v>
      </c>
      <c r="L6747" t="n">
        <v>-0.002235749085280969</v>
      </c>
      <c r="M6747" t="n">
        <v>0.1373047798343877</v>
      </c>
      <c r="N6747" t="n">
        <v>0.05867340215660031</v>
      </c>
      <c r="O6747" t="n">
        <v>-0.002740030611252212</v>
      </c>
      <c r="P6747" t="n">
        <v>0.2225162472341629</v>
      </c>
      <c r="Q6747" t="n">
        <v>0.0497505843955932</v>
      </c>
      <c r="R6747" t="n">
        <v>-0.001784819572697434</v>
      </c>
    </row>
    <row r="6748">
      <c r="F6748" t="n">
        <v>0.08962794330405974</v>
      </c>
      <c r="G6748" t="n">
        <v>0.06296284851160432</v>
      </c>
      <c r="H6748" t="n">
        <v>-0.002309762075632109</v>
      </c>
      <c r="J6748" t="n">
        <v>0.05490785618818617</v>
      </c>
      <c r="K6748" t="n">
        <v>0.0536748243427216</v>
      </c>
      <c r="L6748" t="n">
        <v>-0.002235635842978769</v>
      </c>
      <c r="M6748" t="n">
        <v>0.1373623968250844</v>
      </c>
      <c r="N6748" t="n">
        <v>0.05868220933194655</v>
      </c>
      <c r="O6748" t="n">
        <v>-0.002739482659925094</v>
      </c>
      <c r="P6748" t="n">
        <v>0.2224687565284558</v>
      </c>
      <c r="Q6748" t="n">
        <v>0.04975805221072314</v>
      </c>
      <c r="R6748" t="n">
        <v>-0.001785332262715617</v>
      </c>
    </row>
    <row r="6749">
      <c r="F6749" t="n">
        <v>0.08964070269647845</v>
      </c>
      <c r="G6749" t="n">
        <v>0.06297229813617455</v>
      </c>
      <c r="H6749" t="n">
        <v>-0.00231045507355459</v>
      </c>
      <c r="J6749" t="n">
        <v>0.05492881908412371</v>
      </c>
      <c r="K6749" t="n">
        <v>0.05368287999698286</v>
      </c>
      <c r="L6749" t="n">
        <v>-0.002235859406563067</v>
      </c>
      <c r="M6749" t="n">
        <v>0.1373625470464936</v>
      </c>
      <c r="N6749" t="n">
        <v>0.05869101650729278</v>
      </c>
      <c r="O6749" t="n">
        <v>-0.002740304586915771</v>
      </c>
      <c r="P6749" t="n">
        <v>0.2223740228550835</v>
      </c>
      <c r="Q6749" t="n">
        <v>0.04976552002585307</v>
      </c>
      <c r="R6749" t="n">
        <v>-0.001785867915959756</v>
      </c>
    </row>
    <row r="6750">
      <c r="F6750" t="n">
        <v>0.08962846261284016</v>
      </c>
      <c r="G6750" t="n">
        <v>0.06298174776074482</v>
      </c>
      <c r="H6750" t="n">
        <v>-0.002310224074247096</v>
      </c>
      <c r="J6750" t="n">
        <v>0.05489732804901588</v>
      </c>
      <c r="K6750" t="n">
        <v>0.05369093565124411</v>
      </c>
      <c r="L6750" t="n">
        <v>-0.002236082970147365</v>
      </c>
      <c r="M6750" t="n">
        <v>0.1373626972014833</v>
      </c>
      <c r="N6750" t="n">
        <v>0.05869982368263902</v>
      </c>
      <c r="O6750" t="n">
        <v>-0.002740030611252212</v>
      </c>
      <c r="P6750" t="n">
        <v>0.2223737725942144</v>
      </c>
      <c r="Q6750" t="n">
        <v>0.049772987840983</v>
      </c>
      <c r="R6750" t="n">
        <v>-0.001785867915959756</v>
      </c>
    </row>
    <row r="6751">
      <c r="F6751" t="n">
        <v>0.08960372266134264</v>
      </c>
      <c r="G6751" t="n">
        <v>0.06299119738531507</v>
      </c>
      <c r="H6751" t="n">
        <v>-0.002309762075632109</v>
      </c>
      <c r="J6751" t="n">
        <v>0.05492878169105156</v>
      </c>
      <c r="K6751" t="n">
        <v>0.05369899130550537</v>
      </c>
      <c r="L6751" t="n">
        <v>-0.002235859406563067</v>
      </c>
      <c r="M6751" t="n">
        <v>0.1373053804675086</v>
      </c>
      <c r="N6751" t="n">
        <v>0.05870863085798525</v>
      </c>
      <c r="O6751" t="n">
        <v>-0.002739482659925094</v>
      </c>
      <c r="P6751" t="n">
        <v>0.222468005596084</v>
      </c>
      <c r="Q6751" t="n">
        <v>0.04978045565611293</v>
      </c>
      <c r="R6751" t="n">
        <v>-0.001785867915959756</v>
      </c>
    </row>
    <row r="6752">
      <c r="F6752" t="n">
        <v>0.08964148150238868</v>
      </c>
      <c r="G6752" t="n">
        <v>0.06300064700988532</v>
      </c>
      <c r="H6752" t="n">
        <v>-0.002309856342723548</v>
      </c>
      <c r="J6752" t="n">
        <v>0.05490778141700299</v>
      </c>
      <c r="K6752" t="n">
        <v>0.05370704695976662</v>
      </c>
      <c r="L6752" t="n">
        <v>-0.002235299397078673</v>
      </c>
      <c r="M6752" t="n">
        <v>0.1373342638867392</v>
      </c>
      <c r="N6752" t="n">
        <v>0.05871743803333148</v>
      </c>
      <c r="O6752" t="n">
        <v>-0.002736046623361092</v>
      </c>
      <c r="P6752" t="n">
        <v>0.2223732694029873</v>
      </c>
      <c r="Q6752" t="n">
        <v>0.04978792347124286</v>
      </c>
      <c r="R6752" t="n">
        <v>-0.001785848712792221</v>
      </c>
    </row>
    <row r="6753">
      <c r="F6753" t="n">
        <v>0.08962924118488347</v>
      </c>
      <c r="G6753" t="n">
        <v>0.06301009663445559</v>
      </c>
      <c r="H6753" t="n">
        <v>-0.002309856342723548</v>
      </c>
      <c r="J6753" t="n">
        <v>0.05489727191256644</v>
      </c>
      <c r="K6753" t="n">
        <v>0.05371510261402786</v>
      </c>
      <c r="L6753" t="n">
        <v>-0.002235522949373611</v>
      </c>
      <c r="M6753" t="n">
        <v>0.1373344138288617</v>
      </c>
      <c r="N6753" t="n">
        <v>0.05872624520867771</v>
      </c>
      <c r="O6753" t="n">
        <v>-0.002735773073408746</v>
      </c>
      <c r="P6753" t="n">
        <v>0.2224675005251429</v>
      </c>
      <c r="Q6753" t="n">
        <v>0.04979539128637279</v>
      </c>
      <c r="R6753" t="n">
        <v>-0.001786384520986878</v>
      </c>
    </row>
    <row r="6754">
      <c r="F6754" t="n">
        <v>0.08964200044704804</v>
      </c>
      <c r="G6754" t="n">
        <v>0.06301954625902584</v>
      </c>
      <c r="H6754" t="n">
        <v>-0.002309625380185529</v>
      </c>
      <c r="J6754" t="n">
        <v>0.05491823472092044</v>
      </c>
      <c r="K6754" t="n">
        <v>0.05372315826828912</v>
      </c>
      <c r="L6754" t="n">
        <v>-0.002235746501668548</v>
      </c>
      <c r="M6754" t="n">
        <v>0.1373632971618655</v>
      </c>
      <c r="N6754" t="n">
        <v>0.05873505238402394</v>
      </c>
      <c r="O6754" t="n">
        <v>-0.002735773073408746</v>
      </c>
      <c r="P6754" t="n">
        <v>0.2224672466560852</v>
      </c>
      <c r="Q6754" t="n">
        <v>0.04980285910150271</v>
      </c>
      <c r="R6754" t="n">
        <v>-0.001786384520986878</v>
      </c>
    </row>
    <row r="6755">
      <c r="F6755" t="n">
        <v>0.08961726010729282</v>
      </c>
      <c r="G6755" t="n">
        <v>0.06302899588359609</v>
      </c>
      <c r="H6755" t="n">
        <v>-0.002309856342723548</v>
      </c>
      <c r="J6755" t="n">
        <v>0.05490772519007785</v>
      </c>
      <c r="K6755" t="n">
        <v>0.05373121392255037</v>
      </c>
      <c r="L6755" t="n">
        <v>-0.002235522949373611</v>
      </c>
      <c r="M6755" t="n">
        <v>0.1373347135168699</v>
      </c>
      <c r="N6755" t="n">
        <v>0.05874385955937017</v>
      </c>
      <c r="O6755" t="n">
        <v>-0.002736046623361092</v>
      </c>
      <c r="P6755" t="n">
        <v>0.2225142338735043</v>
      </c>
      <c r="Q6755" t="n">
        <v>0.04981032691663265</v>
      </c>
      <c r="R6755" t="n">
        <v>-0.001786205918255325</v>
      </c>
    </row>
    <row r="6756">
      <c r="F6756" t="n">
        <v>0.08963001929296194</v>
      </c>
      <c r="G6756" t="n">
        <v>0.06303844550816634</v>
      </c>
      <c r="H6756" t="n">
        <v>-0.002309488678863572</v>
      </c>
      <c r="J6756" t="n">
        <v>0.05490770641949493</v>
      </c>
      <c r="K6756" t="n">
        <v>0.05373926957681163</v>
      </c>
      <c r="L6756" t="n">
        <v>-0.002235857485348887</v>
      </c>
      <c r="M6756" t="n">
        <v>0.1373348632632175</v>
      </c>
      <c r="N6756" t="n">
        <v>0.05875266673471641</v>
      </c>
      <c r="O6756" t="n">
        <v>-0.002731792991126957</v>
      </c>
      <c r="P6756" t="n">
        <v>0.2225139782022606</v>
      </c>
      <c r="Q6756" t="n">
        <v>0.04981779473176257</v>
      </c>
      <c r="R6756" t="n">
        <v>-0.001786368906112517</v>
      </c>
    </row>
    <row r="6757">
      <c r="F6757" t="n">
        <v>0.08964277847960628</v>
      </c>
      <c r="G6757" t="n">
        <v>0.06304789513273659</v>
      </c>
      <c r="H6757" t="n">
        <v>-0.002309488678863572</v>
      </c>
      <c r="J6757" t="n">
        <v>0.05490768763478047</v>
      </c>
      <c r="K6757" t="n">
        <v>0.05374732523107288</v>
      </c>
      <c r="L6757" t="n">
        <v>-0.00223563394430856</v>
      </c>
      <c r="M6757" t="n">
        <v>0.1373924799473574</v>
      </c>
      <c r="N6757" t="n">
        <v>0.05876147391006264</v>
      </c>
      <c r="O6757" t="n">
        <v>-0.002730973617104424</v>
      </c>
      <c r="P6757" t="n">
        <v>0.2223719958718877</v>
      </c>
      <c r="Q6757" t="n">
        <v>0.04982526254689251</v>
      </c>
      <c r="R6757" t="n">
        <v>-0.001786904870380778</v>
      </c>
    </row>
    <row r="6758">
      <c r="F6758" t="n">
        <v>0.08960553788639697</v>
      </c>
      <c r="G6758" t="n">
        <v>0.06305734475730686</v>
      </c>
      <c r="H6758" t="n">
        <v>-0.002309257753088264</v>
      </c>
      <c r="J6758" t="n">
        <v>0.05490766883593795</v>
      </c>
      <c r="K6758" t="n">
        <v>0.05375538088533412</v>
      </c>
      <c r="L6758" t="n">
        <v>-0.002235186862227907</v>
      </c>
      <c r="M6758" t="n">
        <v>0.13736389607801</v>
      </c>
      <c r="N6758" t="n">
        <v>0.05877028108540887</v>
      </c>
      <c r="O6758" t="n">
        <v>-0.00273151986645278</v>
      </c>
      <c r="P6758" t="n">
        <v>0.2224662222987687</v>
      </c>
      <c r="Q6758" t="n">
        <v>0.04983273036202244</v>
      </c>
      <c r="R6758" t="n">
        <v>-0.001786368906112517</v>
      </c>
    </row>
    <row r="6759">
      <c r="F6759" t="n">
        <v>0.08963079694313716</v>
      </c>
      <c r="G6759" t="n">
        <v>0.06306679438187711</v>
      </c>
      <c r="H6759" t="n">
        <v>-0.002309488678863572</v>
      </c>
      <c r="J6759" t="n">
        <v>0.05491814078797308</v>
      </c>
      <c r="K6759" t="n">
        <v>0.05376343653959538</v>
      </c>
      <c r="L6759" t="n">
        <v>-0.00223574526310607</v>
      </c>
      <c r="M6759" t="n">
        <v>0.1373353121144045</v>
      </c>
      <c r="N6759" t="n">
        <v>0.05877908826075511</v>
      </c>
      <c r="O6759" t="n">
        <v>-0.002731246741778602</v>
      </c>
      <c r="P6759" t="n">
        <v>0.2224659639912029</v>
      </c>
      <c r="Q6759" t="n">
        <v>0.04984019817715237</v>
      </c>
      <c r="R6759" t="n">
        <v>-0.001786547560868604</v>
      </c>
    </row>
    <row r="6760">
      <c r="F6760" t="n">
        <v>0.08963105605915364</v>
      </c>
      <c r="G6760" t="n">
        <v>0.06307624400644736</v>
      </c>
      <c r="H6760" t="n">
        <v>-0.002309121079978822</v>
      </c>
      <c r="J6760" t="n">
        <v>0.05490763119588242</v>
      </c>
      <c r="K6760" t="n">
        <v>0.05377149219385663</v>
      </c>
      <c r="L6760" t="n">
        <v>-0.00223507467364503</v>
      </c>
      <c r="M6760" t="n">
        <v>0.1373354616029513</v>
      </c>
      <c r="N6760" t="n">
        <v>0.05878789543610134</v>
      </c>
      <c r="O6760" t="n">
        <v>-0.002726998431394968</v>
      </c>
      <c r="P6760" t="n">
        <v>0.2225129466434515</v>
      </c>
      <c r="Q6760" t="n">
        <v>0.0498476659922823</v>
      </c>
      <c r="R6760" t="n">
        <v>-0.001787428947321681</v>
      </c>
    </row>
    <row r="6761">
      <c r="F6761" t="n">
        <v>0.08963131512518999</v>
      </c>
      <c r="G6761" t="n">
        <v>0.06308569363101761</v>
      </c>
      <c r="H6761" t="n">
        <v>-0.002309121079978822</v>
      </c>
      <c r="J6761" t="n">
        <v>0.05489712159344085</v>
      </c>
      <c r="K6761" t="n">
        <v>0.05377954784811789</v>
      </c>
      <c r="L6761" t="n">
        <v>-0.00223507467364503</v>
      </c>
      <c r="M6761" t="n">
        <v>0.1373356110276253</v>
      </c>
      <c r="N6761" t="n">
        <v>0.05879670261144757</v>
      </c>
      <c r="O6761" t="n">
        <v>-0.002726998431394968</v>
      </c>
      <c r="P6761" t="n">
        <v>0.2224182028967462</v>
      </c>
      <c r="Q6761" t="n">
        <v>0.04985513380741222</v>
      </c>
      <c r="R6761" t="n">
        <v>-0.001786892825861777</v>
      </c>
    </row>
    <row r="6762">
      <c r="F6762" t="n">
        <v>0.08963157414147072</v>
      </c>
      <c r="G6762" t="n">
        <v>0.06309514325558786</v>
      </c>
      <c r="H6762" t="n">
        <v>-0.002309121079978822</v>
      </c>
      <c r="J6762" t="n">
        <v>0.05491808425870581</v>
      </c>
      <c r="K6762" t="n">
        <v>0.05378760350237914</v>
      </c>
      <c r="L6762" t="n">
        <v>-0.00223574526310607</v>
      </c>
      <c r="M6762" t="n">
        <v>0.137393227540735</v>
      </c>
      <c r="N6762" t="n">
        <v>0.0588055097867938</v>
      </c>
      <c r="O6762" t="n">
        <v>-0.002726998431394968</v>
      </c>
      <c r="P6762" t="n">
        <v>0.2224651837512485</v>
      </c>
      <c r="Q6762" t="n">
        <v>0.04986260162254216</v>
      </c>
      <c r="R6762" t="n">
        <v>-0.00178725024016838</v>
      </c>
    </row>
    <row r="6763">
      <c r="F6763" t="n">
        <v>0.08963183310822032</v>
      </c>
      <c r="G6763" t="n">
        <v>0.06310459288015813</v>
      </c>
      <c r="H6763" t="n">
        <v>-0.002309351968997917</v>
      </c>
      <c r="J6763" t="n">
        <v>0.05489708387246162</v>
      </c>
      <c r="K6763" t="n">
        <v>0.05379565915664038</v>
      </c>
      <c r="L6763" t="n">
        <v>-0.002235298203465377</v>
      </c>
      <c r="M6763" t="n">
        <v>0.1373071760953096</v>
      </c>
      <c r="N6763" t="n">
        <v>0.05881431696214003</v>
      </c>
      <c r="O6763" t="n">
        <v>-0.002726998431394968</v>
      </c>
      <c r="P6763" t="n">
        <v>0.2223704383641748</v>
      </c>
      <c r="Q6763" t="n">
        <v>0.04987006943767208</v>
      </c>
      <c r="R6763" t="n">
        <v>-0.001786892825861777</v>
      </c>
    </row>
    <row r="6764">
      <c r="F6764" t="n">
        <v>0.0896320920256633</v>
      </c>
      <c r="G6764" t="n">
        <v>0.06311404250472838</v>
      </c>
      <c r="H6764" t="n">
        <v>-0.00230898439565006</v>
      </c>
      <c r="J6764" t="n">
        <v>0.05489706499081129</v>
      </c>
      <c r="K6764" t="n">
        <v>0.05380371481090164</v>
      </c>
      <c r="L6764" t="n">
        <v>-0.002235409867402655</v>
      </c>
      <c r="M6764" t="n">
        <v>0.1373935261325031</v>
      </c>
      <c r="N6764" t="n">
        <v>0.05882312413748627</v>
      </c>
      <c r="O6764" t="n">
        <v>-0.002723299284091839</v>
      </c>
      <c r="P6764" t="n">
        <v>0.2224646591643009</v>
      </c>
      <c r="Q6764" t="n">
        <v>0.04987753725280201</v>
      </c>
      <c r="R6764" t="n">
        <v>-0.001787956734989815</v>
      </c>
    </row>
    <row r="6765">
      <c r="F6765" t="n">
        <v>0.08963235089402413</v>
      </c>
      <c r="G6765" t="n">
        <v>0.06312349212929863</v>
      </c>
      <c r="H6765" t="n">
        <v>-0.002308753543380949</v>
      </c>
      <c r="J6765" t="n">
        <v>0.054928518356113</v>
      </c>
      <c r="K6765" t="n">
        <v>0.05381177046516289</v>
      </c>
      <c r="L6765" t="n">
        <v>-0.002234962830132901</v>
      </c>
      <c r="M6765" t="n">
        <v>0.1373074744714012</v>
      </c>
      <c r="N6765" t="n">
        <v>0.0588319313128325</v>
      </c>
      <c r="O6765" t="n">
        <v>-0.002723299284091839</v>
      </c>
      <c r="P6765" t="n">
        <v>0.2225116372593374</v>
      </c>
      <c r="Q6765" t="n">
        <v>0.04988500506793194</v>
      </c>
      <c r="R6765" t="n">
        <v>-0.001787956734989815</v>
      </c>
    </row>
    <row r="6766">
      <c r="F6766" t="n">
        <v>0.0896201095610949</v>
      </c>
      <c r="G6766" t="n">
        <v>0.0631329417538689</v>
      </c>
      <c r="H6766" t="n">
        <v>-0.002308522691111838</v>
      </c>
      <c r="J6766" t="n">
        <v>0.05491800868879376</v>
      </c>
      <c r="K6766" t="n">
        <v>0.05381982611942415</v>
      </c>
      <c r="L6766" t="n">
        <v>-0.002235633386037531</v>
      </c>
      <c r="M6766" t="n">
        <v>0.1373076235652634</v>
      </c>
      <c r="N6766" t="n">
        <v>0.05884073848817873</v>
      </c>
      <c r="O6766" t="n">
        <v>-0.002723299284091839</v>
      </c>
      <c r="P6766" t="n">
        <v>0.222511372728504</v>
      </c>
      <c r="Q6766" t="n">
        <v>0.04989247288306188</v>
      </c>
      <c r="R6766" t="n">
        <v>-0.001787420455225271</v>
      </c>
    </row>
    <row r="6767">
      <c r="F6767" t="n">
        <v>0.08964536866270451</v>
      </c>
      <c r="G6767" t="n">
        <v>0.06314239137843913</v>
      </c>
      <c r="H6767" t="n">
        <v>-0.002308522691111838</v>
      </c>
      <c r="J6767" t="n">
        <v>0.05491798976106091</v>
      </c>
      <c r="K6767" t="n">
        <v>0.05382788177368539</v>
      </c>
      <c r="L6767" t="n">
        <v>-0.002235409867402655</v>
      </c>
      <c r="M6767" t="n">
        <v>0.1373939735485186</v>
      </c>
      <c r="N6767" t="n">
        <v>0.05884954566352496</v>
      </c>
      <c r="O6767" t="n">
        <v>-0.002723027008618525</v>
      </c>
      <c r="P6767" t="n">
        <v>0.2224638656515512</v>
      </c>
      <c r="Q6767" t="n">
        <v>0.04989994069819181</v>
      </c>
      <c r="R6767" t="n">
        <v>-0.001787956734989815</v>
      </c>
    </row>
    <row r="6768">
      <c r="F6768" t="n">
        <v>0.08962062700268236</v>
      </c>
      <c r="G6768" t="n">
        <v>0.06315184100300938</v>
      </c>
      <c r="H6768" t="n">
        <v>-0.002307924435331436</v>
      </c>
      <c r="J6768" t="n">
        <v>0.05492846156724013</v>
      </c>
      <c r="K6768" t="n">
        <v>0.05383593742794664</v>
      </c>
      <c r="L6768" t="n">
        <v>-0.002235521852945774</v>
      </c>
      <c r="M6768" t="n">
        <v>0.1373941225623446</v>
      </c>
      <c r="N6768" t="n">
        <v>0.05885835283887119</v>
      </c>
      <c r="O6768" t="n">
        <v>-0.00271878763944783</v>
      </c>
      <c r="P6768" t="n">
        <v>0.2224163577445338</v>
      </c>
      <c r="Q6768" t="n">
        <v>0.04990740851332174</v>
      </c>
      <c r="R6768" t="n">
        <v>-0.00178795177738827</v>
      </c>
    </row>
    <row r="6769">
      <c r="F6769" t="n">
        <v>0.08962088565109494</v>
      </c>
      <c r="G6769" t="n">
        <v>0.06316129062757965</v>
      </c>
      <c r="H6769" t="n">
        <v>-0.002308155250856521</v>
      </c>
      <c r="J6769" t="n">
        <v>0.0549284426094252</v>
      </c>
      <c r="K6769" t="n">
        <v>0.0538439930822079</v>
      </c>
      <c r="L6769" t="n">
        <v>-0.002235521852945774</v>
      </c>
      <c r="M6769" t="n">
        <v>0.1373368041533019</v>
      </c>
      <c r="N6769" t="n">
        <v>0.05886716001421743</v>
      </c>
      <c r="O6769" t="n">
        <v>-0.002718515787869043</v>
      </c>
      <c r="P6769" t="n">
        <v>0.2225105738353087</v>
      </c>
      <c r="Q6769" t="n">
        <v>0.04991487632845167</v>
      </c>
      <c r="R6769" t="n">
        <v>-0.001788309403506359</v>
      </c>
    </row>
    <row r="6770">
      <c r="F6770" t="n">
        <v>0.08960864399565116</v>
      </c>
      <c r="G6770" t="n">
        <v>0.0631707402521499</v>
      </c>
      <c r="H6770" t="n">
        <v>-0.002308155250856521</v>
      </c>
      <c r="J6770" t="n">
        <v>0.05491793289330583</v>
      </c>
      <c r="K6770" t="n">
        <v>0.05385204873646915</v>
      </c>
      <c r="L6770" t="n">
        <v>-0.002235298345461976</v>
      </c>
      <c r="M6770" t="n">
        <v>0.1373944204041132</v>
      </c>
      <c r="N6770" t="n">
        <v>0.05887596718956366</v>
      </c>
      <c r="O6770" t="n">
        <v>-0.002718243936290257</v>
      </c>
      <c r="P6770" t="n">
        <v>0.2223685810252529</v>
      </c>
      <c r="Q6770" t="n">
        <v>0.0499223441435816</v>
      </c>
      <c r="R6770" t="n">
        <v>-0.00178795177738827</v>
      </c>
    </row>
    <row r="6771">
      <c r="F6771" t="n">
        <v>0.08964640336779373</v>
      </c>
      <c r="G6771" t="n">
        <v>0.06318018987672017</v>
      </c>
      <c r="H6771" t="n">
        <v>-0.002308155250856521</v>
      </c>
      <c r="J6771" t="n">
        <v>0.05492840465153014</v>
      </c>
      <c r="K6771" t="n">
        <v>0.05386010439073041</v>
      </c>
      <c r="L6771" t="n">
        <v>-0.00223485133049438</v>
      </c>
      <c r="M6771" t="n">
        <v>0.1373371018121555</v>
      </c>
      <c r="N6771" t="n">
        <v>0.05888477436490989</v>
      </c>
      <c r="O6771" t="n">
        <v>-0.002718243936290257</v>
      </c>
      <c r="P6771" t="n">
        <v>0.2224627952712973</v>
      </c>
      <c r="Q6771" t="n">
        <v>0.04992981195871152</v>
      </c>
      <c r="R6771" t="n">
        <v>-0.001788130590447314</v>
      </c>
    </row>
    <row r="6772">
      <c r="F6772" t="n">
        <v>0.08963416161710899</v>
      </c>
      <c r="G6772" t="n">
        <v>0.06318963950129042</v>
      </c>
      <c r="H6772" t="n">
        <v>-0.002307557088718947</v>
      </c>
      <c r="J6772" t="n">
        <v>0.05491789491103981</v>
      </c>
      <c r="K6772" t="n">
        <v>0.05386816004499165</v>
      </c>
      <c r="L6772" t="n">
        <v>-0.002235410662633296</v>
      </c>
      <c r="M6772" t="n">
        <v>0.1373947179995774</v>
      </c>
      <c r="N6772" t="n">
        <v>0.05889358154025612</v>
      </c>
      <c r="O6772" t="n">
        <v>-0.002714553164579819</v>
      </c>
      <c r="P6772" t="n">
        <v>0.2224625254712227</v>
      </c>
      <c r="Q6772" t="n">
        <v>0.04993727977384146</v>
      </c>
      <c r="R6772" t="n">
        <v>-0.001788844508664465</v>
      </c>
    </row>
    <row r="6773">
      <c r="F6773" t="n">
        <v>0.0896094194339887</v>
      </c>
      <c r="G6773" t="n">
        <v>0.06319908912586066</v>
      </c>
      <c r="H6773" t="n">
        <v>-0.002308018646292448</v>
      </c>
      <c r="J6773" t="n">
        <v>0.05491787589878834</v>
      </c>
      <c r="K6773" t="n">
        <v>0.0538762156992529</v>
      </c>
      <c r="L6773" t="n">
        <v>-0.002235187166266306</v>
      </c>
      <c r="M6773" t="n">
        <v>0.1373948667055226</v>
      </c>
      <c r="N6773" t="n">
        <v>0.05890238871560236</v>
      </c>
      <c r="O6773" t="n">
        <v>-0.002714824592753459</v>
      </c>
      <c r="P6773" t="n">
        <v>0.2223677717873</v>
      </c>
      <c r="Q6773" t="n">
        <v>0.04994474758897138</v>
      </c>
      <c r="R6773" t="n">
        <v>-0.001788844508664465</v>
      </c>
    </row>
    <row r="6774">
      <c r="F6774" t="n">
        <v>0.08963467853761933</v>
      </c>
      <c r="G6774" t="n">
        <v>0.06320853875043092</v>
      </c>
      <c r="H6774" t="n">
        <v>-0.002308018646292448</v>
      </c>
      <c r="J6774" t="n">
        <v>0.05490736613584891</v>
      </c>
      <c r="K6774" t="n">
        <v>0.05388427135351416</v>
      </c>
      <c r="L6774" t="n">
        <v>-0.002234740173532326</v>
      </c>
      <c r="M6774" t="n">
        <v>0.1373375478410164</v>
      </c>
      <c r="N6774" t="n">
        <v>0.05891119589094859</v>
      </c>
      <c r="O6774" t="n">
        <v>-0.002714281736406178</v>
      </c>
      <c r="P6774" t="n">
        <v>0.2223675002795583</v>
      </c>
      <c r="Q6774" t="n">
        <v>0.04995221540410132</v>
      </c>
      <c r="R6774" t="n">
        <v>-0.001789023375228675</v>
      </c>
    </row>
    <row r="6775">
      <c r="F6775" t="n">
        <v>0.08960993615724538</v>
      </c>
      <c r="G6775" t="n">
        <v>0.06321798837500117</v>
      </c>
      <c r="H6775" t="n">
        <v>-0.002308249425079198</v>
      </c>
      <c r="J6775" t="n">
        <v>0.05492832856677544</v>
      </c>
      <c r="K6775" t="n">
        <v>0.05389232700777541</v>
      </c>
      <c r="L6775" t="n">
        <v>-0.002234740173532326</v>
      </c>
      <c r="M6775" t="n">
        <v>0.1373376963957151</v>
      </c>
      <c r="N6775" t="n">
        <v>0.05892000306629482</v>
      </c>
      <c r="O6775" t="n">
        <v>-0.002714010308232537</v>
      </c>
      <c r="P6775" t="n">
        <v>0.2224617107854837</v>
      </c>
      <c r="Q6775" t="n">
        <v>0.04995968321923125</v>
      </c>
      <c r="R6775" t="n">
        <v>-0.001788486775536045</v>
      </c>
    </row>
    <row r="6776">
      <c r="F6776" t="n">
        <v>0.08962269485981897</v>
      </c>
      <c r="G6776" t="n">
        <v>0.06322743799957142</v>
      </c>
      <c r="H6776" t="n">
        <v>-0.002307651280425125</v>
      </c>
      <c r="J6776" t="n">
        <v>0.05491781877760145</v>
      </c>
      <c r="K6776" t="n">
        <v>0.05390038266203667</v>
      </c>
      <c r="L6776" t="n">
        <v>-0.002235299813902597</v>
      </c>
      <c r="M6776" t="n">
        <v>0.1373378448900045</v>
      </c>
      <c r="N6776" t="n">
        <v>0.05892881024164105</v>
      </c>
      <c r="O6776" t="n">
        <v>-0.002709781714324368</v>
      </c>
      <c r="P6776" t="n">
        <v>0.2224614374630887</v>
      </c>
      <c r="Q6776" t="n">
        <v>0.04996715103436117</v>
      </c>
      <c r="R6776" t="n">
        <v>-0.001789025432853867</v>
      </c>
    </row>
    <row r="6777">
      <c r="F6777" t="n">
        <v>0.08962295313087848</v>
      </c>
      <c r="G6777" t="n">
        <v>0.06323688762414169</v>
      </c>
      <c r="H6777" t="n">
        <v>-0.00230718979631745</v>
      </c>
      <c r="J6777" t="n">
        <v>0.05492829043997095</v>
      </c>
      <c r="K6777" t="n">
        <v>0.05390843831629791</v>
      </c>
      <c r="L6777" t="n">
        <v>-0.002234629358049597</v>
      </c>
      <c r="M6777" t="n">
        <v>0.1373667271234479</v>
      </c>
      <c r="N6777" t="n">
        <v>0.05893761741698728</v>
      </c>
      <c r="O6777" t="n">
        <v>-0.002709781714324368</v>
      </c>
      <c r="P6777" t="n">
        <v>0.2223666804767571</v>
      </c>
      <c r="Q6777" t="n">
        <v>0.04997461884949111</v>
      </c>
      <c r="R6777" t="n">
        <v>-0.001789204353289196</v>
      </c>
    </row>
    <row r="6778">
      <c r="F6778" t="n">
        <v>0.08961071089316705</v>
      </c>
      <c r="G6778" t="n">
        <v>0.06324633724871194</v>
      </c>
      <c r="H6778" t="n">
        <v>-0.00230718979631745</v>
      </c>
      <c r="J6778" t="n">
        <v>0.05490728989749448</v>
      </c>
      <c r="K6778" t="n">
        <v>0.05391649397055916</v>
      </c>
      <c r="L6778" t="n">
        <v>-0.002234629358049597</v>
      </c>
      <c r="M6778" t="n">
        <v>0.1373094078841093</v>
      </c>
      <c r="N6778" t="n">
        <v>0.05894642459233351</v>
      </c>
      <c r="O6778" t="n">
        <v>-0.002710052719596328</v>
      </c>
      <c r="P6778" t="n">
        <v>0.2224136468153358</v>
      </c>
      <c r="Q6778" t="n">
        <v>0.04998208666462103</v>
      </c>
      <c r="R6778" t="n">
        <v>-0.001789025432853867</v>
      </c>
    </row>
    <row r="6779">
      <c r="F6779" t="n">
        <v>0.08964847051160474</v>
      </c>
      <c r="G6779" t="n">
        <v>0.06325578687328219</v>
      </c>
      <c r="H6779" t="n">
        <v>-0.002307283966091289</v>
      </c>
      <c r="J6779" t="n">
        <v>0.05489678007567762</v>
      </c>
      <c r="K6779" t="n">
        <v>0.05392454962482042</v>
      </c>
      <c r="L6779" t="n">
        <v>-0.002235076328618264</v>
      </c>
      <c r="M6779" t="n">
        <v>0.1373957576707286</v>
      </c>
      <c r="N6779" t="n">
        <v>0.05895523176767976</v>
      </c>
      <c r="O6779" t="n">
        <v>-0.002710052719596328</v>
      </c>
      <c r="P6779" t="n">
        <v>0.2225078535572431</v>
      </c>
      <c r="Q6779" t="n">
        <v>0.04998955447975097</v>
      </c>
      <c r="R6779" t="n">
        <v>-0.001789025432853867</v>
      </c>
    </row>
    <row r="6780">
      <c r="F6780" t="n">
        <v>0.08961122715375786</v>
      </c>
      <c r="G6780" t="n">
        <v>0.06326523649785244</v>
      </c>
      <c r="H6780" t="n">
        <v>-0.002307283966091289</v>
      </c>
      <c r="J6780" t="n">
        <v>0.0548967609687996</v>
      </c>
      <c r="K6780" t="n">
        <v>0.05393260527908167</v>
      </c>
      <c r="L6780" t="n">
        <v>-0.002234518882849052</v>
      </c>
      <c r="M6780" t="n">
        <v>0.1373097044238606</v>
      </c>
      <c r="N6780" t="n">
        <v>0.05896403894302599</v>
      </c>
      <c r="O6780" t="n">
        <v>-0.002706099461167031</v>
      </c>
      <c r="P6780" t="n">
        <v>0.2224603353819504</v>
      </c>
      <c r="Q6780" t="n">
        <v>0.04999702229488089</v>
      </c>
      <c r="R6780" t="n">
        <v>-0.001789925681868447</v>
      </c>
    </row>
    <row r="6781">
      <c r="F6781" t="n">
        <v>0.08964898683587544</v>
      </c>
      <c r="G6781" t="n">
        <v>0.06327468612242269</v>
      </c>
      <c r="H6781" t="n">
        <v>-0.002306822555439136</v>
      </c>
      <c r="J6781" t="n">
        <v>0.05492821401764546</v>
      </c>
      <c r="K6781" t="n">
        <v>0.05394066093334293</v>
      </c>
      <c r="L6781" t="n">
        <v>-0.002234518882849052</v>
      </c>
      <c r="M6781" t="n">
        <v>0.1373673203220404</v>
      </c>
      <c r="N6781" t="n">
        <v>0.05897284611837222</v>
      </c>
      <c r="O6781" t="n">
        <v>-0.002705558295391375</v>
      </c>
      <c r="P6781" t="n">
        <v>0.2223655751025342</v>
      </c>
      <c r="Q6781" t="n">
        <v>0.05000449011001083</v>
      </c>
      <c r="R6781" t="n">
        <v>-0.001790104656539167</v>
      </c>
    </row>
    <row r="6782">
      <c r="F6782" t="n">
        <v>0.08964924492999335</v>
      </c>
      <c r="G6782" t="n">
        <v>0.06328413574699296</v>
      </c>
      <c r="H6782" t="n">
        <v>-0.002307053260765213</v>
      </c>
      <c r="J6782" t="n">
        <v>0.05490721343424808</v>
      </c>
      <c r="K6782" t="n">
        <v>0.05394871658760417</v>
      </c>
      <c r="L6782" t="n">
        <v>-0.002234965831320469</v>
      </c>
      <c r="M6782" t="n">
        <v>0.1373100007266168</v>
      </c>
      <c r="N6782" t="n">
        <v>0.05898165329371845</v>
      </c>
      <c r="O6782" t="n">
        <v>-0.002705828878279203</v>
      </c>
      <c r="P6782" t="n">
        <v>0.2224597790721435</v>
      </c>
      <c r="Q6782" t="n">
        <v>0.05001195792514076</v>
      </c>
      <c r="R6782" t="n">
        <v>-0.001790104656539167</v>
      </c>
    </row>
    <row r="6783">
      <c r="F6783" t="n">
        <v>0.08961200120409785</v>
      </c>
      <c r="G6783" t="n">
        <v>0.06329358537156321</v>
      </c>
      <c r="H6783" t="n">
        <v>-0.002306822555439136</v>
      </c>
      <c r="J6783" t="n">
        <v>0.05489670356389462</v>
      </c>
      <c r="K6783" t="n">
        <v>0.05395677224186542</v>
      </c>
      <c r="L6783" t="n">
        <v>-0.00223474235708476</v>
      </c>
      <c r="M6783" t="n">
        <v>0.1373388826779665</v>
      </c>
      <c r="N6783" t="n">
        <v>0.05899046046906468</v>
      </c>
      <c r="O6783" t="n">
        <v>-0.002706370044054859</v>
      </c>
      <c r="P6783" t="n">
        <v>0.2223650171496799</v>
      </c>
      <c r="Q6783" t="n">
        <v>0.05001942574027068</v>
      </c>
      <c r="R6783" t="n">
        <v>-0.001789746707197728</v>
      </c>
    </row>
    <row r="6784">
      <c r="F6784" t="n">
        <v>0.08962475974841455</v>
      </c>
      <c r="G6784" t="n">
        <v>0.06330303499613346</v>
      </c>
      <c r="H6784" t="n">
        <v>-0.002307147369205794</v>
      </c>
      <c r="J6784" t="n">
        <v>0.05492815655338296</v>
      </c>
      <c r="K6784" t="n">
        <v>0.05396482789612668</v>
      </c>
      <c r="L6784" t="n">
        <v>-0.002234632209954545</v>
      </c>
      <c r="M6784" t="n">
        <v>0.137367764600364</v>
      </c>
      <c r="N6784" t="n">
        <v>0.05899926764441091</v>
      </c>
      <c r="O6784" t="n">
        <v>-0.002701610353294516</v>
      </c>
      <c r="P6784" t="n">
        <v>0.2223647368582412</v>
      </c>
      <c r="Q6784" t="n">
        <v>0.05002689355540062</v>
      </c>
      <c r="R6784" t="n">
        <v>-0.00179065074554684</v>
      </c>
    </row>
    <row r="6785">
      <c r="F6785" t="n">
        <v>0.08961251701324568</v>
      </c>
      <c r="G6785" t="n">
        <v>0.06331248462070371</v>
      </c>
      <c r="H6785" t="n">
        <v>-0.002307147369205794</v>
      </c>
      <c r="J6785" t="n">
        <v>0.05490715593936055</v>
      </c>
      <c r="K6785" t="n">
        <v>0.05397288355038793</v>
      </c>
      <c r="L6785" t="n">
        <v>-0.002234408746733549</v>
      </c>
      <c r="M6785" t="n">
        <v>0.1373104447404251</v>
      </c>
      <c r="N6785" t="n">
        <v>0.05900807481975714</v>
      </c>
      <c r="O6785" t="n">
        <v>-0.002701880514329845</v>
      </c>
      <c r="P6785" t="n">
        <v>0.2224589380300424</v>
      </c>
      <c r="Q6785" t="n">
        <v>0.05003436137053054</v>
      </c>
      <c r="R6785" t="n">
        <v>-0.001790292687009438</v>
      </c>
    </row>
    <row r="6786">
      <c r="F6786" t="n">
        <v>0.08962527552019772</v>
      </c>
      <c r="G6786" t="n">
        <v>0.06332193424527396</v>
      </c>
      <c r="H6786" t="n">
        <v>-0.002306916700602594</v>
      </c>
      <c r="J6786" t="n">
        <v>0.05492811817367943</v>
      </c>
      <c r="K6786" t="n">
        <v>0.05398093920464919</v>
      </c>
      <c r="L6786" t="n">
        <v>-0.002235079136396536</v>
      </c>
      <c r="M6786" t="n">
        <v>0.1373967944264996</v>
      </c>
      <c r="N6786" t="n">
        <v>0.05901688199510337</v>
      </c>
      <c r="O6786" t="n">
        <v>-0.002701880514329845</v>
      </c>
      <c r="P6786" t="n">
        <v>0.2225058970718111</v>
      </c>
      <c r="Q6786" t="n">
        <v>0.05004182918566048</v>
      </c>
      <c r="R6786" t="n">
        <v>-0.001790113657740737</v>
      </c>
    </row>
    <row r="6787">
      <c r="F6787" t="n">
        <v>0.08962553333976908</v>
      </c>
      <c r="G6787" t="n">
        <v>0.06333138386984423</v>
      </c>
      <c r="H6787" t="n">
        <v>-0.002306455363396194</v>
      </c>
      <c r="J6787" t="n">
        <v>0.05492809896277945</v>
      </c>
      <c r="K6787" t="n">
        <v>0.05398899485891043</v>
      </c>
      <c r="L6787" t="n">
        <v>-0.002234408746733549</v>
      </c>
      <c r="M6787" t="n">
        <v>0.1373969423010957</v>
      </c>
      <c r="N6787" t="n">
        <v>0.05902568917044961</v>
      </c>
      <c r="O6787" t="n">
        <v>-0.002702150675365175</v>
      </c>
      <c r="P6787" t="n">
        <v>0.2224111318419444</v>
      </c>
      <c r="Q6787" t="n">
        <v>0.0500492970007904</v>
      </c>
      <c r="R6787" t="n">
        <v>-0.001790292687009438</v>
      </c>
    </row>
    <row r="6788">
      <c r="F6788" t="n">
        <v>0.08962579111542626</v>
      </c>
      <c r="G6788" t="n">
        <v>0.06334083349441448</v>
      </c>
      <c r="H6788" t="n">
        <v>-0.00230678011315563</v>
      </c>
      <c r="J6788" t="n">
        <v>0.05490709831818828</v>
      </c>
      <c r="K6788" t="n">
        <v>0.05399705051317168</v>
      </c>
      <c r="L6788" t="n">
        <v>-0.002234745852986097</v>
      </c>
      <c r="M6788" t="n">
        <v>0.1373396221936032</v>
      </c>
      <c r="N6788" t="n">
        <v>0.05903449634579584</v>
      </c>
      <c r="O6788" t="n">
        <v>-0.002697397285481981</v>
      </c>
      <c r="P6788" t="n">
        <v>0.2224108480200367</v>
      </c>
      <c r="Q6788" t="n">
        <v>0.05005676481592033</v>
      </c>
      <c r="R6788" t="n">
        <v>-0.001790663191680326</v>
      </c>
    </row>
    <row r="6789">
      <c r="F6789" t="n">
        <v>0.08962604884739372</v>
      </c>
      <c r="G6789" t="n">
        <v>0.06335028311898473</v>
      </c>
      <c r="H6789" t="n">
        <v>-0.002306088217500815</v>
      </c>
      <c r="J6789" t="n">
        <v>0.05490707908308366</v>
      </c>
      <c r="K6789" t="n">
        <v>0.05400510616743294</v>
      </c>
      <c r="L6789" t="n">
        <v>-0.002234745852986097</v>
      </c>
      <c r="M6789" t="n">
        <v>0.1373972378775691</v>
      </c>
      <c r="N6789" t="n">
        <v>0.05904330352114209</v>
      </c>
      <c r="O6789" t="n">
        <v>-0.002697667025210529</v>
      </c>
      <c r="P6789" t="n">
        <v>0.2224578043798693</v>
      </c>
      <c r="Q6789" t="n">
        <v>0.05006423263105026</v>
      </c>
      <c r="R6789" t="n">
        <v>-0.001790663191680326</v>
      </c>
    </row>
    <row r="6790">
      <c r="F6790" t="n">
        <v>0.08962630653589601</v>
      </c>
      <c r="G6790" t="n">
        <v>0.063359732743555</v>
      </c>
      <c r="H6790" t="n">
        <v>-0.002306088217500815</v>
      </c>
      <c r="J6790" t="n">
        <v>0.05492804124592797</v>
      </c>
      <c r="K6790" t="n">
        <v>0.05401316182169419</v>
      </c>
      <c r="L6790" t="n">
        <v>-0.002234522400746023</v>
      </c>
      <c r="M6790" t="n">
        <v>0.1373686515881487</v>
      </c>
      <c r="N6790" t="n">
        <v>0.05905211069648832</v>
      </c>
      <c r="O6790" t="n">
        <v>-0.002697127545753433</v>
      </c>
      <c r="P6790" t="n">
        <v>0.2223630367250769</v>
      </c>
      <c r="Q6790" t="n">
        <v>0.05007170044618019</v>
      </c>
      <c r="R6790" t="n">
        <v>-0.001790663191680326</v>
      </c>
    </row>
    <row r="6791">
      <c r="F6791" t="n">
        <v>0.08961406338326303</v>
      </c>
      <c r="G6791" t="n">
        <v>0.06336918236812523</v>
      </c>
      <c r="H6791" t="n">
        <v>-0.002306088217500815</v>
      </c>
      <c r="J6791" t="n">
        <v>0.05492802197893845</v>
      </c>
      <c r="K6791" t="n">
        <v>0.05402121747595545</v>
      </c>
      <c r="L6791" t="n">
        <v>-0.002234969305226172</v>
      </c>
      <c r="M6791" t="n">
        <v>0.1373687992187692</v>
      </c>
      <c r="N6791" t="n">
        <v>0.05906091787183455</v>
      </c>
      <c r="O6791" t="n">
        <v>-0.002697667025210529</v>
      </c>
      <c r="P6791" t="n">
        <v>0.22245723230752</v>
      </c>
      <c r="Q6791" t="n">
        <v>0.05007916826131013</v>
      </c>
      <c r="R6791" t="n">
        <v>-0.001791021360135508</v>
      </c>
    </row>
    <row r="6792">
      <c r="F6792" t="n">
        <v>0.08962682178340281</v>
      </c>
      <c r="G6792" t="n">
        <v>0.06337863199269549</v>
      </c>
      <c r="H6792" t="n">
        <v>-0.002305951710236212</v>
      </c>
      <c r="J6792" t="n">
        <v>0.05489653059154706</v>
      </c>
      <c r="K6792" t="n">
        <v>0.05402927313021669</v>
      </c>
      <c r="L6792" t="n">
        <v>-0.00223463636955476</v>
      </c>
      <c r="M6792" t="n">
        <v>0.137311478750115</v>
      </c>
      <c r="N6792" t="n">
        <v>0.05906972504718078</v>
      </c>
      <c r="O6792" t="n">
        <v>-0.002693189815681309</v>
      </c>
      <c r="P6792" t="n">
        <v>0.2223624630201559</v>
      </c>
      <c r="Q6792" t="n">
        <v>0.05008663607644006</v>
      </c>
      <c r="R6792" t="n">
        <v>-0.00179175373616817</v>
      </c>
    </row>
    <row r="6793">
      <c r="F6793" t="n">
        <v>0.089639580192267</v>
      </c>
      <c r="G6793" t="n">
        <v>0.06338808161726575</v>
      </c>
      <c r="H6793" t="n">
        <v>-0.002306182305407235</v>
      </c>
      <c r="J6793" t="n">
        <v>0.0548965113023208</v>
      </c>
      <c r="K6793" t="n">
        <v>0.05403732878447794</v>
      </c>
      <c r="L6793" t="n">
        <v>-0.002234859810847587</v>
      </c>
      <c r="M6793" t="n">
        <v>0.137311626238025</v>
      </c>
      <c r="N6793" t="n">
        <v>0.05907853222252701</v>
      </c>
      <c r="O6793" t="n">
        <v>-0.002693189815681309</v>
      </c>
      <c r="P6793" t="n">
        <v>0.2223621748581762</v>
      </c>
      <c r="Q6793" t="n">
        <v>0.05009410389156999</v>
      </c>
      <c r="R6793" t="n">
        <v>-0.00179175373616817</v>
      </c>
    </row>
    <row r="6794">
      <c r="F6794" t="n">
        <v>0.08965233861006724</v>
      </c>
      <c r="G6794" t="n">
        <v>0.063397531241836</v>
      </c>
      <c r="H6794" t="n">
        <v>-0.002305951710236212</v>
      </c>
      <c r="J6794" t="n">
        <v>0.05492796409390105</v>
      </c>
      <c r="K6794" t="n">
        <v>0.0540453844387392</v>
      </c>
      <c r="L6794" t="n">
        <v>-0.002234412928261934</v>
      </c>
      <c r="M6794" t="n">
        <v>0.1373979758220039</v>
      </c>
      <c r="N6794" t="n">
        <v>0.05908733939787324</v>
      </c>
      <c r="O6794" t="n">
        <v>-0.002693728453644446</v>
      </c>
      <c r="P6794" t="n">
        <v>0.2223618858237265</v>
      </c>
      <c r="Q6794" t="n">
        <v>0.05010157170669991</v>
      </c>
      <c r="R6794" t="n">
        <v>-0.001791574596622462</v>
      </c>
    </row>
    <row r="6795">
      <c r="F6795" t="n">
        <v>0.08961509343337612</v>
      </c>
      <c r="G6795" t="n">
        <v>0.06340698086640627</v>
      </c>
      <c r="H6795" t="n">
        <v>-0.002305721115065188</v>
      </c>
      <c r="J6795" t="n">
        <v>0.05492794477087712</v>
      </c>
      <c r="K6795" t="n">
        <v>0.05405344009300045</v>
      </c>
      <c r="L6795" t="n">
        <v>-0.002234189486969108</v>
      </c>
      <c r="M6795" t="n">
        <v>0.137340655110845</v>
      </c>
      <c r="N6795" t="n">
        <v>0.05909614657321947</v>
      </c>
      <c r="O6795" t="n">
        <v>-0.002692920496699741</v>
      </c>
      <c r="P6795" t="n">
        <v>0.2223615959172133</v>
      </c>
      <c r="Q6795" t="n">
        <v>0.05010903952182984</v>
      </c>
      <c r="R6795" t="n">
        <v>-0.00179175373616817</v>
      </c>
    </row>
    <row r="6796">
      <c r="F6796" t="n">
        <v>0.0896528536200171</v>
      </c>
      <c r="G6796" t="n">
        <v>0.06341643049097652</v>
      </c>
      <c r="H6796" t="n">
        <v>-0.002305815170323877</v>
      </c>
      <c r="J6796" t="n">
        <v>0.05492792543385318</v>
      </c>
      <c r="K6796" t="n">
        <v>0.0540614957472617</v>
      </c>
      <c r="L6796" t="n">
        <v>-0.002234527221684148</v>
      </c>
      <c r="M6796" t="n">
        <v>0.1373408024454391</v>
      </c>
      <c r="N6796" t="n">
        <v>0.0591049537485657</v>
      </c>
      <c r="O6796" t="n">
        <v>-0.002688988084732213</v>
      </c>
      <c r="P6796" t="n">
        <v>0.2224557868482424</v>
      </c>
      <c r="Q6796" t="n">
        <v>0.05011650733695977</v>
      </c>
      <c r="R6796" t="n">
        <v>-0.001791952213699539</v>
      </c>
    </row>
    <row r="6797">
      <c r="F6797" t="n">
        <v>0.0896281091572422</v>
      </c>
      <c r="G6797" t="n">
        <v>0.06342588011554677</v>
      </c>
      <c r="H6797" t="n">
        <v>-0.002305354053401505</v>
      </c>
      <c r="J6797" t="n">
        <v>0.05489643400542335</v>
      </c>
      <c r="K6797" t="n">
        <v>0.05406955140152295</v>
      </c>
      <c r="L6797" t="n">
        <v>-0.002234303791305018</v>
      </c>
      <c r="M6797" t="n">
        <v>0.1373984179144179</v>
      </c>
      <c r="N6797" t="n">
        <v>0.05911376092391193</v>
      </c>
      <c r="O6797" t="n">
        <v>-0.002688988084732213</v>
      </c>
      <c r="P6797" t="n">
        <v>0.2224554951404873</v>
      </c>
      <c r="Q6797" t="n">
        <v>0.0501239751520897</v>
      </c>
      <c r="R6797" t="n">
        <v>-0.001791773018478169</v>
      </c>
    </row>
    <row r="6798">
      <c r="F6798" t="n">
        <v>0.08961586552797707</v>
      </c>
      <c r="G6798" t="n">
        <v>0.06343532974011702</v>
      </c>
      <c r="H6798" t="n">
        <v>-0.002305815170323877</v>
      </c>
      <c r="J6798" t="n">
        <v>0.05489641464621813</v>
      </c>
      <c r="K6798" t="n">
        <v>0.0540776070557842</v>
      </c>
      <c r="L6798" t="n">
        <v>-0.002234303791305018</v>
      </c>
      <c r="M6798" t="n">
        <v>0.1373123628384827</v>
      </c>
      <c r="N6798" t="n">
        <v>0.05912256809925816</v>
      </c>
      <c r="O6798" t="n">
        <v>-0.002689256983540687</v>
      </c>
      <c r="P6798" t="n">
        <v>0.2224079617655388</v>
      </c>
      <c r="Q6798" t="n">
        <v>0.05013144296721963</v>
      </c>
      <c r="R6798" t="n">
        <v>-0.001791773018478169</v>
      </c>
    </row>
    <row r="6799">
      <c r="F6799" t="n">
        <v>0.08964112481737874</v>
      </c>
      <c r="G6799" t="n">
        <v>0.06344477936468727</v>
      </c>
      <c r="H6799" t="n">
        <v>-0.002305815170323877</v>
      </c>
      <c r="J6799" t="n">
        <v>0.05489639527302743</v>
      </c>
      <c r="K6799" t="n">
        <v>0.05408566271004546</v>
      </c>
      <c r="L6799" t="n">
        <v>-0.002234080360925887</v>
      </c>
      <c r="M6799" t="n">
        <v>0.1373987123656071</v>
      </c>
      <c r="N6799" t="n">
        <v>0.05913137527460439</v>
      </c>
      <c r="O6799" t="n">
        <v>-0.00268952588234916</v>
      </c>
      <c r="P6799" t="n">
        <v>0.2224076683454989</v>
      </c>
      <c r="Q6799" t="n">
        <v>0.05013891078234957</v>
      </c>
      <c r="R6799" t="n">
        <v>-0.001791952213699539</v>
      </c>
    </row>
    <row r="6800">
      <c r="F6800" t="n">
        <v>0.0896288810797175</v>
      </c>
      <c r="G6800" t="n">
        <v>0.06345422898925754</v>
      </c>
      <c r="H6800" t="n">
        <v>-0.002305217551577112</v>
      </c>
      <c r="J6800" t="n">
        <v>0.05489637588585475</v>
      </c>
      <c r="K6800" t="n">
        <v>0.05409371836430671</v>
      </c>
      <c r="L6800" t="n">
        <v>-0.002233971569179145</v>
      </c>
      <c r="M6800" t="n">
        <v>0.1373126570913992</v>
      </c>
      <c r="N6800" t="n">
        <v>0.05914018244995064</v>
      </c>
      <c r="O6800" t="n">
        <v>-0.002685060712697752</v>
      </c>
      <c r="P6800" t="n">
        <v>0.2224073740553428</v>
      </c>
      <c r="Q6800" t="n">
        <v>0.05014637859747949</v>
      </c>
      <c r="R6800" t="n">
        <v>-0.001792333277706963</v>
      </c>
    </row>
    <row r="6801">
      <c r="F6801" t="n">
        <v>0.08962913830491806</v>
      </c>
      <c r="G6801" t="n">
        <v>0.06346367861382779</v>
      </c>
      <c r="H6801" t="n">
        <v>-0.002305678595087427</v>
      </c>
      <c r="J6801" t="n">
        <v>0.05490684716942042</v>
      </c>
      <c r="K6801" t="n">
        <v>0.05410177401856796</v>
      </c>
      <c r="L6801" t="n">
        <v>-0.002233971569179145</v>
      </c>
      <c r="M6801" t="n">
        <v>0.1373702724434533</v>
      </c>
      <c r="N6801" t="n">
        <v>0.05914898962529687</v>
      </c>
      <c r="O6801" t="n">
        <v>-0.002685329191921099</v>
      </c>
      <c r="P6801" t="n">
        <v>0.2223598381875881</v>
      </c>
      <c r="Q6801" t="n">
        <v>0.05015384641260943</v>
      </c>
      <c r="R6801" t="n">
        <v>-0.001792333277706963</v>
      </c>
    </row>
    <row r="6802">
      <c r="F6802" t="n">
        <v>0.0896418965703725</v>
      </c>
      <c r="G6802" t="n">
        <v>0.06347312823839804</v>
      </c>
      <c r="H6802" t="n">
        <v>-0.002305217551577112</v>
      </c>
      <c r="J6802" t="n">
        <v>0.05490682775235231</v>
      </c>
      <c r="K6802" t="n">
        <v>0.05410982967282921</v>
      </c>
      <c r="L6802" t="n">
        <v>-0.002234641827675748</v>
      </c>
      <c r="M6802" t="n">
        <v>0.1373129511257912</v>
      </c>
      <c r="N6802" t="n">
        <v>0.0591577968006431</v>
      </c>
      <c r="O6802" t="n">
        <v>-0.002685329191921099</v>
      </c>
      <c r="P6802" t="n">
        <v>0.2225012642228834</v>
      </c>
      <c r="Q6802" t="n">
        <v>0.05016131422773935</v>
      </c>
      <c r="R6802" t="n">
        <v>-0.001792512528959859</v>
      </c>
    </row>
    <row r="6803">
      <c r="F6803" t="n">
        <v>0.08964215373996903</v>
      </c>
      <c r="G6803" t="n">
        <v>0.06348257786296829</v>
      </c>
      <c r="H6803" t="n">
        <v>-0.002304987029821954</v>
      </c>
      <c r="J6803" t="n">
        <v>0.05492778968297539</v>
      </c>
      <c r="K6803" t="n">
        <v>0.05411788532709046</v>
      </c>
      <c r="L6803" t="n">
        <v>-0.00223441840817688</v>
      </c>
      <c r="M6803" t="n">
        <v>0.1373418322448421</v>
      </c>
      <c r="N6803" t="n">
        <v>0.05916660397598933</v>
      </c>
      <c r="O6803" t="n">
        <v>-0.002685329191921099</v>
      </c>
      <c r="P6803" t="n">
        <v>0.2224537266168441</v>
      </c>
      <c r="Q6803" t="n">
        <v>0.05016878204286929</v>
      </c>
      <c r="R6803" t="n">
        <v>-0.001792512528959859</v>
      </c>
    </row>
    <row r="6804">
      <c r="F6804" t="n">
        <v>0.0896549120016891</v>
      </c>
      <c r="G6804" t="n">
        <v>0.06349202748753854</v>
      </c>
      <c r="H6804" t="n">
        <v>-0.002304850526691397</v>
      </c>
      <c r="J6804" t="n">
        <v>0.05491727955518794</v>
      </c>
      <c r="K6804" t="n">
        <v>0.05412594098135172</v>
      </c>
      <c r="L6804" t="n">
        <v>-0.002234309927835576</v>
      </c>
      <c r="M6804" t="n">
        <v>0.137399447537248</v>
      </c>
      <c r="N6804" t="n">
        <v>0.05917541115133557</v>
      </c>
      <c r="O6804" t="n">
        <v>-0.00268033434250732</v>
      </c>
      <c r="P6804" t="n">
        <v>0.2225006694393363</v>
      </c>
      <c r="Q6804" t="n">
        <v>0.05017624985799921</v>
      </c>
      <c r="R6804" t="n">
        <v>-0.001793076386041306</v>
      </c>
    </row>
    <row r="6805">
      <c r="F6805" t="n">
        <v>0.08965516911656343</v>
      </c>
      <c r="G6805" t="n">
        <v>0.0635014771121088</v>
      </c>
      <c r="H6805" t="n">
        <v>-0.002305311496796735</v>
      </c>
      <c r="J6805" t="n">
        <v>0.05492775077120678</v>
      </c>
      <c r="K6805" t="n">
        <v>0.05413399663561297</v>
      </c>
      <c r="L6805" t="n">
        <v>-0.002234086519183657</v>
      </c>
      <c r="M6805" t="n">
        <v>0.1373133917716859</v>
      </c>
      <c r="N6805" t="n">
        <v>0.0591842183266818</v>
      </c>
      <c r="O6805" t="n">
        <v>-0.002681138523228144</v>
      </c>
      <c r="P6805" t="n">
        <v>0.2223586489781065</v>
      </c>
      <c r="Q6805" t="n">
        <v>0.05018371767312915</v>
      </c>
      <c r="R6805" t="n">
        <v>-0.00179325569367991</v>
      </c>
    </row>
    <row r="6806">
      <c r="F6806" t="n">
        <v>0.08961792263997995</v>
      </c>
      <c r="G6806" t="n">
        <v>0.06351092673667906</v>
      </c>
      <c r="H6806" t="n">
        <v>-0.002304620041638728</v>
      </c>
      <c r="J6806" t="n">
        <v>0.05491724061937799</v>
      </c>
      <c r="K6806" t="n">
        <v>0.05414205228987421</v>
      </c>
      <c r="L6806" t="n">
        <v>-0.002233863110531739</v>
      </c>
      <c r="M6806" t="n">
        <v>0.1373710070009442</v>
      </c>
      <c r="N6806" t="n">
        <v>0.05919302550202803</v>
      </c>
      <c r="O6806" t="n">
        <v>-0.00268087046298787</v>
      </c>
      <c r="P6806" t="n">
        <v>0.2223583495057493</v>
      </c>
      <c r="Q6806" t="n">
        <v>0.05019118548825907</v>
      </c>
      <c r="R6806" t="n">
        <v>-0.001793435001318514</v>
      </c>
    </row>
    <row r="6807">
      <c r="F6807" t="n">
        <v>0.08961817959822058</v>
      </c>
      <c r="G6807" t="n">
        <v>0.06352037636124931</v>
      </c>
      <c r="H6807" t="n">
        <v>-0.002305081011744066</v>
      </c>
      <c r="J6807" t="n">
        <v>0.05491722113053024</v>
      </c>
      <c r="K6807" t="n">
        <v>0.05415010794413547</v>
      </c>
      <c r="L6807" t="n">
        <v>-0.002233863110531739</v>
      </c>
      <c r="M6807" t="n">
        <v>0.1373136852678472</v>
      </c>
      <c r="N6807" t="n">
        <v>0.05920183267737426</v>
      </c>
      <c r="O6807" t="n">
        <v>-0.002680602402747595</v>
      </c>
      <c r="P6807" t="n">
        <v>0.2224052896951804</v>
      </c>
      <c r="Q6807" t="n">
        <v>0.050198653303389</v>
      </c>
      <c r="R6807" t="n">
        <v>-0.001793435001318514</v>
      </c>
    </row>
    <row r="6808">
      <c r="F6808" t="n">
        <v>0.0896184365170406</v>
      </c>
      <c r="G6808" t="n">
        <v>0.06352982598581958</v>
      </c>
      <c r="H6808" t="n">
        <v>-0.002304944431224369</v>
      </c>
      <c r="J6808" t="n">
        <v>0.0549276922988209</v>
      </c>
      <c r="K6808" t="n">
        <v>0.05415816359839672</v>
      </c>
      <c r="L6808" t="n">
        <v>-0.002233754983786528</v>
      </c>
      <c r="M6808" t="n">
        <v>0.1374000347061479</v>
      </c>
      <c r="N6808" t="n">
        <v>0.05921063985272049</v>
      </c>
      <c r="O6808" t="n">
        <v>-0.002676686375264838</v>
      </c>
      <c r="P6808" t="n">
        <v>0.2224994694564361</v>
      </c>
      <c r="Q6808" t="n">
        <v>0.05020612111851894</v>
      </c>
      <c r="R6808" t="n">
        <v>-0.001793643768127468</v>
      </c>
    </row>
    <row r="6809">
      <c r="F6809" t="n">
        <v>0.08963119465760655</v>
      </c>
      <c r="G6809" t="n">
        <v>0.06353927561038981</v>
      </c>
      <c r="H6809" t="n">
        <v>-0.002304944431224369</v>
      </c>
      <c r="J6809" t="n">
        <v>0.05489620077267807</v>
      </c>
      <c r="K6809" t="n">
        <v>0.05416621925265798</v>
      </c>
      <c r="L6809" t="n">
        <v>-0.002234201779462853</v>
      </c>
      <c r="M6809" t="n">
        <v>0.1373714470945134</v>
      </c>
      <c r="N6809" t="n">
        <v>0.05921944702806672</v>
      </c>
      <c r="O6809" t="n">
        <v>-0.002676686375264838</v>
      </c>
      <c r="P6809" t="n">
        <v>0.2223574458872188</v>
      </c>
      <c r="Q6809" t="n">
        <v>0.05021358893364886</v>
      </c>
      <c r="R6809" t="n">
        <v>-0.001793464403750655</v>
      </c>
    </row>
    <row r="6810">
      <c r="F6810" t="n">
        <v>0.08965645409720283</v>
      </c>
      <c r="G6810" t="n">
        <v>0.06354872523496007</v>
      </c>
      <c r="H6810" t="n">
        <v>-0.002304944431224369</v>
      </c>
      <c r="J6810" t="n">
        <v>0.05491716258025726</v>
      </c>
      <c r="K6810" t="n">
        <v>0.05417427490691923</v>
      </c>
      <c r="L6810" t="n">
        <v>-0.002234201779462853</v>
      </c>
      <c r="M6810" t="n">
        <v>0.1373715936869344</v>
      </c>
      <c r="N6810" t="n">
        <v>0.05922825420341296</v>
      </c>
      <c r="O6810" t="n">
        <v>-0.002676954017138177</v>
      </c>
      <c r="P6810" t="n">
        <v>0.2224988642635947</v>
      </c>
      <c r="Q6810" t="n">
        <v>0.0502210567487788</v>
      </c>
      <c r="R6810" t="n">
        <v>-0.001794002496881093</v>
      </c>
    </row>
    <row r="6811">
      <c r="F6811" t="n">
        <v>0.08963170835153289</v>
      </c>
      <c r="G6811" t="n">
        <v>0.06355817485953033</v>
      </c>
      <c r="H6811" t="n">
        <v>-0.002304944431224369</v>
      </c>
      <c r="J6811" t="n">
        <v>0.05489616170512711</v>
      </c>
      <c r="K6811" t="n">
        <v>0.05418233056118047</v>
      </c>
      <c r="L6811" t="n">
        <v>-0.002233978381624691</v>
      </c>
      <c r="M6811" t="n">
        <v>0.1374004745276154</v>
      </c>
      <c r="N6811" t="n">
        <v>0.05923706137875919</v>
      </c>
      <c r="O6811" t="n">
        <v>-0.002676418733391498</v>
      </c>
      <c r="P6811" t="n">
        <v>0.2224985603682506</v>
      </c>
      <c r="Q6811" t="n">
        <v>0.05022852456390872</v>
      </c>
      <c r="R6811" t="n">
        <v>-0.00179382313250428</v>
      </c>
    </row>
    <row r="6812">
      <c r="F6812" t="n">
        <v>0.08965696781657473</v>
      </c>
      <c r="G6812" t="n">
        <v>0.06356762448410058</v>
      </c>
      <c r="H6812" t="n">
        <v>-0.002303886160710004</v>
      </c>
      <c r="J6812" t="n">
        <v>0.05492761414028299</v>
      </c>
      <c r="K6812" t="n">
        <v>0.05419038621544173</v>
      </c>
      <c r="L6812" t="n">
        <v>-0.002233870574803854</v>
      </c>
      <c r="M6812" t="n">
        <v>0.1373718867150092</v>
      </c>
      <c r="N6812" t="n">
        <v>0.05924586855410543</v>
      </c>
      <c r="O6812" t="n">
        <v>-0.002672508590382451</v>
      </c>
      <c r="P6812" t="n">
        <v>0.2224982556075001</v>
      </c>
      <c r="Q6812" t="n">
        <v>0.05023599237903865</v>
      </c>
      <c r="R6812" t="n">
        <v>-0.001794573501333614</v>
      </c>
    </row>
    <row r="6813">
      <c r="F6813" t="n">
        <v>0.08964472325501813</v>
      </c>
      <c r="G6813" t="n">
        <v>0.06357707410867083</v>
      </c>
      <c r="H6813" t="n">
        <v>-0.002304577395681714</v>
      </c>
      <c r="J6813" t="n">
        <v>0.05489612258181341</v>
      </c>
      <c r="K6813" t="n">
        <v>0.05419844186970298</v>
      </c>
      <c r="L6813" t="n">
        <v>-0.002233870574803854</v>
      </c>
      <c r="M6813" t="n">
        <v>0.1373720331511248</v>
      </c>
      <c r="N6813" t="n">
        <v>0.05925467572945166</v>
      </c>
      <c r="O6813" t="n">
        <v>-0.002672508590382451</v>
      </c>
      <c r="P6813" t="n">
        <v>0.2223562289409641</v>
      </c>
      <c r="Q6813" t="n">
        <v>0.05024346019416858</v>
      </c>
      <c r="R6813" t="n">
        <v>-0.001794573501333614</v>
      </c>
    </row>
    <row r="6814">
      <c r="F6814" t="n">
        <v>0.08961997721469692</v>
      </c>
      <c r="G6814" t="n">
        <v>0.0635865237332411</v>
      </c>
      <c r="H6814" t="n">
        <v>-0.002304577395681714</v>
      </c>
      <c r="J6814" t="n">
        <v>0.05489610299925415</v>
      </c>
      <c r="K6814" t="n">
        <v>0.05420649752396424</v>
      </c>
      <c r="L6814" t="n">
        <v>-0.002233870574803854</v>
      </c>
      <c r="M6814" t="n">
        <v>0.137314710846562</v>
      </c>
      <c r="N6814" t="n">
        <v>0.05926348290479789</v>
      </c>
      <c r="O6814" t="n">
        <v>-0.002672775814519076</v>
      </c>
      <c r="P6814" t="n">
        <v>0.2224031628588367</v>
      </c>
      <c r="Q6814" t="n">
        <v>0.05025092800929851</v>
      </c>
      <c r="R6814" t="n">
        <v>-0.001794035236936094</v>
      </c>
    </row>
    <row r="6815">
      <c r="F6815" t="n">
        <v>0.08965773810887007</v>
      </c>
      <c r="G6815" t="n">
        <v>0.06359597335781135</v>
      </c>
      <c r="H6815" t="n">
        <v>-0.002303886160710004</v>
      </c>
      <c r="J6815" t="n">
        <v>0.05489608340276453</v>
      </c>
      <c r="K6815" t="n">
        <v>0.05421455317822549</v>
      </c>
      <c r="L6815" t="n">
        <v>-0.002233763097523884</v>
      </c>
      <c r="M6815" t="n">
        <v>0.1373723258686668</v>
      </c>
      <c r="N6815" t="n">
        <v>0.05927229008014412</v>
      </c>
      <c r="O6815" t="n">
        <v>-0.002672775814519076</v>
      </c>
      <c r="P6815" t="n">
        <v>0.2224500958513245</v>
      </c>
      <c r="Q6815" t="n">
        <v>0.05025839582442844</v>
      </c>
      <c r="R6815" t="n">
        <v>-0.001794394079867774</v>
      </c>
    </row>
    <row r="6816">
      <c r="F6816" t="n">
        <v>0.08963299191606064</v>
      </c>
      <c r="G6816" t="n">
        <v>0.0636054229823816</v>
      </c>
      <c r="H6816" t="n">
        <v>-0.002303519262588888</v>
      </c>
      <c r="J6816" t="n">
        <v>0.054896063792348</v>
      </c>
      <c r="K6816" t="n">
        <v>0.05422260883248673</v>
      </c>
      <c r="L6816" t="n">
        <v>-0.002233539721214132</v>
      </c>
      <c r="M6816" t="n">
        <v>0.1373150034029999</v>
      </c>
      <c r="N6816" t="n">
        <v>0.05928109725549035</v>
      </c>
      <c r="O6816" t="n">
        <v>-0.002668604056238722</v>
      </c>
      <c r="P6816" t="n">
        <v>0.2224970279185754</v>
      </c>
      <c r="Q6816" t="n">
        <v>0.05026586363955837</v>
      </c>
      <c r="R6816" t="n">
        <v>-0.001794789040048294</v>
      </c>
    </row>
    <row r="6817">
      <c r="F6817" t="n">
        <v>0.08964574998218347</v>
      </c>
      <c r="G6817" t="n">
        <v>0.06361487260695185</v>
      </c>
      <c r="H6817" t="n">
        <v>-0.002303980012516398</v>
      </c>
      <c r="J6817" t="n">
        <v>0.05490653482149016</v>
      </c>
      <c r="K6817" t="n">
        <v>0.05423066448674799</v>
      </c>
      <c r="L6817" t="n">
        <v>-0.002234209850143389</v>
      </c>
      <c r="M6817" t="n">
        <v>0.1374013527698957</v>
      </c>
      <c r="N6817" t="n">
        <v>0.05928990443083658</v>
      </c>
      <c r="O6817" t="n">
        <v>-0.002668337249194507</v>
      </c>
      <c r="P6817" t="n">
        <v>0.2224494786130594</v>
      </c>
      <c r="Q6817" t="n">
        <v>0.05027333145468831</v>
      </c>
      <c r="R6817" t="n">
        <v>-0.001794968518952299</v>
      </c>
    </row>
    <row r="6818">
      <c r="F6818" t="n">
        <v>0.08965850806243905</v>
      </c>
      <c r="G6818" t="n">
        <v>0.0636243222315221</v>
      </c>
      <c r="H6818" t="n">
        <v>-0.002303980012516398</v>
      </c>
      <c r="J6818" t="n">
        <v>0.05490651518126613</v>
      </c>
      <c r="K6818" t="n">
        <v>0.05423872014100924</v>
      </c>
      <c r="L6818" t="n">
        <v>-0.002233763097523884</v>
      </c>
      <c r="M6818" t="n">
        <v>0.1374014989647372</v>
      </c>
      <c r="N6818" t="n">
        <v>0.05929871160618281</v>
      </c>
      <c r="O6818" t="n">
        <v>-0.002668604056238722</v>
      </c>
      <c r="P6818" t="n">
        <v>0.2224491686994062</v>
      </c>
      <c r="Q6818" t="n">
        <v>0.05028079926981823</v>
      </c>
      <c r="R6818" t="n">
        <v>-0.001794789040048294</v>
      </c>
    </row>
    <row r="6819">
      <c r="F6819" t="n">
        <v>0.08963376160413036</v>
      </c>
      <c r="G6819" t="n">
        <v>0.06363377185609237</v>
      </c>
      <c r="H6819" t="n">
        <v>-0.002303613065658332</v>
      </c>
      <c r="J6819" t="n">
        <v>0.05490649552712412</v>
      </c>
      <c r="K6819" t="n">
        <v>0.0542467757952705</v>
      </c>
      <c r="L6819" t="n">
        <v>-0.002233539721214132</v>
      </c>
      <c r="M6819" t="n">
        <v>0.1373441762738335</v>
      </c>
      <c r="N6819" t="n">
        <v>0.05930751878152905</v>
      </c>
      <c r="O6819" t="n">
        <v>-0.002668337249194507</v>
      </c>
      <c r="P6819" t="n">
        <v>0.222496098085058</v>
      </c>
      <c r="Q6819" t="n">
        <v>0.05028826708494816</v>
      </c>
      <c r="R6819" t="n">
        <v>-0.001795147997856303</v>
      </c>
    </row>
    <row r="6820">
      <c r="F6820" t="n">
        <v>0.08964651963634501</v>
      </c>
      <c r="G6820" t="n">
        <v>0.06364322148066262</v>
      </c>
      <c r="H6820" t="n">
        <v>-0.002303152389112855</v>
      </c>
      <c r="J6820" t="n">
        <v>0.05491696650665351</v>
      </c>
      <c r="K6820" t="n">
        <v>0.05425483144953175</v>
      </c>
      <c r="L6820" t="n">
        <v>-0.002233432582992663</v>
      </c>
      <c r="M6820" t="n">
        <v>0.1373443223387121</v>
      </c>
      <c r="N6820" t="n">
        <v>0.05931632595687528</v>
      </c>
      <c r="O6820" t="n">
        <v>-0.002664438883164994</v>
      </c>
      <c r="P6820" t="n">
        <v>0.2224957864157088</v>
      </c>
      <c r="Q6820" t="n">
        <v>0.05029573490007809</v>
      </c>
      <c r="R6820" t="n">
        <v>-0.001795187359560512</v>
      </c>
    </row>
    <row r="6821">
      <c r="F6821" t="n">
        <v>0.08965927768334378</v>
      </c>
      <c r="G6821" t="n">
        <v>0.06365267110523287</v>
      </c>
      <c r="H6821" t="n">
        <v>-0.002303613065658332</v>
      </c>
      <c r="J6821" t="n">
        <v>0.05490645617710001</v>
      </c>
      <c r="K6821" t="n">
        <v>0.05426288710379299</v>
      </c>
      <c r="L6821" t="n">
        <v>-0.002233655948587522</v>
      </c>
      <c r="M6821" t="n">
        <v>0.1374019372472431</v>
      </c>
      <c r="N6821" t="n">
        <v>0.05932513313222152</v>
      </c>
      <c r="O6821" t="n">
        <v>-0.002663639711334411</v>
      </c>
      <c r="P6821" t="n">
        <v>0.2223537535865103</v>
      </c>
      <c r="Q6821" t="n">
        <v>0.05030320271520802</v>
      </c>
      <c r="R6821" t="n">
        <v>-0.001795725969629387</v>
      </c>
    </row>
    <row r="6822">
      <c r="F6822" t="n">
        <v>0.08965953415076777</v>
      </c>
      <c r="G6822" t="n">
        <v>0.06366212072980312</v>
      </c>
      <c r="H6822" t="n">
        <v>-0.002303613065658332</v>
      </c>
      <c r="J6822" t="n">
        <v>0.05490643648122479</v>
      </c>
      <c r="K6822" t="n">
        <v>0.05427094275805425</v>
      </c>
      <c r="L6822" t="n">
        <v>-0.00223387931418238</v>
      </c>
      <c r="M6822" t="n">
        <v>0.137344614318645</v>
      </c>
      <c r="N6822" t="n">
        <v>0.05933394030756775</v>
      </c>
      <c r="O6822" t="n">
        <v>-0.002663639711334411</v>
      </c>
      <c r="P6822" t="n">
        <v>0.2224951604921869</v>
      </c>
      <c r="Q6822" t="n">
        <v>0.05031067053033795</v>
      </c>
      <c r="R6822" t="n">
        <v>-0.001795725969629387</v>
      </c>
    </row>
    <row r="6823">
      <c r="F6823" t="n">
        <v>0.08962228572149553</v>
      </c>
      <c r="G6823" t="n">
        <v>0.06367157035437337</v>
      </c>
      <c r="H6823" t="n">
        <v>-0.002303613065658332</v>
      </c>
      <c r="J6823" t="n">
        <v>0.05492739805479965</v>
      </c>
      <c r="K6823" t="n">
        <v>0.0542789984123155</v>
      </c>
      <c r="L6823" t="n">
        <v>-0.00223387931418238</v>
      </c>
      <c r="M6823" t="n">
        <v>0.1373734947101845</v>
      </c>
      <c r="N6823" t="n">
        <v>0.05934274748291398</v>
      </c>
      <c r="O6823" t="n">
        <v>-0.002664438883164994</v>
      </c>
      <c r="P6823" t="n">
        <v>0.2224003661655952</v>
      </c>
      <c r="Q6823" t="n">
        <v>0.05031813834546788</v>
      </c>
      <c r="R6823" t="n">
        <v>-0.001795546432939762</v>
      </c>
    </row>
    <row r="6824">
      <c r="F6824" t="n">
        <v>0.08962254204011158</v>
      </c>
      <c r="G6824" t="n">
        <v>0.06368101997894364</v>
      </c>
      <c r="H6824" t="n">
        <v>-0.00230347644234585</v>
      </c>
      <c r="J6824" t="n">
        <v>0.05491688768746997</v>
      </c>
      <c r="K6824" t="n">
        <v>0.05428705406657676</v>
      </c>
      <c r="L6824" t="n">
        <v>-0.002233995836622864</v>
      </c>
      <c r="M6824" t="n">
        <v>0.1374023750815713</v>
      </c>
      <c r="N6824" t="n">
        <v>0.05935155465826021</v>
      </c>
      <c r="O6824" t="n">
        <v>-0.002660280436165775</v>
      </c>
      <c r="P6824" t="n">
        <v>0.2224000511147243</v>
      </c>
      <c r="Q6824" t="n">
        <v>0.05032560616059781</v>
      </c>
      <c r="R6824" t="n">
        <v>-0.00179630739983309</v>
      </c>
    </row>
    <row r="6825">
      <c r="F6825" t="n">
        <v>0.08964780166607447</v>
      </c>
      <c r="G6825" t="n">
        <v>0.06369046960351389</v>
      </c>
      <c r="H6825" t="n">
        <v>-0.002303015839178015</v>
      </c>
      <c r="J6825" t="n">
        <v>0.05489588667245671</v>
      </c>
      <c r="K6825" t="n">
        <v>0.05429510972083801</v>
      </c>
      <c r="L6825" t="n">
        <v>-0.002233995836622864</v>
      </c>
      <c r="M6825" t="n">
        <v>0.1374025209278302</v>
      </c>
      <c r="N6825" t="n">
        <v>0.05936036183360644</v>
      </c>
      <c r="O6825" t="n">
        <v>-0.002659748486468481</v>
      </c>
      <c r="P6825" t="n">
        <v>0.2223524952303895</v>
      </c>
      <c r="Q6825" t="n">
        <v>0.05033307397572775</v>
      </c>
      <c r="R6825" t="n">
        <v>-0.001795768615370033</v>
      </c>
    </row>
    <row r="6826">
      <c r="F6826" t="n">
        <v>0.08963555626785674</v>
      </c>
      <c r="G6826" t="n">
        <v>0.06369991922808414</v>
      </c>
      <c r="H6826" t="n">
        <v>-0.00230347644234585</v>
      </c>
      <c r="J6826" t="n">
        <v>0.05489586692296054</v>
      </c>
      <c r="K6826" t="n">
        <v>0.05430316537509925</v>
      </c>
      <c r="L6826" t="n">
        <v>-0.002233772481710185</v>
      </c>
      <c r="M6826" t="n">
        <v>0.1374026667252153</v>
      </c>
      <c r="N6826" t="n">
        <v>0.05936916900895267</v>
      </c>
      <c r="O6826" t="n">
        <v>-0.002659482511619834</v>
      </c>
      <c r="P6826" t="n">
        <v>0.2223994184335589</v>
      </c>
      <c r="Q6826" t="n">
        <v>0.05034054179085767</v>
      </c>
      <c r="R6826" t="n">
        <v>-0.001795768615370033</v>
      </c>
    </row>
    <row r="6827">
      <c r="F6827" t="n">
        <v>0.08964831422868239</v>
      </c>
      <c r="G6827" t="n">
        <v>0.06370936885265439</v>
      </c>
      <c r="H6827" t="n">
        <v>-0.002303015839178015</v>
      </c>
      <c r="J6827" t="n">
        <v>0.05491682842713402</v>
      </c>
      <c r="K6827" t="n">
        <v>0.05431122102936051</v>
      </c>
      <c r="L6827" t="n">
        <v>-0.002233995836622864</v>
      </c>
      <c r="M6827" t="n">
        <v>0.1373740779396171</v>
      </c>
      <c r="N6827" t="n">
        <v>0.05937797618429891</v>
      </c>
      <c r="O6827" t="n">
        <v>-0.002659748486468481</v>
      </c>
      <c r="P6827" t="n">
        <v>0.2224463407141585</v>
      </c>
      <c r="Q6827" t="n">
        <v>0.0503480096059876</v>
      </c>
      <c r="R6827" t="n">
        <v>-0.001795948210191052</v>
      </c>
    </row>
    <row r="6828">
      <c r="F6828" t="n">
        <v>0.08963606870911908</v>
      </c>
      <c r="G6828" t="n">
        <v>0.06371881847722465</v>
      </c>
      <c r="H6828" t="n">
        <v>-0.002302418705344803</v>
      </c>
      <c r="J6828" t="n">
        <v>0.05490631801410598</v>
      </c>
      <c r="K6828" t="n">
        <v>0.05431927668362176</v>
      </c>
      <c r="L6828" t="n">
        <v>-0.002233665975219668</v>
      </c>
      <c r="M6828" t="n">
        <v>0.1373742236253805</v>
      </c>
      <c r="N6828" t="n">
        <v>0.05938678335964514</v>
      </c>
      <c r="O6828" t="n">
        <v>-0.00265559773656163</v>
      </c>
      <c r="P6828" t="n">
        <v>0.222351542437643</v>
      </c>
      <c r="Q6828" t="n">
        <v>0.05035547742111753</v>
      </c>
      <c r="R6828" t="n">
        <v>-0.00179689227164764</v>
      </c>
    </row>
    <row r="6829">
      <c r="F6829" t="n">
        <v>0.08963632487757225</v>
      </c>
      <c r="G6829" t="n">
        <v>0.0637282681017949</v>
      </c>
      <c r="H6829" t="n">
        <v>-0.002302879235138851</v>
      </c>
      <c r="J6829" t="n">
        <v>0.05490629822097376</v>
      </c>
      <c r="K6829" t="n">
        <v>0.05432733233788302</v>
      </c>
      <c r="L6829" t="n">
        <v>-0.002233889319482764</v>
      </c>
      <c r="M6829" t="n">
        <v>0.137345634699498</v>
      </c>
      <c r="N6829" t="n">
        <v>0.05939559053499137</v>
      </c>
      <c r="O6829" t="n">
        <v>-0.002656128856108943</v>
      </c>
      <c r="P6829" t="n">
        <v>0.2223984629693551</v>
      </c>
      <c r="Q6829" t="n">
        <v>0.05036294523624746</v>
      </c>
      <c r="R6829" t="n">
        <v>-0.001796353311758124</v>
      </c>
    </row>
    <row r="6830">
      <c r="F6830" t="n">
        <v>0.08962407921196189</v>
      </c>
      <c r="G6830" t="n">
        <v>0.06373771772636516</v>
      </c>
      <c r="H6830" t="n">
        <v>-0.002302418705344803</v>
      </c>
      <c r="J6830" t="n">
        <v>0.05491676904180286</v>
      </c>
      <c r="K6830" t="n">
        <v>0.05433538799214427</v>
      </c>
      <c r="L6830" t="n">
        <v>-0.002233665975219668</v>
      </c>
      <c r="M6830" t="n">
        <v>0.1374032494306377</v>
      </c>
      <c r="N6830" t="n">
        <v>0.05940439771033761</v>
      </c>
      <c r="O6830" t="n">
        <v>-0.00265559773656163</v>
      </c>
      <c r="P6830" t="n">
        <v>0.2224926223934797</v>
      </c>
      <c r="Q6830" t="n">
        <v>0.05037041305137739</v>
      </c>
      <c r="R6830" t="n">
        <v>-0.001796532965054629</v>
      </c>
    </row>
    <row r="6831">
      <c r="F6831" t="n">
        <v>0.08963683711124504</v>
      </c>
      <c r="G6831" t="n">
        <v>0.06374716735093541</v>
      </c>
      <c r="H6831" t="n">
        <v>-0.002302648970241827</v>
      </c>
      <c r="J6831" t="n">
        <v>0.05489576796721322</v>
      </c>
      <c r="K6831" t="n">
        <v>0.05434344364640551</v>
      </c>
      <c r="L6831" t="n">
        <v>-0.002233219286693477</v>
      </c>
      <c r="M6831" t="n">
        <v>0.137317191209378</v>
      </c>
      <c r="N6831" t="n">
        <v>0.05941320488568384</v>
      </c>
      <c r="O6831" t="n">
        <v>-0.00265559773656163</v>
      </c>
      <c r="P6831" t="n">
        <v>0.2223978217029962</v>
      </c>
      <c r="Q6831" t="n">
        <v>0.05037788086650732</v>
      </c>
      <c r="R6831" t="n">
        <v>-0.00179689227164764</v>
      </c>
    </row>
    <row r="6832">
      <c r="F6832" t="n">
        <v>0.08966209687850174</v>
      </c>
      <c r="G6832" t="n">
        <v>0.06375661697550568</v>
      </c>
      <c r="H6832" t="n">
        <v>-0.002302282117888952</v>
      </c>
      <c r="J6832" t="n">
        <v>0.05490623875831041</v>
      </c>
      <c r="K6832" t="n">
        <v>0.05435149930066677</v>
      </c>
      <c r="L6832" t="n">
        <v>-0.002233113126221478</v>
      </c>
      <c r="M6832" t="n">
        <v>0.137317336674727</v>
      </c>
      <c r="N6832" t="n">
        <v>0.05942201206103007</v>
      </c>
      <c r="O6832" t="n">
        <v>-0.002651188847664459</v>
      </c>
      <c r="P6832" t="n">
        <v>0.2223502600339921</v>
      </c>
      <c r="Q6832" t="n">
        <v>0.05038534868163725</v>
      </c>
      <c r="R6832" t="n">
        <v>-0.001796941431910054</v>
      </c>
    </row>
    <row r="6833">
      <c r="F6833" t="n">
        <v>0.08962484733237233</v>
      </c>
      <c r="G6833" t="n">
        <v>0.06376606660007593</v>
      </c>
      <c r="H6833" t="n">
        <v>-0.002302512346100741</v>
      </c>
      <c r="J6833" t="n">
        <v>0.05490621890967856</v>
      </c>
      <c r="K6833" t="n">
        <v>0.05435955495492802</v>
      </c>
      <c r="L6833" t="n">
        <v>-0.002233336459867465</v>
      </c>
      <c r="M6833" t="n">
        <v>0.1373749513361758</v>
      </c>
      <c r="N6833" t="n">
        <v>0.0594308192363763</v>
      </c>
      <c r="O6833" t="n">
        <v>-0.002651188847664459</v>
      </c>
      <c r="P6833" t="n">
        <v>0.2223971770082565</v>
      </c>
      <c r="Q6833" t="n">
        <v>0.05039281649676718</v>
      </c>
      <c r="R6833" t="n">
        <v>-0.001797480568253261</v>
      </c>
    </row>
    <row r="6834">
      <c r="F6834" t="n">
        <v>0.08966260901103162</v>
      </c>
      <c r="G6834" t="n">
        <v>0.06377551622464617</v>
      </c>
      <c r="H6834" t="n">
        <v>-0.002302051889677163</v>
      </c>
      <c r="J6834" t="n">
        <v>0.05491668966708511</v>
      </c>
      <c r="K6834" t="n">
        <v>0.05436761060918928</v>
      </c>
      <c r="L6834" t="n">
        <v>-0.002233336459867465</v>
      </c>
      <c r="M6834" t="n">
        <v>0.137403831372557</v>
      </c>
      <c r="N6834" t="n">
        <v>0.05943962641172253</v>
      </c>
      <c r="O6834" t="n">
        <v>-0.002651188847664459</v>
      </c>
      <c r="P6834" t="n">
        <v>0.2224913327469363</v>
      </c>
      <c r="Q6834" t="n">
        <v>0.05040028431189712</v>
      </c>
      <c r="R6834" t="n">
        <v>-0.001797121144024457</v>
      </c>
    </row>
    <row r="6835">
      <c r="F6835" t="n">
        <v>0.08963786117194172</v>
      </c>
      <c r="G6835" t="n">
        <v>0.06378496584921643</v>
      </c>
      <c r="H6835" t="n">
        <v>-0.002302742574312529</v>
      </c>
      <c r="J6835" t="n">
        <v>0.05489568855290231</v>
      </c>
      <c r="K6835" t="n">
        <v>0.05437566626345053</v>
      </c>
      <c r="L6835" t="n">
        <v>-0.002233783127159438</v>
      </c>
      <c r="M6835" t="n">
        <v>0.1373177727882399</v>
      </c>
      <c r="N6835" t="n">
        <v>0.05944843358706877</v>
      </c>
      <c r="O6835" t="n">
        <v>-0.002651453993063765</v>
      </c>
      <c r="P6835" t="n">
        <v>0.2224910081941688</v>
      </c>
      <c r="Q6835" t="n">
        <v>0.05040775212702704</v>
      </c>
      <c r="R6835" t="n">
        <v>-0.001796941431910054</v>
      </c>
    </row>
    <row r="6836">
      <c r="F6836" t="n">
        <v>0.08966312101008034</v>
      </c>
      <c r="G6836" t="n">
        <v>0.06379441547378668</v>
      </c>
      <c r="H6836" t="n">
        <v>-0.002302145470959254</v>
      </c>
      <c r="J6836" t="n">
        <v>0.05492714051245508</v>
      </c>
      <c r="K6836" t="n">
        <v>0.05438372191771177</v>
      </c>
      <c r="L6836" t="n">
        <v>-0.002233453935394153</v>
      </c>
      <c r="M6836" t="n">
        <v>0.1373466527312758</v>
      </c>
      <c r="N6836" t="n">
        <v>0.059457240762415</v>
      </c>
      <c r="O6836" t="n">
        <v>-0.002647317396814598</v>
      </c>
      <c r="P6836" t="n">
        <v>0.2224434431654082</v>
      </c>
      <c r="Q6836" t="n">
        <v>0.05041521994215697</v>
      </c>
      <c r="R6836" t="n">
        <v>-0.001797892501557153</v>
      </c>
    </row>
    <row r="6837">
      <c r="F6837" t="n">
        <v>0.08963837300255731</v>
      </c>
      <c r="G6837" t="n">
        <v>0.06380386509835693</v>
      </c>
      <c r="H6837" t="n">
        <v>-0.002302145470959254</v>
      </c>
      <c r="J6837" t="n">
        <v>0.05492712060439786</v>
      </c>
      <c r="K6837" t="n">
        <v>0.05439177757197303</v>
      </c>
      <c r="L6837" t="n">
        <v>-0.002233677258455386</v>
      </c>
      <c r="M6837" t="n">
        <v>0.1373180632974461</v>
      </c>
      <c r="N6837" t="n">
        <v>0.05946604793776123</v>
      </c>
      <c r="O6837" t="n">
        <v>-0.002647052665074917</v>
      </c>
      <c r="P6837" t="n">
        <v>0.2223958773466556</v>
      </c>
      <c r="Q6837" t="n">
        <v>0.0504226877572869</v>
      </c>
      <c r="R6837" t="n">
        <v>-0.001797532959011097</v>
      </c>
    </row>
    <row r="6838">
      <c r="F6838" t="n">
        <v>0.08963862886871757</v>
      </c>
      <c r="G6838" t="n">
        <v>0.0638133147229272</v>
      </c>
      <c r="H6838" t="n">
        <v>-0.002302375662487197</v>
      </c>
      <c r="J6838" t="n">
        <v>0.0548956288466478</v>
      </c>
      <c r="K6838" t="n">
        <v>0.05439983322623428</v>
      </c>
      <c r="L6838" t="n">
        <v>-0.002233007289271686</v>
      </c>
      <c r="M6838" t="n">
        <v>0.1373182084828011</v>
      </c>
      <c r="N6838" t="n">
        <v>0.05947485511310746</v>
      </c>
      <c r="O6838" t="n">
        <v>-0.00264758212855428</v>
      </c>
      <c r="P6838" t="n">
        <v>0.2224900294036624</v>
      </c>
      <c r="Q6838" t="n">
        <v>0.05043015557241683</v>
      </c>
      <c r="R6838" t="n">
        <v>-0.001797892501557153</v>
      </c>
    </row>
    <row r="6839">
      <c r="F6839" t="n">
        <v>0.08966388876230538</v>
      </c>
      <c r="G6839" t="n">
        <v>0.06382276434749745</v>
      </c>
      <c r="H6839" t="n">
        <v>-0.002302145470959254</v>
      </c>
      <c r="J6839" t="n">
        <v>0.05489560891686299</v>
      </c>
      <c r="K6839" t="n">
        <v>0.05440788888049554</v>
      </c>
      <c r="L6839" t="n">
        <v>-0.002233007289271686</v>
      </c>
      <c r="M6839" t="n">
        <v>0.1373758230399648</v>
      </c>
      <c r="N6839" t="n">
        <v>0.05948366228845369</v>
      </c>
      <c r="O6839" t="n">
        <v>-0.002647317396814598</v>
      </c>
      <c r="P6839" t="n">
        <v>0.2223479828640662</v>
      </c>
      <c r="Q6839" t="n">
        <v>0.05043762338754676</v>
      </c>
      <c r="R6839" t="n">
        <v>-0.001797892501557153</v>
      </c>
    </row>
    <row r="6840">
      <c r="F6840" t="n">
        <v>0.08963914050386551</v>
      </c>
      <c r="G6840" t="n">
        <v>0.0638322139720677</v>
      </c>
      <c r="H6840" t="n">
        <v>-0.002301778607026042</v>
      </c>
      <c r="J6840" t="n">
        <v>0.05492706079710827</v>
      </c>
      <c r="K6840" t="n">
        <v>0.05441594453475679</v>
      </c>
      <c r="L6840" t="n">
        <v>-0.002233571712173108</v>
      </c>
      <c r="M6840" t="n">
        <v>0.1373184987161692</v>
      </c>
      <c r="N6840" t="n">
        <v>0.05949246946379994</v>
      </c>
      <c r="O6840" t="n">
        <v>-0.002643452407462706</v>
      </c>
      <c r="P6840" t="n">
        <v>0.2224421331145286</v>
      </c>
      <c r="Q6840" t="n">
        <v>0.05044509120267669</v>
      </c>
      <c r="R6840" t="n">
        <v>-0.001798487537787924</v>
      </c>
    </row>
    <row r="6841">
      <c r="F6841" t="n">
        <v>0.08963939627330211</v>
      </c>
      <c r="G6841" t="n">
        <v>0.06384166359663795</v>
      </c>
      <c r="H6841" t="n">
        <v>-0.00230200876187126</v>
      </c>
      <c r="J6841" t="n">
        <v>0.05489556901576406</v>
      </c>
      <c r="K6841" t="n">
        <v>0.05442400018901803</v>
      </c>
      <c r="L6841" t="n">
        <v>-0.002233571712173108</v>
      </c>
      <c r="M6841" t="n">
        <v>0.1373761132403447</v>
      </c>
      <c r="N6841" t="n">
        <v>0.05950127663914617</v>
      </c>
      <c r="O6841" t="n">
        <v>-0.002643716726271571</v>
      </c>
      <c r="P6841" t="n">
        <v>0.2223945640105942</v>
      </c>
      <c r="Q6841" t="n">
        <v>0.05045255901780663</v>
      </c>
      <c r="R6841" t="n">
        <v>-0.001798127876246521</v>
      </c>
    </row>
    <row r="6842">
      <c r="F6842" t="n">
        <v>0.08963965201094645</v>
      </c>
      <c r="G6842" t="n">
        <v>0.06385111322120821</v>
      </c>
      <c r="H6842" t="n">
        <v>-0.002301318297335606</v>
      </c>
      <c r="J6842" t="n">
        <v>0.05490603964842168</v>
      </c>
      <c r="K6842" t="n">
        <v>0.05443205584327929</v>
      </c>
      <c r="L6842" t="n">
        <v>-0.002233125087155678</v>
      </c>
      <c r="M6842" t="n">
        <v>0.1373475235203063</v>
      </c>
      <c r="N6842" t="n">
        <v>0.0595100838144924</v>
      </c>
      <c r="O6842" t="n">
        <v>-0.002643452407462706</v>
      </c>
      <c r="P6842" t="n">
        <v>0.2224887123897047</v>
      </c>
      <c r="Q6842" t="n">
        <v>0.05046002683293655</v>
      </c>
      <c r="R6842" t="n">
        <v>-0.001798667368558626</v>
      </c>
    </row>
    <row r="6843">
      <c r="F6843" t="n">
        <v>0.08965240984927114</v>
      </c>
      <c r="G6843" t="n">
        <v>0.06386056284577847</v>
      </c>
      <c r="H6843" t="n">
        <v>-0.00230200876187126</v>
      </c>
      <c r="J6843" t="n">
        <v>0.05491651026324797</v>
      </c>
      <c r="K6843" t="n">
        <v>0.05444011149754054</v>
      </c>
      <c r="L6843" t="n">
        <v>-0.002233125087155678</v>
      </c>
      <c r="M6843" t="n">
        <v>0.1373764032600289</v>
      </c>
      <c r="N6843" t="n">
        <v>0.05951889098983863</v>
      </c>
      <c r="O6843" t="n">
        <v>-0.002642923769844975</v>
      </c>
      <c r="P6843" t="n">
        <v>0.2223466628325566</v>
      </c>
      <c r="Q6843" t="n">
        <v>0.05046749464806648</v>
      </c>
      <c r="R6843" t="n">
        <v>-0.001798667368558626</v>
      </c>
    </row>
    <row r="6844">
      <c r="F6844" t="n">
        <v>0.08966516770738744</v>
      </c>
      <c r="G6844" t="n">
        <v>0.06387001247034872</v>
      </c>
      <c r="H6844" t="n">
        <v>-0.00230095151528607</v>
      </c>
      <c r="J6844" t="n">
        <v>0.0549269808602422</v>
      </c>
      <c r="K6844" t="n">
        <v>0.0544481671518018</v>
      </c>
      <c r="L6844" t="n">
        <v>-0.00223324318512679</v>
      </c>
      <c r="M6844" t="n">
        <v>0.1373765482026874</v>
      </c>
      <c r="N6844" t="n">
        <v>0.05952769816518486</v>
      </c>
      <c r="O6844" t="n">
        <v>-0.002639066209421208</v>
      </c>
      <c r="P6844" t="n">
        <v>0.2223935700503492</v>
      </c>
      <c r="Q6844" t="n">
        <v>0.05047496246319641</v>
      </c>
      <c r="R6844" t="n">
        <v>-0.001798906057407339</v>
      </c>
    </row>
    <row r="6845">
      <c r="F6845" t="n">
        <v>0.08964041903537076</v>
      </c>
      <c r="G6845" t="n">
        <v>0.06387946209491897</v>
      </c>
      <c r="H6845" t="n">
        <v>-0.002301181633449415</v>
      </c>
      <c r="J6845" t="n">
        <v>0.05490597964551001</v>
      </c>
      <c r="K6845" t="n">
        <v>0.05445622280606304</v>
      </c>
      <c r="L6845" t="n">
        <v>-0.00223324318512679</v>
      </c>
      <c r="M6845" t="n">
        <v>0.1373479583050343</v>
      </c>
      <c r="N6845" t="n">
        <v>0.05953650534053109</v>
      </c>
      <c r="O6845" t="n">
        <v>-0.002638802302800265</v>
      </c>
      <c r="P6845" t="n">
        <v>0.222393237026114</v>
      </c>
      <c r="Q6845" t="n">
        <v>0.05048243027832634</v>
      </c>
      <c r="R6845" t="n">
        <v>-0.00179926583861882</v>
      </c>
    </row>
    <row r="6846">
      <c r="F6846" t="n">
        <v>0.08965317685703203</v>
      </c>
      <c r="G6846" t="n">
        <v>0.06388891171948922</v>
      </c>
      <c r="H6846" t="n">
        <v>-0.00230141175161276</v>
      </c>
      <c r="J6846" t="n">
        <v>0.05491645021284662</v>
      </c>
      <c r="K6846" t="n">
        <v>0.05446427846032429</v>
      </c>
      <c r="L6846" t="n">
        <v>-0.002233466487115104</v>
      </c>
      <c r="M6846" t="n">
        <v>0.137319368334163</v>
      </c>
      <c r="N6846" t="n">
        <v>0.05954531251587732</v>
      </c>
      <c r="O6846" t="n">
        <v>-0.002639066209421208</v>
      </c>
      <c r="P6846" t="n">
        <v>0.2223929031504803</v>
      </c>
      <c r="Q6846" t="n">
        <v>0.05048989809345627</v>
      </c>
      <c r="R6846" t="n">
        <v>-0.00179908594801308</v>
      </c>
    </row>
    <row r="6847">
      <c r="F6847" t="n">
        <v>0.08965343246464047</v>
      </c>
      <c r="G6847" t="n">
        <v>0.06389836134405948</v>
      </c>
      <c r="H6847" t="n">
        <v>-0.00230095151528607</v>
      </c>
      <c r="J6847" t="n">
        <v>0.05492692076235323</v>
      </c>
      <c r="K6847" t="n">
        <v>0.05447233411458555</v>
      </c>
      <c r="L6847" t="n">
        <v>-0.002233019883138476</v>
      </c>
      <c r="M6847" t="n">
        <v>0.1373195131151118</v>
      </c>
      <c r="N6847" t="n">
        <v>0.05955411969122355</v>
      </c>
      <c r="O6847" t="n">
        <v>-0.002639066209421208</v>
      </c>
      <c r="P6847" t="n">
        <v>0.2224398076806974</v>
      </c>
      <c r="Q6847" t="n">
        <v>0.0504973659085862</v>
      </c>
      <c r="R6847" t="n">
        <v>-0.00179908594801308</v>
      </c>
    </row>
    <row r="6848">
      <c r="F6848" t="n">
        <v>0.08964118578174593</v>
      </c>
      <c r="G6848" t="n">
        <v>0.06390781096862974</v>
      </c>
      <c r="H6848" t="n">
        <v>-0.002300584739066949</v>
      </c>
      <c r="J6848" t="n">
        <v>0.0549269007020773</v>
      </c>
      <c r="K6848" t="n">
        <v>0.0544803897688468</v>
      </c>
      <c r="L6848" t="n">
        <v>-0.002232914999084055</v>
      </c>
      <c r="M6848" t="n">
        <v>0.1374058623700884</v>
      </c>
      <c r="N6848" t="n">
        <v>0.05956292686656978</v>
      </c>
      <c r="O6848" t="n">
        <v>-0.002635215395146405</v>
      </c>
      <c r="P6848" t="n">
        <v>0.2224867112932143</v>
      </c>
      <c r="Q6848" t="n">
        <v>0.05050483372371613</v>
      </c>
      <c r="R6848" t="n">
        <v>-0.001799507764638064</v>
      </c>
    </row>
    <row r="6849">
      <c r="F6849" t="n">
        <v>0.08966644587434328</v>
      </c>
      <c r="G6849" t="n">
        <v>0.06391726059319999</v>
      </c>
      <c r="H6849" t="n">
        <v>-0.002300584739066949</v>
      </c>
      <c r="J6849" t="n">
        <v>0.05491639003803918</v>
      </c>
      <c r="K6849" t="n">
        <v>0.05448844542310806</v>
      </c>
      <c r="L6849" t="n">
        <v>-0.002232691707584147</v>
      </c>
      <c r="M6849" t="n">
        <v>0.1373772722533813</v>
      </c>
      <c r="N6849" t="n">
        <v>0.05957173404191601</v>
      </c>
      <c r="O6849" t="n">
        <v>-0.002635215395146405</v>
      </c>
      <c r="P6849" t="n">
        <v>0.2224391356088989</v>
      </c>
      <c r="Q6849" t="n">
        <v>0.05051230153884606</v>
      </c>
      <c r="R6849" t="n">
        <v>-0.001799507764638064</v>
      </c>
    </row>
    <row r="6850">
      <c r="F6850" t="n">
        <v>0.08966670141682909</v>
      </c>
      <c r="G6850" t="n">
        <v>0.06392671021777024</v>
      </c>
      <c r="H6850" t="n">
        <v>-0.002301274983513114</v>
      </c>
      <c r="J6850" t="n">
        <v>0.05489538877626746</v>
      </c>
      <c r="K6850" t="n">
        <v>0.0544965010773693</v>
      </c>
      <c r="L6850" t="n">
        <v>-0.002232914999084055</v>
      </c>
      <c r="M6850" t="n">
        <v>0.137319947196204</v>
      </c>
      <c r="N6850" t="n">
        <v>0.05958054121726226</v>
      </c>
      <c r="O6850" t="n">
        <v>-0.002634951899956409</v>
      </c>
      <c r="P6850" t="n">
        <v>0.222391559142098</v>
      </c>
      <c r="Q6850" t="n">
        <v>0.05051976935397599</v>
      </c>
      <c r="R6850" t="n">
        <v>-0.001799507764638064</v>
      </c>
    </row>
    <row r="6851">
      <c r="F6851" t="n">
        <v>0.089654454592835</v>
      </c>
      <c r="G6851" t="n">
        <v>0.06393615984234051</v>
      </c>
      <c r="H6851" t="n">
        <v>-0.002300814820549004</v>
      </c>
      <c r="J6851" t="n">
        <v>0.05491634985243231</v>
      </c>
      <c r="K6851" t="n">
        <v>0.05450455673163055</v>
      </c>
      <c r="L6851" t="n">
        <v>-0.002232691707584147</v>
      </c>
      <c r="M6851" t="n">
        <v>0.1373200918034196</v>
      </c>
      <c r="N6851" t="n">
        <v>0.05958934839260849</v>
      </c>
      <c r="O6851" t="n">
        <v>-0.002635478890336401</v>
      </c>
      <c r="P6851" t="n">
        <v>0.2224384601376766</v>
      </c>
      <c r="Q6851" t="n">
        <v>0.05052723716910592</v>
      </c>
      <c r="R6851" t="n">
        <v>-0.001799687715414527</v>
      </c>
    </row>
    <row r="6852">
      <c r="F6852" t="n">
        <v>0.08966721241269152</v>
      </c>
      <c r="G6852" t="n">
        <v>0.06394560946691075</v>
      </c>
      <c r="H6852" t="n">
        <v>-0.002300908100393671</v>
      </c>
      <c r="J6852" t="n">
        <v>0.05492682032283411</v>
      </c>
      <c r="K6852" t="n">
        <v>0.05451261238589181</v>
      </c>
      <c r="L6852" t="n">
        <v>-0.002232587152751775</v>
      </c>
      <c r="M6852" t="n">
        <v>0.1373489712649058</v>
      </c>
      <c r="N6852" t="n">
        <v>0.05959815556795472</v>
      </c>
      <c r="O6852" t="n">
        <v>-0.002630582216569048</v>
      </c>
      <c r="P6852" t="n">
        <v>0.2224853602165029</v>
      </c>
      <c r="Q6852" t="n">
        <v>0.05053470498423585</v>
      </c>
      <c r="R6852" t="n">
        <v>-0.001800472834455365</v>
      </c>
    </row>
    <row r="6853">
      <c r="F6853" t="n">
        <v>0.08966746786651722</v>
      </c>
      <c r="G6853" t="n">
        <v>0.06395505909148101</v>
      </c>
      <c r="H6853" t="n">
        <v>-0.002300448010791513</v>
      </c>
      <c r="J6853" t="n">
        <v>0.05489532844779675</v>
      </c>
      <c r="K6853" t="n">
        <v>0.05452066804015306</v>
      </c>
      <c r="L6853" t="n">
        <v>-0.002232810433795155</v>
      </c>
      <c r="M6853" t="n">
        <v>0.1373491158010937</v>
      </c>
      <c r="N6853" t="n">
        <v>0.05960696274330095</v>
      </c>
      <c r="O6853" t="n">
        <v>-0.002631108385629267</v>
      </c>
      <c r="P6853" t="n">
        <v>0.2224850203245078</v>
      </c>
      <c r="Q6853" t="n">
        <v>0.05054217279936578</v>
      </c>
      <c r="R6853" t="n">
        <v>-0.001800472834455365</v>
      </c>
    </row>
    <row r="6854">
      <c r="F6854" t="n">
        <v>0.08963021605127006</v>
      </c>
      <c r="G6854" t="n">
        <v>0.06396450871605126</v>
      </c>
      <c r="H6854" t="n">
        <v>-0.002300448010791513</v>
      </c>
      <c r="J6854" t="n">
        <v>0.05489530831070988</v>
      </c>
      <c r="K6854" t="n">
        <v>0.05452872369441432</v>
      </c>
      <c r="L6854" t="n">
        <v>-0.002233033714838534</v>
      </c>
      <c r="M6854" t="n">
        <v>0.1373779952209127</v>
      </c>
      <c r="N6854" t="n">
        <v>0.05961576991864719</v>
      </c>
      <c r="O6854" t="n">
        <v>-0.002630582216569048</v>
      </c>
      <c r="P6854" t="n">
        <v>0.2224374405640453</v>
      </c>
      <c r="Q6854" t="n">
        <v>0.05054964061449571</v>
      </c>
      <c r="R6854" t="n">
        <v>-0.001800112811892986</v>
      </c>
    </row>
    <row r="6855">
      <c r="F6855" t="n">
        <v>0.0896304713705082</v>
      </c>
      <c r="G6855" t="n">
        <v>0.06397395834062151</v>
      </c>
      <c r="H6855" t="n">
        <v>-0.002300448010791513</v>
      </c>
      <c r="J6855" t="n">
        <v>0.05490577873770418</v>
      </c>
      <c r="K6855" t="n">
        <v>0.05453677934867556</v>
      </c>
      <c r="L6855" t="n">
        <v>-0.002233256995881914</v>
      </c>
      <c r="M6855" t="n">
        <v>0.1374068746274543</v>
      </c>
      <c r="N6855" t="n">
        <v>0.05962457709399342</v>
      </c>
      <c r="O6855" t="n">
        <v>-0.002631108385629267</v>
      </c>
      <c r="P6855" t="n">
        <v>0.2224370990099831</v>
      </c>
      <c r="Q6855" t="n">
        <v>0.05055710842962564</v>
      </c>
      <c r="R6855" t="n">
        <v>-0.001800292823174175</v>
      </c>
    </row>
    <row r="6856">
      <c r="F6856" t="n">
        <v>0.08965573158987752</v>
      </c>
      <c r="G6856" t="n">
        <v>0.06398340796519178</v>
      </c>
      <c r="H6856" t="n">
        <v>-0.002300541217729159</v>
      </c>
      <c r="J6856" t="n">
        <v>0.0549267397227331</v>
      </c>
      <c r="K6856" t="n">
        <v>0.05454483500293681</v>
      </c>
      <c r="L6856" t="n">
        <v>-0.002233152727311727</v>
      </c>
      <c r="M6856" t="n">
        <v>0.1373495491561901</v>
      </c>
      <c r="N6856" t="n">
        <v>0.05963338426933965</v>
      </c>
      <c r="O6856" t="n">
        <v>-0.002626746553689165</v>
      </c>
      <c r="P6856" t="n">
        <v>0.2224367566085068</v>
      </c>
      <c r="Q6856" t="n">
        <v>0.05056457624475557</v>
      </c>
      <c r="R6856" t="n">
        <v>-0.001801081326592166</v>
      </c>
    </row>
    <row r="6857">
      <c r="F6857" t="n">
        <v>0.08963098192326885</v>
      </c>
      <c r="G6857" t="n">
        <v>0.06399285758976203</v>
      </c>
      <c r="H6857" t="n">
        <v>-0.002300541217729159</v>
      </c>
      <c r="J6857" t="n">
        <v>0.0549162289643856</v>
      </c>
      <c r="K6857" t="n">
        <v>0.05455289065719807</v>
      </c>
      <c r="L6857" t="n">
        <v>-0.00223292945669312</v>
      </c>
      <c r="M6857" t="n">
        <v>0.1373209585548171</v>
      </c>
      <c r="N6857" t="n">
        <v>0.05964219144468588</v>
      </c>
      <c r="O6857" t="n">
        <v>-0.002626746553689165</v>
      </c>
      <c r="P6857" t="n">
        <v>0.2223419355251345</v>
      </c>
      <c r="Q6857" t="n">
        <v>0.0505720440598855</v>
      </c>
      <c r="R6857" t="n">
        <v>-0.001800721182355695</v>
      </c>
    </row>
    <row r="6858">
      <c r="F6858" t="n">
        <v>0.08964373967268399</v>
      </c>
      <c r="G6858" t="n">
        <v>0.06400230721433227</v>
      </c>
      <c r="H6858" t="n">
        <v>-0.002300081201488861</v>
      </c>
      <c r="J6858" t="n">
        <v>0.05491620876811019</v>
      </c>
      <c r="K6858" t="n">
        <v>0.05456094631145932</v>
      </c>
      <c r="L6858" t="n">
        <v>-0.002233152727311727</v>
      </c>
      <c r="M6858" t="n">
        <v>0.1373211028668888</v>
      </c>
      <c r="N6858" t="n">
        <v>0.05965099862003211</v>
      </c>
      <c r="O6858" t="n">
        <v>-0.002626746553689165</v>
      </c>
      <c r="P6858" t="n">
        <v>0.2224360692649388</v>
      </c>
      <c r="Q6858" t="n">
        <v>0.05057951187501544</v>
      </c>
      <c r="R6858" t="n">
        <v>-0.00180090125447393</v>
      </c>
    </row>
    <row r="6859">
      <c r="F6859" t="n">
        <v>0.08965649744517212</v>
      </c>
      <c r="G6859" t="n">
        <v>0.06401175683890253</v>
      </c>
      <c r="H6859" t="n">
        <v>-0.002299714389952972</v>
      </c>
      <c r="J6859" t="n">
        <v>0.05491618855805322</v>
      </c>
      <c r="K6859" t="n">
        <v>0.05456900196572058</v>
      </c>
      <c r="L6859" t="n">
        <v>-0.00223292945669312</v>
      </c>
      <c r="M6859" t="n">
        <v>0.1373499821359342</v>
      </c>
      <c r="N6859" t="n">
        <v>0.05965980579537834</v>
      </c>
      <c r="O6859" t="n">
        <v>-0.002622918064146</v>
      </c>
      <c r="P6859" t="n">
        <v>0.2224829631722088</v>
      </c>
      <c r="Q6859" t="n">
        <v>0.05058697969014536</v>
      </c>
      <c r="R6859" t="n">
        <v>-0.001800721182355695</v>
      </c>
    </row>
    <row r="6860">
      <c r="F6860" t="n">
        <v>0.08965675267446221</v>
      </c>
      <c r="G6860" t="n">
        <v>0.06402120646347279</v>
      </c>
      <c r="H6860" t="n">
        <v>-0.002299714389952972</v>
      </c>
      <c r="J6860" t="n">
        <v>0.05491616833421813</v>
      </c>
      <c r="K6860" t="n">
        <v>0.05457705761998182</v>
      </c>
      <c r="L6860" t="n">
        <v>-0.002232602254724868</v>
      </c>
      <c r="M6860" t="n">
        <v>0.1373501263801815</v>
      </c>
      <c r="N6860" t="n">
        <v>0.05966861297072459</v>
      </c>
      <c r="O6860" t="n">
        <v>-0.002622393532986287</v>
      </c>
      <c r="P6860" t="n">
        <v>0.2223881397226249</v>
      </c>
      <c r="Q6860" t="n">
        <v>0.05059444750527529</v>
      </c>
      <c r="R6860" t="n">
        <v>-0.00180133285920978</v>
      </c>
    </row>
    <row r="6861">
      <c r="F6861" t="n">
        <v>0.08965700787622236</v>
      </c>
      <c r="G6861" t="n">
        <v>0.06403065608804305</v>
      </c>
      <c r="H6861" t="n">
        <v>-0.002300174332830963</v>
      </c>
      <c r="J6861" t="n">
        <v>0.05491614809660836</v>
      </c>
      <c r="K6861" t="n">
        <v>0.05458511327424307</v>
      </c>
      <c r="L6861" t="n">
        <v>-0.002233048775175813</v>
      </c>
      <c r="M6861" t="n">
        <v>0.1373502705836466</v>
      </c>
      <c r="N6861" t="n">
        <v>0.05967742014607082</v>
      </c>
      <c r="O6861" t="n">
        <v>-0.002622655798566144</v>
      </c>
      <c r="P6861" t="n">
        <v>0.2223877931248411</v>
      </c>
      <c r="Q6861" t="n">
        <v>0.05060191532040522</v>
      </c>
      <c r="R6861" t="n">
        <v>-0.00180133285920978</v>
      </c>
    </row>
    <row r="6862">
      <c r="F6862" t="n">
        <v>0.08964476043315744</v>
      </c>
      <c r="G6862" t="n">
        <v>0.0640401057126133</v>
      </c>
      <c r="H6862" t="n">
        <v>-0.002300174332830963</v>
      </c>
      <c r="J6862" t="n">
        <v>0.05489514671777107</v>
      </c>
      <c r="K6862" t="n">
        <v>0.05459316892850433</v>
      </c>
      <c r="L6862" t="n">
        <v>-0.002232602254724868</v>
      </c>
      <c r="M6862" t="n">
        <v>0.1374078848295097</v>
      </c>
      <c r="N6862" t="n">
        <v>0.05968622732141705</v>
      </c>
      <c r="O6862" t="n">
        <v>-0.002622918064146</v>
      </c>
      <c r="P6862" t="n">
        <v>0.2223874456821691</v>
      </c>
      <c r="Q6862" t="n">
        <v>0.05060938313553515</v>
      </c>
      <c r="R6862" t="n">
        <v>-0.001801512992495701</v>
      </c>
    </row>
    <row r="6863">
      <c r="F6863" t="n">
        <v>0.08965751819805101</v>
      </c>
      <c r="G6863" t="n">
        <v>0.06404955533718355</v>
      </c>
      <c r="H6863" t="n">
        <v>-0.002299714389952972</v>
      </c>
      <c r="J6863" t="n">
        <v>0.05490561701837676</v>
      </c>
      <c r="K6863" t="n">
        <v>0.05460122458276558</v>
      </c>
      <c r="L6863" t="n">
        <v>-0.002232378994499396</v>
      </c>
      <c r="M6863" t="n">
        <v>0.1373792939250408</v>
      </c>
      <c r="N6863" t="n">
        <v>0.05969503449676328</v>
      </c>
      <c r="O6863" t="n">
        <v>-0.002623180329725857</v>
      </c>
      <c r="P6863" t="n">
        <v>0.2224815748144949</v>
      </c>
      <c r="Q6863" t="n">
        <v>0.05061685095066508</v>
      </c>
      <c r="R6863" t="n">
        <v>-0.001801512992495701</v>
      </c>
    </row>
    <row r="6864">
      <c r="F6864" t="n">
        <v>0.08967027598710992</v>
      </c>
      <c r="G6864" t="n">
        <v>0.0640590049617538</v>
      </c>
      <c r="H6864" t="n">
        <v>-0.002299347573495767</v>
      </c>
      <c r="J6864" t="n">
        <v>0.05492657786083963</v>
      </c>
      <c r="K6864" t="n">
        <v>0.05460928023702684</v>
      </c>
      <c r="L6864" t="n">
        <v>-0.002232275388685106</v>
      </c>
      <c r="M6864" t="n">
        <v>0.137379438021953</v>
      </c>
      <c r="N6864" t="n">
        <v>0.05970384167210951</v>
      </c>
      <c r="O6864" t="n">
        <v>-0.002618573176569807</v>
      </c>
      <c r="P6864" t="n">
        <v>0.222339509588962</v>
      </c>
      <c r="Q6864" t="n">
        <v>0.05062431876579501</v>
      </c>
      <c r="R6864" t="n">
        <v>-0.00180194782563883</v>
      </c>
    </row>
    <row r="6865">
      <c r="F6865" t="n">
        <v>0.08967053110650233</v>
      </c>
      <c r="G6865" t="n">
        <v>0.06406845458632406</v>
      </c>
      <c r="H6865" t="n">
        <v>-0.002299347573495767</v>
      </c>
      <c r="J6865" t="n">
        <v>0.05490557645084637</v>
      </c>
      <c r="K6865" t="n">
        <v>0.05461733589128808</v>
      </c>
      <c r="L6865" t="n">
        <v>-0.002232275388685106</v>
      </c>
      <c r="M6865" t="n">
        <v>0.1373508469943032</v>
      </c>
      <c r="N6865" t="n">
        <v>0.05971264884745574</v>
      </c>
      <c r="O6865" t="n">
        <v>-0.002619096891205121</v>
      </c>
      <c r="P6865" t="n">
        <v>0.2223863982888934</v>
      </c>
      <c r="Q6865" t="n">
        <v>0.05063178658092494</v>
      </c>
      <c r="R6865" t="n">
        <v>-0.001801767630856266</v>
      </c>
    </row>
    <row r="6866">
      <c r="F6866" t="n">
        <v>0.08964578076037993</v>
      </c>
      <c r="G6866" t="n">
        <v>0.06407790421089431</v>
      </c>
      <c r="H6866" t="n">
        <v>-0.002299347573495767</v>
      </c>
      <c r="J6866" t="n">
        <v>0.05489506559083071</v>
      </c>
      <c r="K6866" t="n">
        <v>0.05462539154554933</v>
      </c>
      <c r="L6866" t="n">
        <v>-0.002232498638548961</v>
      </c>
      <c r="M6866" t="n">
        <v>0.1374084611955204</v>
      </c>
      <c r="N6866" t="n">
        <v>0.05972145602280197</v>
      </c>
      <c r="O6866" t="n">
        <v>-0.002619096891205121</v>
      </c>
      <c r="P6866" t="n">
        <v>0.2224805246802321</v>
      </c>
      <c r="Q6866" t="n">
        <v>0.05063925439605487</v>
      </c>
      <c r="R6866" t="n">
        <v>-0.001802308215203958</v>
      </c>
    </row>
    <row r="6867">
      <c r="F6867" t="n">
        <v>0.08965853852122771</v>
      </c>
      <c r="G6867" t="n">
        <v>0.06408735383546457</v>
      </c>
      <c r="H6867" t="n">
        <v>-0.002299117638738417</v>
      </c>
      <c r="J6867" t="n">
        <v>0.05491602638187452</v>
      </c>
      <c r="K6867" t="n">
        <v>0.05463344719981059</v>
      </c>
      <c r="L6867" t="n">
        <v>-0.002232721888412816</v>
      </c>
      <c r="M6867" t="n">
        <v>0.1373223998474458</v>
      </c>
      <c r="N6867" t="n">
        <v>0.0597302631981482</v>
      </c>
      <c r="O6867" t="n">
        <v>-0.002618835033887464</v>
      </c>
      <c r="P6867" t="n">
        <v>0.2224801729488908</v>
      </c>
      <c r="Q6867" t="n">
        <v>0.0506467222111848</v>
      </c>
      <c r="R6867" t="n">
        <v>-0.001802308215203958</v>
      </c>
    </row>
    <row r="6868">
      <c r="F6868" t="n">
        <v>0.08967129630711762</v>
      </c>
      <c r="G6868" t="n">
        <v>0.06409680346003482</v>
      </c>
      <c r="H6868" t="n">
        <v>-0.002299440545579052</v>
      </c>
      <c r="J6868" t="n">
        <v>0.05490551549638886</v>
      </c>
      <c r="K6868" t="n">
        <v>0.05464150285407184</v>
      </c>
      <c r="L6868" t="n">
        <v>-0.002232618575883164</v>
      </c>
      <c r="M6868" t="n">
        <v>0.1373800140132856</v>
      </c>
      <c r="N6868" t="n">
        <v>0.05973907037349444</v>
      </c>
      <c r="O6868" t="n">
        <v>-0.002614498828539867</v>
      </c>
      <c r="P6868" t="n">
        <v>0.2224325818406037</v>
      </c>
      <c r="Q6868" t="n">
        <v>0.05065419002631473</v>
      </c>
      <c r="R6868" t="n">
        <v>-0.001802566064826435</v>
      </c>
    </row>
    <row r="6869">
      <c r="F6869" t="n">
        <v>0.0896715513222171</v>
      </c>
      <c r="G6869" t="n">
        <v>0.06410625308460509</v>
      </c>
      <c r="H6869" t="n">
        <v>-0.002299440545579052</v>
      </c>
      <c r="J6869" t="n">
        <v>0.05489500460122521</v>
      </c>
      <c r="K6869" t="n">
        <v>0.0546495585083331</v>
      </c>
      <c r="L6869" t="n">
        <v>-0.002232841815416799</v>
      </c>
      <c r="M6869" t="n">
        <v>0.1373514227709173</v>
      </c>
      <c r="N6869" t="n">
        <v>0.05974787754884067</v>
      </c>
      <c r="O6869" t="n">
        <v>-0.002615021728305575</v>
      </c>
      <c r="P6869" t="n">
        <v>0.2224322284597735</v>
      </c>
      <c r="Q6869" t="n">
        <v>0.05066165784144466</v>
      </c>
      <c r="R6869" t="n">
        <v>-0.0018029265780394</v>
      </c>
    </row>
    <row r="6870">
      <c r="F6870" t="n">
        <v>0.08963429784717494</v>
      </c>
      <c r="G6870" t="n">
        <v>0.06411570270917533</v>
      </c>
      <c r="H6870" t="n">
        <v>-0.002298750851354223</v>
      </c>
      <c r="J6870" t="n">
        <v>0.05490547479134941</v>
      </c>
      <c r="K6870" t="n">
        <v>0.05465761416259434</v>
      </c>
      <c r="L6870" t="n">
        <v>-0.002232618575883164</v>
      </c>
      <c r="M6870" t="n">
        <v>0.1373803017743953</v>
      </c>
      <c r="N6870" t="n">
        <v>0.05975668472418691</v>
      </c>
      <c r="O6870" t="n">
        <v>-0.002615021728305575</v>
      </c>
      <c r="P6870" t="n">
        <v>0.2223373973100716</v>
      </c>
      <c r="Q6870" t="n">
        <v>0.05066912565657459</v>
      </c>
      <c r="R6870" t="n">
        <v>-0.0018029265780394</v>
      </c>
    </row>
    <row r="6871">
      <c r="F6871" t="n">
        <v>0.08963455273500109</v>
      </c>
      <c r="G6871" t="n">
        <v>0.06412515233374558</v>
      </c>
      <c r="H6871" t="n">
        <v>-0.002299440545579052</v>
      </c>
      <c r="J6871" t="n">
        <v>0.05492643550910332</v>
      </c>
      <c r="K6871" t="n">
        <v>0.05466566981685559</v>
      </c>
      <c r="L6871" t="n">
        <v>-0.002232515576164006</v>
      </c>
      <c r="M6871" t="n">
        <v>0.1373517104260765</v>
      </c>
      <c r="N6871" t="n">
        <v>0.05976549189953314</v>
      </c>
      <c r="O6871" t="n">
        <v>-0.002614237378657013</v>
      </c>
      <c r="P6871" t="n">
        <v>0.2223842807452944</v>
      </c>
      <c r="Q6871" t="n">
        <v>0.05067659347170452</v>
      </c>
      <c r="R6871" t="n">
        <v>-0.001802385808219952</v>
      </c>
    </row>
    <row r="6872">
      <c r="F6872" t="n">
        <v>0.08967231621534213</v>
      </c>
      <c r="G6872" t="n">
        <v>0.06413460195831584</v>
      </c>
      <c r="H6872" t="n">
        <v>-0.002298843776456597</v>
      </c>
      <c r="J6872" t="n">
        <v>0.05490543403135453</v>
      </c>
      <c r="K6872" t="n">
        <v>0.05467372547111685</v>
      </c>
      <c r="L6872" t="n">
        <v>-0.002232292346929313</v>
      </c>
      <c r="M6872" t="n">
        <v>0.1373518541961773</v>
      </c>
      <c r="N6872" t="n">
        <v>0.05977429907487937</v>
      </c>
      <c r="O6872" t="n">
        <v>-0.002610171852026504</v>
      </c>
      <c r="P6872" t="n">
        <v>0.2223366864836332</v>
      </c>
      <c r="Q6872" t="n">
        <v>0.05068406128683445</v>
      </c>
      <c r="R6872" t="n">
        <v>-0.00180336787871218</v>
      </c>
    </row>
    <row r="6873">
      <c r="F6873" t="n">
        <v>0.08964756533372156</v>
      </c>
      <c r="G6873" t="n">
        <v>0.06414405158288609</v>
      </c>
      <c r="H6873" t="n">
        <v>-0.002298613915065091</v>
      </c>
      <c r="J6873" t="n">
        <v>0.05490541363075745</v>
      </c>
      <c r="K6873" t="n">
        <v>0.0546817811253781</v>
      </c>
      <c r="L6873" t="n">
        <v>-0.00223206911769462</v>
      </c>
      <c r="M6873" t="n">
        <v>0.1373232627284741</v>
      </c>
      <c r="N6873" t="n">
        <v>0.0597831062502256</v>
      </c>
      <c r="O6873" t="n">
        <v>-0.002610432895316036</v>
      </c>
      <c r="P6873" t="n">
        <v>0.2223835681665349</v>
      </c>
      <c r="Q6873" t="n">
        <v>0.05069152910196437</v>
      </c>
      <c r="R6873" t="n">
        <v>-0.001803548197468175</v>
      </c>
    </row>
    <row r="6874">
      <c r="F6874" t="n">
        <v>0.08967282601952617</v>
      </c>
      <c r="G6874" t="n">
        <v>0.06415350120745635</v>
      </c>
      <c r="H6874" t="n">
        <v>-0.002298843776456597</v>
      </c>
      <c r="J6874" t="n">
        <v>0.05492637429507512</v>
      </c>
      <c r="K6874" t="n">
        <v>0.05468983677963936</v>
      </c>
      <c r="L6874" t="n">
        <v>-0.00223206911769462</v>
      </c>
      <c r="M6874" t="n">
        <v>0.1373521416225761</v>
      </c>
      <c r="N6874" t="n">
        <v>0.05979191342557183</v>
      </c>
      <c r="O6874" t="n">
        <v>-0.002610171852026504</v>
      </c>
      <c r="P6874" t="n">
        <v>0.2224776872590671</v>
      </c>
      <c r="Q6874" t="n">
        <v>0.05069899691709431</v>
      </c>
      <c r="R6874" t="n">
        <v>-0.001803548197468175</v>
      </c>
    </row>
    <row r="6875">
      <c r="F6875" t="n">
        <v>0.08967308088492196</v>
      </c>
      <c r="G6875" t="n">
        <v>0.06416295083202661</v>
      </c>
      <c r="H6875" t="n">
        <v>-0.002299073637848104</v>
      </c>
      <c r="J6875" t="n">
        <v>0.05489488225110231</v>
      </c>
      <c r="K6875" t="n">
        <v>0.0546978924339006</v>
      </c>
      <c r="L6875" t="n">
        <v>-0.002232738805398699</v>
      </c>
      <c r="M6875" t="n">
        <v>0.1373522852793357</v>
      </c>
      <c r="N6875" t="n">
        <v>0.05980072060091807</v>
      </c>
      <c r="O6875" t="n">
        <v>-0.002610693938605568</v>
      </c>
      <c r="P6875" t="n">
        <v>0.2223828522277543</v>
      </c>
      <c r="Q6875" t="n">
        <v>0.05070646473222424</v>
      </c>
      <c r="R6875" t="n">
        <v>-0.00180336787871218</v>
      </c>
    </row>
    <row r="6876">
      <c r="F6876" t="n">
        <v>0.08963582680279067</v>
      </c>
      <c r="G6876" t="n">
        <v>0.06417240045659685</v>
      </c>
      <c r="H6876" t="n">
        <v>-0.002298476892422235</v>
      </c>
      <c r="J6876" t="n">
        <v>0.05490535234660883</v>
      </c>
      <c r="K6876" t="n">
        <v>0.05470594808816185</v>
      </c>
      <c r="L6876" t="n">
        <v>-0.00223241288805796</v>
      </c>
      <c r="M6876" t="n">
        <v>0.1373811641416666</v>
      </c>
      <c r="N6876" t="n">
        <v>0.0598095277762643</v>
      </c>
      <c r="O6876" t="n">
        <v>-0.002606375517738025</v>
      </c>
      <c r="P6876" t="n">
        <v>0.2223824929993732</v>
      </c>
      <c r="Q6876" t="n">
        <v>0.05071393254735417</v>
      </c>
      <c r="R6876" t="n">
        <v>-0.001803812294211666</v>
      </c>
    </row>
    <row r="6877">
      <c r="F6877" t="n">
        <v>0.08964858454358227</v>
      </c>
      <c r="G6877" t="n">
        <v>0.06418185008116711</v>
      </c>
      <c r="H6877" t="n">
        <v>-0.002298017243008692</v>
      </c>
      <c r="J6877" t="n">
        <v>0.0548948413579292</v>
      </c>
      <c r="K6877" t="n">
        <v>0.05471400374242311</v>
      </c>
      <c r="L6877" t="n">
        <v>-0.002232636107024869</v>
      </c>
      <c r="M6877" t="n">
        <v>0.1373813077383783</v>
      </c>
      <c r="N6877" t="n">
        <v>0.05981833495161053</v>
      </c>
      <c r="O6877" t="n">
        <v>-0.002606896792841573</v>
      </c>
      <c r="P6877" t="n">
        <v>0.2223821329322076</v>
      </c>
      <c r="Q6877" t="n">
        <v>0.0507214003624841</v>
      </c>
      <c r="R6877" t="n">
        <v>-0.001804173056670508</v>
      </c>
    </row>
    <row r="6878">
      <c r="F6878" t="n">
        <v>0.08964883928620879</v>
      </c>
      <c r="G6878" t="n">
        <v>0.06419129970573736</v>
      </c>
      <c r="H6878" t="n">
        <v>-0.002298706717129007</v>
      </c>
      <c r="J6878" t="n">
        <v>0.05489482089077088</v>
      </c>
      <c r="K6878" t="n">
        <v>0.05472205939668436</v>
      </c>
      <c r="L6878" t="n">
        <v>-0.002231966450124142</v>
      </c>
      <c r="M6878" t="n">
        <v>0.1374101865698321</v>
      </c>
      <c r="N6878" t="n">
        <v>0.05982714212695676</v>
      </c>
      <c r="O6878" t="n">
        <v>-0.002606896792841573</v>
      </c>
      <c r="P6878" t="n">
        <v>0.2223345338494617</v>
      </c>
      <c r="Q6878" t="n">
        <v>0.05072886817761403</v>
      </c>
      <c r="R6878" t="n">
        <v>-0.001804173056670508</v>
      </c>
    </row>
    <row r="6879">
      <c r="F6879" t="n">
        <v>0.08967410010710264</v>
      </c>
      <c r="G6879" t="n">
        <v>0.06420074933030762</v>
      </c>
      <c r="H6879" t="n">
        <v>-0.002298706717129007</v>
      </c>
      <c r="J6879" t="n">
        <v>0.05489480040990263</v>
      </c>
      <c r="K6879" t="n">
        <v>0.05473011505094562</v>
      </c>
      <c r="L6879" t="n">
        <v>-0.002232189669091051</v>
      </c>
      <c r="M6879" t="n">
        <v>0.1374103301074046</v>
      </c>
      <c r="N6879" t="n">
        <v>0.05983594930230299</v>
      </c>
      <c r="O6879" t="n">
        <v>-0.002606636155289799</v>
      </c>
      <c r="P6879" t="n">
        <v>0.2223814102831502</v>
      </c>
      <c r="Q6879" t="n">
        <v>0.05073633599274396</v>
      </c>
      <c r="R6879" t="n">
        <v>-0.001803992675441087</v>
      </c>
    </row>
    <row r="6880">
      <c r="F6880" t="n">
        <v>0.08964934870122676</v>
      </c>
      <c r="G6880" t="n">
        <v>0.06421019895487788</v>
      </c>
      <c r="H6880" t="n">
        <v>-0.002297880204692205</v>
      </c>
      <c r="J6880" t="n">
        <v>0.05492625149646062</v>
      </c>
      <c r="K6880" t="n">
        <v>0.05473817070520686</v>
      </c>
      <c r="L6880" t="n">
        <v>-0.002231864092907319</v>
      </c>
      <c r="M6880" t="n">
        <v>0.137381738308274</v>
      </c>
      <c r="N6880" t="n">
        <v>0.05984475647764923</v>
      </c>
      <c r="O6880" t="n">
        <v>-0.002602847302012876</v>
      </c>
      <c r="P6880" t="n">
        <v>0.2224755239116126</v>
      </c>
      <c r="Q6880" t="n">
        <v>0.05074380380787389</v>
      </c>
      <c r="R6880" t="n">
        <v>-0.001804620694801549</v>
      </c>
    </row>
    <row r="6881">
      <c r="F6881" t="n">
        <v>0.08963710027225338</v>
      </c>
      <c r="G6881" t="n">
        <v>0.06421964857944813</v>
      </c>
      <c r="H6881" t="n">
        <v>-0.002298339780733144</v>
      </c>
      <c r="J6881" t="n">
        <v>0.05492623098202976</v>
      </c>
      <c r="K6881" t="n">
        <v>0.05474622635946811</v>
      </c>
      <c r="L6881" t="n">
        <v>-0.002231864092907319</v>
      </c>
      <c r="M6881" t="n">
        <v>0.1374106170735739</v>
      </c>
      <c r="N6881" t="n">
        <v>0.05985356365299546</v>
      </c>
      <c r="O6881" t="n">
        <v>-0.002602326836645547</v>
      </c>
      <c r="P6881" t="n">
        <v>0.222475160420694</v>
      </c>
      <c r="Q6881" t="n">
        <v>0.05075127162300382</v>
      </c>
      <c r="R6881" t="n">
        <v>-0.001804801138826626</v>
      </c>
    </row>
    <row r="6882">
      <c r="F6882" t="n">
        <v>0.08967486427865215</v>
      </c>
      <c r="G6882" t="n">
        <v>0.06422909820401838</v>
      </c>
      <c r="H6882" t="n">
        <v>-0.002298339780733144</v>
      </c>
      <c r="J6882" t="n">
        <v>0.0549157199309544</v>
      </c>
      <c r="K6882" t="n">
        <v>0.05475428201372937</v>
      </c>
      <c r="L6882" t="n">
        <v>-0.002231864092907319</v>
      </c>
      <c r="M6882" t="n">
        <v>0.1374107605026325</v>
      </c>
      <c r="N6882" t="n">
        <v>0.05986237082834169</v>
      </c>
      <c r="O6882" t="n">
        <v>-0.002602066603961882</v>
      </c>
      <c r="P6882" t="n">
        <v>0.2223803200288522</v>
      </c>
      <c r="Q6882" t="n">
        <v>0.05075873943813375</v>
      </c>
      <c r="R6882" t="n">
        <v>-0.001804259806751393</v>
      </c>
    </row>
    <row r="6883">
      <c r="F6883" t="n">
        <v>0.08966261580427487</v>
      </c>
      <c r="G6883" t="n">
        <v>0.06423854782858864</v>
      </c>
      <c r="H6883" t="n">
        <v>-0.002297650416671736</v>
      </c>
      <c r="J6883" t="n">
        <v>0.05489471834939928</v>
      </c>
      <c r="K6883" t="n">
        <v>0.05476233766799062</v>
      </c>
      <c r="L6883" t="n">
        <v>-0.002232310510367647</v>
      </c>
      <c r="M6883" t="n">
        <v>0.1374109038959818</v>
      </c>
      <c r="N6883" t="n">
        <v>0.05987117800368793</v>
      </c>
      <c r="O6883" t="n">
        <v>-0.002602066603961882</v>
      </c>
      <c r="P6883" t="n">
        <v>0.2223799549375239</v>
      </c>
      <c r="Q6883" t="n">
        <v>0.05076620725326368</v>
      </c>
      <c r="R6883" t="n">
        <v>-0.001804259806751393</v>
      </c>
    </row>
    <row r="6884">
      <c r="F6884" t="n">
        <v>0.08967537361301212</v>
      </c>
      <c r="G6884" t="n">
        <v>0.06424799745315889</v>
      </c>
      <c r="H6884" t="n">
        <v>-0.002297972825971898</v>
      </c>
      <c r="J6884" t="n">
        <v>0.05491567883769685</v>
      </c>
      <c r="K6884" t="n">
        <v>0.05477039332225188</v>
      </c>
      <c r="L6884" t="n">
        <v>-0.002232208441895684</v>
      </c>
      <c r="M6884" t="n">
        <v>0.1373823118961989</v>
      </c>
      <c r="N6884" t="n">
        <v>0.05987998517903416</v>
      </c>
      <c r="O6884" t="n">
        <v>-0.002598027164179026</v>
      </c>
      <c r="P6884" t="n">
        <v>0.2223795890102594</v>
      </c>
      <c r="Q6884" t="n">
        <v>0.05077367506839361</v>
      </c>
      <c r="R6884" t="n">
        <v>-0.001805071412834188</v>
      </c>
    </row>
    <row r="6885">
      <c r="F6885" t="n">
        <v>0.08967562824686373</v>
      </c>
      <c r="G6885" t="n">
        <v>0.06425744707772915</v>
      </c>
      <c r="H6885" t="n">
        <v>-0.002297513323307237</v>
      </c>
      <c r="J6885" t="n">
        <v>0.054905167753753</v>
      </c>
      <c r="K6885" t="n">
        <v>0.05477844897651312</v>
      </c>
      <c r="L6885" t="n">
        <v>-0.002232431640420021</v>
      </c>
      <c r="M6885" t="n">
        <v>0.1374111905764761</v>
      </c>
      <c r="N6885" t="n">
        <v>0.05988879235438039</v>
      </c>
      <c r="O6885" t="n">
        <v>-0.002598546821577602</v>
      </c>
      <c r="P6885" t="n">
        <v>0.2223792222474656</v>
      </c>
      <c r="Q6885" t="n">
        <v>0.05078114288352354</v>
      </c>
      <c r="R6885" t="n">
        <v>-0.001804890905692905</v>
      </c>
    </row>
    <row r="6886">
      <c r="F6886" t="n">
        <v>0.08963837317144652</v>
      </c>
      <c r="G6886" t="n">
        <v>0.0642668967022994</v>
      </c>
      <c r="H6886" t="n">
        <v>-0.002297513323307237</v>
      </c>
      <c r="J6886" t="n">
        <v>0.05490514717495383</v>
      </c>
      <c r="K6886" t="n">
        <v>0.05478650463077437</v>
      </c>
      <c r="L6886" t="n">
        <v>-0.002232208441895684</v>
      </c>
      <c r="M6886" t="n">
        <v>0.1373825984777739</v>
      </c>
      <c r="N6886" t="n">
        <v>0.05989759952972662</v>
      </c>
      <c r="O6886" t="n">
        <v>-0.002598546821577602</v>
      </c>
      <c r="P6886" t="n">
        <v>0.2224733304204791</v>
      </c>
      <c r="Q6886" t="n">
        <v>0.05078861069865347</v>
      </c>
      <c r="R6886" t="n">
        <v>-0.001805251919975471</v>
      </c>
    </row>
    <row r="6887">
      <c r="F6887" t="n">
        <v>0.08963862768532183</v>
      </c>
      <c r="G6887" t="n">
        <v>0.06427634632686965</v>
      </c>
      <c r="H6887" t="n">
        <v>-0.002297513323307237</v>
      </c>
      <c r="J6887" t="n">
        <v>0.05490512658247093</v>
      </c>
      <c r="K6887" t="n">
        <v>0.05479456028503563</v>
      </c>
      <c r="L6887" t="n">
        <v>-0.002232431640420021</v>
      </c>
      <c r="M6887" t="n">
        <v>0.1373252709150096</v>
      </c>
      <c r="N6887" t="n">
        <v>0.05990640670507285</v>
      </c>
      <c r="O6887" t="n">
        <v>-0.002598546821577602</v>
      </c>
      <c r="P6887" t="n">
        <v>0.2223312483682955</v>
      </c>
      <c r="Q6887" t="n">
        <v>0.0507960785137834</v>
      </c>
      <c r="R6887" t="n">
        <v>-0.001805071412834188</v>
      </c>
    </row>
    <row r="6888">
      <c r="F6888" t="n">
        <v>0.08965138545775525</v>
      </c>
      <c r="G6888" t="n">
        <v>0.06428579595143991</v>
      </c>
      <c r="H6888" t="n">
        <v>-0.002296916706230393</v>
      </c>
      <c r="J6888" t="n">
        <v>0.05492608699750298</v>
      </c>
      <c r="K6888" t="n">
        <v>0.05480261593929688</v>
      </c>
      <c r="L6888" t="n">
        <v>-0.002232329869794002</v>
      </c>
      <c r="M6888" t="n">
        <v>0.1373254140903195</v>
      </c>
      <c r="N6888" t="n">
        <v>0.05991521388041908</v>
      </c>
      <c r="O6888" t="n">
        <v>-0.002594774978501494</v>
      </c>
      <c r="P6888" t="n">
        <v>0.2224253547616716</v>
      </c>
      <c r="Q6888" t="n">
        <v>0.05080354632891333</v>
      </c>
      <c r="R6888" t="n">
        <v>-0.001805886334144763</v>
      </c>
    </row>
    <row r="6889">
      <c r="F6889" t="n">
        <v>0.08966414325984839</v>
      </c>
      <c r="G6889" t="n">
        <v>0.06429524557601016</v>
      </c>
      <c r="H6889" t="n">
        <v>-0.002297605850156655</v>
      </c>
      <c r="J6889" t="n">
        <v>0.05489459484793204</v>
      </c>
      <c r="K6889" t="n">
        <v>0.05481067159355812</v>
      </c>
      <c r="L6889" t="n">
        <v>-0.002231660304746073</v>
      </c>
      <c r="M6889" t="n">
        <v>0.137354292660582</v>
      </c>
      <c r="N6889" t="n">
        <v>0.05992402105576531</v>
      </c>
      <c r="O6889" t="n">
        <v>-0.002594256127276039</v>
      </c>
      <c r="P6889" t="n">
        <v>0.2224722223985041</v>
      </c>
      <c r="Q6889" t="n">
        <v>0.05081101414404326</v>
      </c>
      <c r="R6889" t="n">
        <v>-0.001805886334144763</v>
      </c>
    </row>
    <row r="6890">
      <c r="F6890" t="n">
        <v>0.08963939109906133</v>
      </c>
      <c r="G6890" t="n">
        <v>0.06430469520058041</v>
      </c>
      <c r="H6890" t="n">
        <v>-0.002296916706230393</v>
      </c>
      <c r="J6890" t="n">
        <v>0.05490506472295424</v>
      </c>
      <c r="K6890" t="n">
        <v>0.05481872724781938</v>
      </c>
      <c r="L6890" t="n">
        <v>-0.002231660304746073</v>
      </c>
      <c r="M6890" t="n">
        <v>0.1373257003382298</v>
      </c>
      <c r="N6890" t="n">
        <v>0.05993282823111155</v>
      </c>
      <c r="O6890" t="n">
        <v>-0.002594774978501494</v>
      </c>
      <c r="P6890" t="n">
        <v>0.2223301381772056</v>
      </c>
      <c r="Q6890" t="n">
        <v>0.05081848195917318</v>
      </c>
      <c r="R6890" t="n">
        <v>-0.001805886334144763</v>
      </c>
    </row>
    <row r="6891">
      <c r="F6891" t="n">
        <v>0.08963964552842721</v>
      </c>
      <c r="G6891" t="n">
        <v>0.06431414482515067</v>
      </c>
      <c r="H6891" t="n">
        <v>-0.00229714642087248</v>
      </c>
      <c r="J6891" t="n">
        <v>0.05491553458017841</v>
      </c>
      <c r="K6891" t="n">
        <v>0.05482678290208063</v>
      </c>
      <c r="L6891" t="n">
        <v>-0.002232329869794002</v>
      </c>
      <c r="M6891" t="n">
        <v>0.1373258434112923</v>
      </c>
      <c r="N6891" t="n">
        <v>0.05994163540645778</v>
      </c>
      <c r="O6891" t="n">
        <v>-0.002594256127276039</v>
      </c>
      <c r="P6891" t="n">
        <v>0.2224714795482013</v>
      </c>
      <c r="Q6891" t="n">
        <v>0.05082594977430312</v>
      </c>
      <c r="R6891" t="n">
        <v>-0.001805886334144763</v>
      </c>
    </row>
    <row r="6892">
      <c r="F6892" t="n">
        <v>0.08965240331903515</v>
      </c>
      <c r="G6892" t="n">
        <v>0.06432359444972092</v>
      </c>
      <c r="H6892" t="n">
        <v>-0.002297009172649325</v>
      </c>
      <c r="J6892" t="n">
        <v>0.05492600441960388</v>
      </c>
      <c r="K6892" t="n">
        <v>0.05483483855634189</v>
      </c>
      <c r="L6892" t="n">
        <v>-0.002232228406022252</v>
      </c>
      <c r="M6892" t="n">
        <v>0.1374121928673108</v>
      </c>
      <c r="N6892" t="n">
        <v>0.05995044258180402</v>
      </c>
      <c r="O6892" t="n">
        <v>-0.002590234380678435</v>
      </c>
      <c r="P6892" t="n">
        <v>0.2223766315472656</v>
      </c>
      <c r="Q6892" t="n">
        <v>0.05083341758943305</v>
      </c>
      <c r="R6892" t="n">
        <v>-0.001806343286162714</v>
      </c>
    </row>
    <row r="6893">
      <c r="F6893" t="n">
        <v>0.08964015432568476</v>
      </c>
      <c r="G6893" t="n">
        <v>0.06433304407429119</v>
      </c>
      <c r="H6893" t="n">
        <v>-0.002297238850598795</v>
      </c>
      <c r="J6893" t="n">
        <v>0.05489451224013386</v>
      </c>
      <c r="K6893" t="n">
        <v>0.05484289421060314</v>
      </c>
      <c r="L6893" t="n">
        <v>-0.002231782049612329</v>
      </c>
      <c r="M6893" t="n">
        <v>0.1373548649432801</v>
      </c>
      <c r="N6893" t="n">
        <v>0.05995924975715025</v>
      </c>
      <c r="O6893" t="n">
        <v>-0.002590234380678435</v>
      </c>
      <c r="P6893" t="n">
        <v>0.2223290204890737</v>
      </c>
      <c r="Q6893" t="n">
        <v>0.05084088540456298</v>
      </c>
      <c r="R6893" t="n">
        <v>-0.001806523920491331</v>
      </c>
    </row>
    <row r="6894">
      <c r="F6894" t="n">
        <v>0.08965291212671445</v>
      </c>
      <c r="G6894" t="n">
        <v>0.06434249369886143</v>
      </c>
      <c r="H6894" t="n">
        <v>-0.002297009172649325</v>
      </c>
      <c r="J6894" t="n">
        <v>0.05489449155403003</v>
      </c>
      <c r="K6894" t="n">
        <v>0.05485094986486438</v>
      </c>
      <c r="L6894" t="n">
        <v>-0.002231558871407368</v>
      </c>
      <c r="M6894" t="n">
        <v>0.1373550079304717</v>
      </c>
      <c r="N6894" t="n">
        <v>0.05996805693249648</v>
      </c>
      <c r="O6894" t="n">
        <v>-0.002590493404116503</v>
      </c>
      <c r="P6894" t="n">
        <v>0.2223286462622525</v>
      </c>
      <c r="Q6894" t="n">
        <v>0.05084835321969291</v>
      </c>
      <c r="R6894" t="n">
        <v>-0.001806162651834098</v>
      </c>
    </row>
    <row r="6895">
      <c r="F6895" t="n">
        <v>0.08966566995872605</v>
      </c>
      <c r="G6895" t="n">
        <v>0.06435194332343168</v>
      </c>
      <c r="H6895" t="n">
        <v>-0.002297009172649325</v>
      </c>
      <c r="J6895" t="n">
        <v>0.05492594234267653</v>
      </c>
      <c r="K6895" t="n">
        <v>0.05485900551912564</v>
      </c>
      <c r="L6895" t="n">
        <v>-0.002231558871407368</v>
      </c>
      <c r="M6895" t="n">
        <v>0.137355150884732</v>
      </c>
      <c r="N6895" t="n">
        <v>0.05997686410784271</v>
      </c>
      <c r="O6895" t="n">
        <v>-0.00259075242755457</v>
      </c>
      <c r="P6895" t="n">
        <v>0.2223755087549295</v>
      </c>
      <c r="Q6895" t="n">
        <v>0.05085582103482283</v>
      </c>
      <c r="R6895" t="n">
        <v>-0.001806523920491331</v>
      </c>
    </row>
    <row r="6896">
      <c r="F6896" t="n">
        <v>0.08964091737125257</v>
      </c>
      <c r="G6896" t="n">
        <v>0.06436139294800194</v>
      </c>
      <c r="H6896" t="n">
        <v>-0.002296871824609706</v>
      </c>
      <c r="J6896" t="n">
        <v>0.05491543112898839</v>
      </c>
      <c r="K6896" t="n">
        <v>0.05486706117338689</v>
      </c>
      <c r="L6896" t="n">
        <v>-0.002232127247907271</v>
      </c>
      <c r="M6896" t="n">
        <v>0.1373840293356725</v>
      </c>
      <c r="N6896" t="n">
        <v>0.05998567128318894</v>
      </c>
      <c r="O6896" t="n">
        <v>-0.002586739138303995</v>
      </c>
      <c r="P6896" t="n">
        <v>0.2224696078547336</v>
      </c>
      <c r="Q6896" t="n">
        <v>0.05086328884995277</v>
      </c>
      <c r="R6896" t="n">
        <v>-0.001806803265404322</v>
      </c>
    </row>
    <row r="6897">
      <c r="F6897" t="n">
        <v>0.08966617869857871</v>
      </c>
      <c r="G6897" t="n">
        <v>0.0643708425725722</v>
      </c>
      <c r="H6897" t="n">
        <v>-0.002296182900847076</v>
      </c>
      <c r="J6897" t="n">
        <v>0.05490491990579408</v>
      </c>
      <c r="K6897" t="n">
        <v>0.05487511682764815</v>
      </c>
      <c r="L6897" t="n">
        <v>-0.002231904079816098</v>
      </c>
      <c r="M6897" t="n">
        <v>0.1373267011517125</v>
      </c>
      <c r="N6897" t="n">
        <v>0.05999447845853517</v>
      </c>
      <c r="O6897" t="n">
        <v>-0.00258622189392521</v>
      </c>
      <c r="P6897" t="n">
        <v>0.2223275185951529</v>
      </c>
      <c r="Q6897" t="n">
        <v>0.05087075666508269</v>
      </c>
      <c r="R6897" t="n">
        <v>-0.001807345360593463</v>
      </c>
    </row>
    <row r="6898">
      <c r="F6898" t="n">
        <v>0.08964142597070401</v>
      </c>
      <c r="G6898" t="n">
        <v>0.06438029219714246</v>
      </c>
      <c r="H6898" t="n">
        <v>-0.002296182900847076</v>
      </c>
      <c r="J6898" t="n">
        <v>0.05492588014284999</v>
      </c>
      <c r="K6898" t="n">
        <v>0.0548831724819094</v>
      </c>
      <c r="L6898" t="n">
        <v>-0.002231457743633753</v>
      </c>
      <c r="M6898" t="n">
        <v>0.1374130506681441</v>
      </c>
      <c r="N6898" t="n">
        <v>0.06000328563388141</v>
      </c>
      <c r="O6898" t="n">
        <v>-0.002586480516114603</v>
      </c>
      <c r="P6898" t="n">
        <v>0.2224216159209606</v>
      </c>
      <c r="Q6898" t="n">
        <v>0.05087822448021263</v>
      </c>
      <c r="R6898" t="n">
        <v>-0.001806803265404322</v>
      </c>
    </row>
    <row r="6899">
      <c r="F6899" t="n">
        <v>0.0896666873615381</v>
      </c>
      <c r="G6899" t="n">
        <v>0.06438974182171271</v>
      </c>
      <c r="H6899" t="n">
        <v>-0.002296182900847076</v>
      </c>
      <c r="J6899" t="n">
        <v>0.05492585938227959</v>
      </c>
      <c r="K6899" t="n">
        <v>0.05489122813617064</v>
      </c>
      <c r="L6899" t="n">
        <v>-0.002231457743633753</v>
      </c>
      <c r="M6899" t="n">
        <v>0.1373557223770777</v>
      </c>
      <c r="N6899" t="n">
        <v>0.06001209280922764</v>
      </c>
      <c r="O6899" t="n">
        <v>-0.002586739138303995</v>
      </c>
      <c r="P6899" t="n">
        <v>0.2223740000656319</v>
      </c>
      <c r="Q6899" t="n">
        <v>0.05088569229534255</v>
      </c>
      <c r="R6899" t="n">
        <v>-0.001806803265404322</v>
      </c>
    </row>
    <row r="6900">
      <c r="F6900" t="n">
        <v>0.08966694166474409</v>
      </c>
      <c r="G6900" t="n">
        <v>0.06439919144628296</v>
      </c>
      <c r="H6900" t="n">
        <v>-0.002295815955832652</v>
      </c>
      <c r="J6900" t="n">
        <v>0.05489436715077656</v>
      </c>
      <c r="K6900" t="n">
        <v>0.0548992837904319</v>
      </c>
      <c r="L6900" t="n">
        <v>-0.002231356920228087</v>
      </c>
      <c r="M6900" t="n">
        <v>0.1373846007566618</v>
      </c>
      <c r="N6900" t="n">
        <v>0.06002089998457388</v>
      </c>
      <c r="O6900" t="n">
        <v>-0.002582218807856082</v>
      </c>
      <c r="P6900" t="n">
        <v>0.2223263834566438</v>
      </c>
      <c r="Q6900" t="n">
        <v>0.05089316011047249</v>
      </c>
      <c r="R6900" t="n">
        <v>-0.00180762777966596</v>
      </c>
    </row>
    <row r="6901">
      <c r="F6901" t="n">
        <v>0.08967969956011054</v>
      </c>
      <c r="G6901" t="n">
        <v>0.06440864107085321</v>
      </c>
      <c r="H6901" t="n">
        <v>-0.002296504769500769</v>
      </c>
      <c r="J6901" t="n">
        <v>0.05490483685284664</v>
      </c>
      <c r="K6901" t="n">
        <v>0.05490733944469315</v>
      </c>
      <c r="L6901" t="n">
        <v>-0.002231356920228087</v>
      </c>
      <c r="M6901" t="n">
        <v>0.1373272723308728</v>
      </c>
      <c r="N6901" t="n">
        <v>0.06002970715992011</v>
      </c>
      <c r="O6901" t="n">
        <v>-0.002582477029736868</v>
      </c>
      <c r="P6901" t="n">
        <v>0.2223732407428004</v>
      </c>
      <c r="Q6901" t="n">
        <v>0.05090062792560242</v>
      </c>
      <c r="R6901" t="n">
        <v>-0.001807447016887993</v>
      </c>
    </row>
    <row r="6902">
      <c r="F6902" t="n">
        <v>0.08964244294346252</v>
      </c>
      <c r="G6902" t="n">
        <v>0.06441809069542347</v>
      </c>
      <c r="H6902" t="n">
        <v>-0.00229627516494473</v>
      </c>
      <c r="J6902" t="n">
        <v>0.05489432557391545</v>
      </c>
      <c r="K6902" t="n">
        <v>0.05491539509895441</v>
      </c>
      <c r="L6902" t="n">
        <v>-0.002231356920228087</v>
      </c>
      <c r="M6902" t="n">
        <v>0.1373561506618722</v>
      </c>
      <c r="N6902" t="n">
        <v>0.06003851433526634</v>
      </c>
      <c r="O6902" t="n">
        <v>-0.002582477029736868</v>
      </c>
      <c r="P6902" t="n">
        <v>0.2223256225522793</v>
      </c>
      <c r="Q6902" t="n">
        <v>0.05090809574073235</v>
      </c>
      <c r="R6902" t="n">
        <v>-0.001807989305221893</v>
      </c>
    </row>
    <row r="6903">
      <c r="F6903" t="n">
        <v>0.08968020812551791</v>
      </c>
      <c r="G6903" t="n">
        <v>0.06442754031999372</v>
      </c>
      <c r="H6903" t="n">
        <v>-0.002296504769500769</v>
      </c>
      <c r="J6903" t="n">
        <v>0.05490479524456672</v>
      </c>
      <c r="K6903" t="n">
        <v>0.05492345075321566</v>
      </c>
      <c r="L6903" t="n">
        <v>-0.002232026394251558</v>
      </c>
      <c r="M6903" t="n">
        <v>0.1374137646196664</v>
      </c>
      <c r="N6903" t="n">
        <v>0.06004732151061257</v>
      </c>
      <c r="O6903" t="n">
        <v>-0.002581960585975297</v>
      </c>
      <c r="P6903" t="n">
        <v>0.2224197153533313</v>
      </c>
      <c r="Q6903" t="n">
        <v>0.05091556355586228</v>
      </c>
      <c r="R6903" t="n">
        <v>-0.001807447016887993</v>
      </c>
    </row>
    <row r="6904">
      <c r="F6904" t="n">
        <v>0.08965545500733796</v>
      </c>
      <c r="G6904" t="n">
        <v>0.06443698994456398</v>
      </c>
      <c r="H6904" t="n">
        <v>-0.002296137682583368</v>
      </c>
      <c r="J6904" t="n">
        <v>0.05489428394254525</v>
      </c>
      <c r="K6904" t="n">
        <v>0.0549315064074769</v>
      </c>
      <c r="L6904" t="n">
        <v>-0.002231925843857614</v>
      </c>
      <c r="M6904" t="n">
        <v>0.1373277003856602</v>
      </c>
      <c r="N6904" t="n">
        <v>0.0600561286859588</v>
      </c>
      <c r="O6904" t="n">
        <v>-0.002578225263310761</v>
      </c>
      <c r="P6904" t="n">
        <v>0.2224193327545347</v>
      </c>
      <c r="Q6904" t="n">
        <v>0.05092303137099221</v>
      </c>
      <c r="R6904" t="n">
        <v>-0.001808093889470381</v>
      </c>
    </row>
    <row r="6905">
      <c r="F6905" t="n">
        <v>0.08965570919462121</v>
      </c>
      <c r="G6905" t="n">
        <v>0.06444643956913423</v>
      </c>
      <c r="H6905" t="n">
        <v>-0.002295678546873994</v>
      </c>
      <c r="J6905" t="n">
        <v>0.05492573453250242</v>
      </c>
      <c r="K6905" t="n">
        <v>0.05493956206173816</v>
      </c>
      <c r="L6905" t="n">
        <v>-0.00223125639999323</v>
      </c>
      <c r="M6905" t="n">
        <v>0.137327843009043</v>
      </c>
      <c r="N6905" t="n">
        <v>0.06006493586130503</v>
      </c>
      <c r="O6905" t="n">
        <v>-0.002578740908363423</v>
      </c>
      <c r="P6905" t="n">
        <v>0.2223244749858326</v>
      </c>
      <c r="Q6905" t="n">
        <v>0.05093049918612214</v>
      </c>
      <c r="R6905" t="n">
        <v>-0.00180845554441377</v>
      </c>
    </row>
    <row r="6906">
      <c r="F6906" t="n">
        <v>0.0896809708401046</v>
      </c>
      <c r="G6906" t="n">
        <v>0.06445588919370449</v>
      </c>
      <c r="H6906" t="n">
        <v>-0.002295678546873994</v>
      </c>
      <c r="J6906" t="n">
        <v>0.05491522320323958</v>
      </c>
      <c r="K6906" t="n">
        <v>0.05494761771599941</v>
      </c>
      <c r="L6906" t="n">
        <v>-0.002231925843857614</v>
      </c>
      <c r="M6906" t="n">
        <v>0.1373854569462924</v>
      </c>
      <c r="N6906" t="n">
        <v>0.06007374303665127</v>
      </c>
      <c r="O6906" t="n">
        <v>-0.002578483085837092</v>
      </c>
      <c r="P6906" t="n">
        <v>0.2224185650749261</v>
      </c>
      <c r="Q6906" t="n">
        <v>0.05093796700125206</v>
      </c>
      <c r="R6906" t="n">
        <v>-0.001808093889470381</v>
      </c>
    </row>
    <row r="6907">
      <c r="F6907" t="n">
        <v>0.08966872128036368</v>
      </c>
      <c r="G6907" t="n">
        <v>0.06446533881827474</v>
      </c>
      <c r="H6907" t="n">
        <v>-0.002296137682583368</v>
      </c>
      <c r="J6907" t="n">
        <v>0.05492569280690515</v>
      </c>
      <c r="K6907" t="n">
        <v>0.05495567337026067</v>
      </c>
      <c r="L6907" t="n">
        <v>-0.00223125639999323</v>
      </c>
      <c r="M6907" t="n">
        <v>0.1373281281648747</v>
      </c>
      <c r="N6907" t="n">
        <v>0.0600825502119975</v>
      </c>
      <c r="O6907" t="n">
        <v>-0.00257796744078443</v>
      </c>
      <c r="P6907" t="n">
        <v>0.222370942900638</v>
      </c>
      <c r="Q6907" t="n">
        <v>0.05094543481638199</v>
      </c>
      <c r="R6907" t="n">
        <v>-0.001808636371885464</v>
      </c>
    </row>
    <row r="6908">
      <c r="F6908" t="n">
        <v>0.08968147923009898</v>
      </c>
      <c r="G6908" t="n">
        <v>0.06447478844284499</v>
      </c>
      <c r="H6908" t="n">
        <v>-0.002295541030019001</v>
      </c>
      <c r="J6908" t="n">
        <v>0.0549256719236836</v>
      </c>
      <c r="K6908" t="n">
        <v>0.05496372902452192</v>
      </c>
      <c r="L6908" t="n">
        <v>-0.002231602457595971</v>
      </c>
      <c r="M6908" t="n">
        <v>0.137357006398425</v>
      </c>
      <c r="N6908" t="n">
        <v>0.06009135738734373</v>
      </c>
      <c r="O6908" t="n">
        <v>-0.002574498825269071</v>
      </c>
      <c r="P6908" t="n">
        <v>0.22246503114438</v>
      </c>
      <c r="Q6908" t="n">
        <v>0.05095290263151193</v>
      </c>
      <c r="R6908" t="n">
        <v>-0.001808924758812639</v>
      </c>
    </row>
    <row r="6909">
      <c r="F6909" t="n">
        <v>0.08968173339985069</v>
      </c>
      <c r="G6909" t="n">
        <v>0.06448423806741525</v>
      </c>
      <c r="H6909" t="n">
        <v>-0.002295081967719228</v>
      </c>
      <c r="J6909" t="n">
        <v>0.05489417962582352</v>
      </c>
      <c r="K6909" t="n">
        <v>0.05497178467878316</v>
      </c>
      <c r="L6909" t="n">
        <v>-0.002231602457595971</v>
      </c>
      <c r="M6909" t="n">
        <v>0.1373858846307832</v>
      </c>
      <c r="N6909" t="n">
        <v>0.06010016456268996</v>
      </c>
      <c r="O6909" t="n">
        <v>-0.002573983976988845</v>
      </c>
      <c r="P6909" t="n">
        <v>0.2223229333225112</v>
      </c>
      <c r="Q6909" t="n">
        <v>0.05096037044664186</v>
      </c>
      <c r="R6909" t="n">
        <v>-0.00180910565128852</v>
      </c>
    </row>
    <row r="6910">
      <c r="F6910" t="n">
        <v>0.08965697987414389</v>
      </c>
      <c r="G6910" t="n">
        <v>0.0644936876919855</v>
      </c>
      <c r="H6910" t="n">
        <v>-0.002295770561168888</v>
      </c>
      <c r="J6910" t="n">
        <v>0.05490464918657459</v>
      </c>
      <c r="K6910" t="n">
        <v>0.05497984033304442</v>
      </c>
      <c r="L6910" t="n">
        <v>-0.002231602457595971</v>
      </c>
      <c r="M6910" t="n">
        <v>0.1373572914038904</v>
      </c>
      <c r="N6910" t="n">
        <v>0.06010897173803621</v>
      </c>
      <c r="O6910" t="n">
        <v>-0.002574756249409184</v>
      </c>
      <c r="P6910" t="n">
        <v>0.2224170197990422</v>
      </c>
      <c r="Q6910" t="n">
        <v>0.05096783826177179</v>
      </c>
      <c r="R6910" t="n">
        <v>-0.001808743866336758</v>
      </c>
    </row>
    <row r="6911">
      <c r="F6911" t="n">
        <v>0.08964473009536864</v>
      </c>
      <c r="G6911" t="n">
        <v>0.06450313731655576</v>
      </c>
      <c r="H6911" t="n">
        <v>-0.002295770561168888</v>
      </c>
      <c r="J6911" t="n">
        <v>0.0549046282667153</v>
      </c>
      <c r="K6911" t="n">
        <v>0.05498789598730567</v>
      </c>
      <c r="L6911" t="n">
        <v>-0.002231825595527938</v>
      </c>
      <c r="M6911" t="n">
        <v>0.1373286981192661</v>
      </c>
      <c r="N6911" t="n">
        <v>0.06011777891338244</v>
      </c>
      <c r="O6911" t="n">
        <v>-0.002574756249409184</v>
      </c>
      <c r="P6911" t="n">
        <v>0.2224638683559205</v>
      </c>
      <c r="Q6911" t="n">
        <v>0.05097530607690172</v>
      </c>
      <c r="R6911" t="n">
        <v>-0.001808924758812639</v>
      </c>
    </row>
    <row r="6912">
      <c r="F6912" t="n">
        <v>0.08965748803025955</v>
      </c>
      <c r="G6912" t="n">
        <v>0.06451258694112601</v>
      </c>
      <c r="H6912" t="n">
        <v>-0.002295173908127342</v>
      </c>
      <c r="J6912" t="n">
        <v>0.05492558825472504</v>
      </c>
      <c r="K6912" t="n">
        <v>0.05499595164156693</v>
      </c>
      <c r="L6912" t="n">
        <v>-0.00223172564806503</v>
      </c>
      <c r="M6912" t="n">
        <v>0.1373288405347791</v>
      </c>
      <c r="N6912" t="n">
        <v>0.06012658608872867</v>
      </c>
      <c r="O6912" t="n">
        <v>-0.002570781415622817</v>
      </c>
      <c r="P6912" t="n">
        <v>0.2224634791098088</v>
      </c>
      <c r="Q6912" t="n">
        <v>0.05098277389203165</v>
      </c>
      <c r="R6912" t="n">
        <v>-0.001809939804038932</v>
      </c>
    </row>
    <row r="6913">
      <c r="F6913" t="n">
        <v>0.0896702460001087</v>
      </c>
      <c r="G6913" t="n">
        <v>0.06452203656569626</v>
      </c>
      <c r="H6913" t="n">
        <v>-0.002295403402568711</v>
      </c>
      <c r="J6913" t="n">
        <v>0.05490458638620729</v>
      </c>
      <c r="K6913" t="n">
        <v>0.05500400729582818</v>
      </c>
      <c r="L6913" t="n">
        <v>-0.00223172564806503</v>
      </c>
      <c r="M6913" t="n">
        <v>0.1374151902371281</v>
      </c>
      <c r="N6913" t="n">
        <v>0.0601353932640749</v>
      </c>
      <c r="O6913" t="n">
        <v>-0.002570267362150387</v>
      </c>
      <c r="P6913" t="n">
        <v>0.2224158521778646</v>
      </c>
      <c r="Q6913" t="n">
        <v>0.05099024170716158</v>
      </c>
      <c r="R6913" t="n">
        <v>-0.001809758846250085</v>
      </c>
    </row>
    <row r="6914">
      <c r="F6914" t="n">
        <v>0.08967050006404714</v>
      </c>
      <c r="G6914" t="n">
        <v>0.06453148619026652</v>
      </c>
      <c r="H6914" t="n">
        <v>-0.002295403402568711</v>
      </c>
      <c r="J6914" t="n">
        <v>0.05491505588210802</v>
      </c>
      <c r="K6914" t="n">
        <v>0.05501206295008942</v>
      </c>
      <c r="L6914" t="n">
        <v>-0.002231279392186592</v>
      </c>
      <c r="M6914" t="n">
        <v>0.1373865968519329</v>
      </c>
      <c r="N6914" t="n">
        <v>0.06014420043942113</v>
      </c>
      <c r="O6914" t="n">
        <v>-0.002570524388886602</v>
      </c>
      <c r="P6914" t="n">
        <v>0.2223209876777396</v>
      </c>
      <c r="Q6914" t="n">
        <v>0.0509977095222915</v>
      </c>
      <c r="R6914" t="n">
        <v>-0.001809396930672393</v>
      </c>
    </row>
    <row r="6915">
      <c r="F6915" t="n">
        <v>0.08964574617959684</v>
      </c>
      <c r="G6915" t="n">
        <v>0.06454093581483678</v>
      </c>
      <c r="H6915" t="n">
        <v>-0.002295173908127342</v>
      </c>
      <c r="J6915" t="n">
        <v>0.0549255253602266</v>
      </c>
      <c r="K6915" t="n">
        <v>0.05502011860435068</v>
      </c>
      <c r="L6915" t="n">
        <v>-0.002231056264247373</v>
      </c>
      <c r="M6915" t="n">
        <v>0.137386739210291</v>
      </c>
      <c r="N6915" t="n">
        <v>0.06015300761476736</v>
      </c>
      <c r="O6915" t="n">
        <v>-0.002570267362150387</v>
      </c>
      <c r="P6915" t="n">
        <v>0.2224623064272962</v>
      </c>
      <c r="Q6915" t="n">
        <v>0.05100517733742144</v>
      </c>
      <c r="R6915" t="n">
        <v>-0.001809396930672393</v>
      </c>
    </row>
    <row r="6916">
      <c r="F6916" t="n">
        <v>0.08965850415403642</v>
      </c>
      <c r="G6916" t="n">
        <v>0.06455038543940703</v>
      </c>
      <c r="H6916" t="n">
        <v>-0.002294347830907631</v>
      </c>
      <c r="J6916" t="n">
        <v>0.05490452346352337</v>
      </c>
      <c r="K6916" t="n">
        <v>0.05502817425861193</v>
      </c>
      <c r="L6916" t="n">
        <v>-0.002231179764318525</v>
      </c>
      <c r="M6916" t="n">
        <v>0.137386881540564</v>
      </c>
      <c r="N6916" t="n">
        <v>0.06016181479011359</v>
      </c>
      <c r="O6916" t="n">
        <v>-0.002566046656886036</v>
      </c>
      <c r="P6916" t="n">
        <v>0.2224146771423828</v>
      </c>
      <c r="Q6916" t="n">
        <v>0.05101264515255137</v>
      </c>
      <c r="R6916" t="n">
        <v>-0.001810596135889281</v>
      </c>
    </row>
    <row r="6917">
      <c r="F6917" t="n">
        <v>0.08964625412973767</v>
      </c>
      <c r="G6917" t="n">
        <v>0.06455983506397729</v>
      </c>
      <c r="H6917" t="n">
        <v>-0.002294806746365358</v>
      </c>
      <c r="J6917" t="n">
        <v>0.05491499291237621</v>
      </c>
      <c r="K6917" t="n">
        <v>0.05503622991287319</v>
      </c>
      <c r="L6917" t="n">
        <v>-0.002231179764318525</v>
      </c>
      <c r="M6917" t="n">
        <v>0.1373582880141814</v>
      </c>
      <c r="N6917" t="n">
        <v>0.06017062196545982</v>
      </c>
      <c r="O6917" t="n">
        <v>-0.002566303287214758</v>
      </c>
      <c r="P6917" t="n">
        <v>0.222319810408742</v>
      </c>
      <c r="Q6917" t="n">
        <v>0.0510201129676813</v>
      </c>
      <c r="R6917" t="n">
        <v>-0.001810053065662559</v>
      </c>
    </row>
    <row r="6918">
      <c r="F6918" t="n">
        <v>0.08968402021066713</v>
      </c>
      <c r="G6918" t="n">
        <v>0.06456928468854754</v>
      </c>
      <c r="H6918" t="n">
        <v>-0.002294577288636495</v>
      </c>
      <c r="J6918" t="n">
        <v>0.05492546234344908</v>
      </c>
      <c r="K6918" t="n">
        <v>0.05504428556713444</v>
      </c>
      <c r="L6918" t="n">
        <v>-0.002231179764318525</v>
      </c>
      <c r="M6918" t="n">
        <v>0.1373871661177783</v>
      </c>
      <c r="N6918" t="n">
        <v>0.06017942914080605</v>
      </c>
      <c r="O6918" t="n">
        <v>-0.002566303287214758</v>
      </c>
      <c r="P6918" t="n">
        <v>0.2224611263370635</v>
      </c>
      <c r="Q6918" t="n">
        <v>0.05102758078281123</v>
      </c>
      <c r="R6918" t="n">
        <v>-0.001810053065662559</v>
      </c>
    </row>
    <row r="6919">
      <c r="F6919" t="n">
        <v>0.08967177015712782</v>
      </c>
      <c r="G6919" t="n">
        <v>0.06457873431311778</v>
      </c>
      <c r="H6919" t="n">
        <v>-0.002294577288636495</v>
      </c>
      <c r="J6919" t="n">
        <v>0.05491495086465767</v>
      </c>
      <c r="K6919" t="n">
        <v>0.05505234122139568</v>
      </c>
      <c r="L6919" t="n">
        <v>-0.002230956646342093</v>
      </c>
      <c r="M6919" t="n">
        <v>0.1373585725079307</v>
      </c>
      <c r="N6919" t="n">
        <v>0.06018823631615228</v>
      </c>
      <c r="O6919" t="n">
        <v>-0.002566816547872201</v>
      </c>
      <c r="P6919" t="n">
        <v>0.2224607313293919</v>
      </c>
      <c r="Q6919" t="n">
        <v>0.05103504859794115</v>
      </c>
      <c r="R6919" t="n">
        <v>-0.001810596135889281</v>
      </c>
    </row>
    <row r="6920">
      <c r="F6920" t="n">
        <v>0.0896845282254734</v>
      </c>
      <c r="G6920" t="n">
        <v>0.06458818393768805</v>
      </c>
      <c r="H6920" t="n">
        <v>-0.002294210121032598</v>
      </c>
      <c r="J6920" t="n">
        <v>0.05489394893256425</v>
      </c>
      <c r="K6920" t="n">
        <v>0.05506039687565694</v>
      </c>
      <c r="L6920" t="n">
        <v>-0.002231080434862542</v>
      </c>
      <c r="M6920" t="n">
        <v>0.1373299788424806</v>
      </c>
      <c r="N6920" t="n">
        <v>0.06019704349149851</v>
      </c>
      <c r="O6920" t="n">
        <v>-0.002562349317161785</v>
      </c>
      <c r="P6920" t="n">
        <v>0.2223658623278027</v>
      </c>
      <c r="Q6920" t="n">
        <v>0.05104251641307109</v>
      </c>
      <c r="R6920" t="n">
        <v>-0.001810712254492526</v>
      </c>
    </row>
    <row r="6921">
      <c r="F6921" t="n">
        <v>0.08964726985505123</v>
      </c>
      <c r="G6921" t="n">
        <v>0.0645976335622583</v>
      </c>
      <c r="H6921" t="n">
        <v>-0.002294668963056804</v>
      </c>
      <c r="J6921" t="n">
        <v>0.05492539920448551</v>
      </c>
      <c r="K6921" t="n">
        <v>0.05506845252991819</v>
      </c>
      <c r="L6921" t="n">
        <v>-0.002230857326819055</v>
      </c>
      <c r="M6921" t="n">
        <v>0.1373875927787348</v>
      </c>
      <c r="N6921" t="n">
        <v>0.06020585066684476</v>
      </c>
      <c r="O6921" t="n">
        <v>-0.002562861787025218</v>
      </c>
      <c r="P6921" t="n">
        <v>0.2224127023035239</v>
      </c>
      <c r="Q6921" t="n">
        <v>0.05104998422820101</v>
      </c>
      <c r="R6921" t="n">
        <v>-0.001810893343826909</v>
      </c>
    </row>
    <row r="6922">
      <c r="F6922" t="n">
        <v>0.08968503618403503</v>
      </c>
      <c r="G6922" t="n">
        <v>0.06460708318682856</v>
      </c>
      <c r="H6922" t="n">
        <v>-0.002294439542044701</v>
      </c>
      <c r="J6922" t="n">
        <v>0.05490439725157761</v>
      </c>
      <c r="K6922" t="n">
        <v>0.05507650818417945</v>
      </c>
      <c r="L6922" t="n">
        <v>-0.002231080434862542</v>
      </c>
      <c r="M6922" t="n">
        <v>0.1374164708452511</v>
      </c>
      <c r="N6922" t="n">
        <v>0.06021465784219099</v>
      </c>
      <c r="O6922" t="n">
        <v>-0.002562349317161785</v>
      </c>
      <c r="P6922" t="n">
        <v>0.2223650683656196</v>
      </c>
      <c r="Q6922" t="n">
        <v>0.05105745204333095</v>
      </c>
      <c r="R6922" t="n">
        <v>-0.001811074433161291</v>
      </c>
    </row>
    <row r="6923">
      <c r="F6923" t="n">
        <v>0.08966028180347194</v>
      </c>
      <c r="G6923" t="n">
        <v>0.06461653281139881</v>
      </c>
      <c r="H6923" t="n">
        <v>-0.002294210121032598</v>
      </c>
      <c r="J6923" t="n">
        <v>0.0549253570440079</v>
      </c>
      <c r="K6923" t="n">
        <v>0.0550845638384407</v>
      </c>
      <c r="L6923" t="n">
        <v>-0.002230857326819055</v>
      </c>
      <c r="M6923" t="n">
        <v>0.137416612999607</v>
      </c>
      <c r="N6923" t="n">
        <v>0.06022346501753723</v>
      </c>
      <c r="O6923" t="n">
        <v>-0.002562093082230069</v>
      </c>
      <c r="P6923" t="n">
        <v>0.2223174336872085</v>
      </c>
      <c r="Q6923" t="n">
        <v>0.05106491985846087</v>
      </c>
      <c r="R6923" t="n">
        <v>-0.001811074433161291</v>
      </c>
    </row>
    <row r="6924">
      <c r="F6924" t="n">
        <v>0.08968554408814819</v>
      </c>
      <c r="G6924" t="n">
        <v>0.06462598243596906</v>
      </c>
      <c r="H6924" t="n">
        <v>-0.002294072292477023</v>
      </c>
      <c r="J6924" t="n">
        <v>0.0549253359434289</v>
      </c>
      <c r="K6924" t="n">
        <v>0.05509261949270194</v>
      </c>
      <c r="L6924" t="n">
        <v>-0.002231427598901906</v>
      </c>
      <c r="M6924" t="n">
        <v>0.1373592832710683</v>
      </c>
      <c r="N6924" t="n">
        <v>0.06023227219288346</v>
      </c>
      <c r="O6924" t="n">
        <v>-0.002558661433390464</v>
      </c>
      <c r="P6924" t="n">
        <v>0.2224587439773928</v>
      </c>
      <c r="Q6924" t="n">
        <v>0.05107238767359081</v>
      </c>
      <c r="R6924" t="n">
        <v>-0.001811555635911156</v>
      </c>
    </row>
    <row r="6925">
      <c r="F6925" t="n">
        <v>0.08966078957947926</v>
      </c>
      <c r="G6925" t="n">
        <v>0.06463543206053932</v>
      </c>
      <c r="H6925" t="n">
        <v>-0.002294301676767842</v>
      </c>
      <c r="J6925" t="n">
        <v>0.05490433396250181</v>
      </c>
      <c r="K6925" t="n">
        <v>0.0551006751469632</v>
      </c>
      <c r="L6925" t="n">
        <v>-0.002231204500761644</v>
      </c>
      <c r="M6925" t="n">
        <v>0.1373881612872942</v>
      </c>
      <c r="N6925" t="n">
        <v>0.06024107936822969</v>
      </c>
      <c r="O6925" t="n">
        <v>-0.002558917273949747</v>
      </c>
      <c r="P6925" t="n">
        <v>0.2224583440471136</v>
      </c>
      <c r="Q6925" t="n">
        <v>0.05107985548872074</v>
      </c>
      <c r="R6925" t="n">
        <v>-0.001811374480347565</v>
      </c>
    </row>
    <row r="6926">
      <c r="F6926" t="n">
        <v>0.08966104344796674</v>
      </c>
      <c r="G6926" t="n">
        <v>0.06464488168510957</v>
      </c>
      <c r="H6926" t="n">
        <v>-0.002293613523895386</v>
      </c>
      <c r="J6926" t="n">
        <v>0.05492529370160759</v>
      </c>
      <c r="K6926" t="n">
        <v>0.05510873080122445</v>
      </c>
      <c r="L6926" t="n">
        <v>-0.002230981402621381</v>
      </c>
      <c r="M6926" t="n">
        <v>0.137359567392678</v>
      </c>
      <c r="N6926" t="n">
        <v>0.06024988654357592</v>
      </c>
      <c r="O6926" t="n">
        <v>-0.002558661433390464</v>
      </c>
      <c r="P6926" t="n">
        <v>0.2224107069507639</v>
      </c>
      <c r="Q6926" t="n">
        <v>0.05108732330385066</v>
      </c>
      <c r="R6926" t="n">
        <v>-0.001811736791474747</v>
      </c>
    </row>
    <row r="6927">
      <c r="F6927" t="n">
        <v>0.08964879303253601</v>
      </c>
      <c r="G6927" t="n">
        <v>0.06465433130967982</v>
      </c>
      <c r="H6927" t="n">
        <v>-0.002293613523895386</v>
      </c>
      <c r="J6927" t="n">
        <v>0.05491478213120203</v>
      </c>
      <c r="K6927" t="n">
        <v>0.05511678645548571</v>
      </c>
      <c r="L6927" t="n">
        <v>-0.002230659578131145</v>
      </c>
      <c r="M6927" t="n">
        <v>0.1373597094150538</v>
      </c>
      <c r="N6927" t="n">
        <v>0.06025869371892215</v>
      </c>
      <c r="O6927" t="n">
        <v>-0.002558661433390464</v>
      </c>
      <c r="P6927" t="n">
        <v>0.2224575417299318</v>
      </c>
      <c r="Q6927" t="n">
        <v>0.0510947911189806</v>
      </c>
      <c r="R6927" t="n">
        <v>-0.001811736791474747</v>
      </c>
    </row>
    <row r="6928">
      <c r="F6928" t="n">
        <v>0.08966155114703178</v>
      </c>
      <c r="G6928" t="n">
        <v>0.06466378093425008</v>
      </c>
      <c r="H6928" t="n">
        <v>-0.002293934342538718</v>
      </c>
      <c r="J6928" t="n">
        <v>0.05491476097853651</v>
      </c>
      <c r="K6928" t="n">
        <v>0.05512484210974695</v>
      </c>
      <c r="L6928" t="n">
        <v>-0.002231105754664425</v>
      </c>
      <c r="M6928" t="n">
        <v>0.1374173233824007</v>
      </c>
      <c r="N6928" t="n">
        <v>0.06026750089426838</v>
      </c>
      <c r="O6928" t="n">
        <v>-0.002554983149513669</v>
      </c>
      <c r="P6928" t="n">
        <v>0.2223626668104809</v>
      </c>
      <c r="Q6928" t="n">
        <v>0.05110225893411052</v>
      </c>
      <c r="R6928" t="n">
        <v>-0.001812402170602648</v>
      </c>
    </row>
    <row r="6929">
      <c r="F6929" t="n">
        <v>0.08966180497805828</v>
      </c>
      <c r="G6929" t="n">
        <v>0.06467323055882034</v>
      </c>
      <c r="H6929" t="n">
        <v>-0.002293475647409237</v>
      </c>
      <c r="J6929" t="n">
        <v>0.05491473981233055</v>
      </c>
      <c r="K6929" t="n">
        <v>0.0551328977640082</v>
      </c>
      <c r="L6929" t="n">
        <v>-0.002231328842931065</v>
      </c>
      <c r="M6929" t="n">
        <v>0.1373312573847639</v>
      </c>
      <c r="N6929" t="n">
        <v>0.06027630806961461</v>
      </c>
      <c r="O6929" t="n">
        <v>-0.002554727702288164</v>
      </c>
      <c r="P6929" t="n">
        <v>0.2224094999135964</v>
      </c>
      <c r="Q6929" t="n">
        <v>0.05110972674924046</v>
      </c>
      <c r="R6929" t="n">
        <v>-0.001812220948507797</v>
      </c>
    </row>
    <row r="6930">
      <c r="F6930" t="n">
        <v>0.08967456314440284</v>
      </c>
      <c r="G6930" t="n">
        <v>0.06468268018339059</v>
      </c>
      <c r="H6930" t="n">
        <v>-0.002293704994973977</v>
      </c>
      <c r="J6930" t="n">
        <v>0.05489373778694567</v>
      </c>
      <c r="K6930" t="n">
        <v>0.05514095341826946</v>
      </c>
      <c r="L6930" t="n">
        <v>-0.002231105754664425</v>
      </c>
      <c r="M6930" t="n">
        <v>0.1374176073583028</v>
      </c>
      <c r="N6930" t="n">
        <v>0.06028511524496084</v>
      </c>
      <c r="O6930" t="n">
        <v>-0.002554216807837151</v>
      </c>
      <c r="P6930" t="n">
        <v>0.222456332118705</v>
      </c>
      <c r="Q6930" t="n">
        <v>0.05111719456437038</v>
      </c>
      <c r="R6930" t="n">
        <v>-0.001812039726412947</v>
      </c>
    </row>
    <row r="6931">
      <c r="F6931" t="n">
        <v>0.08968732134969531</v>
      </c>
      <c r="G6931" t="n">
        <v>0.06469212980796084</v>
      </c>
      <c r="H6931" t="n">
        <v>-0.002293934342538718</v>
      </c>
      <c r="J6931" t="n">
        <v>0.05492518786001301</v>
      </c>
      <c r="K6931" t="n">
        <v>0.05514900907253071</v>
      </c>
      <c r="L6931" t="n">
        <v>-0.002230882666397785</v>
      </c>
      <c r="M6931" t="n">
        <v>0.1373890132814776</v>
      </c>
      <c r="N6931" t="n">
        <v>0.06029392242030709</v>
      </c>
      <c r="O6931" t="n">
        <v>-0.002554983149513669</v>
      </c>
      <c r="P6931" t="n">
        <v>0.2224559272804696</v>
      </c>
      <c r="Q6931" t="n">
        <v>0.05112466237950031</v>
      </c>
      <c r="R6931" t="n">
        <v>-0.001812402170602648</v>
      </c>
    </row>
    <row r="6932">
      <c r="F6932" t="n">
        <v>0.08968757519604026</v>
      </c>
      <c r="G6932" t="n">
        <v>0.06470157943253109</v>
      </c>
      <c r="H6932" t="n">
        <v>-0.002292879025180012</v>
      </c>
      <c r="J6932" t="n">
        <v>0.0549041858139232</v>
      </c>
      <c r="K6932" t="n">
        <v>0.05515706472679197</v>
      </c>
      <c r="L6932" t="n">
        <v>-0.00223056114657199</v>
      </c>
      <c r="M6932" t="n">
        <v>0.1373891551937952</v>
      </c>
      <c r="N6932" t="n">
        <v>0.06030272959565332</v>
      </c>
      <c r="O6932" t="n">
        <v>-0.002550804499640395</v>
      </c>
      <c r="P6932" t="n">
        <v>0.2224082855207244</v>
      </c>
      <c r="Q6932" t="n">
        <v>0.05113213019463024</v>
      </c>
      <c r="R6932" t="n">
        <v>-0.001813070553726902</v>
      </c>
    </row>
    <row r="6933">
      <c r="F6933" t="n">
        <v>0.08968782903101835</v>
      </c>
      <c r="G6933" t="n">
        <v>0.06471102905710135</v>
      </c>
      <c r="H6933" t="n">
        <v>-0.002293108336013614</v>
      </c>
      <c r="J6933" t="n">
        <v>0.05492514542863097</v>
      </c>
      <c r="K6933" t="n">
        <v>0.05516512038105321</v>
      </c>
      <c r="L6933" t="n">
        <v>-0.00223056114657199</v>
      </c>
      <c r="M6933" t="n">
        <v>0.137360561025851</v>
      </c>
      <c r="N6933" t="n">
        <v>0.06031153677099955</v>
      </c>
      <c r="O6933" t="n">
        <v>-0.002550549444695926</v>
      </c>
      <c r="P6933" t="n">
        <v>0.2223134069617934</v>
      </c>
      <c r="Q6933" t="n">
        <v>0.05113959800976018</v>
      </c>
      <c r="R6933" t="n">
        <v>-0.001813070553726902</v>
      </c>
    </row>
    <row r="6934">
      <c r="F6934" t="n">
        <v>0.08965056950823783</v>
      </c>
      <c r="G6934" t="n">
        <v>0.06472047868167161</v>
      </c>
      <c r="H6934" t="n">
        <v>-0.002293566957680817</v>
      </c>
      <c r="J6934" t="n">
        <v>0.05490414336397861</v>
      </c>
      <c r="K6934" t="n">
        <v>0.05517317603531446</v>
      </c>
      <c r="L6934" t="n">
        <v>-0.00223078422499449</v>
      </c>
      <c r="M6934" t="n">
        <v>0.1373894389461837</v>
      </c>
      <c r="N6934" t="n">
        <v>0.06032034394634578</v>
      </c>
      <c r="O6934" t="n">
        <v>-0.002550294389751456</v>
      </c>
      <c r="P6934" t="n">
        <v>0.2223602358208179</v>
      </c>
      <c r="Q6934" t="n">
        <v>0.05114706582489011</v>
      </c>
      <c r="R6934" t="n">
        <v>-0.001813251842653382</v>
      </c>
    </row>
    <row r="6935">
      <c r="F6935" t="n">
        <v>0.08967583219352376</v>
      </c>
      <c r="G6935" t="n">
        <v>0.06472992830624186</v>
      </c>
      <c r="H6935" t="n">
        <v>-0.002293566957680817</v>
      </c>
      <c r="J6935" t="n">
        <v>0.05491461253093885</v>
      </c>
      <c r="K6935" t="n">
        <v>0.05518123168957572</v>
      </c>
      <c r="L6935" t="n">
        <v>-0.002231230381839489</v>
      </c>
      <c r="M6935" t="n">
        <v>0.1374183168711864</v>
      </c>
      <c r="N6935" t="n">
        <v>0.06032915112169201</v>
      </c>
      <c r="O6935" t="n">
        <v>-0.002547146630031212</v>
      </c>
      <c r="P6935" t="n">
        <v>0.2223598278003555</v>
      </c>
      <c r="Q6935" t="n">
        <v>0.05115453364002004</v>
      </c>
      <c r="R6935" t="n">
        <v>-0.001812707975873942</v>
      </c>
    </row>
    <row r="6936">
      <c r="F6936" t="n">
        <v>0.08966358147074979</v>
      </c>
      <c r="G6936" t="n">
        <v>0.06473937793081212</v>
      </c>
      <c r="H6936" t="n">
        <v>-0.002292970245408391</v>
      </c>
      <c r="J6936" t="n">
        <v>0.05491459127004639</v>
      </c>
      <c r="K6936" t="n">
        <v>0.05518928734383697</v>
      </c>
      <c r="L6936" t="n">
        <v>-0.002230909145821958</v>
      </c>
      <c r="M6936" t="n">
        <v>0.1373322504064812</v>
      </c>
      <c r="N6936" t="n">
        <v>0.06033795829703824</v>
      </c>
      <c r="O6936" t="n">
        <v>-0.002546382638840441</v>
      </c>
      <c r="P6936" t="n">
        <v>0.2223121830232193</v>
      </c>
      <c r="Q6936" t="n">
        <v>0.05116200145514996</v>
      </c>
      <c r="R6936" t="n">
        <v>-0.00181356056797262</v>
      </c>
    </row>
    <row r="6937">
      <c r="F6937" t="n">
        <v>0.08966383521175747</v>
      </c>
      <c r="G6937" t="n">
        <v>0.06474882755538236</v>
      </c>
      <c r="H6937" t="n">
        <v>-0.002292740971311259</v>
      </c>
      <c r="J6937" t="n">
        <v>0.05492506040359983</v>
      </c>
      <c r="K6937" t="n">
        <v>0.05519734299809823</v>
      </c>
      <c r="L6937" t="n">
        <v>-0.002230463008606515</v>
      </c>
      <c r="M6937" t="n">
        <v>0.1373323921719558</v>
      </c>
      <c r="N6937" t="n">
        <v>0.06034676547238447</v>
      </c>
      <c r="O6937" t="n">
        <v>-0.002547146630031212</v>
      </c>
      <c r="P6937" t="n">
        <v>0.222406245216437</v>
      </c>
      <c r="Q6937" t="n">
        <v>0.0511694692702799</v>
      </c>
      <c r="R6937" t="n">
        <v>-0.001813741924029418</v>
      </c>
    </row>
    <row r="6938">
      <c r="F6938" t="n">
        <v>0.08966408894252295</v>
      </c>
      <c r="G6938" t="n">
        <v>0.06475827717995263</v>
      </c>
      <c r="H6938" t="n">
        <v>-0.002293199519505522</v>
      </c>
      <c r="J6938" t="n">
        <v>0.05491454870772633</v>
      </c>
      <c r="K6938" t="n">
        <v>0.05520539865235947</v>
      </c>
      <c r="L6938" t="n">
        <v>-0.002230909145821958</v>
      </c>
      <c r="M6938" t="n">
        <v>0.1373325339144302</v>
      </c>
      <c r="N6938" t="n">
        <v>0.06035557264773071</v>
      </c>
      <c r="O6938" t="n">
        <v>-0.002546382638840441</v>
      </c>
      <c r="P6938" t="n">
        <v>0.2223585988519318</v>
      </c>
      <c r="Q6938" t="n">
        <v>0.05117693708540982</v>
      </c>
      <c r="R6938" t="n">
        <v>-0.001813923280086215</v>
      </c>
    </row>
    <row r="6939">
      <c r="F6939" t="n">
        <v>0.08967684723901342</v>
      </c>
      <c r="G6939" t="n">
        <v>0.06476772680452288</v>
      </c>
      <c r="H6939" t="n">
        <v>-0.002292970245408391</v>
      </c>
      <c r="J6939" t="n">
        <v>0.05489354659890508</v>
      </c>
      <c r="K6939" t="n">
        <v>0.05521345430662072</v>
      </c>
      <c r="L6939" t="n">
        <v>-0.002230909145821958</v>
      </c>
      <c r="M6939" t="n">
        <v>0.1374188840576681</v>
      </c>
      <c r="N6939" t="n">
        <v>0.06036437982307694</v>
      </c>
      <c r="O6939" t="n">
        <v>-0.002546382638840441</v>
      </c>
      <c r="P6939" t="n">
        <v>0.2223581875748014</v>
      </c>
      <c r="Q6939" t="n">
        <v>0.05118440490053975</v>
      </c>
      <c r="R6939" t="n">
        <v>-0.001814597688176222</v>
      </c>
    </row>
    <row r="6940">
      <c r="F6940" t="n">
        <v>0.08968960557645286</v>
      </c>
      <c r="G6940" t="n">
        <v>0.06477717642909313</v>
      </c>
      <c r="H6940" t="n">
        <v>-0.002292602787969155</v>
      </c>
      <c r="J6940" t="n">
        <v>0.05491450609138235</v>
      </c>
      <c r="K6940" t="n">
        <v>0.05522150996088198</v>
      </c>
      <c r="L6940" t="n">
        <v>-0.002230365163037577</v>
      </c>
      <c r="M6940" t="n">
        <v>0.1373328173313025</v>
      </c>
      <c r="N6940" t="n">
        <v>0.06037318699842317</v>
      </c>
      <c r="O6940" t="n">
        <v>-0.002542990243123641</v>
      </c>
      <c r="P6940" t="n">
        <v>0.2223577754845212</v>
      </c>
      <c r="Q6940" t="n">
        <v>0.05119187271566968</v>
      </c>
      <c r="R6940" t="n">
        <v>-0.001814416264692101</v>
      </c>
    </row>
    <row r="6941">
      <c r="F6941" t="n">
        <v>0.08965234544912709</v>
      </c>
      <c r="G6941" t="n">
        <v>0.06478662605366339</v>
      </c>
      <c r="H6941" t="n">
        <v>-0.002292373550614094</v>
      </c>
      <c r="J6941" t="n">
        <v>0.05490399436352367</v>
      </c>
      <c r="K6941" t="n">
        <v>0.05522956561514323</v>
      </c>
      <c r="L6941" t="n">
        <v>-0.002230365163037577</v>
      </c>
      <c r="M6941" t="n">
        <v>0.1373904313451973</v>
      </c>
      <c r="N6941" t="n">
        <v>0.06038199417376941</v>
      </c>
      <c r="O6941" t="n">
        <v>-0.002542990243123641</v>
      </c>
      <c r="P6941" t="n">
        <v>0.2223573625814982</v>
      </c>
      <c r="Q6941" t="n">
        <v>0.05119934053079962</v>
      </c>
      <c r="R6941" t="n">
        <v>-0.00181405341772386</v>
      </c>
    </row>
    <row r="6942">
      <c r="F6942" t="n">
        <v>0.08969011307135885</v>
      </c>
      <c r="G6942" t="n">
        <v>0.06479607567823364</v>
      </c>
      <c r="H6942" t="n">
        <v>-0.002292602787969155</v>
      </c>
      <c r="J6942" t="n">
        <v>0.05491446342104206</v>
      </c>
      <c r="K6942" t="n">
        <v>0.05523762126940449</v>
      </c>
      <c r="L6942" t="n">
        <v>-0.002230811280681949</v>
      </c>
      <c r="M6942" t="n">
        <v>0.1374193092099981</v>
      </c>
      <c r="N6942" t="n">
        <v>0.06039080134911564</v>
      </c>
      <c r="O6942" t="n">
        <v>-0.002543244516720593</v>
      </c>
      <c r="P6942" t="n">
        <v>0.2223569488661392</v>
      </c>
      <c r="Q6942" t="n">
        <v>0.05120680834592955</v>
      </c>
      <c r="R6942" t="n">
        <v>-0.001814597688176222</v>
      </c>
    </row>
    <row r="6943">
      <c r="F6943" t="n">
        <v>0.08965285277335283</v>
      </c>
      <c r="G6943" t="n">
        <v>0.06480552530280388</v>
      </c>
      <c r="H6943" t="n">
        <v>-0.002292144313259032</v>
      </c>
      <c r="J6943" t="n">
        <v>0.05489346127529779</v>
      </c>
      <c r="K6943" t="n">
        <v>0.05524567692366573</v>
      </c>
      <c r="L6943" t="n">
        <v>-0.002230365163037577</v>
      </c>
      <c r="M6943" t="n">
        <v>0.1373332422898828</v>
      </c>
      <c r="N6943" t="n">
        <v>0.06039960852446187</v>
      </c>
      <c r="O6943" t="n">
        <v>-0.002543244516720593</v>
      </c>
      <c r="P6943" t="n">
        <v>0.2223092986854173</v>
      </c>
      <c r="Q6943" t="n">
        <v>0.05121427616105947</v>
      </c>
      <c r="R6943" t="n">
        <v>-0.001814597688176222</v>
      </c>
    </row>
    <row r="6944">
      <c r="F6944" t="n">
        <v>0.08967811582718949</v>
      </c>
      <c r="G6944" t="n">
        <v>0.06481497492737415</v>
      </c>
      <c r="H6944" t="n">
        <v>-0.002292464472448285</v>
      </c>
      <c r="J6944" t="n">
        <v>0.05491442069673297</v>
      </c>
      <c r="K6944" t="n">
        <v>0.05525373257792698</v>
      </c>
      <c r="L6944" t="n">
        <v>-0.002230490657733808</v>
      </c>
      <c r="M6944" t="n">
        <v>0.1373621201112166</v>
      </c>
      <c r="N6944" t="n">
        <v>0.0604084156998081</v>
      </c>
      <c r="O6944" t="n">
        <v>-0.002539353355520888</v>
      </c>
      <c r="P6944" t="n">
        <v>0.2224033546119411</v>
      </c>
      <c r="Q6944" t="n">
        <v>0.05122174397618941</v>
      </c>
      <c r="R6944" t="n">
        <v>-0.001814912067690092</v>
      </c>
    </row>
    <row r="6945">
      <c r="F6945" t="n">
        <v>0.08969087424586697</v>
      </c>
      <c r="G6945" t="n">
        <v>0.0648244245519444</v>
      </c>
      <c r="H6945" t="n">
        <v>-0.002292464472448285</v>
      </c>
      <c r="J6945" t="n">
        <v>0.0549039089234564</v>
      </c>
      <c r="K6945" t="n">
        <v>0.05526178823218824</v>
      </c>
      <c r="L6945" t="n">
        <v>-0.002230267608668035</v>
      </c>
      <c r="M6945" t="n">
        <v>0.1373335254871444</v>
      </c>
      <c r="N6945" t="n">
        <v>0.06041722287515433</v>
      </c>
      <c r="O6945" t="n">
        <v>-0.002538845586403608</v>
      </c>
      <c r="P6945" t="n">
        <v>0.2224029384204007</v>
      </c>
      <c r="Q6945" t="n">
        <v>0.05122921179131933</v>
      </c>
      <c r="R6945" t="n">
        <v>-0.001815093558896861</v>
      </c>
    </row>
    <row r="6946">
      <c r="F6946" t="n">
        <v>0.08966611844686542</v>
      </c>
      <c r="G6946" t="n">
        <v>0.06483387417651466</v>
      </c>
      <c r="H6946" t="n">
        <v>-0.002292006071234038</v>
      </c>
      <c r="J6946" t="n">
        <v>0.05492486830723563</v>
      </c>
      <c r="K6946" t="n">
        <v>0.05526984388644949</v>
      </c>
      <c r="L6946" t="n">
        <v>-0.002230490657733808</v>
      </c>
      <c r="M6946" t="n">
        <v>0.1373911395345891</v>
      </c>
      <c r="N6946" t="n">
        <v>0.06042603005050057</v>
      </c>
      <c r="O6946" t="n">
        <v>-0.002539353355520888</v>
      </c>
      <c r="P6946" t="n">
        <v>0.222308050360893</v>
      </c>
      <c r="Q6946" t="n">
        <v>0.05123667960644927</v>
      </c>
      <c r="R6946" t="n">
        <v>-0.00181527505010363</v>
      </c>
    </row>
    <row r="6947">
      <c r="F6947" t="n">
        <v>0.08969138165292462</v>
      </c>
      <c r="G6947" t="n">
        <v>0.06484332380108492</v>
      </c>
      <c r="H6947" t="n">
        <v>-0.002291776870626915</v>
      </c>
      <c r="J6947" t="n">
        <v>0.05489337573591364</v>
      </c>
      <c r="K6947" t="n">
        <v>0.05527789954071075</v>
      </c>
      <c r="L6947" t="n">
        <v>-0.002230713706799582</v>
      </c>
      <c r="M6947" t="n">
        <v>0.1373338085997942</v>
      </c>
      <c r="N6947" t="n">
        <v>0.0604348372258468</v>
      </c>
      <c r="O6947" t="n">
        <v>-0.002538845586403608</v>
      </c>
      <c r="P6947" t="n">
        <v>0.2224021036053585</v>
      </c>
      <c r="Q6947" t="n">
        <v>0.05124414742157919</v>
      </c>
      <c r="R6947" t="n">
        <v>-0.00181527505010363</v>
      </c>
    </row>
    <row r="6948">
      <c r="F6948" t="n">
        <v>0.08965412093219266</v>
      </c>
      <c r="G6948" t="n">
        <v>0.06485277342565517</v>
      </c>
      <c r="H6948" t="n">
        <v>-0.002291409366629966</v>
      </c>
      <c r="J6948" t="n">
        <v>0.05489335431737832</v>
      </c>
      <c r="K6948" t="n">
        <v>0.05528595519497199</v>
      </c>
      <c r="L6948" t="n">
        <v>-0.002230393383639112</v>
      </c>
      <c r="M6948" t="n">
        <v>0.1373914226622454</v>
      </c>
      <c r="N6948" t="n">
        <v>0.06044364440119303</v>
      </c>
      <c r="O6948" t="n">
        <v>-0.002534966294041169</v>
      </c>
      <c r="P6948" t="n">
        <v>0.2224489204276245</v>
      </c>
      <c r="Q6948" t="n">
        <v>0.05125161523670912</v>
      </c>
      <c r="R6948" t="n">
        <v>-0.001815410671379484</v>
      </c>
    </row>
    <row r="6949">
      <c r="F6949" t="n">
        <v>0.08966687936915968</v>
      </c>
      <c r="G6949" t="n">
        <v>0.06486222305022542</v>
      </c>
      <c r="H6949" t="n">
        <v>-0.002291638530483014</v>
      </c>
      <c r="J6949" t="n">
        <v>0.05489333288537415</v>
      </c>
      <c r="K6949" t="n">
        <v>0.05529401084923324</v>
      </c>
      <c r="L6949" t="n">
        <v>-0.002230393383639112</v>
      </c>
      <c r="M6949" t="n">
        <v>0.1373915641952615</v>
      </c>
      <c r="N6949" t="n">
        <v>0.06045245157653926</v>
      </c>
      <c r="O6949" t="n">
        <v>-0.002534712797411765</v>
      </c>
      <c r="P6949" t="n">
        <v>0.2224485009534291</v>
      </c>
      <c r="Q6949" t="n">
        <v>0.05125908305183905</v>
      </c>
      <c r="R6949" t="n">
        <v>-0.001815592230602544</v>
      </c>
    </row>
    <row r="6950">
      <c r="F6950" t="n">
        <v>0.08965462813975245</v>
      </c>
      <c r="G6950" t="n">
        <v>0.06487167267479567</v>
      </c>
      <c r="H6950" t="n">
        <v>-0.002292096858189111</v>
      </c>
      <c r="J6950" t="n">
        <v>0.05489331143990459</v>
      </c>
      <c r="K6950" t="n">
        <v>0.0553020665034945</v>
      </c>
      <c r="L6950" t="n">
        <v>-0.002230170344300748</v>
      </c>
      <c r="M6950" t="n">
        <v>0.137391705708044</v>
      </c>
      <c r="N6950" t="n">
        <v>0.06046125875188549</v>
      </c>
      <c r="O6950" t="n">
        <v>-0.002534712797411765</v>
      </c>
      <c r="P6950" t="n">
        <v>0.2223536099480015</v>
      </c>
      <c r="Q6950" t="n">
        <v>0.05126655086696898</v>
      </c>
      <c r="R6950" t="n">
        <v>-0.001815955349048664</v>
      </c>
    </row>
    <row r="6951">
      <c r="F6951" t="n">
        <v>0.08967989149271055</v>
      </c>
      <c r="G6951" t="n">
        <v>0.06488112229936593</v>
      </c>
      <c r="H6951" t="n">
        <v>-0.002291409366629966</v>
      </c>
      <c r="J6951" t="n">
        <v>0.05492476111508081</v>
      </c>
      <c r="K6951" t="n">
        <v>0.05531012215775575</v>
      </c>
      <c r="L6951" t="n">
        <v>-0.00223083946231584</v>
      </c>
      <c r="M6951" t="n">
        <v>0.137363110889735</v>
      </c>
      <c r="N6951" t="n">
        <v>0.06047006592723173</v>
      </c>
      <c r="O6951" t="n">
        <v>-0.002535473287299977</v>
      </c>
      <c r="P6951" t="n">
        <v>0.2223531889399296</v>
      </c>
      <c r="Q6951" t="n">
        <v>0.05127401868209892</v>
      </c>
      <c r="R6951" t="n">
        <v>-0.001815410671379484</v>
      </c>
    </row>
    <row r="6952">
      <c r="F6952" t="n">
        <v>0.08966764022351803</v>
      </c>
      <c r="G6952" t="n">
        <v>0.06489057192393619</v>
      </c>
      <c r="H6952" t="n">
        <v>-0.002291041798580376</v>
      </c>
      <c r="J6952" t="n">
        <v>0.05491424926036</v>
      </c>
      <c r="K6952" t="n">
        <v>0.05531817781201701</v>
      </c>
      <c r="L6952" t="n">
        <v>-0.00223051942801825</v>
      </c>
      <c r="M6952" t="n">
        <v>0.1373345160233627</v>
      </c>
      <c r="N6952" t="n">
        <v>0.06047887310257796</v>
      </c>
      <c r="O6952" t="n">
        <v>-0.002531604452925739</v>
      </c>
      <c r="P6952" t="n">
        <v>0.2223055318468783</v>
      </c>
      <c r="Q6952" t="n">
        <v>0.05128148649722884</v>
      </c>
      <c r="R6952" t="n">
        <v>-0.001816275313128926</v>
      </c>
    </row>
    <row r="6953">
      <c r="F6953" t="n">
        <v>0.08968039875844733</v>
      </c>
      <c r="G6953" t="n">
        <v>0.06490002154850644</v>
      </c>
      <c r="H6953" t="n">
        <v>-0.002291500052765511</v>
      </c>
      <c r="J6953" t="n">
        <v>0.05489324702273805</v>
      </c>
      <c r="K6953" t="n">
        <v>0.05532623346627825</v>
      </c>
      <c r="L6953" t="n">
        <v>-0.00223051942801825</v>
      </c>
      <c r="M6953" t="n">
        <v>0.1373346574485424</v>
      </c>
      <c r="N6953" t="n">
        <v>0.06048768027792419</v>
      </c>
      <c r="O6953" t="n">
        <v>-0.002531604452925739</v>
      </c>
      <c r="P6953" t="n">
        <v>0.2223523444993918</v>
      </c>
      <c r="Q6953" t="n">
        <v>0.05128895431235878</v>
      </c>
      <c r="R6953" t="n">
        <v>-0.001816456940660239</v>
      </c>
    </row>
    <row r="6954">
      <c r="F6954" t="n">
        <v>0.08968065238122669</v>
      </c>
      <c r="G6954" t="n">
        <v>0.0649094711730767</v>
      </c>
      <c r="H6954" t="n">
        <v>-0.002291041798580376</v>
      </c>
      <c r="J6954" t="n">
        <v>0.0549246966382099</v>
      </c>
      <c r="K6954" t="n">
        <v>0.0553342891205395</v>
      </c>
      <c r="L6954" t="n">
        <v>-0.00223051942801825</v>
      </c>
      <c r="M6954" t="n">
        <v>0.1373922715614579</v>
      </c>
      <c r="N6954" t="n">
        <v>0.06049648745327043</v>
      </c>
      <c r="O6954" t="n">
        <v>-0.002531604452925739</v>
      </c>
      <c r="P6954" t="n">
        <v>0.2224463914519534</v>
      </c>
      <c r="Q6954" t="n">
        <v>0.0512964221274887</v>
      </c>
      <c r="R6954" t="n">
        <v>-0.001816093685597613</v>
      </c>
    </row>
    <row r="6955">
      <c r="F6955" t="n">
        <v>0.0896934109791574</v>
      </c>
      <c r="G6955" t="n">
        <v>0.06491892079764694</v>
      </c>
      <c r="H6955" t="n">
        <v>-0.002291729179858078</v>
      </c>
      <c r="J6955" t="n">
        <v>0.05490369438013457</v>
      </c>
      <c r="K6955" t="n">
        <v>0.05534234477480076</v>
      </c>
      <c r="L6955" t="n">
        <v>-0.002230073368738575</v>
      </c>
      <c r="M6955" t="n">
        <v>0.1374211493441978</v>
      </c>
      <c r="N6955" t="n">
        <v>0.06050529462861666</v>
      </c>
      <c r="O6955" t="n">
        <v>-0.002530845123455755</v>
      </c>
      <c r="P6955" t="n">
        <v>0.2223987319787245</v>
      </c>
      <c r="Q6955" t="n">
        <v>0.05130388994261863</v>
      </c>
      <c r="R6955" t="n">
        <v>-0.001816456940660239</v>
      </c>
    </row>
    <row r="6956">
      <c r="F6956" t="n">
        <v>0.08968115960772993</v>
      </c>
      <c r="G6956" t="n">
        <v>0.06492837042221719</v>
      </c>
      <c r="H6956" t="n">
        <v>-0.002290903254115747</v>
      </c>
      <c r="J6956" t="n">
        <v>0.05492465358636255</v>
      </c>
      <c r="K6956" t="n">
        <v>0.05535040042906201</v>
      </c>
      <c r="L6956" t="n">
        <v>-0.002230199700754451</v>
      </c>
      <c r="M6956" t="n">
        <v>0.1374212907545672</v>
      </c>
      <c r="N6956" t="n">
        <v>0.06051410180396289</v>
      </c>
      <c r="O6956" t="n">
        <v>-0.002526988820802569</v>
      </c>
      <c r="P6956" t="n">
        <v>0.2223983068908824</v>
      </c>
      <c r="Q6956" t="n">
        <v>0.05131135775774856</v>
      </c>
      <c r="R6956" t="n">
        <v>-0.001817142994582673</v>
      </c>
    </row>
    <row r="6957">
      <c r="F6957" t="n">
        <v>0.08966890817960843</v>
      </c>
      <c r="G6957" t="n">
        <v>0.06493782004678746</v>
      </c>
      <c r="H6957" t="n">
        <v>-0.002291132344441158</v>
      </c>
      <c r="J6957" t="n">
        <v>0.05491414167513818</v>
      </c>
      <c r="K6957" t="n">
        <v>0.05535845608332327</v>
      </c>
      <c r="L6957" t="n">
        <v>-0.002230199700754451</v>
      </c>
      <c r="M6957" t="n">
        <v>0.1373639593544468</v>
      </c>
      <c r="N6957" t="n">
        <v>0.06052290897930912</v>
      </c>
      <c r="O6957" t="n">
        <v>-0.002527241544957064</v>
      </c>
      <c r="P6957" t="n">
        <v>0.2223506459321341</v>
      </c>
      <c r="Q6957" t="n">
        <v>0.05131882557287849</v>
      </c>
      <c r="R6957" t="n">
        <v>-0.001816961298452828</v>
      </c>
    </row>
    <row r="6958">
      <c r="F6958" t="n">
        <v>0.08965665669501913</v>
      </c>
      <c r="G6958" t="n">
        <v>0.06494726967135771</v>
      </c>
      <c r="H6958" t="n">
        <v>-0.002290674163790335</v>
      </c>
      <c r="J6958" t="n">
        <v>0.05489313939180751</v>
      </c>
      <c r="K6958" t="n">
        <v>0.05536651173758451</v>
      </c>
      <c r="L6958" t="n">
        <v>-0.002230199700754451</v>
      </c>
      <c r="M6958" t="n">
        <v>0.1374215735196803</v>
      </c>
      <c r="N6958" t="n">
        <v>0.06053171615465535</v>
      </c>
      <c r="O6958" t="n">
        <v>-0.002526988820802569</v>
      </c>
      <c r="P6958" t="n">
        <v>0.2223029842528111</v>
      </c>
      <c r="Q6958" t="n">
        <v>0.05132629338800843</v>
      </c>
      <c r="R6958" t="n">
        <v>-0.001817324690712518</v>
      </c>
    </row>
    <row r="6959">
      <c r="F6959" t="n">
        <v>0.08969442548622183</v>
      </c>
      <c r="G6959" t="n">
        <v>0.06495671929592797</v>
      </c>
      <c r="H6959" t="n">
        <v>-0.00229136143476657</v>
      </c>
      <c r="J6959" t="n">
        <v>0.05489311782530445</v>
      </c>
      <c r="K6959" t="n">
        <v>0.05537456739184576</v>
      </c>
      <c r="L6959" t="n">
        <v>-0.002230422720724526</v>
      </c>
      <c r="M6959" t="n">
        <v>0.1373929784506833</v>
      </c>
      <c r="N6959" t="n">
        <v>0.06054052333000158</v>
      </c>
      <c r="O6959" t="n">
        <v>-0.002527241544957064</v>
      </c>
      <c r="P6959" t="n">
        <v>0.2223970267911057</v>
      </c>
      <c r="Q6959" t="n">
        <v>0.05133376120313835</v>
      </c>
      <c r="R6959" t="n">
        <v>-0.001817324690712518</v>
      </c>
    </row>
    <row r="6960">
      <c r="F6960" t="n">
        <v>0.08968217399080028</v>
      </c>
      <c r="G6960" t="n">
        <v>0.06496616892049822</v>
      </c>
      <c r="H6960" t="n">
        <v>-0.00229099362022597</v>
      </c>
      <c r="J6960" t="n">
        <v>0.05492456732135167</v>
      </c>
      <c r="K6960" t="n">
        <v>0.05538262304610702</v>
      </c>
      <c r="L6960" t="n">
        <v>-0.002230326299898921</v>
      </c>
      <c r="M6960" t="n">
        <v>0.1374218562121657</v>
      </c>
      <c r="N6960" t="n">
        <v>0.06054933050534781</v>
      </c>
      <c r="O6960" t="n">
        <v>-0.002523396369914824</v>
      </c>
      <c r="P6960" t="n">
        <v>0.2223021286077443</v>
      </c>
      <c r="Q6960" t="n">
        <v>0.05134122901826828</v>
      </c>
      <c r="R6960" t="n">
        <v>-0.00181801369979179</v>
      </c>
    </row>
    <row r="6961">
      <c r="F6961" t="n">
        <v>0.0896949327070278</v>
      </c>
      <c r="G6961" t="n">
        <v>0.06497561854506846</v>
      </c>
      <c r="H6961" t="n">
        <v>-0.002290535513123346</v>
      </c>
      <c r="J6961" t="n">
        <v>0.05489307465200896</v>
      </c>
      <c r="K6961" t="n">
        <v>0.05539067870036827</v>
      </c>
      <c r="L6961" t="n">
        <v>-0.002230326299898921</v>
      </c>
      <c r="M6961" t="n">
        <v>0.137364524626825</v>
      </c>
      <c r="N6961" t="n">
        <v>0.06055813768069405</v>
      </c>
      <c r="O6961" t="n">
        <v>-0.002523901049188807</v>
      </c>
      <c r="P6961" t="n">
        <v>0.222301699578221</v>
      </c>
      <c r="Q6961" t="n">
        <v>0.05134869683339821</v>
      </c>
      <c r="R6961" t="n">
        <v>-0.00181801369979179</v>
      </c>
    </row>
    <row r="6962">
      <c r="F6962" t="n">
        <v>0.08967017599188387</v>
      </c>
      <c r="G6962" t="n">
        <v>0.06498506816963873</v>
      </c>
      <c r="H6962" t="n">
        <v>-0.002290764566674658</v>
      </c>
      <c r="J6962" t="n">
        <v>0.05492452410824326</v>
      </c>
      <c r="K6962" t="n">
        <v>0.05539873435462953</v>
      </c>
      <c r="L6962" t="n">
        <v>-0.002230103289569964</v>
      </c>
      <c r="M6962" t="n">
        <v>0.1373359294341008</v>
      </c>
      <c r="N6962" t="n">
        <v>0.06056694485604028</v>
      </c>
      <c r="O6962" t="n">
        <v>-0.002523648709551815</v>
      </c>
      <c r="P6962" t="n">
        <v>0.2223957394454991</v>
      </c>
      <c r="Q6962" t="n">
        <v>0.05135616464852814</v>
      </c>
      <c r="R6962" t="n">
        <v>-0.00181801369979179</v>
      </c>
    </row>
    <row r="6963">
      <c r="F6963" t="n">
        <v>0.08969543990841114</v>
      </c>
      <c r="G6963" t="n">
        <v>0.06499451779420898</v>
      </c>
      <c r="H6963" t="n">
        <v>-0.002290306459572033</v>
      </c>
      <c r="J6963" t="n">
        <v>0.05489303142501722</v>
      </c>
      <c r="K6963" t="n">
        <v>0.05540679000889077</v>
      </c>
      <c r="L6963" t="n">
        <v>-0.002229880279241007</v>
      </c>
      <c r="M6963" t="n">
        <v>0.1373935436380427</v>
      </c>
      <c r="N6963" t="n">
        <v>0.06057575203138652</v>
      </c>
      <c r="O6963" t="n">
        <v>-0.002523396369914824</v>
      </c>
      <c r="P6963" t="n">
        <v>0.2223008391072286</v>
      </c>
      <c r="Q6963" t="n">
        <v>0.05136363246365807</v>
      </c>
      <c r="R6963" t="n">
        <v>-0.00181801369979179</v>
      </c>
    </row>
    <row r="6964">
      <c r="F6964" t="n">
        <v>0.08968318829259597</v>
      </c>
      <c r="G6964" t="n">
        <v>0.06500396741877923</v>
      </c>
      <c r="H6964" t="n">
        <v>-0.002290396716777662</v>
      </c>
      <c r="J6964" t="n">
        <v>0.05489300979139389</v>
      </c>
      <c r="K6964" t="n">
        <v>0.05541484566315202</v>
      </c>
      <c r="L6964" t="n">
        <v>-0.002230230164344055</v>
      </c>
      <c r="M6964" t="n">
        <v>0.1373936848918041</v>
      </c>
      <c r="N6964" t="n">
        <v>0.06058455920673275</v>
      </c>
      <c r="O6964" t="n">
        <v>-0.002519814805276974</v>
      </c>
      <c r="P6964" t="n">
        <v>0.2223948771950596</v>
      </c>
      <c r="Q6964" t="n">
        <v>0.051371100278788</v>
      </c>
      <c r="R6964" t="n">
        <v>-0.001818341910227546</v>
      </c>
    </row>
    <row r="6965">
      <c r="F6965" t="n">
        <v>0.08965843138675239</v>
      </c>
      <c r="G6965" t="n">
        <v>0.06501341704334949</v>
      </c>
      <c r="H6965" t="n">
        <v>-0.002289938683237661</v>
      </c>
      <c r="J6965" t="n">
        <v>0.05490347849220603</v>
      </c>
      <c r="K6965" t="n">
        <v>0.05542290131741328</v>
      </c>
      <c r="L6965" t="n">
        <v>-0.002230453165060417</v>
      </c>
      <c r="M6965" t="n">
        <v>0.1373938261287959</v>
      </c>
      <c r="N6965" t="n">
        <v>0.06059336638207898</v>
      </c>
      <c r="O6965" t="n">
        <v>-0.002519814805276974</v>
      </c>
      <c r="P6965" t="n">
        <v>0.2223472101440357</v>
      </c>
      <c r="Q6965" t="n">
        <v>0.05137856809391793</v>
      </c>
      <c r="R6965" t="n">
        <v>-0.001818341910227546</v>
      </c>
    </row>
    <row r="6966">
      <c r="F6966" t="n">
        <v>0.08968369541750593</v>
      </c>
      <c r="G6966" t="n">
        <v>0.06502286666791975</v>
      </c>
      <c r="H6966" t="n">
        <v>-0.002290167700007662</v>
      </c>
      <c r="J6966" t="n">
        <v>0.05492443752095834</v>
      </c>
      <c r="K6966" t="n">
        <v>0.05543095697167453</v>
      </c>
      <c r="L6966" t="n">
        <v>-0.002230453165060417</v>
      </c>
      <c r="M6966" t="n">
        <v>0.1374227038723317</v>
      </c>
      <c r="N6966" t="n">
        <v>0.06060217355742521</v>
      </c>
      <c r="O6966" t="n">
        <v>-0.002520066761561873</v>
      </c>
      <c r="P6966" t="n">
        <v>0.2223467770546846</v>
      </c>
      <c r="Q6966" t="n">
        <v>0.05138603590904786</v>
      </c>
      <c r="R6966" t="n">
        <v>-0.001818523744418569</v>
      </c>
    </row>
    <row r="6967">
      <c r="F6967" t="n">
        <v>0.08965893840255917</v>
      </c>
      <c r="G6967" t="n">
        <v>0.06503231629249</v>
      </c>
      <c r="H6967" t="n">
        <v>-0.002289938683237661</v>
      </c>
      <c r="J6967" t="n">
        <v>0.05492441584060137</v>
      </c>
      <c r="K6967" t="n">
        <v>0.05543901262593578</v>
      </c>
      <c r="L6967" t="n">
        <v>-0.002230007163627692</v>
      </c>
      <c r="M6967" t="n">
        <v>0.137365372016193</v>
      </c>
      <c r="N6967" t="n">
        <v>0.06061098073277144</v>
      </c>
      <c r="O6967" t="n">
        <v>-0.002519562848992074</v>
      </c>
      <c r="P6967" t="n">
        <v>0.2223463431631701</v>
      </c>
      <c r="Q6967" t="n">
        <v>0.05139350372417779</v>
      </c>
      <c r="R6967" t="n">
        <v>-0.001818705578609592</v>
      </c>
    </row>
    <row r="6968">
      <c r="F6968" t="n">
        <v>0.08969670783868322</v>
      </c>
      <c r="G6968" t="n">
        <v>0.06504176591706025</v>
      </c>
      <c r="H6968" t="n">
        <v>-0.002290028792061824</v>
      </c>
      <c r="J6968" t="n">
        <v>0.05490341346414412</v>
      </c>
      <c r="K6968" t="n">
        <v>0.05544706828019703</v>
      </c>
      <c r="L6968" t="n">
        <v>-0.002230134312862547</v>
      </c>
      <c r="M6968" t="n">
        <v>0.1373655131901445</v>
      </c>
      <c r="N6968" t="n">
        <v>0.06061978790811767</v>
      </c>
      <c r="O6968" t="n">
        <v>-0.002516244271253133</v>
      </c>
      <c r="P6968" t="n">
        <v>0.2223459084698991</v>
      </c>
      <c r="Q6968" t="n">
        <v>0.05140097153930773</v>
      </c>
      <c r="R6968" t="n">
        <v>-0.001819036503045542</v>
      </c>
    </row>
    <row r="6969">
      <c r="F6969" t="n">
        <v>0.08965944540433618</v>
      </c>
      <c r="G6969" t="n">
        <v>0.0650512155416305</v>
      </c>
      <c r="H6969" t="n">
        <v>-0.002290257772043032</v>
      </c>
      <c r="J6969" t="n">
        <v>0.05490339176131633</v>
      </c>
      <c r="K6969" t="n">
        <v>0.05545512393445828</v>
      </c>
      <c r="L6969" t="n">
        <v>-0.00223035730399472</v>
      </c>
      <c r="M6969" t="n">
        <v>0.1373369177828168</v>
      </c>
      <c r="N6969" t="n">
        <v>0.06062859508346391</v>
      </c>
      <c r="O6969" t="n">
        <v>-0.002515489548916224</v>
      </c>
      <c r="P6969" t="n">
        <v>0.2222982384279809</v>
      </c>
      <c r="Q6969" t="n">
        <v>0.05140843935443765</v>
      </c>
      <c r="R6969" t="n">
        <v>-0.001819036503045542</v>
      </c>
    </row>
    <row r="6970">
      <c r="F6970" t="n">
        <v>0.08969721498623257</v>
      </c>
      <c r="G6970" t="n">
        <v>0.06506066516620077</v>
      </c>
      <c r="H6970" t="n">
        <v>-0.002289570832099408</v>
      </c>
      <c r="J6970" t="n">
        <v>0.05490337004509067</v>
      </c>
      <c r="K6970" t="n">
        <v>0.05546317958871954</v>
      </c>
      <c r="L6970" t="n">
        <v>-0.002230134312862547</v>
      </c>
      <c r="M6970" t="n">
        <v>0.1373370589111964</v>
      </c>
      <c r="N6970" t="n">
        <v>0.06063740225881014</v>
      </c>
      <c r="O6970" t="n">
        <v>-0.00251599269714083</v>
      </c>
      <c r="P6970" t="n">
        <v>0.2224395056870511</v>
      </c>
      <c r="Q6970" t="n">
        <v>0.05141590716956759</v>
      </c>
      <c r="R6970" t="n">
        <v>-0.001819218406695846</v>
      </c>
    </row>
    <row r="6971">
      <c r="F6971" t="n">
        <v>0.08967245778113359</v>
      </c>
      <c r="G6971" t="n">
        <v>0.06507011479077102</v>
      </c>
      <c r="H6971" t="n">
        <v>-0.002290028792061824</v>
      </c>
      <c r="J6971" t="n">
        <v>0.05492432898513372</v>
      </c>
      <c r="K6971" t="n">
        <v>0.05547123524298079</v>
      </c>
      <c r="L6971" t="n">
        <v>-0.00223035730399472</v>
      </c>
      <c r="M6971" t="n">
        <v>0.1373659366178568</v>
      </c>
      <c r="N6971" t="n">
        <v>0.06064620943415638</v>
      </c>
      <c r="O6971" t="n">
        <v>-0.00251599269714083</v>
      </c>
      <c r="P6971" t="n">
        <v>0.2224390685035328</v>
      </c>
      <c r="Q6971" t="n">
        <v>0.05142337498469751</v>
      </c>
      <c r="R6971" t="n">
        <v>-0.001819218406695846</v>
      </c>
    </row>
    <row r="6972">
      <c r="F6972" t="n">
        <v>0.0896977221224422</v>
      </c>
      <c r="G6972" t="n">
        <v>0.06507956441534127</v>
      </c>
      <c r="H6972" t="n">
        <v>-0.002289889733023461</v>
      </c>
      <c r="J6972" t="n">
        <v>0.05489283623980236</v>
      </c>
      <c r="K6972" t="n">
        <v>0.05547929089724204</v>
      </c>
      <c r="L6972" t="n">
        <v>-0.002229592781104481</v>
      </c>
      <c r="M6972" t="n">
        <v>0.1373660777298167</v>
      </c>
      <c r="N6972" t="n">
        <v>0.06065501660950261</v>
      </c>
      <c r="O6972" t="n">
        <v>-0.002512433719130468</v>
      </c>
      <c r="P6972" t="n">
        <v>0.2222969272712194</v>
      </c>
      <c r="Q6972" t="n">
        <v>0.05143084279982744</v>
      </c>
      <c r="R6972" t="n">
        <v>-0.001820097878181693</v>
      </c>
    </row>
    <row r="6973">
      <c r="F6973" t="n">
        <v>0.0896604593729835</v>
      </c>
      <c r="G6973" t="n">
        <v>0.06508901403991152</v>
      </c>
      <c r="H6973" t="n">
        <v>-0.002289202903469464</v>
      </c>
      <c r="J6973" t="n">
        <v>0.05492428547702431</v>
      </c>
      <c r="K6973" t="n">
        <v>0.05548734655150329</v>
      </c>
      <c r="L6973" t="n">
        <v>-0.002229815762680749</v>
      </c>
      <c r="M6973" t="n">
        <v>0.1374236920706214</v>
      </c>
      <c r="N6973" t="n">
        <v>0.06066382378484884</v>
      </c>
      <c r="O6973" t="n">
        <v>-0.002511931332863895</v>
      </c>
      <c r="P6973" t="n">
        <v>0.2224381917360365</v>
      </c>
      <c r="Q6973" t="n">
        <v>0.05143831061495737</v>
      </c>
      <c r="R6973" t="n">
        <v>-0.001819551958002274</v>
      </c>
    </row>
    <row r="6974">
      <c r="F6974" t="n">
        <v>0.08967321832249106</v>
      </c>
      <c r="G6974" t="n">
        <v>0.06509846366448177</v>
      </c>
      <c r="H6974" t="n">
        <v>-0.002289889733023461</v>
      </c>
      <c r="J6974" t="n">
        <v>0.05491377337458314</v>
      </c>
      <c r="K6974" t="n">
        <v>0.05549540220576454</v>
      </c>
      <c r="L6974" t="n">
        <v>-0.002229592781104481</v>
      </c>
      <c r="M6974" t="n">
        <v>0.1373950965451965</v>
      </c>
      <c r="N6974" t="n">
        <v>0.06067263096019507</v>
      </c>
      <c r="O6974" t="n">
        <v>-0.002511680139730608</v>
      </c>
      <c r="P6974" t="n">
        <v>0.2224377521528725</v>
      </c>
      <c r="Q6974" t="n">
        <v>0.0514457784300873</v>
      </c>
      <c r="R6974" t="n">
        <v>-0.001820097878181693</v>
      </c>
    </row>
    <row r="6975">
      <c r="F6975" t="n">
        <v>0.08966096634344509</v>
      </c>
      <c r="G6975" t="n">
        <v>0.06510791328905204</v>
      </c>
      <c r="H6975" t="n">
        <v>-0.002289660789838795</v>
      </c>
      <c r="J6975" t="n">
        <v>0.05491375158924162</v>
      </c>
      <c r="K6975" t="n">
        <v>0.0555034578600258</v>
      </c>
      <c r="L6975" t="n">
        <v>-0.002230261725833285</v>
      </c>
      <c r="M6975" t="n">
        <v>0.1374239742772918</v>
      </c>
      <c r="N6975" t="n">
        <v>0.0606814381355413</v>
      </c>
      <c r="O6975" t="n">
        <v>-0.002512433719130468</v>
      </c>
      <c r="P6975" t="n">
        <v>0.2223900774863202</v>
      </c>
      <c r="Q6975" t="n">
        <v>0.05145324624521724</v>
      </c>
      <c r="R6975" t="n">
        <v>-0.001819551958002274</v>
      </c>
    </row>
    <row r="6976">
      <c r="F6976" t="n">
        <v>0.08968623085401675</v>
      </c>
      <c r="G6976" t="n">
        <v>0.06511736291362229</v>
      </c>
      <c r="H6976" t="n">
        <v>-0.002289063801040124</v>
      </c>
      <c r="J6976" t="n">
        <v>0.0549137297905216</v>
      </c>
      <c r="K6976" t="n">
        <v>0.05551151351428705</v>
      </c>
      <c r="L6976" t="n">
        <v>-0.002229720485281556</v>
      </c>
      <c r="M6976" t="n">
        <v>0.1373666420307593</v>
      </c>
      <c r="N6976" t="n">
        <v>0.06069024531088753</v>
      </c>
      <c r="O6976" t="n">
        <v>-0.002508384432699825</v>
      </c>
      <c r="P6976" t="n">
        <v>0.2224368705897474</v>
      </c>
      <c r="Q6976" t="n">
        <v>0.05146071406034716</v>
      </c>
      <c r="R6976" t="n">
        <v>-0.001820616221878597</v>
      </c>
    </row>
    <row r="6977">
      <c r="F6977" t="n">
        <v>0.08968648438578161</v>
      </c>
      <c r="G6977" t="n">
        <v>0.06512681253819254</v>
      </c>
      <c r="H6977" t="n">
        <v>-0.002289063801040124</v>
      </c>
      <c r="J6977" t="n">
        <v>0.05490321765666084</v>
      </c>
      <c r="K6977" t="n">
        <v>0.0555195691685483</v>
      </c>
      <c r="L6977" t="n">
        <v>-0.002229943457330085</v>
      </c>
      <c r="M6977" t="n">
        <v>0.1373667830704252</v>
      </c>
      <c r="N6977" t="n">
        <v>0.06069905248623377</v>
      </c>
      <c r="O6977" t="n">
        <v>-0.002508133619337891</v>
      </c>
      <c r="P6977" t="n">
        <v>0.2223891944145786</v>
      </c>
      <c r="Q6977" t="n">
        <v>0.0514681818754771</v>
      </c>
      <c r="R6977" t="n">
        <v>-0.001820616221878597</v>
      </c>
    </row>
    <row r="6978">
      <c r="F6978" t="n">
        <v>0.08969924348099484</v>
      </c>
      <c r="G6978" t="n">
        <v>0.0651362621627628</v>
      </c>
      <c r="H6978" t="n">
        <v>-0.002289521613800332</v>
      </c>
      <c r="J6978" t="n">
        <v>0.05490319583337644</v>
      </c>
      <c r="K6978" t="n">
        <v>0.05552762482280955</v>
      </c>
      <c r="L6978" t="n">
        <v>-0.002230166429378613</v>
      </c>
      <c r="M6978" t="n">
        <v>0.1373669240963252</v>
      </c>
      <c r="N6978" t="n">
        <v>0.06070785966158</v>
      </c>
      <c r="O6978" t="n">
        <v>-0.002508384432699825</v>
      </c>
      <c r="P6978" t="n">
        <v>0.2223415175301004</v>
      </c>
      <c r="Q6978" t="n">
        <v>0.05147564969060702</v>
      </c>
      <c r="R6978" t="n">
        <v>-0.001820434178460751</v>
      </c>
    </row>
    <row r="6979">
      <c r="F6979" t="n">
        <v>0.08966198026562253</v>
      </c>
      <c r="G6979" t="n">
        <v>0.06514571178733304</v>
      </c>
      <c r="H6979" t="n">
        <v>-0.002288834894660021</v>
      </c>
      <c r="J6979" t="n">
        <v>0.05489268367932551</v>
      </c>
      <c r="K6979" t="n">
        <v>0.0555356804770708</v>
      </c>
      <c r="L6979" t="n">
        <v>-0.002229720485281556</v>
      </c>
      <c r="M6979" t="n">
        <v>0.1374245385217116</v>
      </c>
      <c r="N6979" t="n">
        <v>0.06071666683692623</v>
      </c>
      <c r="O6979" t="n">
        <v>-0.002508635246061759</v>
      </c>
      <c r="P6979" t="n">
        <v>0.2223410740443635</v>
      </c>
      <c r="Q6979" t="n">
        <v>0.05148311750573695</v>
      </c>
      <c r="R6979" t="n">
        <v>-0.001820434178460751</v>
      </c>
    </row>
    <row r="6980">
      <c r="F6980" t="n">
        <v>0.0896997505898077</v>
      </c>
      <c r="G6980" t="n">
        <v>0.06515516141190329</v>
      </c>
      <c r="H6980" t="n">
        <v>-0.002288695672550522</v>
      </c>
      <c r="J6980" t="n">
        <v>0.05490315214671056</v>
      </c>
      <c r="K6980" t="n">
        <v>0.05554373613133206</v>
      </c>
      <c r="L6980" t="n">
        <v>-0.002229625488335534</v>
      </c>
      <c r="M6980" t="n">
        <v>0.1374246795489719</v>
      </c>
      <c r="N6980" t="n">
        <v>0.06072547401227246</v>
      </c>
      <c r="O6980" t="n">
        <v>-0.002504848992914884</v>
      </c>
      <c r="P6980" t="n">
        <v>0.2224350978877053</v>
      </c>
      <c r="Q6980" t="n">
        <v>0.05149058532086688</v>
      </c>
      <c r="R6980" t="n">
        <v>-0.001821319341147887</v>
      </c>
    </row>
    <row r="6981">
      <c r="F6981" t="n">
        <v>0.08968749850245475</v>
      </c>
      <c r="G6981" t="n">
        <v>0.06516461103647356</v>
      </c>
      <c r="H6981" t="n">
        <v>-0.002288695672550522</v>
      </c>
      <c r="J6981" t="n">
        <v>0.05492411090939263</v>
      </c>
      <c r="K6981" t="n">
        <v>0.05555179178559331</v>
      </c>
      <c r="L6981" t="n">
        <v>-0.002229402525786701</v>
      </c>
      <c r="M6981" t="n">
        <v>0.1373960838284468</v>
      </c>
      <c r="N6981" t="n">
        <v>0.06073428118761871</v>
      </c>
      <c r="O6981" t="n">
        <v>-0.002504598558102555</v>
      </c>
      <c r="P6981" t="n">
        <v>0.222387418701144</v>
      </c>
      <c r="Q6981" t="n">
        <v>0.05149805313599681</v>
      </c>
      <c r="R6981" t="n">
        <v>-0.001821137227425144</v>
      </c>
    </row>
    <row r="6982">
      <c r="F6982" t="n">
        <v>0.089687752030149</v>
      </c>
      <c r="G6982" t="n">
        <v>0.06517406066104381</v>
      </c>
      <c r="H6982" t="n">
        <v>-0.002288695672550522</v>
      </c>
      <c r="J6982" t="n">
        <v>0.05491359871744551</v>
      </c>
      <c r="K6982" t="n">
        <v>0.05555984743985456</v>
      </c>
      <c r="L6982" t="n">
        <v>-0.002230071413433201</v>
      </c>
      <c r="M6982" t="n">
        <v>0.1373962248156888</v>
      </c>
      <c r="N6982" t="n">
        <v>0.06074308836296494</v>
      </c>
      <c r="O6982" t="n">
        <v>-0.002504598558102555</v>
      </c>
      <c r="P6982" t="n">
        <v>0.2223397388075385</v>
      </c>
      <c r="Q6982" t="n">
        <v>0.05150552095112674</v>
      </c>
      <c r="R6982" t="n">
        <v>-0.00182150145487063</v>
      </c>
    </row>
    <row r="6983">
      <c r="F6983" t="n">
        <v>0.08968800555770262</v>
      </c>
      <c r="G6983" t="n">
        <v>0.06518351028561407</v>
      </c>
      <c r="H6983" t="n">
        <v>-0.002288924542117777</v>
      </c>
      <c r="J6983" t="n">
        <v>0.05489259620786904</v>
      </c>
      <c r="K6983" t="n">
        <v>0.05556790309411581</v>
      </c>
      <c r="L6983" t="n">
        <v>-0.002229848450884368</v>
      </c>
      <c r="M6983" t="n">
        <v>0.1374251025532207</v>
      </c>
      <c r="N6983" t="n">
        <v>0.06075189553831117</v>
      </c>
      <c r="O6983" t="n">
        <v>-0.002504598558102555</v>
      </c>
      <c r="P6983" t="n">
        <v>0.2222920582075347</v>
      </c>
      <c r="Q6983" t="n">
        <v>0.05151298876625667</v>
      </c>
      <c r="R6983" t="n">
        <v>-0.00182150145487063</v>
      </c>
    </row>
    <row r="6984">
      <c r="F6984" t="n">
        <v>0.08966324765171363</v>
      </c>
      <c r="G6984" t="n">
        <v>0.06519295991018433</v>
      </c>
      <c r="H6984" t="n">
        <v>-0.002288556291243093</v>
      </c>
      <c r="J6984" t="n">
        <v>0.0548925743066256</v>
      </c>
      <c r="K6984" t="n">
        <v>0.05557595874837706</v>
      </c>
      <c r="L6984" t="n">
        <v>-0.002229753723722488</v>
      </c>
      <c r="M6984" t="n">
        <v>0.1374252435295629</v>
      </c>
      <c r="N6984" t="n">
        <v>0.0607607027136574</v>
      </c>
      <c r="O6984" t="n">
        <v>-0.00250082504305917</v>
      </c>
      <c r="P6984" t="n">
        <v>0.2224333124396463</v>
      </c>
      <c r="Q6984" t="n">
        <v>0.0515204565813866</v>
      </c>
      <c r="R6984" t="n">
        <v>-0.001822025245778329</v>
      </c>
    </row>
    <row r="6985">
      <c r="F6985" t="n">
        <v>0.08970101835544952</v>
      </c>
      <c r="G6985" t="n">
        <v>0.06520240953475458</v>
      </c>
      <c r="H6985" t="n">
        <v>-0.002288327458497243</v>
      </c>
      <c r="J6985" t="n">
        <v>0.0548925523920373</v>
      </c>
      <c r="K6985" t="n">
        <v>0.05558401440263832</v>
      </c>
      <c r="L6985" t="n">
        <v>-0.002229530770645423</v>
      </c>
      <c r="M6985" t="n">
        <v>0.1373679109115705</v>
      </c>
      <c r="N6985" t="n">
        <v>0.06076950988900363</v>
      </c>
      <c r="O6985" t="n">
        <v>-0.00250082504305917</v>
      </c>
      <c r="P6985" t="n">
        <v>0.2223856302494779</v>
      </c>
      <c r="Q6985" t="n">
        <v>0.05152792439651653</v>
      </c>
      <c r="R6985" t="n">
        <v>-0.001821843061472182</v>
      </c>
    </row>
    <row r="6986">
      <c r="F6986" t="n">
        <v>0.0896887661417648</v>
      </c>
      <c r="G6986" t="n">
        <v>0.06521185915932483</v>
      </c>
      <c r="H6986" t="n">
        <v>-0.002288098625751393</v>
      </c>
      <c r="J6986" t="n">
        <v>0.05490302076618424</v>
      </c>
      <c r="K6986" t="n">
        <v>0.05559207005689957</v>
      </c>
      <c r="L6986" t="n">
        <v>-0.002229307817568359</v>
      </c>
      <c r="M6986" t="n">
        <v>0.1374255254460216</v>
      </c>
      <c r="N6986" t="n">
        <v>0.06077831706434986</v>
      </c>
      <c r="O6986" t="n">
        <v>-0.00250082504305917</v>
      </c>
      <c r="P6986" t="n">
        <v>0.2224324149440002</v>
      </c>
      <c r="Q6986" t="n">
        <v>0.05153539221164646</v>
      </c>
      <c r="R6986" t="n">
        <v>-0.001822207430084477</v>
      </c>
    </row>
    <row r="6987">
      <c r="F6987" t="n">
        <v>0.08966400808527261</v>
      </c>
      <c r="G6987" t="n">
        <v>0.06522130878389508</v>
      </c>
      <c r="H6987" t="n">
        <v>-0.002288556291243093</v>
      </c>
      <c r="J6987" t="n">
        <v>0.05491348912260453</v>
      </c>
      <c r="K6987" t="n">
        <v>0.05560012571116082</v>
      </c>
      <c r="L6987" t="n">
        <v>-0.002229530770645423</v>
      </c>
      <c r="M6987" t="n">
        <v>0.1373394559287757</v>
      </c>
      <c r="N6987" t="n">
        <v>0.06078712423969609</v>
      </c>
      <c r="O6987" t="n">
        <v>-0.002500574985560614</v>
      </c>
      <c r="P6987" t="n">
        <v>0.2222902637554459</v>
      </c>
      <c r="Q6987" t="n">
        <v>0.05154286002677639</v>
      </c>
      <c r="R6987" t="n">
        <v>-0.001821660877166035</v>
      </c>
    </row>
    <row r="6988">
      <c r="F6988" t="n">
        <v>0.08968927320121908</v>
      </c>
      <c r="G6988" t="n">
        <v>0.06523075840846533</v>
      </c>
      <c r="H6988" t="n">
        <v>-0.002288187952107828</v>
      </c>
      <c r="J6988" t="n">
        <v>0.05489248656823785</v>
      </c>
      <c r="K6988" t="n">
        <v>0.05560818136542207</v>
      </c>
      <c r="L6988" t="n">
        <v>-0.002229882218280164</v>
      </c>
      <c r="M6988" t="n">
        <v>0.1373683336489895</v>
      </c>
      <c r="N6988" t="n">
        <v>0.06079593141504232</v>
      </c>
      <c r="O6988" t="n">
        <v>-0.002497064028423464</v>
      </c>
      <c r="P6988" t="n">
        <v>0.2223370468622449</v>
      </c>
      <c r="Q6988" t="n">
        <v>0.05155032784190632</v>
      </c>
      <c r="R6988" t="n">
        <v>-0.001822551663785453</v>
      </c>
    </row>
    <row r="6989">
      <c r="F6989" t="n">
        <v>0.08968952673264358</v>
      </c>
      <c r="G6989" t="n">
        <v>0.0652402080330356</v>
      </c>
      <c r="H6989" t="n">
        <v>-0.002287959156192209</v>
      </c>
      <c r="J6989" t="n">
        <v>0.05490295489579421</v>
      </c>
      <c r="K6989" t="n">
        <v>0.05561623701968332</v>
      </c>
      <c r="L6989" t="n">
        <v>-0.002229436331013961</v>
      </c>
      <c r="M6989" t="n">
        <v>0.1373684745387025</v>
      </c>
      <c r="N6989" t="n">
        <v>0.06080473859038855</v>
      </c>
      <c r="O6989" t="n">
        <v>-0.002496564665554066</v>
      </c>
      <c r="P6989" t="n">
        <v>0.2222893617665394</v>
      </c>
      <c r="Q6989" t="n">
        <v>0.05155779565703625</v>
      </c>
      <c r="R6989" t="n">
        <v>-0.00182291617411821</v>
      </c>
    </row>
    <row r="6990">
      <c r="F6990" t="n">
        <v>0.08967727439658291</v>
      </c>
      <c r="G6990" t="n">
        <v>0.06524965765760585</v>
      </c>
      <c r="H6990" t="n">
        <v>-0.002287959156192209</v>
      </c>
      <c r="J6990" t="n">
        <v>0.05490293291233504</v>
      </c>
      <c r="K6990" t="n">
        <v>0.05562429267394458</v>
      </c>
      <c r="L6990" t="n">
        <v>-0.002229659274647063</v>
      </c>
      <c r="M6990" t="n">
        <v>0.1374260891405038</v>
      </c>
      <c r="N6990" t="n">
        <v>0.06081354576573478</v>
      </c>
      <c r="O6990" t="n">
        <v>-0.002496814346988765</v>
      </c>
      <c r="P6990" t="n">
        <v>0.2222889095827947</v>
      </c>
      <c r="Q6990" t="n">
        <v>0.05156526347216618</v>
      </c>
      <c r="R6990" t="n">
        <v>-0.001822551663785453</v>
      </c>
    </row>
    <row r="6991">
      <c r="F6991" t="n">
        <v>0.08966502201147583</v>
      </c>
      <c r="G6991" t="n">
        <v>0.0652591072821761</v>
      </c>
      <c r="H6991" t="n">
        <v>-0.002288416748023448</v>
      </c>
      <c r="J6991" t="n">
        <v>0.05492389149773347</v>
      </c>
      <c r="K6991" t="n">
        <v>0.05563234832820583</v>
      </c>
      <c r="L6991" t="n">
        <v>-0.002229436331013961</v>
      </c>
      <c r="M6991" t="n">
        <v>0.1373687562853738</v>
      </c>
      <c r="N6991" t="n">
        <v>0.06082235294108103</v>
      </c>
      <c r="O6991" t="n">
        <v>-0.002497064028423464</v>
      </c>
      <c r="P6991" t="n">
        <v>0.2222884566067315</v>
      </c>
      <c r="Q6991" t="n">
        <v>0.05157273128729611</v>
      </c>
      <c r="R6991" t="n">
        <v>-0.001822733918951832</v>
      </c>
    </row>
    <row r="6992">
      <c r="F6992" t="n">
        <v>0.0896652754971643</v>
      </c>
      <c r="G6992" t="n">
        <v>0.06526855690674635</v>
      </c>
      <c r="H6992" t="n">
        <v>-0.002287819522023636</v>
      </c>
      <c r="J6992" t="n">
        <v>0.05491337919433414</v>
      </c>
      <c r="K6992" t="n">
        <v>0.05564040398246708</v>
      </c>
      <c r="L6992" t="n">
        <v>-0.002229788036677536</v>
      </c>
      <c r="M6992" t="n">
        <v>0.1373976340325083</v>
      </c>
      <c r="N6992" t="n">
        <v>0.06083116011642726</v>
      </c>
      <c r="O6992" t="n">
        <v>-0.002493564961684076</v>
      </c>
      <c r="P6992" t="n">
        <v>0.2223352363623929</v>
      </c>
      <c r="Q6992" t="n">
        <v>0.05158019910242604</v>
      </c>
      <c r="R6992" t="n">
        <v>-0.001823080691246793</v>
      </c>
    </row>
    <row r="6993">
      <c r="F6993" t="n">
        <v>0.08967803492992615</v>
      </c>
      <c r="G6993" t="n">
        <v>0.0652780065313166</v>
      </c>
      <c r="H6993" t="n">
        <v>-0.002288048281099931</v>
      </c>
      <c r="J6993" t="n">
        <v>0.05489237659533004</v>
      </c>
      <c r="K6993" t="n">
        <v>0.05564845963672833</v>
      </c>
      <c r="L6993" t="n">
        <v>-0.002229565102460712</v>
      </c>
      <c r="M6993" t="n">
        <v>0.1373690379899116</v>
      </c>
      <c r="N6993" t="n">
        <v>0.06083996729177349</v>
      </c>
      <c r="O6993" t="n">
        <v>-0.002492817041779552</v>
      </c>
      <c r="P6993" t="n">
        <v>0.2224292487138043</v>
      </c>
      <c r="Q6993" t="n">
        <v>0.05158766691755597</v>
      </c>
      <c r="R6993" t="n">
        <v>-0.001823080691246793</v>
      </c>
    </row>
    <row r="6994">
      <c r="F6994" t="n">
        <v>0.08967828844539863</v>
      </c>
      <c r="G6994" t="n">
        <v>0.06528745615588687</v>
      </c>
      <c r="H6994" t="n">
        <v>-0.002287590762947342</v>
      </c>
      <c r="J6994" t="n">
        <v>0.0549028448452777</v>
      </c>
      <c r="K6994" t="n">
        <v>0.05565651529098958</v>
      </c>
      <c r="L6994" t="n">
        <v>-0.002229788036677536</v>
      </c>
      <c r="M6994" t="n">
        <v>0.1373691788269578</v>
      </c>
      <c r="N6994" t="n">
        <v>0.06084877446711973</v>
      </c>
      <c r="O6994" t="n">
        <v>-0.002493066348414393</v>
      </c>
      <c r="P6994" t="n">
        <v>0.2222870929286996</v>
      </c>
      <c r="Q6994" t="n">
        <v>0.0515951347326859</v>
      </c>
      <c r="R6994" t="n">
        <v>-0.001823445343850302</v>
      </c>
    </row>
    <row r="6995">
      <c r="F6995" t="n">
        <v>0.0897035539547697</v>
      </c>
      <c r="G6995" t="n">
        <v>0.06529690578045712</v>
      </c>
      <c r="H6995" t="n">
        <v>-0.002287590762947342</v>
      </c>
      <c r="J6995" t="n">
        <v>0.05492380335978446</v>
      </c>
      <c r="K6995" t="n">
        <v>0.05566457094525084</v>
      </c>
      <c r="L6995" t="n">
        <v>-0.002229565102460712</v>
      </c>
      <c r="M6995" t="n">
        <v>0.1373980565861286</v>
      </c>
      <c r="N6995" t="n">
        <v>0.06085758164246596</v>
      </c>
      <c r="O6995" t="n">
        <v>-0.002493066348414393</v>
      </c>
      <c r="P6995" t="n">
        <v>0.222286636787431</v>
      </c>
      <c r="Q6995" t="n">
        <v>0.05160260254781583</v>
      </c>
      <c r="R6995" t="n">
        <v>-0.001823445343850302</v>
      </c>
    </row>
    <row r="6996">
      <c r="F6996" t="n">
        <v>0.08970380752627713</v>
      </c>
      <c r="G6996" t="n">
        <v>0.06530635540502737</v>
      </c>
      <c r="H6996" t="n">
        <v>-0.002286993553846955</v>
      </c>
      <c r="J6996" t="n">
        <v>0.05490280073186486</v>
      </c>
      <c r="K6996" t="n">
        <v>0.05567262659951209</v>
      </c>
      <c r="L6996" t="n">
        <v>-0.002229025356309828</v>
      </c>
      <c r="M6996" t="n">
        <v>0.1373694604717589</v>
      </c>
      <c r="N6996" t="n">
        <v>0.06086638881781219</v>
      </c>
      <c r="O6996" t="n">
        <v>-0.002489580063790278</v>
      </c>
      <c r="P6996" t="n">
        <v>0.2223334131971979</v>
      </c>
      <c r="Q6996" t="n">
        <v>0.05161007036294576</v>
      </c>
      <c r="R6996" t="n">
        <v>-0.00182379470823446</v>
      </c>
    </row>
    <row r="6997">
      <c r="F6997" t="n">
        <v>0.0897040611007873</v>
      </c>
      <c r="G6997" t="n">
        <v>0.06531580502959762</v>
      </c>
      <c r="H6997" t="n">
        <v>-0.002287450998302169</v>
      </c>
      <c r="J6997" t="n">
        <v>0.05489228837733394</v>
      </c>
      <c r="K6997" t="n">
        <v>0.05568068225377334</v>
      </c>
      <c r="L6997" t="n">
        <v>-0.00222969413079417</v>
      </c>
      <c r="M6997" t="n">
        <v>0.1373696012799758</v>
      </c>
      <c r="N6997" t="n">
        <v>0.06087519599315842</v>
      </c>
      <c r="O6997" t="n">
        <v>-0.002489828996903345</v>
      </c>
      <c r="P6997" t="n">
        <v>0.2223801887255341</v>
      </c>
      <c r="Q6997" t="n">
        <v>0.05161753817807569</v>
      </c>
      <c r="R6997" t="n">
        <v>-0.001823977105945054</v>
      </c>
    </row>
    <row r="6998">
      <c r="F6998" t="n">
        <v>0.08970431467852469</v>
      </c>
      <c r="G6998" t="n">
        <v>0.06532525465416787</v>
      </c>
      <c r="H6998" t="n">
        <v>-0.002287679720529777</v>
      </c>
      <c r="J6998" t="n">
        <v>0.05492373711654569</v>
      </c>
      <c r="K6998" t="n">
        <v>0.05568873790803459</v>
      </c>
      <c r="L6998" t="n">
        <v>-0.00222969413079417</v>
      </c>
      <c r="M6998" t="n">
        <v>0.1374272160274606</v>
      </c>
      <c r="N6998" t="n">
        <v>0.06088400316850465</v>
      </c>
      <c r="O6998" t="n">
        <v>-0.002489580063790278</v>
      </c>
      <c r="P6998" t="n">
        <v>0.2223797301229221</v>
      </c>
      <c r="Q6998" t="n">
        <v>0.05162500599320562</v>
      </c>
      <c r="R6998" t="n">
        <v>-0.00182379470823446</v>
      </c>
    </row>
    <row r="6999">
      <c r="F6999" t="n">
        <v>0.08967955606554795</v>
      </c>
      <c r="G6999" t="n">
        <v>0.06533470427873814</v>
      </c>
      <c r="H6999" t="n">
        <v>-0.002287450998302169</v>
      </c>
      <c r="J6999" t="n">
        <v>0.0549237150088603</v>
      </c>
      <c r="K6999" t="n">
        <v>0.05569679356229584</v>
      </c>
      <c r="L6999" t="n">
        <v>-0.002229154668498863</v>
      </c>
      <c r="M6999" t="n">
        <v>0.1373986198574836</v>
      </c>
      <c r="N6999" t="n">
        <v>0.06089281034385088</v>
      </c>
      <c r="O6999" t="n">
        <v>-0.002489580063790278</v>
      </c>
      <c r="P6999" t="n">
        <v>0.2223792707310888</v>
      </c>
      <c r="Q6999" t="n">
        <v>0.05163247380833555</v>
      </c>
      <c r="R6999" t="n">
        <v>-0.001824341901366244</v>
      </c>
    </row>
    <row r="7000">
      <c r="F7000" t="n">
        <v>0.0896673034772702</v>
      </c>
      <c r="G7000" t="n">
        <v>0.06534415390330839</v>
      </c>
      <c r="H7000" t="n">
        <v>-0.002286625007516503</v>
      </c>
      <c r="J7000" t="n">
        <v>0.05490271234540865</v>
      </c>
      <c r="K7000" t="n">
        <v>0.0557048492165571</v>
      </c>
      <c r="L7000" t="n">
        <v>-0.002229154668498863</v>
      </c>
      <c r="M7000" t="n">
        <v>0.1373412866482974</v>
      </c>
      <c r="N7000" t="n">
        <v>0.06090161751919711</v>
      </c>
      <c r="O7000" t="n">
        <v>-0.002485608834616928</v>
      </c>
      <c r="P7000" t="n">
        <v>0.2224260437081802</v>
      </c>
      <c r="Q7000" t="n">
        <v>0.05163994162346548</v>
      </c>
      <c r="R7000" t="n">
        <v>-0.001824511442767347</v>
      </c>
    </row>
    <row r="7001">
      <c r="F7001" t="n">
        <v>0.08969256928555538</v>
      </c>
      <c r="G7001" t="n">
        <v>0.06535360352787864</v>
      </c>
      <c r="H7001" t="n">
        <v>-0.002286625007516503</v>
      </c>
      <c r="J7001" t="n">
        <v>0.05489219994653677</v>
      </c>
      <c r="K7001" t="n">
        <v>0.05571290487081835</v>
      </c>
      <c r="L7001" t="n">
        <v>-0.002229600499432563</v>
      </c>
      <c r="M7001" t="n">
        <v>0.1373414274072308</v>
      </c>
      <c r="N7001" t="n">
        <v>0.06091042469454335</v>
      </c>
      <c r="O7001" t="n">
        <v>-0.002485360273733467</v>
      </c>
      <c r="P7001" t="n">
        <v>0.2223311164697385</v>
      </c>
      <c r="Q7001" t="n">
        <v>0.05164740943859542</v>
      </c>
      <c r="R7001" t="n">
        <v>-0.001824511442767347</v>
      </c>
    </row>
    <row r="7002">
      <c r="F7002" t="n">
        <v>0.089667810506804</v>
      </c>
      <c r="G7002" t="n">
        <v>0.06536305315244891</v>
      </c>
      <c r="H7002" t="n">
        <v>-0.002286625007516503</v>
      </c>
      <c r="J7002" t="n">
        <v>0.05489217780561315</v>
      </c>
      <c r="K7002" t="n">
        <v>0.0557209605250796</v>
      </c>
      <c r="L7002" t="n">
        <v>-0.002229377583965713</v>
      </c>
      <c r="M7002" t="n">
        <v>0.1373990422189783</v>
      </c>
      <c r="N7002" t="n">
        <v>0.06091923186988959</v>
      </c>
      <c r="O7002" t="n">
        <v>-0.00248585739550039</v>
      </c>
      <c r="P7002" t="n">
        <v>0.2223306547588536</v>
      </c>
      <c r="Q7002" t="n">
        <v>0.05165487725372534</v>
      </c>
      <c r="R7002" t="n">
        <v>-0.001825058850940995</v>
      </c>
    </row>
    <row r="7003">
      <c r="F7003" t="n">
        <v>0.0896680640279815</v>
      </c>
      <c r="G7003" t="n">
        <v>0.06537250277701916</v>
      </c>
      <c r="H7003" t="n">
        <v>-0.002286625007516503</v>
      </c>
      <c r="J7003" t="n">
        <v>0.05492362644518148</v>
      </c>
      <c r="K7003" t="n">
        <v>0.05572901617934085</v>
      </c>
      <c r="L7003" t="n">
        <v>-0.002229154668498863</v>
      </c>
      <c r="M7003" t="n">
        <v>0.1373991829898468</v>
      </c>
      <c r="N7003" t="n">
        <v>0.06092803904523582</v>
      </c>
      <c r="O7003" t="n">
        <v>-0.002485360273733467</v>
      </c>
      <c r="P7003" t="n">
        <v>0.2222829592412277</v>
      </c>
      <c r="Q7003" t="n">
        <v>0.05166234506885527</v>
      </c>
      <c r="R7003" t="n">
        <v>-0.001825058850940995</v>
      </c>
    </row>
    <row r="7004">
      <c r="F7004" t="n">
        <v>0.08970583622529446</v>
      </c>
      <c r="G7004" t="n">
        <v>0.06538195240158941</v>
      </c>
      <c r="H7004" t="n">
        <v>-0.00228671365919402</v>
      </c>
      <c r="J7004" t="n">
        <v>0.05490262374629541</v>
      </c>
      <c r="K7004" t="n">
        <v>0.0557370718336021</v>
      </c>
      <c r="L7004" t="n">
        <v>-0.002229507141395216</v>
      </c>
      <c r="M7004" t="n">
        <v>0.1373993237529521</v>
      </c>
      <c r="N7004" t="n">
        <v>0.06093684622058205</v>
      </c>
      <c r="O7004" t="n">
        <v>-0.00248189960107326</v>
      </c>
      <c r="P7004" t="n">
        <v>0.2223769619478433</v>
      </c>
      <c r="Q7004" t="n">
        <v>0.0516698128839852</v>
      </c>
      <c r="R7004" t="n">
        <v>-0.0018255959607146</v>
      </c>
    </row>
    <row r="7005">
      <c r="F7005" t="n">
        <v>0.08970608983190928</v>
      </c>
      <c r="G7005" t="n">
        <v>0.06539140202615966</v>
      </c>
      <c r="H7005" t="n">
        <v>-0.002286256362191881</v>
      </c>
      <c r="J7005" t="n">
        <v>0.05492358208362795</v>
      </c>
      <c r="K7005" t="n">
        <v>0.05574512748786336</v>
      </c>
      <c r="L7005" t="n">
        <v>-0.00222906132912939</v>
      </c>
      <c r="M7005" t="n">
        <v>0.1373994645085252</v>
      </c>
      <c r="N7005" t="n">
        <v>0.06094565339592828</v>
      </c>
      <c r="O7005" t="n">
        <v>-0.002482147791033367</v>
      </c>
      <c r="P7005" t="n">
        <v>0.2222820319762466</v>
      </c>
      <c r="Q7005" t="n">
        <v>0.05167728069911513</v>
      </c>
      <c r="R7005" t="n">
        <v>-0.001825413419372662</v>
      </c>
    </row>
    <row r="7006">
      <c r="F7006" t="n">
        <v>0.0897063434435475</v>
      </c>
      <c r="G7006" t="n">
        <v>0.06540085165072991</v>
      </c>
      <c r="H7006" t="n">
        <v>-0.002286942307695089</v>
      </c>
      <c r="J7006" t="n">
        <v>0.05491306962499802</v>
      </c>
      <c r="K7006" t="n">
        <v>0.0557531831421246</v>
      </c>
      <c r="L7006" t="n">
        <v>-0.00222906132912939</v>
      </c>
      <c r="M7006" t="n">
        <v>0.1373421310831627</v>
      </c>
      <c r="N7006" t="n">
        <v>0.06095446057127451</v>
      </c>
      <c r="O7006" t="n">
        <v>-0.00248189960107326</v>
      </c>
      <c r="P7006" t="n">
        <v>0.2223760329242381</v>
      </c>
      <c r="Q7006" t="n">
        <v>0.05168474851424506</v>
      </c>
      <c r="R7006" t="n">
        <v>-0.001825778502056537</v>
      </c>
    </row>
    <row r="7007">
      <c r="F7007" t="n">
        <v>0.08969409076051124</v>
      </c>
      <c r="G7007" t="n">
        <v>0.06541030127530018</v>
      </c>
      <c r="H7007" t="n">
        <v>-0.00228671365919402</v>
      </c>
      <c r="J7007" t="n">
        <v>0.05490255715753695</v>
      </c>
      <c r="K7007" t="n">
        <v>0.05576123879638586</v>
      </c>
      <c r="L7007" t="n">
        <v>-0.002228745365006079</v>
      </c>
      <c r="M7007" t="n">
        <v>0.1373710088971081</v>
      </c>
      <c r="N7007" t="n">
        <v>0.06096326774662074</v>
      </c>
      <c r="O7007" t="n">
        <v>-0.002481651411113153</v>
      </c>
      <c r="P7007" t="n">
        <v>0.2224228000667232</v>
      </c>
      <c r="Q7007" t="n">
        <v>0.05169221632937498</v>
      </c>
      <c r="R7007" t="n">
        <v>-0.001825778502056537</v>
      </c>
    </row>
    <row r="7008">
      <c r="F7008" t="n">
        <v>0.08966933170695354</v>
      </c>
      <c r="G7008" t="n">
        <v>0.06541975089987043</v>
      </c>
      <c r="H7008" t="n">
        <v>-0.002286344838430643</v>
      </c>
      <c r="J7008" t="n">
        <v>0.05492351544173257</v>
      </c>
      <c r="K7008" t="n">
        <v>0.05576929445064711</v>
      </c>
      <c r="L7008" t="n">
        <v>-0.002229414055484628</v>
      </c>
      <c r="M7008" t="n">
        <v>0.1373998867323595</v>
      </c>
      <c r="N7008" t="n">
        <v>0.06097207492196697</v>
      </c>
      <c r="O7008" t="n">
        <v>-0.002478451391243005</v>
      </c>
      <c r="P7008" t="n">
        <v>0.2223751007567692</v>
      </c>
      <c r="Q7008" t="n">
        <v>0.05169968414450492</v>
      </c>
      <c r="R7008" t="n">
        <v>-0.001826318224332019</v>
      </c>
    </row>
    <row r="7009">
      <c r="F7009" t="n">
        <v>0.08969459796021073</v>
      </c>
      <c r="G7009" t="n">
        <v>0.06542920052444068</v>
      </c>
      <c r="H7009" t="n">
        <v>-0.002286116226807962</v>
      </c>
      <c r="J7009" t="n">
        <v>0.05492349320123054</v>
      </c>
      <c r="K7009" t="n">
        <v>0.05577735010490836</v>
      </c>
      <c r="L7009" t="n">
        <v>-0.002228968261832262</v>
      </c>
      <c r="M7009" t="n">
        <v>0.1373425532020461</v>
      </c>
      <c r="N7009" t="n">
        <v>0.06098088209731321</v>
      </c>
      <c r="O7009" t="n">
        <v>-0.002478451391243005</v>
      </c>
      <c r="P7009" t="n">
        <v>0.2223274007550279</v>
      </c>
      <c r="Q7009" t="n">
        <v>0.05170715195963485</v>
      </c>
      <c r="R7009" t="n">
        <v>-0.001826500837893096</v>
      </c>
    </row>
    <row r="7010">
      <c r="F7010" t="n">
        <v>0.08970735794482532</v>
      </c>
      <c r="G7010" t="n">
        <v>0.06543865014901093</v>
      </c>
      <c r="H7010" t="n">
        <v>-0.002286116226807962</v>
      </c>
      <c r="J7010" t="n">
        <v>0.05489200020033097</v>
      </c>
      <c r="K7010" t="n">
        <v>0.05578540575916962</v>
      </c>
      <c r="L7010" t="n">
        <v>-0.002229191158658445</v>
      </c>
      <c r="M7010" t="n">
        <v>0.1374289053245915</v>
      </c>
      <c r="N7010" t="n">
        <v>0.06098968927265944</v>
      </c>
      <c r="O7010" t="n">
        <v>-0.002478699211600093</v>
      </c>
      <c r="P7010" t="n">
        <v>0.2224213981419679</v>
      </c>
      <c r="Q7010" t="n">
        <v>0.05171461977476478</v>
      </c>
      <c r="R7010" t="n">
        <v>-0.001826500837893096</v>
      </c>
    </row>
    <row r="7011">
      <c r="F7011" t="n">
        <v>0.08967009238088477</v>
      </c>
      <c r="G7011" t="n">
        <v>0.06544809977358118</v>
      </c>
      <c r="H7011" t="n">
        <v>-0.002286116226807962</v>
      </c>
      <c r="J7011" t="n">
        <v>0.0549024681868044</v>
      </c>
      <c r="K7011" t="n">
        <v>0.05579346141343086</v>
      </c>
      <c r="L7011" t="n">
        <v>-0.002229191158658445</v>
      </c>
      <c r="M7011" t="n">
        <v>0.1373715717395422</v>
      </c>
      <c r="N7011" t="n">
        <v>0.06099849644800568</v>
      </c>
      <c r="O7011" t="n">
        <v>-0.002477955750528827</v>
      </c>
      <c r="P7011" t="n">
        <v>0.2224209292643404</v>
      </c>
      <c r="Q7011" t="n">
        <v>0.05172208758989471</v>
      </c>
      <c r="R7011" t="n">
        <v>-0.001826318224332019</v>
      </c>
    </row>
    <row r="7012">
      <c r="F7012" t="n">
        <v>0.0897078652314425</v>
      </c>
      <c r="G7012" t="n">
        <v>0.06545754939815145</v>
      </c>
      <c r="H7012" t="n">
        <v>-0.002286204488010455</v>
      </c>
      <c r="J7012" t="n">
        <v>0.05490244591097972</v>
      </c>
      <c r="K7012" t="n">
        <v>0.05580151706769212</v>
      </c>
      <c r="L7012" t="n">
        <v>-0.002229098352956759</v>
      </c>
      <c r="M7012" t="n">
        <v>0.137342975263542</v>
      </c>
      <c r="N7012" t="n">
        <v>0.06100730362335191</v>
      </c>
      <c r="O7012" t="n">
        <v>-0.002474273432806121</v>
      </c>
      <c r="P7012" t="n">
        <v>0.2223259944038226</v>
      </c>
      <c r="Q7012" t="n">
        <v>0.05172955540502464</v>
      </c>
      <c r="R7012" t="n">
        <v>-0.001827043155583945</v>
      </c>
    </row>
    <row r="7013">
      <c r="F7013" t="n">
        <v>0.08968310598038265</v>
      </c>
      <c r="G7013" t="n">
        <v>0.0654669990227217</v>
      </c>
      <c r="H7013" t="n">
        <v>-0.002285975913276601</v>
      </c>
      <c r="J7013" t="n">
        <v>0.05492340410662967</v>
      </c>
      <c r="K7013" t="n">
        <v>0.05580957272195337</v>
      </c>
      <c r="L7013" t="n">
        <v>-0.002228875465410218</v>
      </c>
      <c r="M7013" t="n">
        <v>0.1374293274949692</v>
      </c>
      <c r="N7013" t="n">
        <v>0.06101611079869814</v>
      </c>
      <c r="O7013" t="n">
        <v>-0.0024747683369831</v>
      </c>
      <c r="P7013" t="n">
        <v>0.2223727566050585</v>
      </c>
      <c r="Q7013" t="n">
        <v>0.05173702322015457</v>
      </c>
      <c r="R7013" t="n">
        <v>-0.001827225841630898</v>
      </c>
    </row>
    <row r="7014">
      <c r="F7014" t="n">
        <v>0.08967085311213413</v>
      </c>
      <c r="G7014" t="n">
        <v>0.06547644864729195</v>
      </c>
      <c r="H7014" t="n">
        <v>-0.002285747338542746</v>
      </c>
      <c r="J7014" t="n">
        <v>0.05492338179984853</v>
      </c>
      <c r="K7014" t="n">
        <v>0.05581762837621462</v>
      </c>
      <c r="L7014" t="n">
        <v>-0.002228652577863677</v>
      </c>
      <c r="M7014" t="n">
        <v>0.1374007310078306</v>
      </c>
      <c r="N7014" t="n">
        <v>0.06102491797404437</v>
      </c>
      <c r="O7014" t="n">
        <v>-0.002475015789071589</v>
      </c>
      <c r="P7014" t="n">
        <v>0.2223250529184449</v>
      </c>
      <c r="Q7014" t="n">
        <v>0.0517444910352845</v>
      </c>
      <c r="R7014" t="n">
        <v>-0.001827043155583945</v>
      </c>
    </row>
    <row r="7015">
      <c r="F7015" t="n">
        <v>0.08967110670300205</v>
      </c>
      <c r="G7015" t="n">
        <v>0.0654858982718622</v>
      </c>
      <c r="H7015" t="n">
        <v>-0.002285975913276601</v>
      </c>
      <c r="J7015" t="n">
        <v>0.05491286924192147</v>
      </c>
      <c r="K7015" t="n">
        <v>0.05582568403047588</v>
      </c>
      <c r="L7015" t="n">
        <v>-0.002229005816959863</v>
      </c>
      <c r="M7015" t="n">
        <v>0.1374008717007814</v>
      </c>
      <c r="N7015" t="n">
        <v>0.0610337251493906</v>
      </c>
      <c r="O7015" t="n">
        <v>-0.002474273432806121</v>
      </c>
      <c r="P7015" t="n">
        <v>0.2224190459178047</v>
      </c>
      <c r="Q7015" t="n">
        <v>0.05175195885041443</v>
      </c>
      <c r="R7015" t="n">
        <v>-0.001826860469536991</v>
      </c>
    </row>
    <row r="7016">
      <c r="F7016" t="n">
        <v>0.08969637335745514</v>
      </c>
      <c r="G7016" t="n">
        <v>0.06549534789643245</v>
      </c>
      <c r="H7016" t="n">
        <v>-0.002285378343209225</v>
      </c>
      <c r="J7016" t="n">
        <v>0.05490235667521813</v>
      </c>
      <c r="K7016" t="n">
        <v>0.05583373968473712</v>
      </c>
      <c r="L7016" t="n">
        <v>-0.002229005816959863</v>
      </c>
      <c r="M7016" t="n">
        <v>0.1374297496162561</v>
      </c>
      <c r="N7016" t="n">
        <v>0.06104253232473683</v>
      </c>
      <c r="O7016" t="n">
        <v>-0.002470604598770662</v>
      </c>
      <c r="P7016" t="n">
        <v>0.2223241083025387</v>
      </c>
      <c r="Q7016" t="n">
        <v>0.05175942666554436</v>
      </c>
      <c r="R7016" t="n">
        <v>-0.001827770737652285</v>
      </c>
    </row>
    <row r="7017">
      <c r="F7017" t="n">
        <v>0.08968412046028434</v>
      </c>
      <c r="G7017" t="n">
        <v>0.0655047975210027</v>
      </c>
      <c r="H7017" t="n">
        <v>-0.002285835418877867</v>
      </c>
      <c r="J7017" t="n">
        <v>0.05492331480004589</v>
      </c>
      <c r="K7017" t="n">
        <v>0.05584179533899838</v>
      </c>
      <c r="L7017" t="n">
        <v>-0.002229228695253729</v>
      </c>
      <c r="M7017" t="n">
        <v>0.1373436785887716</v>
      </c>
      <c r="N7017" t="n">
        <v>0.06105133950008307</v>
      </c>
      <c r="O7017" t="n">
        <v>-0.002471345854275844</v>
      </c>
      <c r="P7017" t="n">
        <v>0.2224180995486191</v>
      </c>
      <c r="Q7017" t="n">
        <v>0.05176689448067429</v>
      </c>
      <c r="R7017" t="n">
        <v>-0.0018275879788544</v>
      </c>
    </row>
    <row r="7018">
      <c r="F7018" t="n">
        <v>0.08969688067787535</v>
      </c>
      <c r="G7018" t="n">
        <v>0.06551424714557297</v>
      </c>
      <c r="H7018" t="n">
        <v>-0.002285835418877867</v>
      </c>
      <c r="J7018" t="n">
        <v>0.05489182174671009</v>
      </c>
      <c r="K7018" t="n">
        <v>0.05584985099325963</v>
      </c>
      <c r="L7018" t="n">
        <v>-0.002229228695253729</v>
      </c>
      <c r="M7018" t="n">
        <v>0.1374300310062544</v>
      </c>
      <c r="N7018" t="n">
        <v>0.0610601466754293</v>
      </c>
      <c r="O7018" t="n">
        <v>-0.002470851683939056</v>
      </c>
      <c r="P7018" t="n">
        <v>0.2224176251914714</v>
      </c>
      <c r="Q7018" t="n">
        <v>0.05177436229580422</v>
      </c>
      <c r="R7018" t="n">
        <v>-0.00182795349645017</v>
      </c>
    </row>
    <row r="7019">
      <c r="F7019" t="n">
        <v>0.08969713434988538</v>
      </c>
      <c r="G7019" t="n">
        <v>0.06552369677014322</v>
      </c>
      <c r="H7019" t="n">
        <v>-0.002285606881043546</v>
      </c>
      <c r="J7019" t="n">
        <v>0.05492327006732929</v>
      </c>
      <c r="K7019" t="n">
        <v>0.05585790664752088</v>
      </c>
      <c r="L7019" t="n">
        <v>-0.002229005816959863</v>
      </c>
      <c r="M7019" t="n">
        <v>0.1373726971552574</v>
      </c>
      <c r="N7019" t="n">
        <v>0.06106895385077553</v>
      </c>
      <c r="O7019" t="n">
        <v>-0.002470851683939056</v>
      </c>
      <c r="P7019" t="n">
        <v>0.2223226855160597</v>
      </c>
      <c r="Q7019" t="n">
        <v>0.05178183011093415</v>
      </c>
      <c r="R7019" t="n">
        <v>-0.0018275879788544</v>
      </c>
    </row>
    <row r="7020">
      <c r="F7020" t="n">
        <v>0.08967237477082854</v>
      </c>
      <c r="G7020" t="n">
        <v>0.06553314639471348</v>
      </c>
      <c r="H7020" t="n">
        <v>-0.002284780737195508</v>
      </c>
      <c r="J7020" t="n">
        <v>0.05490226722768135</v>
      </c>
      <c r="K7020" t="n">
        <v>0.05586596230178214</v>
      </c>
      <c r="L7020" t="n">
        <v>-0.002228467811334298</v>
      </c>
      <c r="M7020" t="n">
        <v>0.1374303123790537</v>
      </c>
      <c r="N7020" t="n">
        <v>0.06107776102612176</v>
      </c>
      <c r="O7020" t="n">
        <v>-0.002466949389248077</v>
      </c>
      <c r="P7020" t="n">
        <v>0.2222749774711931</v>
      </c>
      <c r="Q7020" t="n">
        <v>0.05178929792606408</v>
      </c>
      <c r="R7020" t="n">
        <v>-0.001828318121906756</v>
      </c>
    </row>
    <row r="7021">
      <c r="F7021" t="n">
        <v>0.08968513506364514</v>
      </c>
      <c r="G7021" t="n">
        <v>0.06554259601928374</v>
      </c>
      <c r="H7021" t="n">
        <v>-0.002284780737195508</v>
      </c>
      <c r="J7021" t="n">
        <v>0.05492322528169964</v>
      </c>
      <c r="K7021" t="n">
        <v>0.05587401795604338</v>
      </c>
      <c r="L7021" t="n">
        <v>-0.002228690680402338</v>
      </c>
      <c r="M7021" t="n">
        <v>0.1374017157617346</v>
      </c>
      <c r="N7021" t="n">
        <v>0.061086568201468</v>
      </c>
      <c r="O7021" t="n">
        <v>-0.002467442828469849</v>
      </c>
      <c r="P7021" t="n">
        <v>0.2223217330880742</v>
      </c>
      <c r="Q7021" t="n">
        <v>0.05179676574119401</v>
      </c>
      <c r="R7021" t="n">
        <v>-0.001828500953718947</v>
      </c>
    </row>
    <row r="7022">
      <c r="F7022" t="n">
        <v>0.08968538873545945</v>
      </c>
      <c r="G7022" t="n">
        <v>0.06555204564385397</v>
      </c>
      <c r="H7022" t="n">
        <v>-0.00228500923811932</v>
      </c>
      <c r="J7022" t="n">
        <v>0.05491271264680858</v>
      </c>
      <c r="K7022" t="n">
        <v>0.05588207361030464</v>
      </c>
      <c r="L7022" t="n">
        <v>-0.002228467811334298</v>
      </c>
      <c r="M7022" t="n">
        <v>0.1374018564245903</v>
      </c>
      <c r="N7022" t="n">
        <v>0.06109537537681423</v>
      </c>
      <c r="O7022" t="n">
        <v>-0.002467442828469849</v>
      </c>
      <c r="P7022" t="n">
        <v>0.2223684878297728</v>
      </c>
      <c r="Q7022" t="n">
        <v>0.05180423355632394</v>
      </c>
      <c r="R7022" t="n">
        <v>-0.001828683785531137</v>
      </c>
    </row>
    <row r="7023">
      <c r="F7023" t="n">
        <v>0.08969814912183033</v>
      </c>
      <c r="G7023" t="n">
        <v>0.06556149526842424</v>
      </c>
      <c r="H7023" t="n">
        <v>-0.002284411556582894</v>
      </c>
      <c r="J7023" t="n">
        <v>0.05490220000318388</v>
      </c>
      <c r="K7023" t="n">
        <v>0.05589012926456589</v>
      </c>
      <c r="L7023" t="n">
        <v>-0.002228913549470378</v>
      </c>
      <c r="M7023" t="n">
        <v>0.1374019970840704</v>
      </c>
      <c r="N7023" t="n">
        <v>0.06110418255216046</v>
      </c>
      <c r="O7023" t="n">
        <v>-0.002467196108858963</v>
      </c>
      <c r="P7023" t="n">
        <v>0.2223207775409537</v>
      </c>
      <c r="Q7023" t="n">
        <v>0.05181170137145387</v>
      </c>
      <c r="R7023" t="n">
        <v>-0.001828500953718947</v>
      </c>
    </row>
    <row r="7024">
      <c r="F7024" t="n">
        <v>0.08968589610582828</v>
      </c>
      <c r="G7024" t="n">
        <v>0.06557094489299449</v>
      </c>
      <c r="H7024" t="n">
        <v>-0.002284868484587011</v>
      </c>
      <c r="J7024" t="n">
        <v>0.05492315800410348</v>
      </c>
      <c r="K7024" t="n">
        <v>0.05589818491882714</v>
      </c>
      <c r="L7024" t="n">
        <v>-0.002228598689421981</v>
      </c>
      <c r="M7024" t="n">
        <v>0.1373446630603256</v>
      </c>
      <c r="N7024" t="n">
        <v>0.06111298972750669</v>
      </c>
      <c r="O7024" t="n">
        <v>-0.002463307945063996</v>
      </c>
      <c r="P7024" t="n">
        <v>0.2222730665688752</v>
      </c>
      <c r="Q7024" t="n">
        <v>0.0518191691865838</v>
      </c>
      <c r="R7024" t="n">
        <v>-0.001828867976789462</v>
      </c>
    </row>
    <row r="7025">
      <c r="F7025" t="n">
        <v>0.08968614980483183</v>
      </c>
      <c r="G7025" t="n">
        <v>0.06558039451756474</v>
      </c>
      <c r="H7025" t="n">
        <v>-0.002284868484587011</v>
      </c>
      <c r="J7025" t="n">
        <v>0.05492313555181144</v>
      </c>
      <c r="K7025" t="n">
        <v>0.0559062405730884</v>
      </c>
      <c r="L7025" t="n">
        <v>-0.002228375829553039</v>
      </c>
      <c r="M7025" t="n">
        <v>0.1374310157479313</v>
      </c>
      <c r="N7025" t="n">
        <v>0.06112179690285293</v>
      </c>
      <c r="O7025" t="n">
        <v>-0.002464047011354144</v>
      </c>
      <c r="P7025" t="n">
        <v>0.222367050859841</v>
      </c>
      <c r="Q7025" t="n">
        <v>0.05182663700171373</v>
      </c>
      <c r="R7025" t="n">
        <v>-0.001828867976789462</v>
      </c>
    </row>
    <row r="7026">
      <c r="F7026" t="n">
        <v>0.08969891029517507</v>
      </c>
      <c r="G7026" t="n">
        <v>0.06558984414213501</v>
      </c>
      <c r="H7026" t="n">
        <v>-0.002284868484587011</v>
      </c>
      <c r="J7026" t="n">
        <v>0.05489164244651387</v>
      </c>
      <c r="K7026" t="n">
        <v>0.05591429622734964</v>
      </c>
      <c r="L7026" t="n">
        <v>-0.002228598689421981</v>
      </c>
      <c r="M7026" t="n">
        <v>0.1373449443082309</v>
      </c>
      <c r="N7026" t="n">
        <v>0.06113060407819916</v>
      </c>
      <c r="O7026" t="n">
        <v>-0.002464047011354144</v>
      </c>
      <c r="P7026" t="n">
        <v>0.2223665703128533</v>
      </c>
      <c r="Q7026" t="n">
        <v>0.05183410481684366</v>
      </c>
      <c r="R7026" t="n">
        <v>-0.00182905088187765</v>
      </c>
    </row>
    <row r="7027">
      <c r="F7027" t="n">
        <v>0.08967415042439986</v>
      </c>
      <c r="G7027" t="n">
        <v>0.06559929376670526</v>
      </c>
      <c r="H7027" t="n">
        <v>-0.002284411556582894</v>
      </c>
      <c r="J7027" t="n">
        <v>0.05491260039658945</v>
      </c>
      <c r="K7027" t="n">
        <v>0.0559223518816109</v>
      </c>
      <c r="L7027" t="n">
        <v>-0.002228598689421981</v>
      </c>
      <c r="M7027" t="n">
        <v>0.1373738223106221</v>
      </c>
      <c r="N7027" t="n">
        <v>0.06113941125354539</v>
      </c>
      <c r="O7027" t="n">
        <v>-0.002463800655924095</v>
      </c>
      <c r="P7027" t="n">
        <v>0.2223188571023282</v>
      </c>
      <c r="Q7027" t="n">
        <v>0.05184157263197359</v>
      </c>
      <c r="R7027" t="n">
        <v>-0.001829416692054025</v>
      </c>
    </row>
    <row r="7028">
      <c r="F7028" t="n">
        <v>0.08967440412724009</v>
      </c>
      <c r="G7028" t="n">
        <v>0.06560874339127551</v>
      </c>
      <c r="H7028" t="n">
        <v>-0.002284042260849251</v>
      </c>
      <c r="J7028" t="n">
        <v>0.05490208769816389</v>
      </c>
      <c r="K7028" t="n">
        <v>0.05593040753587215</v>
      </c>
      <c r="L7028" t="n">
        <v>-0.002228729815224118</v>
      </c>
      <c r="M7028" t="n">
        <v>0.1374027003389192</v>
      </c>
      <c r="N7028" t="n">
        <v>0.06114821842889162</v>
      </c>
      <c r="O7028" t="n">
        <v>-0.002459680407044045</v>
      </c>
      <c r="P7028" t="n">
        <v>0.2223656068858035</v>
      </c>
      <c r="Q7028" t="n">
        <v>0.05184904044710352</v>
      </c>
      <c r="R7028" t="n">
        <v>-0.001830152199199061</v>
      </c>
    </row>
    <row r="7029">
      <c r="F7029" t="n">
        <v>0.08969967155615721</v>
      </c>
      <c r="G7029" t="n">
        <v>0.06561819301584576</v>
      </c>
      <c r="H7029" t="n">
        <v>-0.002284270687918043</v>
      </c>
      <c r="J7029" t="n">
        <v>0.05489157499104251</v>
      </c>
      <c r="K7029" t="n">
        <v>0.0559384631901334</v>
      </c>
      <c r="L7029" t="n">
        <v>-0.002228952665920571</v>
      </c>
      <c r="M7029" t="n">
        <v>0.1374315783933525</v>
      </c>
      <c r="N7029" t="n">
        <v>0.06115702560423785</v>
      </c>
      <c r="O7029" t="n">
        <v>-0.00246041838496395</v>
      </c>
      <c r="P7029" t="n">
        <v>0.2224123557957771</v>
      </c>
      <c r="Q7029" t="n">
        <v>0.05185650826223345</v>
      </c>
      <c r="R7029" t="n">
        <v>-0.001830152199199061</v>
      </c>
    </row>
    <row r="7030">
      <c r="F7030" t="n">
        <v>0.08968741844701947</v>
      </c>
      <c r="G7030" t="n">
        <v>0.06562764264041601</v>
      </c>
      <c r="H7030" t="n">
        <v>-0.002284727542055626</v>
      </c>
      <c r="J7030" t="n">
        <v>0.05490204268376947</v>
      </c>
      <c r="K7030" t="n">
        <v>0.05594651884439466</v>
      </c>
      <c r="L7030" t="n">
        <v>-0.002228506964527665</v>
      </c>
      <c r="M7030" t="n">
        <v>0.1374029816253122</v>
      </c>
      <c r="N7030" t="n">
        <v>0.06116583277958408</v>
      </c>
      <c r="O7030" t="n">
        <v>-0.002459926399684013</v>
      </c>
      <c r="P7030" t="n">
        <v>0.2223646403507011</v>
      </c>
      <c r="Q7030" t="n">
        <v>0.05186397607736338</v>
      </c>
      <c r="R7030" t="n">
        <v>-0.001829969220574866</v>
      </c>
    </row>
    <row r="7031">
      <c r="F7031" t="n">
        <v>0.08971268602385646</v>
      </c>
      <c r="G7031" t="n">
        <v>0.06563709226498628</v>
      </c>
      <c r="H7031" t="n">
        <v>-0.002284042260849251</v>
      </c>
      <c r="J7031" t="n">
        <v>0.05491251035880464</v>
      </c>
      <c r="K7031" t="n">
        <v>0.0559545744986559</v>
      </c>
      <c r="L7031" t="n">
        <v>-0.002228729815224118</v>
      </c>
      <c r="M7031" t="n">
        <v>0.1373743848276182</v>
      </c>
      <c r="N7031" t="n">
        <v>0.06117463995493031</v>
      </c>
      <c r="O7031" t="n">
        <v>-0.002459680407044045</v>
      </c>
      <c r="P7031" t="n">
        <v>0.2222696925338024</v>
      </c>
      <c r="Q7031" t="n">
        <v>0.0518714438924933</v>
      </c>
      <c r="R7031" t="n">
        <v>-0.001830152199199061</v>
      </c>
    </row>
    <row r="7032">
      <c r="F7032" t="n">
        <v>0.08967541904269016</v>
      </c>
      <c r="G7032" t="n">
        <v>0.06564654188955653</v>
      </c>
      <c r="H7032" t="n">
        <v>-0.002284358017677999</v>
      </c>
      <c r="J7032" t="n">
        <v>0.05490199761662413</v>
      </c>
      <c r="K7032" t="n">
        <v>0.05596263015291716</v>
      </c>
      <c r="L7032" t="n">
        <v>-0.002228861187623033</v>
      </c>
      <c r="M7032" t="n">
        <v>0.1374320003581379</v>
      </c>
      <c r="N7032" t="n">
        <v>0.06118344713027656</v>
      </c>
      <c r="O7032" t="n">
        <v>-0.002456558178523308</v>
      </c>
      <c r="P7032" t="n">
        <v>0.2222692074229883</v>
      </c>
      <c r="Q7032" t="n">
        <v>0.05187891170762324</v>
      </c>
      <c r="R7032" t="n">
        <v>-0.001830524185309407</v>
      </c>
    </row>
    <row r="7033">
      <c r="F7033" t="n">
        <v>0.08971319367705383</v>
      </c>
      <c r="G7033" t="n">
        <v>0.06565599151412678</v>
      </c>
      <c r="H7033" t="n">
        <v>-0.002283672847306769</v>
      </c>
      <c r="J7033" t="n">
        <v>0.0549019750632785</v>
      </c>
      <c r="K7033" t="n">
        <v>0.05597068580717841</v>
      </c>
      <c r="L7033" t="n">
        <v>-0.002228192662971676</v>
      </c>
      <c r="M7033" t="n">
        <v>0.1373746660774101</v>
      </c>
      <c r="N7033" t="n">
        <v>0.06119225430562279</v>
      </c>
      <c r="O7033" t="n">
        <v>-0.002456312547268582</v>
      </c>
      <c r="P7033" t="n">
        <v>0.2224104163228837</v>
      </c>
      <c r="Q7033" t="n">
        <v>0.05188637952275316</v>
      </c>
      <c r="R7033" t="n">
        <v>-0.001830707237727938</v>
      </c>
    </row>
    <row r="7034">
      <c r="F7034" t="n">
        <v>0.08968843355084255</v>
      </c>
      <c r="G7034" t="n">
        <v>0.06566544113869703</v>
      </c>
      <c r="H7034" t="n">
        <v>-0.002283672847306769</v>
      </c>
      <c r="J7034" t="n">
        <v>0.05492293288725481</v>
      </c>
      <c r="K7034" t="n">
        <v>0.05597874146143966</v>
      </c>
      <c r="L7034" t="n">
        <v>-0.002228638346072581</v>
      </c>
      <c r="M7034" t="n">
        <v>0.1374035441816077</v>
      </c>
      <c r="N7034" t="n">
        <v>0.06120106148096902</v>
      </c>
      <c r="O7034" t="n">
        <v>-0.002456803809778035</v>
      </c>
      <c r="P7034" t="n">
        <v>0.2223626979693608</v>
      </c>
      <c r="Q7034" t="n">
        <v>0.0518938473378831</v>
      </c>
      <c r="R7034" t="n">
        <v>-0.001830707237727938</v>
      </c>
    </row>
    <row r="7035">
      <c r="F7035" t="n">
        <v>0.08970119436527987</v>
      </c>
      <c r="G7035" t="n">
        <v>0.06567489076326728</v>
      </c>
      <c r="H7035" t="n">
        <v>-0.002283672847306769</v>
      </c>
      <c r="J7035" t="n">
        <v>0.05492291030304187</v>
      </c>
      <c r="K7035" t="n">
        <v>0.05598679711570092</v>
      </c>
      <c r="L7035" t="n">
        <v>-0.002228861187623033</v>
      </c>
      <c r="M7035" t="n">
        <v>0.1373749473238608</v>
      </c>
      <c r="N7035" t="n">
        <v>0.06120986865631525</v>
      </c>
      <c r="O7035" t="n">
        <v>-0.002456312547268582</v>
      </c>
      <c r="P7035" t="n">
        <v>0.2224094419344734</v>
      </c>
      <c r="Q7035" t="n">
        <v>0.05190131515301303</v>
      </c>
      <c r="R7035" t="n">
        <v>-0.001830707237727938</v>
      </c>
    </row>
    <row r="7036">
      <c r="F7036" t="n">
        <v>0.08967643413545678</v>
      </c>
      <c r="G7036" t="n">
        <v>0.06568434038783755</v>
      </c>
      <c r="H7036" t="n">
        <v>-0.00228398837276757</v>
      </c>
      <c r="J7036" t="n">
        <v>0.05492288770565582</v>
      </c>
      <c r="K7036" t="n">
        <v>0.05599485276996216</v>
      </c>
      <c r="L7036" t="n">
        <v>-0.002228324308208109</v>
      </c>
      <c r="M7036" t="n">
        <v>0.1373463504376159</v>
      </c>
      <c r="N7036" t="n">
        <v>0.06121867583166148</v>
      </c>
      <c r="O7036" t="n">
        <v>-0.002453203426664279</v>
      </c>
      <c r="P7036" t="n">
        <v>0.2223617221296338</v>
      </c>
      <c r="Q7036" t="n">
        <v>0.05190878296814296</v>
      </c>
      <c r="R7036" t="n">
        <v>-0.001831630948076477</v>
      </c>
    </row>
    <row r="7037">
      <c r="F7037" t="n">
        <v>0.08971420912096645</v>
      </c>
      <c r="G7037" t="n">
        <v>0.0656937900124078</v>
      </c>
      <c r="H7037" t="n">
        <v>-0.00228398837276757</v>
      </c>
      <c r="J7037" t="n">
        <v>0.05490188471815642</v>
      </c>
      <c r="K7037" t="n">
        <v>0.05600290842422342</v>
      </c>
      <c r="L7037" t="n">
        <v>-0.002228101475777289</v>
      </c>
      <c r="M7037" t="n">
        <v>0.1373752285688177</v>
      </c>
      <c r="N7037" t="n">
        <v>0.06122748300700771</v>
      </c>
      <c r="O7037" t="n">
        <v>-0.00245295815537587</v>
      </c>
      <c r="P7037" t="n">
        <v>0.2224084644490953</v>
      </c>
      <c r="Q7037" t="n">
        <v>0.05191625078327289</v>
      </c>
      <c r="R7037" t="n">
        <v>-0.001831447821606963</v>
      </c>
    </row>
    <row r="7038">
      <c r="F7038" t="n">
        <v>0.08970195592554356</v>
      </c>
      <c r="G7038" t="n">
        <v>0.06570323963697805</v>
      </c>
      <c r="H7038" t="n">
        <v>-0.00228398837276757</v>
      </c>
      <c r="J7038" t="n">
        <v>0.05490186209895824</v>
      </c>
      <c r="K7038" t="n">
        <v>0.05601096407848467</v>
      </c>
      <c r="L7038" t="n">
        <v>-0.00222854714063893</v>
      </c>
      <c r="M7038" t="n">
        <v>0.1373753691913133</v>
      </c>
      <c r="N7038" t="n">
        <v>0.06123629018235394</v>
      </c>
      <c r="O7038" t="n">
        <v>-0.002452712884087461</v>
      </c>
      <c r="P7038" t="n">
        <v>0.2223135118436921</v>
      </c>
      <c r="Q7038" t="n">
        <v>0.05192371859840281</v>
      </c>
      <c r="R7038" t="n">
        <v>-0.001831081568667936</v>
      </c>
    </row>
    <row r="7039">
      <c r="F7039" t="n">
        <v>0.08968970269178289</v>
      </c>
      <c r="G7039" t="n">
        <v>0.06571268926154832</v>
      </c>
      <c r="H7039" t="n">
        <v>-0.002283531666434283</v>
      </c>
      <c r="J7039" t="n">
        <v>0.05491232965054657</v>
      </c>
      <c r="K7039" t="n">
        <v>0.05601901973274592</v>
      </c>
      <c r="L7039" t="n">
        <v>-0.002228324308208109</v>
      </c>
      <c r="M7039" t="n">
        <v>0.1373467722631467</v>
      </c>
      <c r="N7039" t="n">
        <v>0.06124509735770017</v>
      </c>
      <c r="O7039" t="n">
        <v>-0.002452712884087461</v>
      </c>
      <c r="P7039" t="n">
        <v>0.2223130212657521</v>
      </c>
      <c r="Q7039" t="n">
        <v>0.05193118641353275</v>
      </c>
      <c r="R7039" t="n">
        <v>-0.001831081568667936</v>
      </c>
    </row>
    <row r="7040">
      <c r="F7040" t="n">
        <v>0.0897024636941694</v>
      </c>
      <c r="G7040" t="n">
        <v>0.06572213888611855</v>
      </c>
      <c r="H7040" t="n">
        <v>-0.002282933656044053</v>
      </c>
      <c r="J7040" t="n">
        <v>0.05491230700276695</v>
      </c>
      <c r="K7040" t="n">
        <v>0.05602707538700718</v>
      </c>
      <c r="L7040" t="n">
        <v>-0.002228456197725789</v>
      </c>
      <c r="M7040" t="n">
        <v>0.1374043880025367</v>
      </c>
      <c r="N7040" t="n">
        <v>0.06125390453304641</v>
      </c>
      <c r="O7040" t="n">
        <v>-0.002449127550980364</v>
      </c>
      <c r="P7040" t="n">
        <v>0.2224069924213357</v>
      </c>
      <c r="Q7040" t="n">
        <v>0.05193865422866267</v>
      </c>
      <c r="R7040" t="n">
        <v>-0.001831824553842925</v>
      </c>
    </row>
    <row r="7041">
      <c r="F7041" t="n">
        <v>0.08971522476021074</v>
      </c>
      <c r="G7041" t="n">
        <v>0.0657315885106888</v>
      </c>
      <c r="H7041" t="n">
        <v>-0.002283618604635725</v>
      </c>
      <c r="J7041" t="n">
        <v>0.05489130398300024</v>
      </c>
      <c r="K7041" t="n">
        <v>0.05603513104126842</v>
      </c>
      <c r="L7041" t="n">
        <v>-0.002228679021063227</v>
      </c>
      <c r="M7041" t="n">
        <v>0.1373757910616391</v>
      </c>
      <c r="N7041" t="n">
        <v>0.06126271170839264</v>
      </c>
      <c r="O7041" t="n">
        <v>-0.00244961737649056</v>
      </c>
      <c r="P7041" t="n">
        <v>0.2223120377929005</v>
      </c>
      <c r="Q7041" t="n">
        <v>0.05194612204379261</v>
      </c>
      <c r="R7041" t="n">
        <v>-0.001832007754618387</v>
      </c>
    </row>
    <row r="7042">
      <c r="F7042" t="n">
        <v>0.08970297151431733</v>
      </c>
      <c r="G7042" t="n">
        <v>0.06574103813525907</v>
      </c>
      <c r="H7042" t="n">
        <v>-0.002283390288438501</v>
      </c>
      <c r="J7042" t="n">
        <v>0.05489128131344924</v>
      </c>
      <c r="K7042" t="n">
        <v>0.05604318669552968</v>
      </c>
      <c r="L7042" t="n">
        <v>-0.002228010551050911</v>
      </c>
      <c r="M7042" t="n">
        <v>0.1374334068731344</v>
      </c>
      <c r="N7042" t="n">
        <v>0.06127151888373888</v>
      </c>
      <c r="O7042" t="n">
        <v>-0.002449372463735462</v>
      </c>
      <c r="P7042" t="n">
        <v>0.2222643137443128</v>
      </c>
      <c r="Q7042" t="n">
        <v>0.05195358985892254</v>
      </c>
      <c r="R7042" t="n">
        <v>-0.001832007754618387</v>
      </c>
    </row>
    <row r="7043">
      <c r="F7043" t="n">
        <v>0.08969071823097385</v>
      </c>
      <c r="G7043" t="n">
        <v>0.06575048775982932</v>
      </c>
      <c r="H7043" t="n">
        <v>-0.002282933656044053</v>
      </c>
      <c r="J7043" t="n">
        <v>0.05489125863075314</v>
      </c>
      <c r="K7043" t="n">
        <v>0.05605124234979093</v>
      </c>
      <c r="L7043" t="n">
        <v>-0.002228456197725789</v>
      </c>
      <c r="M7043" t="n">
        <v>0.1373473347059667</v>
      </c>
      <c r="N7043" t="n">
        <v>0.06128032605908511</v>
      </c>
      <c r="O7043" t="n">
        <v>-0.002449372463735462</v>
      </c>
      <c r="P7043" t="n">
        <v>0.222311051233466</v>
      </c>
      <c r="Q7043" t="n">
        <v>0.05196105767405247</v>
      </c>
      <c r="R7043" t="n">
        <v>-0.001832007754618387</v>
      </c>
    </row>
    <row r="7044">
      <c r="F7044" t="n">
        <v>0.08970347938778336</v>
      </c>
      <c r="G7044" t="n">
        <v>0.06575993738439959</v>
      </c>
      <c r="H7044" t="n">
        <v>-0.002282563872948199</v>
      </c>
      <c r="J7044" t="n">
        <v>0.05490172610752617</v>
      </c>
      <c r="K7044" t="n">
        <v>0.05605929800405218</v>
      </c>
      <c r="L7044" t="n">
        <v>-0.0022279198875954</v>
      </c>
      <c r="M7044" t="n">
        <v>0.1373474753197785</v>
      </c>
      <c r="N7044" t="n">
        <v>0.06128913323443134</v>
      </c>
      <c r="O7044" t="n">
        <v>-0.002445312133118126</v>
      </c>
      <c r="P7044" t="n">
        <v>0.2224050189086568</v>
      </c>
      <c r="Q7044" t="n">
        <v>0.0519685254891824</v>
      </c>
      <c r="R7044" t="n">
        <v>-0.001833119897605195</v>
      </c>
    </row>
    <row r="7045">
      <c r="F7045" t="n">
        <v>0.08967871881690298</v>
      </c>
      <c r="G7045" t="n">
        <v>0.06576938700896984</v>
      </c>
      <c r="H7045" t="n">
        <v>-0.002283248710593848</v>
      </c>
      <c r="J7045" t="n">
        <v>0.05489121322593951</v>
      </c>
      <c r="K7045" t="n">
        <v>0.05606735365831344</v>
      </c>
      <c r="L7045" t="n">
        <v>-0.002228588330405959</v>
      </c>
      <c r="M7045" t="n">
        <v>0.137376353570652</v>
      </c>
      <c r="N7045" t="n">
        <v>0.06129794040977758</v>
      </c>
      <c r="O7045" t="n">
        <v>-0.002446045800124762</v>
      </c>
      <c r="P7045" t="n">
        <v>0.2222628305845448</v>
      </c>
      <c r="Q7045" t="n">
        <v>0.05197599330431233</v>
      </c>
      <c r="R7045" t="n">
        <v>-0.001832753346935807</v>
      </c>
    </row>
    <row r="7046">
      <c r="F7046" t="n">
        <v>0.08967897273740538</v>
      </c>
      <c r="G7046" t="n">
        <v>0.06577883663354007</v>
      </c>
      <c r="H7046" t="n">
        <v>-0.002283020431378631</v>
      </c>
      <c r="J7046" t="n">
        <v>0.05489119050382885</v>
      </c>
      <c r="K7046" t="n">
        <v>0.05607540931257468</v>
      </c>
      <c r="L7046" t="n">
        <v>-0.002228142701865586</v>
      </c>
      <c r="M7046" t="n">
        <v>0.1374339695010074</v>
      </c>
      <c r="N7046" t="n">
        <v>0.06130674758512381</v>
      </c>
      <c r="O7046" t="n">
        <v>-0.002446045800124762</v>
      </c>
      <c r="P7046" t="n">
        <v>0.2224040275272149</v>
      </c>
      <c r="Q7046" t="n">
        <v>0.05198346111944226</v>
      </c>
      <c r="R7046" t="n">
        <v>-0.001832936622270501</v>
      </c>
    </row>
    <row r="7047">
      <c r="F7047" t="n">
        <v>0.08969173398700758</v>
      </c>
      <c r="G7047" t="n">
        <v>0.06578828625811034</v>
      </c>
      <c r="H7047" t="n">
        <v>-0.002282563872948199</v>
      </c>
      <c r="J7047" t="n">
        <v>0.0549226382659672</v>
      </c>
      <c r="K7047" t="n">
        <v>0.05608346496683594</v>
      </c>
      <c r="L7047" t="n">
        <v>-0.002228365516135773</v>
      </c>
      <c r="M7047" t="n">
        <v>0.1374053724993322</v>
      </c>
      <c r="N7047" t="n">
        <v>0.06131555476047004</v>
      </c>
      <c r="O7047" t="n">
        <v>-0.002442244638390925</v>
      </c>
      <c r="P7047" t="n">
        <v>0.2222618379609823</v>
      </c>
      <c r="Q7047" t="n">
        <v>0.05199092893457219</v>
      </c>
      <c r="R7047" t="n">
        <v>-0.001832570071601114</v>
      </c>
    </row>
    <row r="7048">
      <c r="F7048" t="n">
        <v>0.08967948062130873</v>
      </c>
      <c r="G7048" t="n">
        <v>0.06579773588268059</v>
      </c>
      <c r="H7048" t="n">
        <v>-0.002282422203512617</v>
      </c>
      <c r="J7048" t="n">
        <v>0.05492261551077218</v>
      </c>
      <c r="K7048" t="n">
        <v>0.05609152062109719</v>
      </c>
      <c r="L7048" t="n">
        <v>-0.00222805228944256</v>
      </c>
      <c r="M7048" t="n">
        <v>0.1374342508270218</v>
      </c>
      <c r="N7048" t="n">
        <v>0.06132436193581627</v>
      </c>
      <c r="O7048" t="n">
        <v>-0.002442244638390925</v>
      </c>
      <c r="P7048" t="n">
        <v>0.2223085713524419</v>
      </c>
      <c r="Q7048" t="n">
        <v>0.05199839674970212</v>
      </c>
      <c r="R7048" t="n">
        <v>-0.001833868155564357</v>
      </c>
    </row>
    <row r="7049">
      <c r="F7049" t="n">
        <v>0.0896797345851586</v>
      </c>
      <c r="G7049" t="n">
        <v>0.06580718550725086</v>
      </c>
      <c r="H7049" t="n">
        <v>-0.00228287868795332</v>
      </c>
      <c r="J7049" t="n">
        <v>0.05491210258120682</v>
      </c>
      <c r="K7049" t="n">
        <v>0.05609957627535844</v>
      </c>
      <c r="L7049" t="n">
        <v>-0.002228497899900448</v>
      </c>
      <c r="M7049" t="n">
        <v>0.1373481784190236</v>
      </c>
      <c r="N7049" t="n">
        <v>0.0613331691111625</v>
      </c>
      <c r="O7049" t="n">
        <v>-0.002442000438347091</v>
      </c>
      <c r="P7049" t="n">
        <v>0.222355303875524</v>
      </c>
      <c r="Q7049" t="n">
        <v>0.05200586456483205</v>
      </c>
      <c r="R7049" t="n">
        <v>-0.001833868155564357</v>
      </c>
    </row>
    <row r="7050">
      <c r="F7050" t="n">
        <v>0.08971751073712214</v>
      </c>
      <c r="G7050" t="n">
        <v>0.06581663513182111</v>
      </c>
      <c r="H7050" t="n">
        <v>-0.00228287868795332</v>
      </c>
      <c r="J7050" t="n">
        <v>0.05490158964307194</v>
      </c>
      <c r="K7050" t="n">
        <v>0.05610763192961968</v>
      </c>
      <c r="L7050" t="n">
        <v>-0.00222805228944256</v>
      </c>
      <c r="M7050" t="n">
        <v>0.1373770567522012</v>
      </c>
      <c r="N7050" t="n">
        <v>0.06134197628650873</v>
      </c>
      <c r="O7050" t="n">
        <v>-0.002441756238303256</v>
      </c>
      <c r="P7050" t="n">
        <v>0.2222603432582004</v>
      </c>
      <c r="Q7050" t="n">
        <v>0.05201333237996198</v>
      </c>
      <c r="R7050" t="n">
        <v>-0.001833501455273302</v>
      </c>
    </row>
    <row r="7051">
      <c r="F7051" t="n">
        <v>0.08969274997425072</v>
      </c>
      <c r="G7051" t="n">
        <v>0.06582608475639136</v>
      </c>
      <c r="H7051" t="n">
        <v>-0.002282422203512617</v>
      </c>
      <c r="J7051" t="n">
        <v>0.0548910766963749</v>
      </c>
      <c r="K7051" t="n">
        <v>0.05611568758388094</v>
      </c>
      <c r="L7051" t="n">
        <v>-0.002227739339708415</v>
      </c>
      <c r="M7051" t="n">
        <v>0.1373484596771182</v>
      </c>
      <c r="N7051" t="n">
        <v>0.06135078346185496</v>
      </c>
      <c r="O7051" t="n">
        <v>-0.002442000438347091</v>
      </c>
      <c r="P7051" t="n">
        <v>0.2223543049024227</v>
      </c>
      <c r="Q7051" t="n">
        <v>0.05202080019509191</v>
      </c>
      <c r="R7051" t="n">
        <v>-0.001833684805418829</v>
      </c>
    </row>
    <row r="7052">
      <c r="F7052" t="n">
        <v>0.08968049656699431</v>
      </c>
      <c r="G7052" t="n">
        <v>0.06583553438096161</v>
      </c>
      <c r="H7052" t="n">
        <v>-0.002282052123600807</v>
      </c>
      <c r="J7052" t="n">
        <v>0.05489105389552811</v>
      </c>
      <c r="K7052" t="n">
        <v>0.0561237432381422</v>
      </c>
      <c r="L7052" t="n">
        <v>-0.002227962135922008</v>
      </c>
      <c r="M7052" t="n">
        <v>0.1373773380448356</v>
      </c>
      <c r="N7052" t="n">
        <v>0.06135959063720121</v>
      </c>
      <c r="O7052" t="n">
        <v>-0.002438702786394389</v>
      </c>
      <c r="P7052" t="n">
        <v>0.2223065736068277</v>
      </c>
      <c r="Q7052" t="n">
        <v>0.05202826801022184</v>
      </c>
      <c r="R7052" t="n">
        <v>-0.001834618913227022</v>
      </c>
    </row>
    <row r="7053">
      <c r="F7053" t="n">
        <v>0.08971827299363005</v>
      </c>
      <c r="G7053" t="n">
        <v>0.06584498400553186</v>
      </c>
      <c r="H7053" t="n">
        <v>-0.002282508534025527</v>
      </c>
      <c r="J7053" t="n">
        <v>0.05489103108157065</v>
      </c>
      <c r="K7053" t="n">
        <v>0.05613179889240345</v>
      </c>
      <c r="L7053" t="n">
        <v>-0.0022281849321356</v>
      </c>
      <c r="M7053" t="n">
        <v>0.1374349541921044</v>
      </c>
      <c r="N7053" t="n">
        <v>0.06136839781254744</v>
      </c>
      <c r="O7053" t="n">
        <v>-0.002438946632288439</v>
      </c>
      <c r="P7053" t="n">
        <v>0.2223060722514823</v>
      </c>
      <c r="Q7053" t="n">
        <v>0.05203573582535177</v>
      </c>
      <c r="R7053" t="n">
        <v>-0.001834618913227022</v>
      </c>
    </row>
    <row r="7054">
      <c r="F7054" t="n">
        <v>0.08971852711043457</v>
      </c>
      <c r="G7054" t="n">
        <v>0.06585443363010211</v>
      </c>
      <c r="H7054" t="n">
        <v>-0.002282280328813167</v>
      </c>
      <c r="J7054" t="n">
        <v>0.05491198855418689</v>
      </c>
      <c r="K7054" t="n">
        <v>0.0561398545466647</v>
      </c>
      <c r="L7054" t="n">
        <v>-0.002227739339708415</v>
      </c>
      <c r="M7054" t="n">
        <v>0.1373488815897425</v>
      </c>
      <c r="N7054" t="n">
        <v>0.06137720498789367</v>
      </c>
      <c r="O7054" t="n">
        <v>-0.002438215094606289</v>
      </c>
      <c r="P7054" t="n">
        <v>0.2223055701293741</v>
      </c>
      <c r="Q7054" t="n">
        <v>0.0520432036404817</v>
      </c>
      <c r="R7054" t="n">
        <v>-0.001834252062814459</v>
      </c>
    </row>
    <row r="7055">
      <c r="F7055" t="n">
        <v>0.08970627372516715</v>
      </c>
      <c r="G7055" t="n">
        <v>0.06586388325467238</v>
      </c>
      <c r="H7055" t="n">
        <v>-0.002282280328813167</v>
      </c>
      <c r="J7055" t="n">
        <v>0.05489098541433762</v>
      </c>
      <c r="K7055" t="n">
        <v>0.05614791020092594</v>
      </c>
      <c r="L7055" t="n">
        <v>-0.002227962135922008</v>
      </c>
      <c r="M7055" t="n">
        <v>0.1374352355630061</v>
      </c>
      <c r="N7055" t="n">
        <v>0.0613860121632399</v>
      </c>
      <c r="O7055" t="n">
        <v>-0.002438215094606289</v>
      </c>
      <c r="P7055" t="n">
        <v>0.2222578367341859</v>
      </c>
      <c r="Q7055" t="n">
        <v>0.05205067145561162</v>
      </c>
      <c r="R7055" t="n">
        <v>-0.001834252062814459</v>
      </c>
    </row>
    <row r="7056">
      <c r="F7056" t="n">
        <v>0.08968151276182285</v>
      </c>
      <c r="G7056" t="n">
        <v>0.06587333287924263</v>
      </c>
      <c r="H7056" t="n">
        <v>-0.002281681909739904</v>
      </c>
      <c r="J7056" t="n">
        <v>0.05491194285161019</v>
      </c>
      <c r="K7056" t="n">
        <v>0.0561559658551872</v>
      </c>
      <c r="L7056" t="n">
        <v>-0.00222787224010667</v>
      </c>
      <c r="M7056" t="n">
        <v>0.1373491628845074</v>
      </c>
      <c r="N7056" t="n">
        <v>0.06139481933858613</v>
      </c>
      <c r="O7056" t="n">
        <v>-0.00243493233608646</v>
      </c>
      <c r="P7056" t="n">
        <v>0.2223990244992138</v>
      </c>
      <c r="Q7056" t="n">
        <v>0.05205813927074156</v>
      </c>
      <c r="R7056" t="n">
        <v>-0.001835372153773416</v>
      </c>
    </row>
    <row r="7057">
      <c r="F7057" t="n">
        <v>0.08970678198897877</v>
      </c>
      <c r="G7057" t="n">
        <v>0.0658827825038129</v>
      </c>
      <c r="H7057" t="n">
        <v>-0.00228145374154893</v>
      </c>
      <c r="J7057" t="n">
        <v>0.05491191998067092</v>
      </c>
      <c r="K7057" t="n">
        <v>0.05616402150944846</v>
      </c>
      <c r="L7057" t="n">
        <v>-0.00222764945288266</v>
      </c>
      <c r="M7057" t="n">
        <v>0.1374067791467558</v>
      </c>
      <c r="N7057" t="n">
        <v>0.06140362651393236</v>
      </c>
      <c r="O7057" t="n">
        <v>-0.002435175829320068</v>
      </c>
      <c r="P7057" t="n">
        <v>0.2223512895724577</v>
      </c>
      <c r="Q7057" t="n">
        <v>0.05206560708587148</v>
      </c>
      <c r="R7057" t="n">
        <v>-0.001835188653258142</v>
      </c>
    </row>
    <row r="7058">
      <c r="F7058" t="n">
        <v>0.08971954374014948</v>
      </c>
      <c r="G7058" t="n">
        <v>0.06589223212838313</v>
      </c>
      <c r="H7058" t="n">
        <v>-0.002281681909739904</v>
      </c>
      <c r="J7058" t="n">
        <v>0.0549223872373312</v>
      </c>
      <c r="K7058" t="n">
        <v>0.05617207716370971</v>
      </c>
      <c r="L7058" t="n">
        <v>-0.00222787224010667</v>
      </c>
      <c r="M7058" t="n">
        <v>0.137406919833576</v>
      </c>
      <c r="N7058" t="n">
        <v>0.06141243368927859</v>
      </c>
      <c r="O7058" t="n">
        <v>-0.002435175829320068</v>
      </c>
      <c r="P7058" t="n">
        <v>0.2223035539814502</v>
      </c>
      <c r="Q7058" t="n">
        <v>0.05207307490100142</v>
      </c>
      <c r="R7058" t="n">
        <v>-0.001835005152742868</v>
      </c>
    </row>
    <row r="7059">
      <c r="F7059" t="n">
        <v>0.08968227508008592</v>
      </c>
      <c r="G7059" t="n">
        <v>0.06590168175295338</v>
      </c>
      <c r="H7059" t="n">
        <v>-0.002281681909739904</v>
      </c>
      <c r="J7059" t="n">
        <v>0.0549223643379138</v>
      </c>
      <c r="K7059" t="n">
        <v>0.05618013281797096</v>
      </c>
      <c r="L7059" t="n">
        <v>-0.002227782600799286</v>
      </c>
      <c r="M7059" t="n">
        <v>0.1374357983576036</v>
      </c>
      <c r="N7059" t="n">
        <v>0.06142124086462483</v>
      </c>
      <c r="O7059" t="n">
        <v>-0.002434688842852851</v>
      </c>
      <c r="P7059" t="n">
        <v>0.2223975086412374</v>
      </c>
      <c r="Q7059" t="n">
        <v>0.05208054271613135</v>
      </c>
      <c r="R7059" t="n">
        <v>-0.001835188653258142</v>
      </c>
    </row>
    <row r="7060">
      <c r="F7060" t="n">
        <v>0.08969503686532251</v>
      </c>
      <c r="G7060" t="n">
        <v>0.06591113137752365</v>
      </c>
      <c r="H7060" t="n">
        <v>-0.002281539690397755</v>
      </c>
      <c r="J7060" t="n">
        <v>0.05491185128929064</v>
      </c>
      <c r="K7060" t="n">
        <v>0.0561881884722322</v>
      </c>
      <c r="L7060" t="n">
        <v>-0.002228005379059366</v>
      </c>
      <c r="M7060" t="n">
        <v>0.1373784633759237</v>
      </c>
      <c r="N7060" t="n">
        <v>0.06143004803997106</v>
      </c>
      <c r="O7060" t="n">
        <v>-0.002431177623868571</v>
      </c>
      <c r="P7060" t="n">
        <v>0.2223025413174903</v>
      </c>
      <c r="Q7060" t="n">
        <v>0.05208801053126128</v>
      </c>
      <c r="R7060" t="n">
        <v>-0.001835760708242118</v>
      </c>
    </row>
    <row r="7061">
      <c r="F7061" t="n">
        <v>0.08968278337760038</v>
      </c>
      <c r="G7061" t="n">
        <v>0.0659205810020939</v>
      </c>
      <c r="H7061" t="n">
        <v>-0.002281311559241831</v>
      </c>
      <c r="J7061" t="n">
        <v>0.05489084809834145</v>
      </c>
      <c r="K7061" t="n">
        <v>0.05619624412649346</v>
      </c>
      <c r="L7061" t="n">
        <v>-0.002228228157319446</v>
      </c>
      <c r="M7061" t="n">
        <v>0.1373498662037752</v>
      </c>
      <c r="N7061" t="n">
        <v>0.06143885521531729</v>
      </c>
      <c r="O7061" t="n">
        <v>-0.002431420765945166</v>
      </c>
      <c r="P7061" t="n">
        <v>0.222302033839435</v>
      </c>
      <c r="Q7061" t="n">
        <v>0.05209547834639121</v>
      </c>
      <c r="R7061" t="n">
        <v>-0.001835944284312942</v>
      </c>
    </row>
    <row r="7062">
      <c r="F7062" t="n">
        <v>0.08969554524863393</v>
      </c>
      <c r="G7062" t="n">
        <v>0.06593003062666415</v>
      </c>
      <c r="H7062" t="n">
        <v>-0.002281311559241831</v>
      </c>
      <c r="J7062" t="n">
        <v>0.05489082516654327</v>
      </c>
      <c r="K7062" t="n">
        <v>0.05620429978075472</v>
      </c>
      <c r="L7062" t="n">
        <v>-0.002228005379059366</v>
      </c>
      <c r="M7062" t="n">
        <v>0.1373500068835939</v>
      </c>
      <c r="N7062" t="n">
        <v>0.06144766239066353</v>
      </c>
      <c r="O7062" t="n">
        <v>-0.002431420765945166</v>
      </c>
      <c r="P7062" t="n">
        <v>0.2223959859029916</v>
      </c>
      <c r="Q7062" t="n">
        <v>0.05210294616152113</v>
      </c>
      <c r="R7062" t="n">
        <v>-0.001835760708242118</v>
      </c>
    </row>
    <row r="7063">
      <c r="F7063" t="n">
        <v>0.08969579946690409</v>
      </c>
      <c r="G7063" t="n">
        <v>0.06593948025123442</v>
      </c>
      <c r="H7063" t="n">
        <v>-0.002281169163525449</v>
      </c>
      <c r="J7063" t="n">
        <v>0.05490129235090396</v>
      </c>
      <c r="K7063" t="n">
        <v>0.05621235543501597</v>
      </c>
      <c r="L7063" t="n">
        <v>-0.002228228157319446</v>
      </c>
      <c r="M7063" t="n">
        <v>0.1374363612349103</v>
      </c>
      <c r="N7063" t="n">
        <v>0.06145646956600976</v>
      </c>
      <c r="O7063" t="n">
        <v>-0.002431420765945166</v>
      </c>
      <c r="P7063" t="n">
        <v>0.2223010165932083</v>
      </c>
      <c r="Q7063" t="n">
        <v>0.05211041397665107</v>
      </c>
      <c r="R7063" t="n">
        <v>-0.001835760708242118</v>
      </c>
    </row>
    <row r="7064">
      <c r="F7064" t="n">
        <v>0.08969605370321654</v>
      </c>
      <c r="G7064" t="n">
        <v>0.06594892987580465</v>
      </c>
      <c r="H7064" t="n">
        <v>-0.002281169163525449</v>
      </c>
      <c r="J7064" t="n">
        <v>0.05492224964453893</v>
      </c>
      <c r="K7064" t="n">
        <v>0.05622041108927722</v>
      </c>
      <c r="L7064" t="n">
        <v>-0.002227915986124275</v>
      </c>
      <c r="M7064" t="n">
        <v>0.1373502882610435</v>
      </c>
      <c r="N7064" t="n">
        <v>0.06146527674135599</v>
      </c>
      <c r="O7064" t="n">
        <v>-0.002428409955790352</v>
      </c>
      <c r="P7064" t="n">
        <v>0.2222532767751682</v>
      </c>
      <c r="Q7064" t="n">
        <v>0.05211788179178099</v>
      </c>
      <c r="R7064" t="n">
        <v>-0.001836702364367048</v>
      </c>
    </row>
    <row r="7065">
      <c r="F7065" t="n">
        <v>0.08970881573006786</v>
      </c>
      <c r="G7065" t="n">
        <v>0.06595837950037492</v>
      </c>
      <c r="H7065" t="n">
        <v>-0.002281169163525449</v>
      </c>
      <c r="J7065" t="n">
        <v>0.05491173654198876</v>
      </c>
      <c r="K7065" t="n">
        <v>0.05622846674353846</v>
      </c>
      <c r="L7065" t="n">
        <v>-0.002227915986124275</v>
      </c>
      <c r="M7065" t="n">
        <v>0.1374366427091989</v>
      </c>
      <c r="N7065" t="n">
        <v>0.06147408391670223</v>
      </c>
      <c r="O7065" t="n">
        <v>-0.002427924370916169</v>
      </c>
      <c r="P7065" t="n">
        <v>0.2222999962962061</v>
      </c>
      <c r="Q7065" t="n">
        <v>0.05212534960691093</v>
      </c>
      <c r="R7065" t="n">
        <v>-0.001836518712495798</v>
      </c>
    </row>
    <row r="7066">
      <c r="F7066" t="n">
        <v>0.0897090700285656</v>
      </c>
      <c r="G7066" t="n">
        <v>0.06596782912494517</v>
      </c>
      <c r="H7066" t="n">
        <v>-0.002281397257632391</v>
      </c>
      <c r="J7066" t="n">
        <v>0.05491171355330918</v>
      </c>
      <c r="K7066" t="n">
        <v>0.05623652239779972</v>
      </c>
      <c r="L7066" t="n">
        <v>-0.002228138755445955</v>
      </c>
      <c r="M7066" t="n">
        <v>0.1374080455253008</v>
      </c>
      <c r="N7066" t="n">
        <v>0.06148289109204846</v>
      </c>
      <c r="O7066" t="n">
        <v>-0.002428409955790352</v>
      </c>
      <c r="P7066" t="n">
        <v>0.222252255056181</v>
      </c>
      <c r="Q7066" t="n">
        <v>0.05213281742204085</v>
      </c>
      <c r="R7066" t="n">
        <v>-0.001836518712495798</v>
      </c>
    </row>
    <row r="7067">
      <c r="F7067" t="n">
        <v>0.08970932434578086</v>
      </c>
      <c r="G7067" t="n">
        <v>0.06597727874951542</v>
      </c>
      <c r="H7067" t="n">
        <v>-0.002280712975311565</v>
      </c>
      <c r="J7067" t="n">
        <v>0.05492218067160771</v>
      </c>
      <c r="K7067" t="n">
        <v>0.05624457805206098</v>
      </c>
      <c r="L7067" t="n">
        <v>-0.002227381326510643</v>
      </c>
      <c r="M7067" t="n">
        <v>0.1373794483200436</v>
      </c>
      <c r="N7067" t="n">
        <v>0.06149169826739469</v>
      </c>
      <c r="O7067" t="n">
        <v>-0.002428409955790352</v>
      </c>
      <c r="P7067" t="n">
        <v>0.2222989729516836</v>
      </c>
      <c r="Q7067" t="n">
        <v>0.05214028523717079</v>
      </c>
      <c r="R7067" t="n">
        <v>-0.001836335060624549</v>
      </c>
    </row>
    <row r="7068">
      <c r="F7068" t="n">
        <v>0.08969707083337852</v>
      </c>
      <c r="G7068" t="n">
        <v>0.06598672837408569</v>
      </c>
      <c r="H7068" t="n">
        <v>-0.002280570437581856</v>
      </c>
      <c r="J7068" t="n">
        <v>0.05490117741901646</v>
      </c>
      <c r="K7068" t="n">
        <v>0.05625263370632223</v>
      </c>
      <c r="L7068" t="n">
        <v>-0.002227604086919335</v>
      </c>
      <c r="M7068" t="n">
        <v>0.1373795890525614</v>
      </c>
      <c r="N7068" t="n">
        <v>0.06150050544274092</v>
      </c>
      <c r="O7068" t="n">
        <v>-0.002424685736168364</v>
      </c>
      <c r="P7068" t="n">
        <v>0.2222984601376194</v>
      </c>
      <c r="Q7068" t="n">
        <v>0.05214775305230072</v>
      </c>
      <c r="R7068" t="n">
        <v>-0.001837279148687499</v>
      </c>
    </row>
    <row r="7069">
      <c r="F7069" t="n">
        <v>0.0896848172892768</v>
      </c>
      <c r="G7069" t="n">
        <v>0.06599617799865594</v>
      </c>
      <c r="H7069" t="n">
        <v>-0.002280342380538098</v>
      </c>
      <c r="J7069" t="n">
        <v>0.05492213462433337</v>
      </c>
      <c r="K7069" t="n">
        <v>0.05626068936058348</v>
      </c>
      <c r="L7069" t="n">
        <v>-0.002227826847328027</v>
      </c>
      <c r="M7069" t="n">
        <v>0.1373509918193465</v>
      </c>
      <c r="N7069" t="n">
        <v>0.06150931261808715</v>
      </c>
      <c r="O7069" t="n">
        <v>-0.002424685736168364</v>
      </c>
      <c r="P7069" t="n">
        <v>0.2222507167682397</v>
      </c>
      <c r="Q7069" t="n">
        <v>0.05215522086743065</v>
      </c>
      <c r="R7069" t="n">
        <v>-0.001837646604517236</v>
      </c>
    </row>
    <row r="7070">
      <c r="F7070" t="n">
        <v>0.08971008741197725</v>
      </c>
      <c r="G7070" t="n">
        <v>0.06600562762322619</v>
      </c>
      <c r="H7070" t="n">
        <v>-0.002280342380538098</v>
      </c>
      <c r="J7070" t="n">
        <v>0.054911621467975</v>
      </c>
      <c r="K7070" t="n">
        <v>0.05626874501484472</v>
      </c>
      <c r="L7070" t="n">
        <v>-0.002227381326510643</v>
      </c>
      <c r="M7070" t="n">
        <v>0.1373798705395675</v>
      </c>
      <c r="N7070" t="n">
        <v>0.06151811979343338</v>
      </c>
      <c r="O7070" t="n">
        <v>-0.002424443291839181</v>
      </c>
      <c r="P7070" t="n">
        <v>0.22229743222792</v>
      </c>
      <c r="Q7070" t="n">
        <v>0.05216268868256058</v>
      </c>
      <c r="R7070" t="n">
        <v>-0.00183709542077263</v>
      </c>
    </row>
    <row r="7071">
      <c r="F7071" t="n">
        <v>0.08971034180630794</v>
      </c>
      <c r="G7071" t="n">
        <v>0.06601507724779644</v>
      </c>
      <c r="H7071" t="n">
        <v>-0.002280798494625614</v>
      </c>
      <c r="J7071" t="n">
        <v>0.05489061819234406</v>
      </c>
      <c r="K7071" t="n">
        <v>0.05627680066910598</v>
      </c>
      <c r="L7071" t="n">
        <v>-0.002227604086919335</v>
      </c>
      <c r="M7071" t="n">
        <v>0.1374087492956468</v>
      </c>
      <c r="N7071" t="n">
        <v>0.06152692696877961</v>
      </c>
      <c r="O7071" t="n">
        <v>-0.002424928180497548</v>
      </c>
      <c r="P7071" t="n">
        <v>0.222391376516525</v>
      </c>
      <c r="Q7071" t="n">
        <v>0.0521701564976905</v>
      </c>
      <c r="R7071" t="n">
        <v>-0.001837279148687499</v>
      </c>
    </row>
    <row r="7072">
      <c r="F7072" t="n">
        <v>0.08972310417078205</v>
      </c>
      <c r="G7072" t="n">
        <v>0.06602452687236669</v>
      </c>
      <c r="H7072" t="n">
        <v>-0.002280655700976007</v>
      </c>
      <c r="J7072" t="n">
        <v>0.05492206545551044</v>
      </c>
      <c r="K7072" t="n">
        <v>0.05628485632336724</v>
      </c>
      <c r="L7072" t="n">
        <v>-0.00222729245843125</v>
      </c>
      <c r="M7072" t="n">
        <v>0.1373801520574066</v>
      </c>
      <c r="N7072" t="n">
        <v>0.06153573414412585</v>
      </c>
      <c r="O7072" t="n">
        <v>-0.002420977669553915</v>
      </c>
      <c r="P7072" t="n">
        <v>0.222390860559094</v>
      </c>
      <c r="Q7072" t="n">
        <v>0.05217762431282044</v>
      </c>
      <c r="R7072" t="n">
        <v>-0.001837858195800808</v>
      </c>
    </row>
    <row r="7073">
      <c r="F7073" t="n">
        <v>0.08971085065471399</v>
      </c>
      <c r="G7073" t="n">
        <v>0.06603397649693696</v>
      </c>
      <c r="H7073" t="n">
        <v>-0.002280427681009903</v>
      </c>
      <c r="J7073" t="n">
        <v>0.05490106216070806</v>
      </c>
      <c r="K7073" t="n">
        <v>0.05629291197762849</v>
      </c>
      <c r="L7073" t="n">
        <v>-0.002227515209952245</v>
      </c>
      <c r="M7073" t="n">
        <v>0.1373802928284658</v>
      </c>
      <c r="N7073" t="n">
        <v>0.06154454131947209</v>
      </c>
      <c r="O7073" t="n">
        <v>-0.00242073557178696</v>
      </c>
      <c r="P7073" t="n">
        <v>0.2222958846655463</v>
      </c>
      <c r="Q7073" t="n">
        <v>0.05218509212795036</v>
      </c>
      <c r="R7073" t="n">
        <v>-0.001838225804200809</v>
      </c>
    </row>
    <row r="7074">
      <c r="F7074" t="n">
        <v>0.08972361311042559</v>
      </c>
      <c r="G7074" t="n">
        <v>0.06604342612150721</v>
      </c>
      <c r="H7074" t="n">
        <v>-0.002279971641077694</v>
      </c>
      <c r="J7074" t="n">
        <v>0.05492201927772775</v>
      </c>
      <c r="K7074" t="n">
        <v>0.05630096763188974</v>
      </c>
      <c r="L7074" t="n">
        <v>-0.002227515209952245</v>
      </c>
      <c r="M7074" t="n">
        <v>0.1374379096946476</v>
      </c>
      <c r="N7074" t="n">
        <v>0.06155334849481832</v>
      </c>
      <c r="O7074" t="n">
        <v>-0.002420977669553915</v>
      </c>
      <c r="P7074" t="n">
        <v>0.2223425968303588</v>
      </c>
      <c r="Q7074" t="n">
        <v>0.05219255994308029</v>
      </c>
      <c r="R7074" t="n">
        <v>-0.001838042000000808</v>
      </c>
    </row>
    <row r="7075">
      <c r="F7075" t="n">
        <v>0.08971135958427642</v>
      </c>
      <c r="G7075" t="n">
        <v>0.06605287574607746</v>
      </c>
      <c r="H7075" t="n">
        <v>-0.002280427681009903</v>
      </c>
      <c r="J7075" t="n">
        <v>0.0548905258644867</v>
      </c>
      <c r="K7075" t="n">
        <v>0.05630902328615098</v>
      </c>
      <c r="L7075" t="n">
        <v>-0.002227203842045596</v>
      </c>
      <c r="M7075" t="n">
        <v>0.1374093124534578</v>
      </c>
      <c r="N7075" t="n">
        <v>0.06156215567016455</v>
      </c>
      <c r="O7075" t="n">
        <v>-0.002420977669553915</v>
      </c>
      <c r="P7075" t="n">
        <v>0.2222948491634947</v>
      </c>
      <c r="Q7075" t="n">
        <v>0.05220002775821022</v>
      </c>
      <c r="R7075" t="n">
        <v>-0.001838225804200809</v>
      </c>
    </row>
    <row r="7076">
      <c r="F7076" t="n">
        <v>0.08972412213213171</v>
      </c>
      <c r="G7076" t="n">
        <v>0.06606232537064771</v>
      </c>
      <c r="H7076" t="n">
        <v>-0.002280284702863678</v>
      </c>
      <c r="J7076" t="n">
        <v>0.05489050274993519</v>
      </c>
      <c r="K7076" t="n">
        <v>0.05631707894041224</v>
      </c>
      <c r="L7076" t="n">
        <v>-0.002227203842045596</v>
      </c>
      <c r="M7076" t="n">
        <v>0.1374094532644925</v>
      </c>
      <c r="N7076" t="n">
        <v>0.06157096284551078</v>
      </c>
      <c r="O7076" t="n">
        <v>-0.002417285892135594</v>
      </c>
      <c r="P7076" t="n">
        <v>0.2222943302755489</v>
      </c>
      <c r="Q7076" t="n">
        <v>0.05220749557334016</v>
      </c>
      <c r="R7076" t="n">
        <v>-0.001838623368894355</v>
      </c>
    </row>
    <row r="7077">
      <c r="F7077" t="n">
        <v>0.08971186859679126</v>
      </c>
      <c r="G7077" t="n">
        <v>0.06607177499521796</v>
      </c>
      <c r="H7077" t="n">
        <v>-0.002279828737116255</v>
      </c>
      <c r="J7077" t="n">
        <v>0.05489047962235571</v>
      </c>
      <c r="K7077" t="n">
        <v>0.0563251345946735</v>
      </c>
      <c r="L7077" t="n">
        <v>-0.002227872070021007</v>
      </c>
      <c r="M7077" t="n">
        <v>0.1373808559990219</v>
      </c>
      <c r="N7077" t="n">
        <v>0.06157977002085701</v>
      </c>
      <c r="O7077" t="n">
        <v>-0.002418011150429064</v>
      </c>
      <c r="P7077" t="n">
        <v>0.2223410400112619</v>
      </c>
      <c r="Q7077" t="n">
        <v>0.05221496338847009</v>
      </c>
      <c r="R7077" t="n">
        <v>-0.001838991130344278</v>
      </c>
    </row>
    <row r="7078">
      <c r="F7078" t="n">
        <v>0.08969961503173751</v>
      </c>
      <c r="G7078" t="n">
        <v>0.06608122461978821</v>
      </c>
      <c r="H7078" t="n">
        <v>-0.002280056719989966</v>
      </c>
      <c r="J7078" t="n">
        <v>0.0548904564817517</v>
      </c>
      <c r="K7078" t="n">
        <v>0.05633319024893475</v>
      </c>
      <c r="L7078" t="n">
        <v>-0.002227203842045596</v>
      </c>
      <c r="M7078" t="n">
        <v>0.1374097349140768</v>
      </c>
      <c r="N7078" t="n">
        <v>0.06158857719620324</v>
      </c>
      <c r="O7078" t="n">
        <v>-0.002417285892135594</v>
      </c>
      <c r="P7078" t="n">
        <v>0.2222460608988289</v>
      </c>
      <c r="Q7078" t="n">
        <v>0.05222243120360002</v>
      </c>
      <c r="R7078" t="n">
        <v>-0.001838807249619317</v>
      </c>
    </row>
    <row r="7079">
      <c r="F7079" t="n">
        <v>0.08971237769405452</v>
      </c>
      <c r="G7079" t="n">
        <v>0.06609067424435848</v>
      </c>
      <c r="H7079" t="n">
        <v>-0.002279600754242544</v>
      </c>
      <c r="J7079" t="n">
        <v>0.05490092342046865</v>
      </c>
      <c r="K7079" t="n">
        <v>0.056341245903196</v>
      </c>
      <c r="L7079" t="n">
        <v>-0.002227426584704067</v>
      </c>
      <c r="M7079" t="n">
        <v>0.1373811376393241</v>
      </c>
      <c r="N7079" t="n">
        <v>0.06159738437154947</v>
      </c>
      <c r="O7079" t="n">
        <v>-0.002417285892135594</v>
      </c>
      <c r="P7079" t="n">
        <v>0.2222455397920072</v>
      </c>
      <c r="Q7079" t="n">
        <v>0.05222989901872994</v>
      </c>
      <c r="R7079" t="n">
        <v>-0.001838623368894355</v>
      </c>
    </row>
    <row r="7080">
      <c r="F7080" t="n">
        <v>0.08971263227502807</v>
      </c>
      <c r="G7080" t="n">
        <v>0.06610012386892873</v>
      </c>
      <c r="H7080" t="n">
        <v>-0.00227991355464377</v>
      </c>
      <c r="J7080" t="n">
        <v>0.05491139034153415</v>
      </c>
      <c r="K7080" t="n">
        <v>0.05634930155745724</v>
      </c>
      <c r="L7080" t="n">
        <v>-0.002227338209977536</v>
      </c>
      <c r="M7080" t="n">
        <v>0.1373812784740395</v>
      </c>
      <c r="N7080" t="n">
        <v>0.06160619154689571</v>
      </c>
      <c r="O7080" t="n">
        <v>-0.002413851949381528</v>
      </c>
      <c r="P7080" t="n">
        <v>0.2223867056032238</v>
      </c>
      <c r="Q7080" t="n">
        <v>0.05223736683385988</v>
      </c>
      <c r="R7080" t="n">
        <v>-0.001839942795702758</v>
      </c>
    </row>
    <row r="7081">
      <c r="F7081" t="n">
        <v>0.08968787051916977</v>
      </c>
      <c r="G7081" t="n">
        <v>0.066109573493499</v>
      </c>
      <c r="H7081" t="n">
        <v>-0.002279685608877458</v>
      </c>
      <c r="J7081" t="n">
        <v>0.05489038698182691</v>
      </c>
      <c r="K7081" t="n">
        <v>0.0563573572117185</v>
      </c>
      <c r="L7081" t="n">
        <v>-0.002227115476156538</v>
      </c>
      <c r="M7081" t="n">
        <v>0.1374101574607041</v>
      </c>
      <c r="N7081" t="n">
        <v>0.06161499872224194</v>
      </c>
      <c r="O7081" t="n">
        <v>-0.002413851949381528</v>
      </c>
      <c r="P7081" t="n">
        <v>0.2223861828277921</v>
      </c>
      <c r="Q7081" t="n">
        <v>0.0522448346489898</v>
      </c>
      <c r="R7081" t="n">
        <v>-0.00183939092323854</v>
      </c>
    </row>
    <row r="7082">
      <c r="F7082" t="n">
        <v>0.08970063329797534</v>
      </c>
      <c r="G7082" t="n">
        <v>0.06611902311806923</v>
      </c>
      <c r="H7082" t="n">
        <v>-0.002279229717344837</v>
      </c>
      <c r="J7082" t="n">
        <v>0.05492183404532158</v>
      </c>
      <c r="K7082" t="n">
        <v>0.05636541286597976</v>
      </c>
      <c r="L7082" t="n">
        <v>-0.002227338209977536</v>
      </c>
      <c r="M7082" t="n">
        <v>0.1374102983297705</v>
      </c>
      <c r="N7082" t="n">
        <v>0.06162380589758818</v>
      </c>
      <c r="O7082" t="n">
        <v>-0.0024140933587174</v>
      </c>
      <c r="P7082" t="n">
        <v>0.2222439719365226</v>
      </c>
      <c r="Q7082" t="n">
        <v>0.05225230246411974</v>
      </c>
      <c r="R7082" t="n">
        <v>-0.00183939092323854</v>
      </c>
    </row>
    <row r="7083">
      <c r="F7083" t="n">
        <v>0.08972590438027875</v>
      </c>
      <c r="G7083" t="n">
        <v>0.06612847274263949</v>
      </c>
      <c r="H7083" t="n">
        <v>-0.002279685608877458</v>
      </c>
      <c r="J7083" t="n">
        <v>0.05491132074961751</v>
      </c>
      <c r="K7083" t="n">
        <v>0.05637346852024101</v>
      </c>
      <c r="L7083" t="n">
        <v>-0.002227783677619531</v>
      </c>
      <c r="M7083" t="n">
        <v>0.1374104392093171</v>
      </c>
      <c r="N7083" t="n">
        <v>0.06163261307293441</v>
      </c>
      <c r="O7083" t="n">
        <v>-0.002414576177389143</v>
      </c>
      <c r="P7083" t="n">
        <v>0.2222906768753984</v>
      </c>
      <c r="Q7083" t="n">
        <v>0.05225977027924966</v>
      </c>
      <c r="R7083" t="n">
        <v>-0.001839758838214685</v>
      </c>
    </row>
    <row r="7084">
      <c r="F7084" t="n">
        <v>0.08968863430830784</v>
      </c>
      <c r="G7084" t="n">
        <v>0.06613792236720975</v>
      </c>
      <c r="H7084" t="n">
        <v>-0.002279086436340397</v>
      </c>
      <c r="J7084" t="n">
        <v>0.05492178760703897</v>
      </c>
      <c r="K7084" t="n">
        <v>0.05638152417450226</v>
      </c>
      <c r="L7084" t="n">
        <v>-0.002227472809583852</v>
      </c>
      <c r="M7084" t="n">
        <v>0.1374393182837664</v>
      </c>
      <c r="N7084" t="n">
        <v>0.06164142024828064</v>
      </c>
      <c r="O7084" t="n">
        <v>-0.002410916019340757</v>
      </c>
      <c r="P7084" t="n">
        <v>0.2222429229244186</v>
      </c>
      <c r="Q7084" t="n">
        <v>0.0522672380943796</v>
      </c>
      <c r="R7084" t="n">
        <v>-0.001840528910993936</v>
      </c>
    </row>
    <row r="7085">
      <c r="F7085" t="n">
        <v>0.08970139723109555</v>
      </c>
      <c r="G7085" t="n">
        <v>0.06614737199178</v>
      </c>
      <c r="H7085" t="n">
        <v>-0.002278858527696763</v>
      </c>
      <c r="J7085" t="n">
        <v>0.05492176436838947</v>
      </c>
      <c r="K7085" t="n">
        <v>0.0563895798287635</v>
      </c>
      <c r="L7085" t="n">
        <v>-0.002227027359566936</v>
      </c>
      <c r="M7085" t="n">
        <v>0.1374107210007748</v>
      </c>
      <c r="N7085" t="n">
        <v>0.06165022742362687</v>
      </c>
      <c r="O7085" t="n">
        <v>-0.002410916019340757</v>
      </c>
      <c r="P7085" t="n">
        <v>0.2222423972870529</v>
      </c>
      <c r="Q7085" t="n">
        <v>0.05227470590950953</v>
      </c>
      <c r="R7085" t="n">
        <v>-0.001840712945481587</v>
      </c>
    </row>
    <row r="7086">
      <c r="F7086" t="n">
        <v>0.08972666853446831</v>
      </c>
      <c r="G7086" t="n">
        <v>0.06615682161635025</v>
      </c>
      <c r="H7086" t="n">
        <v>-0.002278858527696763</v>
      </c>
      <c r="J7086" t="n">
        <v>0.05490076096454619</v>
      </c>
      <c r="K7086" t="n">
        <v>0.05639763548302476</v>
      </c>
      <c r="L7086" t="n">
        <v>-0.002227695534592309</v>
      </c>
      <c r="M7086" t="n">
        <v>0.1374108619131478</v>
      </c>
      <c r="N7086" t="n">
        <v>0.0616590345989731</v>
      </c>
      <c r="O7086" t="n">
        <v>-0.002410433884350388</v>
      </c>
      <c r="P7086" t="n">
        <v>0.2222418708960205</v>
      </c>
      <c r="Q7086" t="n">
        <v>0.05228217372463945</v>
      </c>
      <c r="R7086" t="n">
        <v>-0.001840712945481587</v>
      </c>
    </row>
    <row r="7087">
      <c r="F7087" t="n">
        <v>0.08970190663437239</v>
      </c>
      <c r="G7087" t="n">
        <v>0.06616627124092052</v>
      </c>
      <c r="H7087" t="n">
        <v>-0.002279086436340397</v>
      </c>
      <c r="J7087" t="n">
        <v>0.05491122777832082</v>
      </c>
      <c r="K7087" t="n">
        <v>0.05640569113728602</v>
      </c>
      <c r="L7087" t="n">
        <v>-0.002227027359566936</v>
      </c>
      <c r="M7087" t="n">
        <v>0.1373535263840024</v>
      </c>
      <c r="N7087" t="n">
        <v>0.06166784177431933</v>
      </c>
      <c r="O7087" t="n">
        <v>-0.002410433884350388</v>
      </c>
      <c r="P7087" t="n">
        <v>0.222383030323511</v>
      </c>
      <c r="Q7087" t="n">
        <v>0.05228964153976939</v>
      </c>
      <c r="R7087" t="n">
        <v>-0.001840528910993936</v>
      </c>
    </row>
    <row r="7088">
      <c r="F7088" t="n">
        <v>0.08970216137104323</v>
      </c>
      <c r="G7088" t="n">
        <v>0.06617572086549077</v>
      </c>
      <c r="H7088" t="n">
        <v>-0.002278487182610514</v>
      </c>
      <c r="J7088" t="n">
        <v>0.05489022436012</v>
      </c>
      <c r="K7088" t="n">
        <v>0.05641374679154727</v>
      </c>
      <c r="L7088" t="n">
        <v>-0.00222716220730038</v>
      </c>
      <c r="M7088" t="n">
        <v>0.1374111437723362</v>
      </c>
      <c r="N7088" t="n">
        <v>0.06167664894966557</v>
      </c>
      <c r="O7088" t="n">
        <v>-0.002407031837867805</v>
      </c>
      <c r="P7088" t="n">
        <v>0.2222408158545832</v>
      </c>
      <c r="Q7088" t="n">
        <v>0.05229710935489931</v>
      </c>
      <c r="R7088" t="n">
        <v>-0.001841301331863939</v>
      </c>
    </row>
    <row r="7089">
      <c r="F7089" t="n">
        <v>0.08972743289754739</v>
      </c>
      <c r="G7089" t="n">
        <v>0.06618517049006102</v>
      </c>
      <c r="H7089" t="n">
        <v>-0.002278942925621337</v>
      </c>
      <c r="J7089" t="n">
        <v>0.05489020107647344</v>
      </c>
      <c r="K7089" t="n">
        <v>0.05642180244580851</v>
      </c>
      <c r="L7089" t="n">
        <v>-0.00222738492352111</v>
      </c>
      <c r="M7089" t="n">
        <v>0.1373538082103208</v>
      </c>
      <c r="N7089" t="n">
        <v>0.0616854561250118</v>
      </c>
      <c r="O7089" t="n">
        <v>-0.002407272565124317</v>
      </c>
      <c r="P7089" t="n">
        <v>0.2222402872049921</v>
      </c>
      <c r="Q7089" t="n">
        <v>0.05230457717002925</v>
      </c>
      <c r="R7089" t="n">
        <v>-0.001841301331863939</v>
      </c>
    </row>
    <row r="7090">
      <c r="F7090" t="n">
        <v>0.08969016250700426</v>
      </c>
      <c r="G7090" t="n">
        <v>0.06619462011463127</v>
      </c>
      <c r="H7090" t="n">
        <v>-0.002278715054115925</v>
      </c>
      <c r="J7090" t="n">
        <v>0.05490066784662835</v>
      </c>
      <c r="K7090" t="n">
        <v>0.05642985810006976</v>
      </c>
      <c r="L7090" t="n">
        <v>-0.002226939491079649</v>
      </c>
      <c r="M7090" t="n">
        <v>0.1374114256789879</v>
      </c>
      <c r="N7090" t="n">
        <v>0.06169426330035803</v>
      </c>
      <c r="O7090" t="n">
        <v>-0.002407272565124317</v>
      </c>
      <c r="P7090" t="n">
        <v>0.222334215200662</v>
      </c>
      <c r="Q7090" t="n">
        <v>0.05231204498515917</v>
      </c>
      <c r="R7090" t="n">
        <v>-0.001840933108419911</v>
      </c>
    </row>
    <row r="7091">
      <c r="F7091" t="n">
        <v>0.08969041728983052</v>
      </c>
      <c r="G7091" t="n">
        <v>0.06620406973920152</v>
      </c>
      <c r="H7091" t="n">
        <v>-0.002278942925621337</v>
      </c>
      <c r="J7091" t="n">
        <v>0.05491113459914113</v>
      </c>
      <c r="K7091" t="n">
        <v>0.05643791375433102</v>
      </c>
      <c r="L7091" t="n">
        <v>-0.00222738492352111</v>
      </c>
      <c r="M7091" t="n">
        <v>0.1373540900850163</v>
      </c>
      <c r="N7091" t="n">
        <v>0.06170307047570426</v>
      </c>
      <c r="O7091" t="n">
        <v>-0.002407031837867805</v>
      </c>
      <c r="P7091" t="n">
        <v>0.2222864562957285</v>
      </c>
      <c r="Q7091" t="n">
        <v>0.0523195128002891</v>
      </c>
      <c r="R7091" t="n">
        <v>-0.001840933108419911</v>
      </c>
    </row>
    <row r="7092">
      <c r="F7092" t="n">
        <v>0.08970318055651408</v>
      </c>
      <c r="G7092" t="n">
        <v>0.06621351936377179</v>
      </c>
      <c r="H7092" t="n">
        <v>-0.002278115679398279</v>
      </c>
      <c r="J7092" t="n">
        <v>0.05489013114764835</v>
      </c>
      <c r="K7092" t="n">
        <v>0.05644596940859228</v>
      </c>
      <c r="L7092" t="n">
        <v>-0.002227519991870622</v>
      </c>
      <c r="M7092" t="n">
        <v>0.137440445931884</v>
      </c>
      <c r="N7092" t="n">
        <v>0.0617118776510505</v>
      </c>
      <c r="O7092" t="n">
        <v>-0.002403886339393345</v>
      </c>
      <c r="P7092" t="n">
        <v>0.2222386967456106</v>
      </c>
      <c r="Q7092" t="n">
        <v>0.05232698061541904</v>
      </c>
      <c r="R7092" t="n">
        <v>-0.001841891894817119</v>
      </c>
    </row>
    <row r="7093">
      <c r="F7093" t="n">
        <v>0.0896909269286833</v>
      </c>
      <c r="G7093" t="n">
        <v>0.06622296898834204</v>
      </c>
      <c r="H7093" t="n">
        <v>-0.002278799182452404</v>
      </c>
      <c r="J7093" t="n">
        <v>0.05490059787187684</v>
      </c>
      <c r="K7093" t="n">
        <v>0.05645402506285353</v>
      </c>
      <c r="L7093" t="n">
        <v>-0.002227519991870622</v>
      </c>
      <c r="M7093" t="n">
        <v>0.1373831103209681</v>
      </c>
      <c r="N7093" t="n">
        <v>0.06172068482639673</v>
      </c>
      <c r="O7093" t="n">
        <v>-0.002403645950759406</v>
      </c>
      <c r="P7093" t="n">
        <v>0.2223326221690297</v>
      </c>
      <c r="Q7093" t="n">
        <v>0.05233444843054896</v>
      </c>
      <c r="R7093" t="n">
        <v>-0.001841891894817119</v>
      </c>
    </row>
    <row r="7094">
      <c r="F7094" t="n">
        <v>0.08970369029566469</v>
      </c>
      <c r="G7094" t="n">
        <v>0.06623241861291229</v>
      </c>
      <c r="H7094" t="n">
        <v>-0.002278343513749654</v>
      </c>
      <c r="J7094" t="n">
        <v>0.05492155463591783</v>
      </c>
      <c r="K7094" t="n">
        <v>0.05646208071711477</v>
      </c>
      <c r="L7094" t="n">
        <v>-0.002227297284412926</v>
      </c>
      <c r="M7094" t="n">
        <v>0.1374407279672024</v>
      </c>
      <c r="N7094" t="n">
        <v>0.06172949200174296</v>
      </c>
      <c r="O7094" t="n">
        <v>-0.002404126728027284</v>
      </c>
      <c r="P7094" t="n">
        <v>0.2223793181429364</v>
      </c>
      <c r="Q7094" t="n">
        <v>0.0523419162456789</v>
      </c>
      <c r="R7094" t="n">
        <v>-0.001841707705627638</v>
      </c>
    </row>
    <row r="7095">
      <c r="F7095" t="n">
        <v>0.08970394520262948</v>
      </c>
      <c r="G7095" t="n">
        <v>0.06624186823748254</v>
      </c>
      <c r="H7095" t="n">
        <v>-0.002278799182452404</v>
      </c>
      <c r="J7095" t="n">
        <v>0.05491104121229885</v>
      </c>
      <c r="K7095" t="n">
        <v>0.05647013637137602</v>
      </c>
      <c r="L7095" t="n">
        <v>-0.002226851869497535</v>
      </c>
      <c r="M7095" t="n">
        <v>0.1373546539869271</v>
      </c>
      <c r="N7095" t="n">
        <v>0.06173829917708919</v>
      </c>
      <c r="O7095" t="n">
        <v>-0.002403645950759406</v>
      </c>
      <c r="P7095" t="n">
        <v>0.2222370995288617</v>
      </c>
      <c r="Q7095" t="n">
        <v>0.05234938406080882</v>
      </c>
      <c r="R7095" t="n">
        <v>-0.001842076084006601</v>
      </c>
    </row>
    <row r="7096">
      <c r="F7096" t="n">
        <v>0.08970420013481989</v>
      </c>
      <c r="G7096" t="n">
        <v>0.06625131786205279</v>
      </c>
      <c r="H7096" t="n">
        <v>-0.002277971812553504</v>
      </c>
      <c r="J7096" t="n">
        <v>0.05489003772761078</v>
      </c>
      <c r="K7096" t="n">
        <v>0.05647819202563728</v>
      </c>
      <c r="L7096" t="n">
        <v>-0.002226764493623454</v>
      </c>
      <c r="M7096" t="n">
        <v>0.1373547949955267</v>
      </c>
      <c r="N7096" t="n">
        <v>0.06174710635243543</v>
      </c>
      <c r="O7096" t="n">
        <v>-0.002400996518775466</v>
      </c>
      <c r="P7096" t="n">
        <v>0.2223782507617409</v>
      </c>
      <c r="Q7096" t="n">
        <v>0.05235685187593875</v>
      </c>
      <c r="R7096" t="n">
        <v>-0.001842668883715459</v>
      </c>
    </row>
    <row r="7097">
      <c r="F7097" t="n">
        <v>0.08972947226643169</v>
      </c>
      <c r="G7097" t="n">
        <v>0.06626076748662306</v>
      </c>
      <c r="H7097" t="n">
        <v>-0.002278199609734759</v>
      </c>
      <c r="J7097" t="n">
        <v>0.0549005043906341</v>
      </c>
      <c r="K7097" t="n">
        <v>0.05648624767989854</v>
      </c>
      <c r="L7097" t="n">
        <v>-0.002226987192342688</v>
      </c>
      <c r="M7097" t="n">
        <v>0.1374411511201523</v>
      </c>
      <c r="N7097" t="n">
        <v>0.06175591352778166</v>
      </c>
      <c r="O7097" t="n">
        <v>-0.002400756467133917</v>
      </c>
      <c r="P7097" t="n">
        <v>0.2223304876208863</v>
      </c>
      <c r="Q7097" t="n">
        <v>0.05236431969106868</v>
      </c>
      <c r="R7097" t="n">
        <v>-0.001842668883715459</v>
      </c>
    </row>
    <row r="7098">
      <c r="F7098" t="n">
        <v>0.08972972730074344</v>
      </c>
      <c r="G7098" t="n">
        <v>0.06627021711119331</v>
      </c>
      <c r="H7098" t="n">
        <v>-0.002278199609734759</v>
      </c>
      <c r="J7098" t="n">
        <v>0.05488999093982365</v>
      </c>
      <c r="K7098" t="n">
        <v>0.05649430333415979</v>
      </c>
      <c r="L7098" t="n">
        <v>-0.002227209891061922</v>
      </c>
      <c r="M7098" t="n">
        <v>0.1373550770540882</v>
      </c>
      <c r="N7098" t="n">
        <v>0.06176472070312789</v>
      </c>
      <c r="O7098" t="n">
        <v>-0.002400516415492368</v>
      </c>
      <c r="P7098" t="n">
        <v>0.222282723838114</v>
      </c>
      <c r="Q7098" t="n">
        <v>0.05237178750619861</v>
      </c>
      <c r="R7098" t="n">
        <v>-0.001842484616827088</v>
      </c>
    </row>
    <row r="7099">
      <c r="F7099" t="n">
        <v>0.08970496508498968</v>
      </c>
      <c r="G7099" t="n">
        <v>0.06627966673576356</v>
      </c>
      <c r="H7099" t="n">
        <v>-0.002278427406916014</v>
      </c>
      <c r="J7099" t="n">
        <v>0.05488996752650006</v>
      </c>
      <c r="K7099" t="n">
        <v>0.05650235898842103</v>
      </c>
      <c r="L7099" t="n">
        <v>-0.002226987192342688</v>
      </c>
      <c r="M7099" t="n">
        <v>0.1373839565001619</v>
      </c>
      <c r="N7099" t="n">
        <v>0.06177352787847412</v>
      </c>
      <c r="O7099" t="n">
        <v>-0.002400516415492368</v>
      </c>
      <c r="P7099" t="n">
        <v>0.2222821876328189</v>
      </c>
      <c r="Q7099" t="n">
        <v>0.05237925532132854</v>
      </c>
      <c r="R7099" t="n">
        <v>-0.001842484616827088</v>
      </c>
    </row>
    <row r="7100">
      <c r="F7100" t="n">
        <v>0.08969271145683896</v>
      </c>
      <c r="G7100" t="n">
        <v>0.06628911636033381</v>
      </c>
      <c r="H7100" t="n">
        <v>-0.002277372187844612</v>
      </c>
      <c r="J7100" t="n">
        <v>0.05492141423047081</v>
      </c>
      <c r="K7100" t="n">
        <v>0.05651041464268228</v>
      </c>
      <c r="L7100" t="n">
        <v>-0.002226677362260263</v>
      </c>
      <c r="M7100" t="n">
        <v>0.1373840975790966</v>
      </c>
      <c r="N7100" t="n">
        <v>0.06178233505382035</v>
      </c>
      <c r="O7100" t="n">
        <v>-0.002397162934261099</v>
      </c>
      <c r="P7100" t="n">
        <v>0.2223288788445464</v>
      </c>
      <c r="Q7100" t="n">
        <v>0.05238672313645847</v>
      </c>
      <c r="R7100" t="n">
        <v>-0.001843263825203531</v>
      </c>
    </row>
    <row r="7101">
      <c r="F7101" t="n">
        <v>0.08973049256000232</v>
      </c>
      <c r="G7101" t="n">
        <v>0.06629856598490406</v>
      </c>
      <c r="H7101" t="n">
        <v>-0.002277599947839396</v>
      </c>
      <c r="J7101" t="n">
        <v>0.05492139078422066</v>
      </c>
      <c r="K7101" t="n">
        <v>0.05651847029694354</v>
      </c>
      <c r="L7101" t="n">
        <v>-0.002227122742270716</v>
      </c>
      <c r="M7101" t="n">
        <v>0.1373842386726669</v>
      </c>
      <c r="N7101" t="n">
        <v>0.06179114222916658</v>
      </c>
      <c r="O7101" t="n">
        <v>-0.002396923217967673</v>
      </c>
      <c r="P7101" t="n">
        <v>0.2222338848672016</v>
      </c>
      <c r="Q7101" t="n">
        <v>0.05239419095158841</v>
      </c>
      <c r="R7101" t="n">
        <v>-0.001843263825203531</v>
      </c>
    </row>
    <row r="7102">
      <c r="F7102" t="n">
        <v>0.08973074769927816</v>
      </c>
      <c r="G7102" t="n">
        <v>0.06630801560947433</v>
      </c>
      <c r="H7102" t="n">
        <v>-0.002277372187844612</v>
      </c>
      <c r="J7102" t="n">
        <v>0.05491087728630004</v>
      </c>
      <c r="K7102" t="n">
        <v>0.0565265259512048</v>
      </c>
      <c r="L7102" t="n">
        <v>-0.002227345432275942</v>
      </c>
      <c r="M7102" t="n">
        <v>0.1373556413431253</v>
      </c>
      <c r="N7102" t="n">
        <v>0.06179994940451283</v>
      </c>
      <c r="O7102" t="n">
        <v>-0.002397642366847951</v>
      </c>
      <c r="P7102" t="n">
        <v>0.2223278025877419</v>
      </c>
      <c r="Q7102" t="n">
        <v>0.05240165876671834</v>
      </c>
      <c r="R7102" t="n">
        <v>-0.001843816859654538</v>
      </c>
    </row>
    <row r="7103">
      <c r="F7103" t="n">
        <v>0.08973100286535643</v>
      </c>
      <c r="G7103" t="n">
        <v>0.06631746523404458</v>
      </c>
      <c r="H7103" t="n">
        <v>-0.002277372187844612</v>
      </c>
      <c r="J7103" t="n">
        <v>0.05490036378013055</v>
      </c>
      <c r="K7103" t="n">
        <v>0.05653458160546605</v>
      </c>
      <c r="L7103" t="n">
        <v>-0.002227122742270716</v>
      </c>
      <c r="M7103" t="n">
        <v>0.1374419978088183</v>
      </c>
      <c r="N7103" t="n">
        <v>0.06180875657985906</v>
      </c>
      <c r="O7103" t="n">
        <v>-0.002397642366847951</v>
      </c>
      <c r="P7103" t="n">
        <v>0.2222328073317201</v>
      </c>
      <c r="Q7103" t="n">
        <v>0.05240912658184826</v>
      </c>
      <c r="R7103" t="n">
        <v>-0.001843263825203531</v>
      </c>
    </row>
    <row r="7104">
      <c r="F7104" t="n">
        <v>0.08970624052740328</v>
      </c>
      <c r="G7104" t="n">
        <v>0.06632691485861483</v>
      </c>
      <c r="H7104" t="n">
        <v>-0.002277227916919252</v>
      </c>
      <c r="J7104" t="n">
        <v>0.05492132036780951</v>
      </c>
      <c r="K7104" t="n">
        <v>0.05654263725972729</v>
      </c>
      <c r="L7104" t="n">
        <v>-0.002227035836841927</v>
      </c>
      <c r="M7104" t="n">
        <v>0.1374421389759083</v>
      </c>
      <c r="N7104" t="n">
        <v>0.06181756375520529</v>
      </c>
      <c r="O7104" t="n">
        <v>-0.002394304801746557</v>
      </c>
      <c r="P7104" t="n">
        <v>0.2222794953938006</v>
      </c>
      <c r="Q7104" t="n">
        <v>0.05241659439697819</v>
      </c>
      <c r="R7104" t="n">
        <v>-0.001844229736915931</v>
      </c>
    </row>
    <row r="7105">
      <c r="F7105" t="n">
        <v>0.08969398690567987</v>
      </c>
      <c r="G7105" t="n">
        <v>0.0663363644831851</v>
      </c>
      <c r="H7105" t="n">
        <v>-0.002277227916919252</v>
      </c>
      <c r="J7105" t="n">
        <v>0.05492129686979702</v>
      </c>
      <c r="K7105" t="n">
        <v>0.05655069291398854</v>
      </c>
      <c r="L7105" t="n">
        <v>-0.00222725851815748</v>
      </c>
      <c r="M7105" t="n">
        <v>0.1373848031979208</v>
      </c>
      <c r="N7105" t="n">
        <v>0.06182637093055152</v>
      </c>
      <c r="O7105" t="n">
        <v>-0.002393826036539249</v>
      </c>
      <c r="P7105" t="n">
        <v>0.2222317268108661</v>
      </c>
      <c r="Q7105" t="n">
        <v>0.05242406221210812</v>
      </c>
      <c r="R7105" t="n">
        <v>-0.001844229736915931</v>
      </c>
    </row>
    <row r="7106">
      <c r="F7106" t="n">
        <v>0.08973176852665044</v>
      </c>
      <c r="G7106" t="n">
        <v>0.06634581410775535</v>
      </c>
      <c r="H7106" t="n">
        <v>-0.002277683362502636</v>
      </c>
      <c r="J7106" t="n">
        <v>0.05490029330019254</v>
      </c>
      <c r="K7106" t="n">
        <v>0.0565587485682498</v>
      </c>
      <c r="L7106" t="n">
        <v>-0.00222725851815748</v>
      </c>
      <c r="M7106" t="n">
        <v>0.1374424213570057</v>
      </c>
      <c r="N7106" t="n">
        <v>0.06183517810589775</v>
      </c>
      <c r="O7106" t="n">
        <v>-0.002393586653935595</v>
      </c>
      <c r="P7106" t="n">
        <v>0.2222311854319414</v>
      </c>
      <c r="Q7106" t="n">
        <v>0.05243153002723805</v>
      </c>
      <c r="R7106" t="n">
        <v>-0.001844045313942239</v>
      </c>
    </row>
    <row r="7107">
      <c r="F7107" t="n">
        <v>0.08970700611800692</v>
      </c>
      <c r="G7107" t="n">
        <v>0.06635526373232559</v>
      </c>
      <c r="H7107" t="n">
        <v>-0.002277683362502636</v>
      </c>
      <c r="J7107" t="n">
        <v>0.05491075980800147</v>
      </c>
      <c r="K7107" t="n">
        <v>0.05656680422251106</v>
      </c>
      <c r="L7107" t="n">
        <v>-0.002226813155526375</v>
      </c>
      <c r="M7107" t="n">
        <v>0.1374138240629199</v>
      </c>
      <c r="N7107" t="n">
        <v>0.06184398528124398</v>
      </c>
      <c r="O7107" t="n">
        <v>-0.002393826036539249</v>
      </c>
      <c r="P7107" t="n">
        <v>0.2222306433078943</v>
      </c>
      <c r="Q7107" t="n">
        <v>0.05243899784236798</v>
      </c>
      <c r="R7107" t="n">
        <v>-0.001844598582863314</v>
      </c>
    </row>
    <row r="7108">
      <c r="F7108" t="n">
        <v>0.08970726137041427</v>
      </c>
      <c r="G7108" t="n">
        <v>0.06636471335689585</v>
      </c>
      <c r="H7108" t="n">
        <v>-0.002277311088248415</v>
      </c>
      <c r="J7108" t="n">
        <v>0.05492122629818151</v>
      </c>
      <c r="K7108" t="n">
        <v>0.05657485987677231</v>
      </c>
      <c r="L7108" t="n">
        <v>-0.002226949173578175</v>
      </c>
      <c r="M7108" t="n">
        <v>0.1374427038021998</v>
      </c>
      <c r="N7108" t="n">
        <v>0.06185279245659021</v>
      </c>
      <c r="O7108" t="n">
        <v>-0.002390266812580215</v>
      </c>
      <c r="P7108" t="n">
        <v>0.2223717836375829</v>
      </c>
      <c r="Q7108" t="n">
        <v>0.05244646565749791</v>
      </c>
      <c r="R7108" t="n">
        <v>-0.001844829066228483</v>
      </c>
    </row>
    <row r="7109">
      <c r="F7109" t="n">
        <v>0.08972002554410693</v>
      </c>
      <c r="G7109" t="n">
        <v>0.0663741629814661</v>
      </c>
      <c r="H7109" t="n">
        <v>-0.002276628031533284</v>
      </c>
      <c r="J7109" t="n">
        <v>0.05491071272619141</v>
      </c>
      <c r="K7109" t="n">
        <v>0.05658291553103355</v>
      </c>
      <c r="L7109" t="n">
        <v>-0.002226503828277989</v>
      </c>
      <c r="M7109" t="n">
        <v>0.1373566294390177</v>
      </c>
      <c r="N7109" t="n">
        <v>0.06186159963193644</v>
      </c>
      <c r="O7109" t="n">
        <v>-0.002390505863166532</v>
      </c>
      <c r="P7109" t="n">
        <v>0.2223240121829605</v>
      </c>
      <c r="Q7109" t="n">
        <v>0.05245393347262785</v>
      </c>
      <c r="R7109" t="n">
        <v>-0.001845013567585242</v>
      </c>
    </row>
    <row r="7110">
      <c r="F7110" t="n">
        <v>0.08972028087855741</v>
      </c>
      <c r="G7110" t="n">
        <v>0.06638361260603637</v>
      </c>
      <c r="H7110" t="n">
        <v>-0.002276628031533284</v>
      </c>
      <c r="J7110" t="n">
        <v>0.0549211791858239</v>
      </c>
      <c r="K7110" t="n">
        <v>0.0565909711852948</v>
      </c>
      <c r="L7110" t="n">
        <v>-0.002226503828277989</v>
      </c>
      <c r="M7110" t="n">
        <v>0.1373855092114957</v>
      </c>
      <c r="N7110" t="n">
        <v>0.06187040680728267</v>
      </c>
      <c r="O7110" t="n">
        <v>-0.002390266812580215</v>
      </c>
      <c r="P7110" t="n">
        <v>0.2223234677171045</v>
      </c>
      <c r="Q7110" t="n">
        <v>0.05246140128775777</v>
      </c>
      <c r="R7110" t="n">
        <v>-0.001845198068942</v>
      </c>
    </row>
    <row r="7111">
      <c r="F7111" t="n">
        <v>0.08970802729739741</v>
      </c>
      <c r="G7111" t="n">
        <v>0.06639306223060662</v>
      </c>
      <c r="H7111" t="n">
        <v>-0.002277311088248415</v>
      </c>
      <c r="J7111" t="n">
        <v>0.05491066559271374</v>
      </c>
      <c r="K7111" t="n">
        <v>0.05659902683955606</v>
      </c>
      <c r="L7111" t="n">
        <v>-0.002227085415290807</v>
      </c>
      <c r="M7111" t="n">
        <v>0.1373856504641208</v>
      </c>
      <c r="N7111" t="n">
        <v>0.06187921398262891</v>
      </c>
      <c r="O7111" t="n">
        <v>-0.002390505863166532</v>
      </c>
      <c r="P7111" t="n">
        <v>0.2222756949381109</v>
      </c>
      <c r="Q7111" t="n">
        <v>0.05246886910288771</v>
      </c>
      <c r="R7111" t="n">
        <v>-0.001845013567585242</v>
      </c>
    </row>
    <row r="7112">
      <c r="F7112" t="n">
        <v>0.08970828266372705</v>
      </c>
      <c r="G7112" t="n">
        <v>0.06640251185517687</v>
      </c>
      <c r="H7112" t="n">
        <v>-0.002276710994043113</v>
      </c>
      <c r="J7112" t="n">
        <v>0.05488966197620987</v>
      </c>
      <c r="K7112" t="n">
        <v>0.05660708249381732</v>
      </c>
      <c r="L7112" t="n">
        <v>-0.002227085415290807</v>
      </c>
      <c r="M7112" t="n">
        <v>0.1374432688922681</v>
      </c>
      <c r="N7112" t="n">
        <v>0.06188802115797515</v>
      </c>
      <c r="O7112" t="n">
        <v>-0.002387679995493657</v>
      </c>
      <c r="P7112" t="n">
        <v>0.2223223765548679</v>
      </c>
      <c r="Q7112" t="n">
        <v>0.05247633691801763</v>
      </c>
      <c r="R7112" t="n">
        <v>-0.001846168805141097</v>
      </c>
    </row>
    <row r="7113">
      <c r="F7113" t="n">
        <v>0.08970853805909851</v>
      </c>
      <c r="G7113" t="n">
        <v>0.06641196147974712</v>
      </c>
      <c r="H7113" t="n">
        <v>-0.002276483345708542</v>
      </c>
      <c r="J7113" t="n">
        <v>0.05490012839475654</v>
      </c>
      <c r="K7113" t="n">
        <v>0.05661513814807857</v>
      </c>
      <c r="L7113" t="n">
        <v>-0.002226417423264625</v>
      </c>
      <c r="M7113" t="n">
        <v>0.1373571944278261</v>
      </c>
      <c r="N7113" t="n">
        <v>0.06189682833332139</v>
      </c>
      <c r="O7113" t="n">
        <v>-0.00238720255498266</v>
      </c>
      <c r="P7113" t="n">
        <v>0.2222746023990614</v>
      </c>
      <c r="Q7113" t="n">
        <v>0.05248380473314757</v>
      </c>
      <c r="R7113" t="n">
        <v>-0.001845984225176575</v>
      </c>
    </row>
    <row r="7114">
      <c r="F7114" t="n">
        <v>0.08970879348373623</v>
      </c>
      <c r="G7114" t="n">
        <v>0.06642141110431737</v>
      </c>
      <c r="H7114" t="n">
        <v>-0.002276938642377684</v>
      </c>
      <c r="J7114" t="n">
        <v>0.05491059479568074</v>
      </c>
      <c r="K7114" t="n">
        <v>0.05662319380233981</v>
      </c>
      <c r="L7114" t="n">
        <v>-0.002226417423264625</v>
      </c>
      <c r="M7114" t="n">
        <v>0.1373573357185398</v>
      </c>
      <c r="N7114" t="n">
        <v>0.06190563550866762</v>
      </c>
      <c r="O7114" t="n">
        <v>-0.00238720255498266</v>
      </c>
      <c r="P7114" t="n">
        <v>0.2223212824213116</v>
      </c>
      <c r="Q7114" t="n">
        <v>0.05249127254827749</v>
      </c>
      <c r="R7114" t="n">
        <v>-0.001845984225176575</v>
      </c>
    </row>
    <row r="7115">
      <c r="F7115" t="n">
        <v>0.08969653989149454</v>
      </c>
      <c r="G7115" t="n">
        <v>0.06643086072888763</v>
      </c>
      <c r="H7115" t="n">
        <v>-0.002276710994043113</v>
      </c>
      <c r="J7115" t="n">
        <v>0.05491057117086579</v>
      </c>
      <c r="K7115" t="n">
        <v>0.05663124945660106</v>
      </c>
      <c r="L7115" t="n">
        <v>-0.002226640087273352</v>
      </c>
      <c r="M7115" t="n">
        <v>0.1374149542702497</v>
      </c>
      <c r="N7115" t="n">
        <v>0.06191444268401385</v>
      </c>
      <c r="O7115" t="n">
        <v>-0.002387441275238158</v>
      </c>
      <c r="P7115" t="n">
        <v>0.2223207342413059</v>
      </c>
      <c r="Q7115" t="n">
        <v>0.05249874036340742</v>
      </c>
      <c r="R7115" t="n">
        <v>-0.001845984225176575</v>
      </c>
    </row>
    <row r="7116">
      <c r="F7116" t="n">
        <v>0.08973432256554553</v>
      </c>
      <c r="G7116" t="n">
        <v>0.06644031035345789</v>
      </c>
      <c r="H7116" t="n">
        <v>-0.002276566022201827</v>
      </c>
      <c r="J7116" t="n">
        <v>0.05490005752740186</v>
      </c>
      <c r="K7116" t="n">
        <v>0.05663930511086232</v>
      </c>
      <c r="L7116" t="n">
        <v>-0.002226999224147596</v>
      </c>
      <c r="M7116" t="n">
        <v>0.1373863569894962</v>
      </c>
      <c r="N7116" t="n">
        <v>0.06192324985936008</v>
      </c>
      <c r="O7116" t="n">
        <v>-0.002384154644452627</v>
      </c>
      <c r="P7116" t="n">
        <v>0.2223674126154934</v>
      </c>
      <c r="Q7116" t="n">
        <v>0.05250620817853735</v>
      </c>
      <c r="R7116" t="n">
        <v>-0.001846403294184661</v>
      </c>
    </row>
    <row r="7117">
      <c r="F7117" t="n">
        <v>0.08972206903296173</v>
      </c>
      <c r="G7117" t="n">
        <v>0.06644975997802814</v>
      </c>
      <c r="H7117" t="n">
        <v>-0.002276110800041818</v>
      </c>
      <c r="J7117" t="n">
        <v>0.05492101388593856</v>
      </c>
      <c r="K7117" t="n">
        <v>0.05664736076512358</v>
      </c>
      <c r="L7117" t="n">
        <v>-0.002226331257973587</v>
      </c>
      <c r="M7117" t="n">
        <v>0.1373864983486378</v>
      </c>
      <c r="N7117" t="n">
        <v>0.06193205703470631</v>
      </c>
      <c r="O7117" t="n">
        <v>-0.002383916252827345</v>
      </c>
      <c r="P7117" t="n">
        <v>0.2223668628977156</v>
      </c>
      <c r="Q7117" t="n">
        <v>0.05251367599366728</v>
      </c>
      <c r="R7117" t="n">
        <v>-0.001846587952979959</v>
      </c>
    </row>
    <row r="7118">
      <c r="F7118" t="n">
        <v>0.08972232460246371</v>
      </c>
      <c r="G7118" t="n">
        <v>0.06645920960259839</v>
      </c>
      <c r="H7118" t="n">
        <v>-0.002276566022201827</v>
      </c>
      <c r="J7118" t="n">
        <v>0.05491050021905731</v>
      </c>
      <c r="K7118" t="n">
        <v>0.05665541641938483</v>
      </c>
      <c r="L7118" t="n">
        <v>-0.002226553913364923</v>
      </c>
      <c r="M7118" t="n">
        <v>0.1374441170542853</v>
      </c>
      <c r="N7118" t="n">
        <v>0.06194086421005254</v>
      </c>
      <c r="O7118" t="n">
        <v>-0.002383916252827345</v>
      </c>
      <c r="P7118" t="n">
        <v>0.2222246308816481</v>
      </c>
      <c r="Q7118" t="n">
        <v>0.05252114380879722</v>
      </c>
      <c r="R7118" t="n">
        <v>-0.001846772611775257</v>
      </c>
    </row>
    <row r="7119">
      <c r="F7119" t="n">
        <v>0.08973508935093913</v>
      </c>
      <c r="G7119" t="n">
        <v>0.06646865922716864</v>
      </c>
      <c r="H7119" t="n">
        <v>-0.002275883188961814</v>
      </c>
      <c r="J7119" t="n">
        <v>0.05491047654267812</v>
      </c>
      <c r="K7119" t="n">
        <v>0.05666347207364607</v>
      </c>
      <c r="L7119" t="n">
        <v>-0.002226467978005534</v>
      </c>
      <c r="M7119" t="n">
        <v>0.1374442584790589</v>
      </c>
      <c r="N7119" t="n">
        <v>0.06194967138539877</v>
      </c>
      <c r="O7119" t="n">
        <v>-0.002384154644452627</v>
      </c>
      <c r="P7119" t="n">
        <v>0.2222240798478654</v>
      </c>
      <c r="Q7119" t="n">
        <v>0.05252861162392714</v>
      </c>
      <c r="R7119" t="n">
        <v>-0.001846772611775257</v>
      </c>
    </row>
    <row r="7120">
      <c r="F7120" t="n">
        <v>0.08971032665872497</v>
      </c>
      <c r="G7120" t="n">
        <v>0.0664781088517389</v>
      </c>
      <c r="H7120" t="n">
        <v>-0.002275965651224486</v>
      </c>
      <c r="J7120" t="n">
        <v>0.05492094284970216</v>
      </c>
      <c r="K7120" t="n">
        <v>0.05667152772790732</v>
      </c>
      <c r="L7120" t="n">
        <v>-0.002226245331207734</v>
      </c>
      <c r="M7120" t="n">
        <v>0.1374156612306052</v>
      </c>
      <c r="N7120" t="n">
        <v>0.061958478560745</v>
      </c>
      <c r="O7120" t="n">
        <v>-0.002380647097540298</v>
      </c>
      <c r="P7120" t="n">
        <v>0.2222707551497642</v>
      </c>
      <c r="Q7120" t="n">
        <v>0.05253607943905707</v>
      </c>
      <c r="R7120" t="n">
        <v>-0.001847563211919951</v>
      </c>
    </row>
    <row r="7121">
      <c r="F7121" t="n">
        <v>0.08971058229451198</v>
      </c>
      <c r="G7121" t="n">
        <v>0.06648755847630916</v>
      </c>
      <c r="H7121" t="n">
        <v>-0.002276193225032227</v>
      </c>
      <c r="J7121" t="n">
        <v>0.05489993915736005</v>
      </c>
      <c r="K7121" t="n">
        <v>0.05667958338216858</v>
      </c>
      <c r="L7121" t="n">
        <v>-0.002226690624803335</v>
      </c>
      <c r="M7121" t="n">
        <v>0.1374158026795191</v>
      </c>
      <c r="N7121" t="n">
        <v>0.06196728573609123</v>
      </c>
      <c r="O7121" t="n">
        <v>-0.002380409032830544</v>
      </c>
      <c r="P7121" t="n">
        <v>0.222364656621981</v>
      </c>
      <c r="Q7121" t="n">
        <v>0.052543547254187</v>
      </c>
      <c r="R7121" t="n">
        <v>-0.001847193736225136</v>
      </c>
    </row>
    <row r="7122">
      <c r="F7122" t="n">
        <v>0.0897358564119061</v>
      </c>
      <c r="G7122" t="n">
        <v>0.06649700810087941</v>
      </c>
      <c r="H7122" t="n">
        <v>-0.002275510503609003</v>
      </c>
      <c r="J7122" t="n">
        <v>0.05492089542780401</v>
      </c>
      <c r="K7122" t="n">
        <v>0.05668763903642984</v>
      </c>
      <c r="L7122" t="n">
        <v>-0.002226245331207734</v>
      </c>
      <c r="M7122" t="n">
        <v>0.1373584667068343</v>
      </c>
      <c r="N7122" t="n">
        <v>0.06197609291143748</v>
      </c>
      <c r="O7122" t="n">
        <v>-0.002381123226959807</v>
      </c>
      <c r="P7122" t="n">
        <v>0.2223641032039265</v>
      </c>
      <c r="Q7122" t="n">
        <v>0.05255101506931693</v>
      </c>
      <c r="R7122" t="n">
        <v>-0.001847747949767358</v>
      </c>
    </row>
    <row r="7123">
      <c r="F7123" t="n">
        <v>0.08973611216118144</v>
      </c>
      <c r="G7123" t="n">
        <v>0.06650645772544966</v>
      </c>
      <c r="H7123" t="n">
        <v>-0.002275510503609003</v>
      </c>
      <c r="J7123" t="n">
        <v>0.05488940173002738</v>
      </c>
      <c r="K7123" t="n">
        <v>0.05669569469069109</v>
      </c>
      <c r="L7123" t="n">
        <v>-0.002226245331207734</v>
      </c>
      <c r="M7123" t="n">
        <v>0.1373586081666575</v>
      </c>
      <c r="N7123" t="n">
        <v>0.06198490008678371</v>
      </c>
      <c r="O7123" t="n">
        <v>-0.002377395229961232</v>
      </c>
      <c r="P7123" t="n">
        <v>0.2222218683184692</v>
      </c>
      <c r="Q7123" t="n">
        <v>0.05255848288444686</v>
      </c>
      <c r="R7123" t="n">
        <v>-0.001847193736225136</v>
      </c>
    </row>
    <row r="7124">
      <c r="F7124" t="n">
        <v>0.08972385866555879</v>
      </c>
      <c r="G7124" t="n">
        <v>0.06651590735001993</v>
      </c>
      <c r="H7124" t="n">
        <v>-0.002275820248180269</v>
      </c>
      <c r="J7124" t="n">
        <v>0.05488937799401801</v>
      </c>
      <c r="K7124" t="n">
        <v>0.05670375034495233</v>
      </c>
      <c r="L7124" t="n">
        <v>-0.002226604918225924</v>
      </c>
      <c r="M7124" t="n">
        <v>0.1373874883952644</v>
      </c>
      <c r="N7124" t="n">
        <v>0.06199370726212994</v>
      </c>
      <c r="O7124" t="n">
        <v>-0.002377395229961232</v>
      </c>
      <c r="P7124" t="n">
        <v>0.2223157672976769</v>
      </c>
      <c r="Q7124" t="n">
        <v>0.05256595069957679</v>
      </c>
      <c r="R7124" t="n">
        <v>-0.001848356008792566</v>
      </c>
    </row>
    <row r="7125">
      <c r="F7125" t="n">
        <v>0.08973662375450864</v>
      </c>
      <c r="G7125" t="n">
        <v>0.06652535697459017</v>
      </c>
      <c r="H7125" t="n">
        <v>-0.002275592711662755</v>
      </c>
      <c r="J7125" t="n">
        <v>0.054889354245146</v>
      </c>
      <c r="K7125" t="n">
        <v>0.05671180599921358</v>
      </c>
      <c r="L7125" t="n">
        <v>-0.002226159641769925</v>
      </c>
      <c r="M7125" t="n">
        <v>0.1374163686723495</v>
      </c>
      <c r="N7125" t="n">
        <v>0.06200251443747617</v>
      </c>
      <c r="O7125" t="n">
        <v>-0.002377395229961232</v>
      </c>
      <c r="P7125" t="n">
        <v>0.2222207581229081</v>
      </c>
      <c r="Q7125" t="n">
        <v>0.05257341851470672</v>
      </c>
      <c r="R7125" t="n">
        <v>-0.001848171191673399</v>
      </c>
    </row>
    <row r="7126">
      <c r="F7126" t="n">
        <v>0.0896993516162973</v>
      </c>
      <c r="G7126" t="n">
        <v>0.06653480659916043</v>
      </c>
      <c r="H7126" t="n">
        <v>-0.002275820248180269</v>
      </c>
      <c r="J7126" t="n">
        <v>0.05488933048341478</v>
      </c>
      <c r="K7126" t="n">
        <v>0.05671986165347484</v>
      </c>
      <c r="L7126" t="n">
        <v>-0.002226382279997924</v>
      </c>
      <c r="M7126" t="n">
        <v>0.1373590326667166</v>
      </c>
      <c r="N7126" t="n">
        <v>0.0620113216128224</v>
      </c>
      <c r="O7126" t="n">
        <v>-0.002377157490438236</v>
      </c>
      <c r="P7126" t="n">
        <v>0.2223146554045682</v>
      </c>
      <c r="Q7126" t="n">
        <v>0.05258088632983665</v>
      </c>
      <c r="R7126" t="n">
        <v>-0.001848171191673399</v>
      </c>
    </row>
    <row r="7127">
      <c r="F7127" t="n">
        <v>0.08969960741624153</v>
      </c>
      <c r="G7127" t="n">
        <v>0.06654425622373068</v>
      </c>
      <c r="H7127" t="n">
        <v>-0.002275592711662755</v>
      </c>
      <c r="J7127" t="n">
        <v>0.05492077664783435</v>
      </c>
      <c r="K7127" t="n">
        <v>0.0567279173077361</v>
      </c>
      <c r="L7127" t="n">
        <v>-0.002226742077508463</v>
      </c>
      <c r="M7127" t="n">
        <v>0.1374453905816022</v>
      </c>
      <c r="N7127" t="n">
        <v>0.06202012878816863</v>
      </c>
      <c r="O7127" t="n">
        <v>-0.002377157490438236</v>
      </c>
      <c r="P7127" t="n">
        <v>0.2222196449777783</v>
      </c>
      <c r="Q7127" t="n">
        <v>0.05258835414496658</v>
      </c>
      <c r="R7127" t="n">
        <v>-0.001848540825911733</v>
      </c>
    </row>
    <row r="7128">
      <c r="F7128" t="n">
        <v>0.08973739138480891</v>
      </c>
      <c r="G7128" t="n">
        <v>0.06655370584830093</v>
      </c>
      <c r="H7128" t="n">
        <v>-0.002275219589748283</v>
      </c>
      <c r="J7128" t="n">
        <v>0.05488928292138849</v>
      </c>
      <c r="K7128" t="n">
        <v>0.05673597296199734</v>
      </c>
      <c r="L7128" t="n">
        <v>-0.002226519447826648</v>
      </c>
      <c r="M7128" t="n">
        <v>0.1374167933804713</v>
      </c>
      <c r="N7128" t="n">
        <v>0.06202893596351487</v>
      </c>
      <c r="O7128" t="n">
        <v>-0.00237416079092986</v>
      </c>
      <c r="P7128" t="n">
        <v>0.2222190873001422</v>
      </c>
      <c r="Q7128" t="n">
        <v>0.05259582196009651</v>
      </c>
      <c r="R7128" t="n">
        <v>-0.001848966088966113</v>
      </c>
    </row>
    <row r="7129">
      <c r="F7129" t="n">
        <v>0.08971262851789991</v>
      </c>
      <c r="G7129" t="n">
        <v>0.0665631554728712</v>
      </c>
      <c r="H7129" t="n">
        <v>-0.002275219589748283</v>
      </c>
      <c r="J7129" t="n">
        <v>0.05492072904582911</v>
      </c>
      <c r="K7129" t="n">
        <v>0.05674402861625859</v>
      </c>
      <c r="L7129" t="n">
        <v>-0.002226296818144834</v>
      </c>
      <c r="M7129" t="n">
        <v>0.1373881961721261</v>
      </c>
      <c r="N7129" t="n">
        <v>0.0620377431388611</v>
      </c>
      <c r="O7129" t="n">
        <v>-0.002373923374850767</v>
      </c>
      <c r="P7129" t="n">
        <v>0.2222657554618807</v>
      </c>
      <c r="Q7129" t="n">
        <v>0.05260328977522644</v>
      </c>
      <c r="R7129" t="n">
        <v>-0.001848966088966113</v>
      </c>
    </row>
    <row r="7130">
      <c r="F7130" t="n">
        <v>0.08971288444132708</v>
      </c>
      <c r="G7130" t="n">
        <v>0.06657260509744145</v>
      </c>
      <c r="H7130" t="n">
        <v>-0.002274764591330175</v>
      </c>
      <c r="J7130" t="n">
        <v>0.05492070522555083</v>
      </c>
      <c r="K7130" t="n">
        <v>0.05675208427051984</v>
      </c>
      <c r="L7130" t="n">
        <v>-0.002226742077508463</v>
      </c>
      <c r="M7130" t="n">
        <v>0.1374458154581283</v>
      </c>
      <c r="N7130" t="n">
        <v>0.06204655031420733</v>
      </c>
      <c r="O7130" t="n">
        <v>-0.002374635623088046</v>
      </c>
      <c r="P7130" t="n">
        <v>0.2222651962563877</v>
      </c>
      <c r="Q7130" t="n">
        <v>0.05261075759035637</v>
      </c>
      <c r="R7130" t="n">
        <v>-0.001849335882183906</v>
      </c>
    </row>
    <row r="7131">
      <c r="F7131" t="n">
        <v>0.08972564985335285</v>
      </c>
      <c r="G7131" t="n">
        <v>0.06658205472201169</v>
      </c>
      <c r="H7131" t="n">
        <v>-0.002275447088957337</v>
      </c>
      <c r="J7131" t="n">
        <v>0.05488921148199107</v>
      </c>
      <c r="K7131" t="n">
        <v>0.0567601399247811</v>
      </c>
      <c r="L7131" t="n">
        <v>-0.002226742077508463</v>
      </c>
      <c r="M7131" t="n">
        <v>0.137388479430577</v>
      </c>
      <c r="N7131" t="n">
        <v>0.06205535748955356</v>
      </c>
      <c r="O7131" t="n">
        <v>-0.002373923374850767</v>
      </c>
      <c r="P7131" t="n">
        <v>0.2223590892427264</v>
      </c>
      <c r="Q7131" t="n">
        <v>0.0526182254054863</v>
      </c>
      <c r="R7131" t="n">
        <v>-0.001848966088966113</v>
      </c>
    </row>
    <row r="7132">
      <c r="F7132" t="n">
        <v>0.08971339638765319</v>
      </c>
      <c r="G7132" t="n">
        <v>0.06659150434658195</v>
      </c>
      <c r="H7132" t="n">
        <v>-0.00227439135902854</v>
      </c>
      <c r="J7132" t="n">
        <v>0.05488918764317691</v>
      </c>
      <c r="K7132" t="n">
        <v>0.05676819557904236</v>
      </c>
      <c r="L7132" t="n">
        <v>-0.002225988970089874</v>
      </c>
      <c r="M7132" t="n">
        <v>0.1373886210923774</v>
      </c>
      <c r="N7132" t="n">
        <v>0.0620641646648998</v>
      </c>
      <c r="O7132" t="n">
        <v>-0.002371181015678024</v>
      </c>
      <c r="P7132" t="n">
        <v>0.2223113020470783</v>
      </c>
      <c r="Q7132" t="n">
        <v>0.05262569322061623</v>
      </c>
      <c r="R7132" t="n">
        <v>-0.001849578172819363</v>
      </c>
    </row>
    <row r="7133">
      <c r="F7133" t="n">
        <v>0.08972616191771857</v>
      </c>
      <c r="G7133" t="n">
        <v>0.0666009539711522</v>
      </c>
      <c r="H7133" t="n">
        <v>-0.00227439135902854</v>
      </c>
      <c r="J7133" t="n">
        <v>0.05492063368765472</v>
      </c>
      <c r="K7133" t="n">
        <v>0.0567762512333036</v>
      </c>
      <c r="L7133" t="n">
        <v>-0.002225988970089874</v>
      </c>
      <c r="M7133" t="n">
        <v>0.1374462405287575</v>
      </c>
      <c r="N7133" t="n">
        <v>0.06207297184024603</v>
      </c>
      <c r="O7133" t="n">
        <v>-0.002371418110070152</v>
      </c>
      <c r="P7133" t="n">
        <v>0.2222162878775249</v>
      </c>
      <c r="Q7133" t="n">
        <v>0.05263316103574617</v>
      </c>
      <c r="R7133" t="n">
        <v>-0.001849578172819363</v>
      </c>
    </row>
    <row r="7134">
      <c r="F7134" t="n">
        <v>0.0897389275327512</v>
      </c>
      <c r="G7134" t="n">
        <v>0.06661040359572247</v>
      </c>
      <c r="H7134" t="n">
        <v>-0.002274618820910631</v>
      </c>
      <c r="J7134" t="n">
        <v>0.05488913992704673</v>
      </c>
      <c r="K7134" t="n">
        <v>0.05678430688756485</v>
      </c>
      <c r="L7134" t="n">
        <v>-0.002226656833567249</v>
      </c>
      <c r="M7134" t="n">
        <v>0.1373601655918344</v>
      </c>
      <c r="N7134" t="n">
        <v>0.06208177901559226</v>
      </c>
      <c r="O7134" t="n">
        <v>-0.002370943921285895</v>
      </c>
      <c r="P7134" t="n">
        <v>0.2223101783793789</v>
      </c>
      <c r="Q7134" t="n">
        <v>0.05264062885087609</v>
      </c>
      <c r="R7134" t="n">
        <v>-0.001849578172819363</v>
      </c>
    </row>
    <row r="7135">
      <c r="F7135" t="n">
        <v>0.08972667411712124</v>
      </c>
      <c r="G7135" t="n">
        <v>0.06661985322029272</v>
      </c>
      <c r="H7135" t="n">
        <v>-0.002275073744674813</v>
      </c>
      <c r="J7135" t="n">
        <v>0.05489960601033862</v>
      </c>
      <c r="K7135" t="n">
        <v>0.0567923625418261</v>
      </c>
      <c r="L7135" t="n">
        <v>-0.002226656833567249</v>
      </c>
      <c r="M7135" t="n">
        <v>0.1373890462108494</v>
      </c>
      <c r="N7135" t="n">
        <v>0.06209058619093849</v>
      </c>
      <c r="O7135" t="n">
        <v>-0.002371181015678024</v>
      </c>
      <c r="P7135" t="n">
        <v>0.2222623892055893</v>
      </c>
      <c r="Q7135" t="n">
        <v>0.05264809666600603</v>
      </c>
      <c r="R7135" t="n">
        <v>-0.001849763149134276</v>
      </c>
    </row>
    <row r="7136">
      <c r="F7136" t="n">
        <v>0.08970191110093298</v>
      </c>
      <c r="G7136" t="n">
        <v>0.06662930284486297</v>
      </c>
      <c r="H7136" t="n">
        <v>-0.002274472788107725</v>
      </c>
      <c r="J7136" t="n">
        <v>0.05488909215960368</v>
      </c>
      <c r="K7136" t="n">
        <v>0.05680041819608736</v>
      </c>
      <c r="L7136" t="n">
        <v>-0.002226571823432784</v>
      </c>
      <c r="M7136" t="n">
        <v>0.1373891879621333</v>
      </c>
      <c r="N7136" t="n">
        <v>0.06209939336628473</v>
      </c>
      <c r="O7136" t="n">
        <v>-0.00236750798739286</v>
      </c>
      <c r="P7136" t="n">
        <v>0.2222618255936113</v>
      </c>
      <c r="Q7136" t="n">
        <v>0.05265556448113595</v>
      </c>
      <c r="R7136" t="n">
        <v>-0.001850747411597014</v>
      </c>
    </row>
    <row r="7137">
      <c r="F7137" t="n">
        <v>0.08972718645335684</v>
      </c>
      <c r="G7137" t="n">
        <v>0.06663875246943322</v>
      </c>
      <c r="H7137" t="n">
        <v>-0.002274472788107725</v>
      </c>
      <c r="J7137" t="n">
        <v>0.0548995582124697</v>
      </c>
      <c r="K7137" t="n">
        <v>0.05680847385034862</v>
      </c>
      <c r="L7137" t="n">
        <v>-0.002226571823432784</v>
      </c>
      <c r="M7137" t="n">
        <v>0.1373605908033918</v>
      </c>
      <c r="N7137" t="n">
        <v>0.06210820054163096</v>
      </c>
      <c r="O7137" t="n">
        <v>-0.002367981536345234</v>
      </c>
      <c r="P7137" t="n">
        <v>0.2222140351225184</v>
      </c>
      <c r="Q7137" t="n">
        <v>0.05266303229626588</v>
      </c>
      <c r="R7137" t="n">
        <v>-0.001850747411597014</v>
      </c>
    </row>
    <row r="7138">
      <c r="F7138" t="n">
        <v>0.08972744267334826</v>
      </c>
      <c r="G7138" t="n">
        <v>0.06664820209400348</v>
      </c>
      <c r="H7138" t="n">
        <v>-0.00227401793903501</v>
      </c>
      <c r="J7138" t="n">
        <v>0.05488904434087533</v>
      </c>
      <c r="K7138" t="n">
        <v>0.05681652950460986</v>
      </c>
      <c r="L7138" t="n">
        <v>-0.002226571823432784</v>
      </c>
      <c r="M7138" t="n">
        <v>0.1373607325866232</v>
      </c>
      <c r="N7138" t="n">
        <v>0.06211700771697719</v>
      </c>
      <c r="O7138" t="n">
        <v>-0.002368218310821421</v>
      </c>
      <c r="P7138" t="n">
        <v>0.2223551483103263</v>
      </c>
      <c r="Q7138" t="n">
        <v>0.05267050011139581</v>
      </c>
      <c r="R7138" t="n">
        <v>-0.001850377299125942</v>
      </c>
    </row>
    <row r="7139">
      <c r="F7139" t="n">
        <v>0.08971518926781824</v>
      </c>
      <c r="G7139" t="n">
        <v>0.06665765171857373</v>
      </c>
      <c r="H7139" t="n">
        <v>-0.00227401793903501</v>
      </c>
      <c r="J7139" t="n">
        <v>0.05488902041228778</v>
      </c>
      <c r="K7139" t="n">
        <v>0.05682458515887111</v>
      </c>
      <c r="L7139" t="n">
        <v>-0.002226571823432784</v>
      </c>
      <c r="M7139" t="n">
        <v>0.1373608743932621</v>
      </c>
      <c r="N7139" t="n">
        <v>0.06212581489232342</v>
      </c>
      <c r="O7139" t="n">
        <v>-0.00236750798739286</v>
      </c>
      <c r="P7139" t="n">
        <v>0.2222601303613646</v>
      </c>
      <c r="Q7139" t="n">
        <v>0.05267796792652574</v>
      </c>
      <c r="R7139" t="n">
        <v>-0.001850562355361478</v>
      </c>
    </row>
    <row r="7140">
      <c r="F7140" t="n">
        <v>0.08974046490423043</v>
      </c>
      <c r="G7140" t="n">
        <v>0.06666710134314399</v>
      </c>
      <c r="H7140" t="n">
        <v>-0.002273644328661777</v>
      </c>
      <c r="J7140" t="n">
        <v>0.0549204663168151</v>
      </c>
      <c r="K7140" t="n">
        <v>0.05683264081313236</v>
      </c>
      <c r="L7140" t="n">
        <v>-0.00222604183754006</v>
      </c>
      <c r="M7140" t="n">
        <v>0.1373897551990595</v>
      </c>
      <c r="N7140" t="n">
        <v>0.06213462206766965</v>
      </c>
      <c r="O7140" t="n">
        <v>-0.002364799909864381</v>
      </c>
      <c r="P7140" t="n">
        <v>0.2222595638198679</v>
      </c>
      <c r="Q7140" t="n">
        <v>0.05268543574165567</v>
      </c>
      <c r="R7140" t="n">
        <v>-0.001851178554462223</v>
      </c>
    </row>
    <row r="7141">
      <c r="F7141" t="n">
        <v>0.08972821154351099</v>
      </c>
      <c r="G7141" t="n">
        <v>0.06667655096771424</v>
      </c>
      <c r="H7141" t="n">
        <v>-0.002274326490176527</v>
      </c>
      <c r="J7141" t="n">
        <v>0.05490995240917573</v>
      </c>
      <c r="K7141" t="n">
        <v>0.05684069646739362</v>
      </c>
      <c r="L7141" t="n">
        <v>-0.00222604183754006</v>
      </c>
      <c r="M7141" t="n">
        <v>0.1373611580776866</v>
      </c>
      <c r="N7141" t="n">
        <v>0.06214342924301588</v>
      </c>
      <c r="O7141" t="n">
        <v>-0.002365036366209733</v>
      </c>
      <c r="P7141" t="n">
        <v>0.2222589965470088</v>
      </c>
      <c r="Q7141" t="n">
        <v>0.0526929035567856</v>
      </c>
      <c r="R7141" t="n">
        <v>-0.001851548827200389</v>
      </c>
    </row>
    <row r="7142">
      <c r="F7142" t="n">
        <v>0.08972846790437641</v>
      </c>
      <c r="G7142" t="n">
        <v>0.06668600059228451</v>
      </c>
      <c r="H7142" t="n">
        <v>-0.002274099103004943</v>
      </c>
      <c r="J7142" t="n">
        <v>0.0548994384935223</v>
      </c>
      <c r="K7142" t="n">
        <v>0.05684875212165488</v>
      </c>
      <c r="L7142" t="n">
        <v>-0.002226487045907568</v>
      </c>
      <c r="M7142" t="n">
        <v>0.1373900389598297</v>
      </c>
      <c r="N7142" t="n">
        <v>0.06215223641836212</v>
      </c>
      <c r="O7142" t="n">
        <v>-0.002364326997173677</v>
      </c>
      <c r="P7142" t="n">
        <v>0.2223056543860485</v>
      </c>
      <c r="Q7142" t="n">
        <v>0.05270037137191553</v>
      </c>
      <c r="R7142" t="n">
        <v>-0.001851363690831306</v>
      </c>
    </row>
    <row r="7143">
      <c r="F7143" t="n">
        <v>0.08970370477516124</v>
      </c>
      <c r="G7143" t="n">
        <v>0.06669545021685475</v>
      </c>
      <c r="H7143" t="n">
        <v>-0.002274326490176527</v>
      </c>
      <c r="J7143" t="n">
        <v>0.05492039439421548</v>
      </c>
      <c r="K7143" t="n">
        <v>0.05685680777591612</v>
      </c>
      <c r="L7143" t="n">
        <v>-0.002226264441723814</v>
      </c>
      <c r="M7143" t="n">
        <v>0.1373614418585121</v>
      </c>
      <c r="N7143" t="n">
        <v>0.06216104359370835</v>
      </c>
      <c r="O7143" t="n">
        <v>-0.002364799909864381</v>
      </c>
      <c r="P7143" t="n">
        <v>0.2222578598088309</v>
      </c>
      <c r="Q7143" t="n">
        <v>0.05270783918704545</v>
      </c>
      <c r="R7143" t="n">
        <v>-0.001851548827200389</v>
      </c>
    </row>
    <row r="7144">
      <c r="F7144" t="n">
        <v>0.08971647094510016</v>
      </c>
      <c r="G7144" t="n">
        <v>0.066704899841425</v>
      </c>
      <c r="H7144" t="n">
        <v>-0.002273270525221029</v>
      </c>
      <c r="J7144" t="n">
        <v>0.05489939051630564</v>
      </c>
      <c r="K7144" t="n">
        <v>0.05686486343017737</v>
      </c>
      <c r="L7144" t="n">
        <v>-0.0022257347126016</v>
      </c>
      <c r="M7144" t="n">
        <v>0.1374478008824978</v>
      </c>
      <c r="N7144" t="n">
        <v>0.06216985076905459</v>
      </c>
      <c r="O7144" t="n">
        <v>-0.002361636277089262</v>
      </c>
      <c r="P7144" t="n">
        <v>0.2223517418023948</v>
      </c>
      <c r="Q7144" t="n">
        <v>0.05271530700217539</v>
      </c>
      <c r="R7144" t="n">
        <v>-0.001852352355441224</v>
      </c>
    </row>
    <row r="7145">
      <c r="F7145" t="n">
        <v>0.08974174701676449</v>
      </c>
      <c r="G7145" t="n">
        <v>0.06671434946599526</v>
      </c>
      <c r="H7145" t="n">
        <v>-0.00227349787500853</v>
      </c>
      <c r="J7145" t="n">
        <v>0.05490985644515387</v>
      </c>
      <c r="K7145" t="n">
        <v>0.05687291908443862</v>
      </c>
      <c r="L7145" t="n">
        <v>-0.002226402499794099</v>
      </c>
      <c r="M7145" t="n">
        <v>0.1373617257375857</v>
      </c>
      <c r="N7145" t="n">
        <v>0.06217865794440082</v>
      </c>
      <c r="O7145" t="n">
        <v>-0.002361400137075554</v>
      </c>
      <c r="P7145" t="n">
        <v>0.2223511714941163</v>
      </c>
      <c r="Q7145" t="n">
        <v>0.05272277481730531</v>
      </c>
      <c r="R7145" t="n">
        <v>-0.001852352355441224</v>
      </c>
    </row>
    <row r="7146">
      <c r="F7146" t="n">
        <v>0.08971698386801755</v>
      </c>
      <c r="G7146" t="n">
        <v>0.06672379909056551</v>
      </c>
      <c r="H7146" t="n">
        <v>-0.002273270525221029</v>
      </c>
      <c r="J7146" t="n">
        <v>0.05492032235640637</v>
      </c>
      <c r="K7146" t="n">
        <v>0.05688097473869988</v>
      </c>
      <c r="L7146" t="n">
        <v>-0.0022257347126016</v>
      </c>
      <c r="M7146" t="n">
        <v>0.1374193458358979</v>
      </c>
      <c r="N7146" t="n">
        <v>0.06218746511974705</v>
      </c>
      <c r="O7146" t="n">
        <v>-0.002361872417102969</v>
      </c>
      <c r="P7146" t="n">
        <v>0.2223033748414412</v>
      </c>
      <c r="Q7146" t="n">
        <v>0.05273024263243525</v>
      </c>
      <c r="R7146" t="n">
        <v>-0.001852537572155097</v>
      </c>
    </row>
    <row r="7147">
      <c r="F7147" t="n">
        <v>0.08971724038437512</v>
      </c>
      <c r="G7147" t="n">
        <v>0.06673324871513577</v>
      </c>
      <c r="H7147" t="n">
        <v>-0.002273270525221029</v>
      </c>
      <c r="J7147" t="n">
        <v>0.05492029831821729</v>
      </c>
      <c r="K7147" t="n">
        <v>0.05688903039296114</v>
      </c>
      <c r="L7147" t="n">
        <v>-0.0022257347126016</v>
      </c>
      <c r="M7147" t="n">
        <v>0.1373620097167546</v>
      </c>
      <c r="N7147" t="n">
        <v>0.06219627229509328</v>
      </c>
      <c r="O7147" t="n">
        <v>-0.002361872417102969</v>
      </c>
      <c r="P7147" t="n">
        <v>0.2223028031317874</v>
      </c>
      <c r="Q7147" t="n">
        <v>0.05273771044756519</v>
      </c>
      <c r="R7147" t="n">
        <v>-0.001852167138727351</v>
      </c>
    </row>
    <row r="7148">
      <c r="F7148" t="n">
        <v>0.0897425167199716</v>
      </c>
      <c r="G7148" t="n">
        <v>0.06674269833970603</v>
      </c>
      <c r="H7148" t="n">
        <v>-0.002273123838408799</v>
      </c>
      <c r="J7148" t="n">
        <v>0.05489929440835926</v>
      </c>
      <c r="K7148" t="n">
        <v>0.05689708604722238</v>
      </c>
      <c r="L7148" t="n">
        <v>-0.002225650421992091</v>
      </c>
      <c r="M7148" t="n">
        <v>0.1373908908335353</v>
      </c>
      <c r="N7148" t="n">
        <v>0.06220507947043951</v>
      </c>
      <c r="O7148" t="n">
        <v>-0.00235872660436901</v>
      </c>
      <c r="P7148" t="n">
        <v>0.2222077796925079</v>
      </c>
      <c r="Q7148" t="n">
        <v>0.05274517826269511</v>
      </c>
      <c r="R7148" t="n">
        <v>-0.001852787384964979</v>
      </c>
    </row>
    <row r="7149">
      <c r="F7149" t="n">
        <v>0.08973026344483973</v>
      </c>
      <c r="G7149" t="n">
        <v>0.06675214796427627</v>
      </c>
      <c r="H7149" t="n">
        <v>-0.002273123838408799</v>
      </c>
      <c r="J7149" t="n">
        <v>0.05488878042237594</v>
      </c>
      <c r="K7149" t="n">
        <v>0.05690514170148363</v>
      </c>
      <c r="L7149" t="n">
        <v>-0.00222609559659395</v>
      </c>
      <c r="M7149" t="n">
        <v>0.1373622937978658</v>
      </c>
      <c r="N7149" t="n">
        <v>0.06221388664578574</v>
      </c>
      <c r="O7149" t="n">
        <v>-0.002358019127882997</v>
      </c>
      <c r="P7149" t="n">
        <v>0.2223016575271257</v>
      </c>
      <c r="Q7149" t="n">
        <v>0.05275264607782505</v>
      </c>
      <c r="R7149" t="n">
        <v>-0.001852787384964979</v>
      </c>
    </row>
    <row r="7150">
      <c r="F7150" t="n">
        <v>0.0897180101557373</v>
      </c>
      <c r="G7150" t="n">
        <v>0.06676159758884653</v>
      </c>
      <c r="H7150" t="n">
        <v>-0.002273123838408799</v>
      </c>
      <c r="J7150" t="n">
        <v>0.05490973620231242</v>
      </c>
      <c r="K7150" t="n">
        <v>0.05691319735574488</v>
      </c>
      <c r="L7150" t="n">
        <v>-0.002225650421992091</v>
      </c>
      <c r="M7150" t="n">
        <v>0.1373911749947264</v>
      </c>
      <c r="N7150" t="n">
        <v>0.06222269382113197</v>
      </c>
      <c r="O7150" t="n">
        <v>-0.00235872660436901</v>
      </c>
      <c r="P7150" t="n">
        <v>0.2222066328612824</v>
      </c>
      <c r="Q7150" t="n">
        <v>0.05276011389295497</v>
      </c>
      <c r="R7150" t="n">
        <v>-0.001853343276769649</v>
      </c>
    </row>
    <row r="7151">
      <c r="F7151" t="n">
        <v>0.08974328675735307</v>
      </c>
      <c r="G7151" t="n">
        <v>0.06677104721341678</v>
      </c>
      <c r="H7151" t="n">
        <v>-0.002273578463176481</v>
      </c>
      <c r="J7151" t="n">
        <v>0.05489922219318405</v>
      </c>
      <c r="K7151" t="n">
        <v>0.05692125301000614</v>
      </c>
      <c r="L7151" t="n">
        <v>-0.002226318183894879</v>
      </c>
      <c r="M7151" t="n">
        <v>0.1374487953779007</v>
      </c>
      <c r="N7151" t="n">
        <v>0.06223150099647821</v>
      </c>
      <c r="O7151" t="n">
        <v>-0.002358490778873673</v>
      </c>
      <c r="P7151" t="n">
        <v>0.2223005090113718</v>
      </c>
      <c r="Q7151" t="n">
        <v>0.0527675817080849</v>
      </c>
      <c r="R7151" t="n">
        <v>-0.001852972682233202</v>
      </c>
    </row>
    <row r="7152">
      <c r="F7152" t="n">
        <v>0.08971852352413137</v>
      </c>
      <c r="G7152" t="n">
        <v>0.06678049683798704</v>
      </c>
      <c r="H7152" t="n">
        <v>-0.002273204153266757</v>
      </c>
      <c r="J7152" t="n">
        <v>0.05488870817610292</v>
      </c>
      <c r="K7152" t="n">
        <v>0.0569293086642674</v>
      </c>
      <c r="L7152" t="n">
        <v>-0.002226011518118483</v>
      </c>
      <c r="M7152" t="n">
        <v>0.1373914592606408</v>
      </c>
      <c r="N7152" t="n">
        <v>0.06224030817182444</v>
      </c>
      <c r="O7152" t="n">
        <v>-0.002355599068875736</v>
      </c>
      <c r="P7152" t="n">
        <v>0.2222054831211742</v>
      </c>
      <c r="Q7152" t="n">
        <v>0.05277504952321483</v>
      </c>
      <c r="R7152" t="n">
        <v>-0.001853780304532448</v>
      </c>
    </row>
    <row r="7153">
      <c r="F7153" t="n">
        <v>0.08971878026524763</v>
      </c>
      <c r="G7153" t="n">
        <v>0.0667899464625573</v>
      </c>
      <c r="H7153" t="n">
        <v>-0.002272522328385753</v>
      </c>
      <c r="J7153" t="n">
        <v>0.05488868406847489</v>
      </c>
      <c r="K7153" t="n">
        <v>0.05693736431852864</v>
      </c>
      <c r="L7153" t="n">
        <v>-0.00222578893922456</v>
      </c>
      <c r="M7153" t="n">
        <v>0.1374490797537333</v>
      </c>
      <c r="N7153" t="n">
        <v>0.06224911534717068</v>
      </c>
      <c r="O7153" t="n">
        <v>-0.002355599068875736</v>
      </c>
      <c r="P7153" t="n">
        <v>0.2223465828010185</v>
      </c>
      <c r="Q7153" t="n">
        <v>0.05278251733834476</v>
      </c>
      <c r="R7153" t="n">
        <v>-0.001853594926501995</v>
      </c>
    </row>
    <row r="7154">
      <c r="F7154" t="n">
        <v>0.08971903704460935</v>
      </c>
      <c r="G7154" t="n">
        <v>0.06679939608712755</v>
      </c>
      <c r="H7154" t="n">
        <v>-0.002272749603346088</v>
      </c>
      <c r="J7154" t="n">
        <v>0.05490963977805668</v>
      </c>
      <c r="K7154" t="n">
        <v>0.05694541997278989</v>
      </c>
      <c r="L7154" t="n">
        <v>-0.002225566360330637</v>
      </c>
      <c r="M7154" t="n">
        <v>0.1373630044587627</v>
      </c>
      <c r="N7154" t="n">
        <v>0.06225792252251691</v>
      </c>
      <c r="O7154" t="n">
        <v>-0.002355363556071409</v>
      </c>
      <c r="P7154" t="n">
        <v>0.2223460059421276</v>
      </c>
      <c r="Q7154" t="n">
        <v>0.05278998515347469</v>
      </c>
      <c r="R7154" t="n">
        <v>-0.001854151060593355</v>
      </c>
    </row>
    <row r="7155">
      <c r="F7155" t="n">
        <v>0.08973180393330366</v>
      </c>
      <c r="G7155" t="n">
        <v>0.0668088457116978</v>
      </c>
      <c r="H7155" t="n">
        <v>-0.002272976878306423</v>
      </c>
      <c r="J7155" t="n">
        <v>0.05492010555265218</v>
      </c>
      <c r="K7155" t="n">
        <v>0.05695347562705114</v>
      </c>
      <c r="L7155" t="n">
        <v>-0.002225566360330637</v>
      </c>
      <c r="M7155" t="n">
        <v>0.1373631466713238</v>
      </c>
      <c r="N7155" t="n">
        <v>0.06226672969786314</v>
      </c>
      <c r="O7155" t="n">
        <v>-0.002355363556071409</v>
      </c>
      <c r="P7155" t="n">
        <v>0.2222037530639769</v>
      </c>
      <c r="Q7155" t="n">
        <v>0.05279745296860462</v>
      </c>
      <c r="R7155" t="n">
        <v>-0.001853965682562902</v>
      </c>
    </row>
    <row r="7156">
      <c r="F7156" t="n">
        <v>0.08971955071896709</v>
      </c>
      <c r="G7156" t="n">
        <v>0.06681829533626805</v>
      </c>
      <c r="H7156" t="n">
        <v>-0.002272829642165745</v>
      </c>
      <c r="J7156" t="n">
        <v>0.05488861166902789</v>
      </c>
      <c r="K7156" t="n">
        <v>0.0569615312813124</v>
      </c>
      <c r="L7156" t="n">
        <v>-0.002225705096929792</v>
      </c>
      <c r="M7156" t="n">
        <v>0.1374207673168404</v>
      </c>
      <c r="N7156" t="n">
        <v>0.06227553687320937</v>
      </c>
      <c r="O7156" t="n">
        <v>-0.002352019547581509</v>
      </c>
      <c r="P7156" t="n">
        <v>0.2222503999673261</v>
      </c>
      <c r="Q7156" t="n">
        <v>0.05280492078373455</v>
      </c>
      <c r="R7156" t="n">
        <v>-0.00185477544780756</v>
      </c>
    </row>
    <row r="7157">
      <c r="F7157" t="n">
        <v>0.08974482785888771</v>
      </c>
      <c r="G7157" t="n">
        <v>0.06682774496083831</v>
      </c>
      <c r="H7157" t="n">
        <v>-0.002272375167132318</v>
      </c>
      <c r="J7157" t="n">
        <v>0.05489907741811124</v>
      </c>
      <c r="K7157" t="n">
        <v>0.05696958693557366</v>
      </c>
      <c r="L7157" t="n">
        <v>-0.002225705096929792</v>
      </c>
      <c r="M7157" t="n">
        <v>0.1373634311786749</v>
      </c>
      <c r="N7157" t="n">
        <v>0.0622843440485556</v>
      </c>
      <c r="O7157" t="n">
        <v>-0.002352489951491025</v>
      </c>
      <c r="P7157" t="n">
        <v>0.2222970460301119</v>
      </c>
      <c r="Q7157" t="n">
        <v>0.05281238859886448</v>
      </c>
      <c r="R7157" t="n">
        <v>-0.001854404529809798</v>
      </c>
    </row>
    <row r="7158">
      <c r="F7158" t="n">
        <v>0.08972006454900039</v>
      </c>
      <c r="G7158" t="n">
        <v>0.06683719458540857</v>
      </c>
      <c r="H7158" t="n">
        <v>-0.002272147929615605</v>
      </c>
      <c r="J7158" t="n">
        <v>0.05489905324428639</v>
      </c>
      <c r="K7158" t="n">
        <v>0.0569776425898349</v>
      </c>
      <c r="L7158" t="n">
        <v>-0.002225705096929792</v>
      </c>
      <c r="M7158" t="n">
        <v>0.1374497911677382</v>
      </c>
      <c r="N7158" t="n">
        <v>0.06229315122390183</v>
      </c>
      <c r="O7158" t="n">
        <v>-0.002352019547581509</v>
      </c>
      <c r="P7158" t="n">
        <v>0.2222964663283835</v>
      </c>
      <c r="Q7158" t="n">
        <v>0.05281985641399441</v>
      </c>
      <c r="R7158" t="n">
        <v>-0.001854404529809798</v>
      </c>
    </row>
    <row r="7159">
      <c r="F7159" t="n">
        <v>0.08970781134932793</v>
      </c>
      <c r="G7159" t="n">
        <v>0.06684664420997882</v>
      </c>
      <c r="H7159" t="n">
        <v>-0.002272147929615605</v>
      </c>
      <c r="J7159" t="n">
        <v>0.05488853915480894</v>
      </c>
      <c r="K7159" t="n">
        <v>0.05698569824409615</v>
      </c>
      <c r="L7159" t="n">
        <v>-0.002225705096929792</v>
      </c>
      <c r="M7159" t="n">
        <v>0.137392455042708</v>
      </c>
      <c r="N7159" t="n">
        <v>0.06230195839924807</v>
      </c>
      <c r="O7159" t="n">
        <v>-0.002352254749536267</v>
      </c>
      <c r="P7159" t="n">
        <v>0.2222486610364408</v>
      </c>
      <c r="Q7159" t="n">
        <v>0.05282732422912434</v>
      </c>
      <c r="R7159" t="n">
        <v>-0.00185477544780756</v>
      </c>
    </row>
    <row r="7160">
      <c r="F7160" t="n">
        <v>0.08973308873583519</v>
      </c>
      <c r="G7160" t="n">
        <v>0.06685609383454907</v>
      </c>
      <c r="H7160" t="n">
        <v>-0.002271773327026703</v>
      </c>
      <c r="J7160" t="n">
        <v>0.05491998465937133</v>
      </c>
      <c r="K7160" t="n">
        <v>0.0569937538983574</v>
      </c>
      <c r="L7160" t="n">
        <v>-0.002225844043359577</v>
      </c>
      <c r="M7160" t="n">
        <v>0.1374500759279594</v>
      </c>
      <c r="N7160" t="n">
        <v>0.0623107655745943</v>
      </c>
      <c r="O7160" t="n">
        <v>-0.002349164500122043</v>
      </c>
      <c r="P7160" t="n">
        <v>0.2222480799450073</v>
      </c>
      <c r="Q7160" t="n">
        <v>0.05283479204425427</v>
      </c>
      <c r="R7160" t="n">
        <v>-0.001855772798589133</v>
      </c>
    </row>
    <row r="7161">
      <c r="F7161" t="n">
        <v>0.08974585603994129</v>
      </c>
      <c r="G7161" t="n">
        <v>0.06686554345911933</v>
      </c>
      <c r="H7161" t="n">
        <v>-0.00227222772713212</v>
      </c>
      <c r="J7161" t="n">
        <v>0.05490947054440928</v>
      </c>
      <c r="K7161" t="n">
        <v>0.05700180955261866</v>
      </c>
      <c r="L7161" t="n">
        <v>-0.002225398919063334</v>
      </c>
      <c r="M7161" t="n">
        <v>0.1373640005287571</v>
      </c>
      <c r="N7161" t="n">
        <v>0.06231957274994053</v>
      </c>
      <c r="O7161" t="n">
        <v>-0.002348929607161327</v>
      </c>
      <c r="P7161" t="n">
        <v>0.2222947228801625</v>
      </c>
      <c r="Q7161" t="n">
        <v>0.0528422598593842</v>
      </c>
      <c r="R7161" t="n">
        <v>-0.001855772798589133</v>
      </c>
    </row>
    <row r="7162">
      <c r="F7162" t="n">
        <v>0.08973360293402191</v>
      </c>
      <c r="G7162" t="n">
        <v>0.06687499308368958</v>
      </c>
      <c r="H7162" t="n">
        <v>-0.002271773327026703</v>
      </c>
      <c r="J7162" t="n">
        <v>0.05488846652591098</v>
      </c>
      <c r="K7162" t="n">
        <v>0.05700986520687992</v>
      </c>
      <c r="L7162" t="n">
        <v>-0.002226066605507697</v>
      </c>
      <c r="M7162" t="n">
        <v>0.1373641429374954</v>
      </c>
      <c r="N7162" t="n">
        <v>0.06232837992528676</v>
      </c>
      <c r="O7162" t="n">
        <v>-0.002349399393082759</v>
      </c>
      <c r="P7162" t="n">
        <v>0.2221996909013148</v>
      </c>
      <c r="Q7162" t="n">
        <v>0.05284972767451412</v>
      </c>
      <c r="R7162" t="n">
        <v>-0.001855587258417308</v>
      </c>
    </row>
    <row r="7163">
      <c r="F7163" t="n">
        <v>0.0897463703698658</v>
      </c>
      <c r="G7163" t="n">
        <v>0.06688444270825984</v>
      </c>
      <c r="H7163" t="n">
        <v>-0.002271773327026703</v>
      </c>
      <c r="J7163" t="n">
        <v>0.054909422077247</v>
      </c>
      <c r="K7163" t="n">
        <v>0.05701792086114116</v>
      </c>
      <c r="L7163" t="n">
        <v>-0.002225983198490464</v>
      </c>
      <c r="M7163" t="n">
        <v>0.1373642853751824</v>
      </c>
      <c r="N7163" t="n">
        <v>0.062337187100633</v>
      </c>
      <c r="O7163" t="n">
        <v>-0.002349164500122043</v>
      </c>
      <c r="P7163" t="n">
        <v>0.2221991076997549</v>
      </c>
      <c r="Q7163" t="n">
        <v>0.05285719548964406</v>
      </c>
      <c r="R7163" t="n">
        <v>-0.001855587258417308</v>
      </c>
    </row>
    <row r="7164">
      <c r="F7164" t="n">
        <v>0.08970909668893681</v>
      </c>
      <c r="G7164" t="n">
        <v>0.06689389233283009</v>
      </c>
      <c r="H7164" t="n">
        <v>-0.002271852843067338</v>
      </c>
      <c r="J7164" t="n">
        <v>0.0549093978245678</v>
      </c>
      <c r="K7164" t="n">
        <v>0.05702597651540241</v>
      </c>
      <c r="L7164" t="n">
        <v>-0.002225315537063202</v>
      </c>
      <c r="M7164" t="n">
        <v>0.1373931671587651</v>
      </c>
      <c r="N7164" t="n">
        <v>0.06234599427597923</v>
      </c>
      <c r="O7164" t="n">
        <v>-0.002345858362846249</v>
      </c>
      <c r="P7164" t="n">
        <v>0.2223401975007688</v>
      </c>
      <c r="Q7164" t="n">
        <v>0.052864663304774</v>
      </c>
      <c r="R7164" t="n">
        <v>-0.001856401097574054</v>
      </c>
    </row>
    <row r="7165">
      <c r="F7165" t="n">
        <v>0.08973437453388672</v>
      </c>
      <c r="G7165" t="n">
        <v>0.06690334195740034</v>
      </c>
      <c r="H7165" t="n">
        <v>-0.002272080005635388</v>
      </c>
      <c r="J7165" t="n">
        <v>0.05489888367079411</v>
      </c>
      <c r="K7165" t="n">
        <v>0.05703403216966366</v>
      </c>
      <c r="L7165" t="n">
        <v>-0.002225983198490464</v>
      </c>
      <c r="M7165" t="n">
        <v>0.1373645703383266</v>
      </c>
      <c r="N7165" t="n">
        <v>0.06235480145132546</v>
      </c>
      <c r="O7165" t="n">
        <v>-0.002346327534518819</v>
      </c>
      <c r="P7165" t="n">
        <v>0.2223396126803418</v>
      </c>
      <c r="Q7165" t="n">
        <v>0.05287213111990392</v>
      </c>
      <c r="R7165" t="n">
        <v>-0.001856586719121657</v>
      </c>
    </row>
    <row r="7166">
      <c r="F7166" t="n">
        <v>0.08972212146180636</v>
      </c>
      <c r="G7166" t="n">
        <v>0.06691279158197061</v>
      </c>
      <c r="H7166" t="n">
        <v>-0.002272080005635388</v>
      </c>
      <c r="J7166" t="n">
        <v>0.05490934928103058</v>
      </c>
      <c r="K7166" t="n">
        <v>0.05704208782392492</v>
      </c>
      <c r="L7166" t="n">
        <v>-0.002225315537063202</v>
      </c>
      <c r="M7166" t="n">
        <v>0.1373934522094664</v>
      </c>
      <c r="N7166" t="n">
        <v>0.06236360862667169</v>
      </c>
      <c r="O7166" t="n">
        <v>-0.002346092948682534</v>
      </c>
      <c r="P7166" t="n">
        <v>0.2222918026807584</v>
      </c>
      <c r="Q7166" t="n">
        <v>0.05287959893503386</v>
      </c>
      <c r="R7166" t="n">
        <v>-0.001856401097574054</v>
      </c>
    </row>
    <row r="7167">
      <c r="F7167" t="n">
        <v>0.08974739951749122</v>
      </c>
      <c r="G7167" t="n">
        <v>0.06692224120654085</v>
      </c>
      <c r="H7167" t="n">
        <v>-0.002271852843067338</v>
      </c>
      <c r="J7167" t="n">
        <v>0.0549198148736901</v>
      </c>
      <c r="K7167" t="n">
        <v>0.05705014347818618</v>
      </c>
      <c r="L7167" t="n">
        <v>-0.002225983198490464</v>
      </c>
      <c r="M7167" t="n">
        <v>0.1373935947795146</v>
      </c>
      <c r="N7167" t="n">
        <v>0.06237241580201793</v>
      </c>
      <c r="O7167" t="n">
        <v>-0.002346327534518819</v>
      </c>
      <c r="P7167" t="n">
        <v>0.2221967676782693</v>
      </c>
      <c r="Q7167" t="n">
        <v>0.05288706675016378</v>
      </c>
      <c r="R7167" t="n">
        <v>-0.001856401097574054</v>
      </c>
    </row>
    <row r="7168">
      <c r="F7168" t="n">
        <v>0.08974765690732742</v>
      </c>
      <c r="G7168" t="n">
        <v>0.0669316908311111</v>
      </c>
      <c r="H7168" t="n">
        <v>-0.002271704874828812</v>
      </c>
      <c r="J7168" t="n">
        <v>0.05491979056769175</v>
      </c>
      <c r="K7168" t="n">
        <v>0.05705819913244742</v>
      </c>
      <c r="L7168" t="n">
        <v>-0.002225900015699976</v>
      </c>
      <c r="M7168" t="n">
        <v>0.137451216127145</v>
      </c>
      <c r="N7168" t="n">
        <v>0.06238122297736416</v>
      </c>
      <c r="O7168" t="n">
        <v>-0.002342805955475988</v>
      </c>
      <c r="P7168" t="n">
        <v>0.2221961808711206</v>
      </c>
      <c r="Q7168" t="n">
        <v>0.05289453456529371</v>
      </c>
      <c r="R7168" t="n">
        <v>-0.001857031245335172</v>
      </c>
    </row>
    <row r="7169">
      <c r="F7169" t="n">
        <v>0.08974791433878457</v>
      </c>
      <c r="G7169" t="n">
        <v>0.06694114045568136</v>
      </c>
      <c r="H7169" t="n">
        <v>-0.002271250624703871</v>
      </c>
      <c r="J7169" t="n">
        <v>0.05490927637032929</v>
      </c>
      <c r="K7169" t="n">
        <v>0.05706625478670867</v>
      </c>
      <c r="L7169" t="n">
        <v>-0.002225232379222562</v>
      </c>
      <c r="M7169" t="n">
        <v>0.1374513587861628</v>
      </c>
      <c r="N7169" t="n">
        <v>0.06239003015271039</v>
      </c>
      <c r="O7169" t="n">
        <v>-0.002342805955475988</v>
      </c>
      <c r="P7169" t="n">
        <v>0.2222428176258375</v>
      </c>
      <c r="Q7169" t="n">
        <v>0.05290200238042364</v>
      </c>
      <c r="R7169" t="n">
        <v>-0.001857216948459705</v>
      </c>
    </row>
    <row r="7170">
      <c r="F7170" t="n">
        <v>0.08974817181208725</v>
      </c>
      <c r="G7170" t="n">
        <v>0.06695059008025162</v>
      </c>
      <c r="H7170" t="n">
        <v>-0.002271477749766342</v>
      </c>
      <c r="J7170" t="n">
        <v>0.05490925204133718</v>
      </c>
      <c r="K7170" t="n">
        <v>0.05707431044096992</v>
      </c>
      <c r="L7170" t="n">
        <v>-0.002225454924715033</v>
      </c>
      <c r="M7170" t="n">
        <v>0.1373652832689534</v>
      </c>
      <c r="N7170" t="n">
        <v>0.06239883732805662</v>
      </c>
      <c r="O7170" t="n">
        <v>-0.00234257167488044</v>
      </c>
      <c r="P7170" t="n">
        <v>0.2222422293204709</v>
      </c>
      <c r="Q7170" t="n">
        <v>0.05290947019555357</v>
      </c>
      <c r="R7170" t="n">
        <v>-0.001857402651584239</v>
      </c>
    </row>
    <row r="7171">
      <c r="F7171" t="n">
        <v>0.08974842932745994</v>
      </c>
      <c r="G7171" t="n">
        <v>0.06696003970482188</v>
      </c>
      <c r="H7171" t="n">
        <v>-0.002271250624703871</v>
      </c>
      <c r="J7171" t="n">
        <v>0.05491971757342089</v>
      </c>
      <c r="K7171" t="n">
        <v>0.05708236609523118</v>
      </c>
      <c r="L7171" t="n">
        <v>-0.002225594518740579</v>
      </c>
      <c r="M7171" t="n">
        <v>0.1374229047796156</v>
      </c>
      <c r="N7171" t="n">
        <v>0.06240764450340285</v>
      </c>
      <c r="O7171" t="n">
        <v>-0.002342805955475988</v>
      </c>
      <c r="P7171" t="n">
        <v>0.2222888644599786</v>
      </c>
      <c r="Q7171" t="n">
        <v>0.0529169380106835</v>
      </c>
      <c r="R7171" t="n">
        <v>-0.001856845542210638</v>
      </c>
    </row>
    <row r="7172">
      <c r="F7172" t="n">
        <v>0.08974868688512716</v>
      </c>
      <c r="G7172" t="n">
        <v>0.06696948932939213</v>
      </c>
      <c r="H7172" t="n">
        <v>-0.002271329532076482</v>
      </c>
      <c r="J7172" t="n">
        <v>0.05491969321658349</v>
      </c>
      <c r="K7172" t="n">
        <v>0.05709042174949242</v>
      </c>
      <c r="L7172" t="n">
        <v>-0.00222514944434427</v>
      </c>
      <c r="M7172" t="n">
        <v>0.1373943080859679</v>
      </c>
      <c r="N7172" t="n">
        <v>0.06241645167874908</v>
      </c>
      <c r="O7172" t="n">
        <v>-0.002340240480395433</v>
      </c>
      <c r="P7172" t="n">
        <v>0.2223354987627891</v>
      </c>
      <c r="Q7172" t="n">
        <v>0.05292440582581343</v>
      </c>
      <c r="R7172" t="n">
        <v>-0.001857849009355233</v>
      </c>
    </row>
    <row r="7173">
      <c r="F7173" t="n">
        <v>0.08972392341767718</v>
      </c>
      <c r="G7173" t="n">
        <v>0.06697893895396238</v>
      </c>
      <c r="H7173" t="n">
        <v>-0.002271329532076482</v>
      </c>
      <c r="J7173" t="n">
        <v>0.05490917897813404</v>
      </c>
      <c r="K7173" t="n">
        <v>0.05709847740375368</v>
      </c>
      <c r="L7173" t="n">
        <v>-0.00222514944434427</v>
      </c>
      <c r="M7173" t="n">
        <v>0.1374231902852013</v>
      </c>
      <c r="N7173" t="n">
        <v>0.06242525885409533</v>
      </c>
      <c r="O7173" t="n">
        <v>-0.002340006503142844</v>
      </c>
      <c r="P7173" t="n">
        <v>0.2221932360450576</v>
      </c>
      <c r="Q7173" t="n">
        <v>0.05293187364094336</v>
      </c>
      <c r="R7173" t="n">
        <v>-0.001857849009355233</v>
      </c>
    </row>
    <row r="7174">
      <c r="F7174" t="n">
        <v>0.08974920212824342</v>
      </c>
      <c r="G7174" t="n">
        <v>0.06698838857853263</v>
      </c>
      <c r="H7174" t="n">
        <v>-0.002270648269469381</v>
      </c>
      <c r="J7174" t="n">
        <v>0.05490915459833554</v>
      </c>
      <c r="K7174" t="n">
        <v>0.05710653305801493</v>
      </c>
      <c r="L7174" t="n">
        <v>-0.002225371981542424</v>
      </c>
      <c r="M7174" t="n">
        <v>0.137423333085121</v>
      </c>
      <c r="N7174" t="n">
        <v>0.06243406602944156</v>
      </c>
      <c r="O7174" t="n">
        <v>-0.002339538548637666</v>
      </c>
      <c r="P7174" t="n">
        <v>0.2222398689115201</v>
      </c>
      <c r="Q7174" t="n">
        <v>0.05293934145607328</v>
      </c>
      <c r="R7174" t="n">
        <v>-0.001857663224454298</v>
      </c>
    </row>
    <row r="7175">
      <c r="F7175" t="n">
        <v>0.08971192805811926</v>
      </c>
      <c r="G7175" t="n">
        <v>0.06699783820310289</v>
      </c>
      <c r="H7175" t="n">
        <v>-0.002270648269469381</v>
      </c>
      <c r="J7175" t="n">
        <v>0.05490913020584405</v>
      </c>
      <c r="K7175" t="n">
        <v>0.05711458871227618</v>
      </c>
      <c r="L7175" t="n">
        <v>-0.002225371981542424</v>
      </c>
      <c r="M7175" t="n">
        <v>0.1373947364431222</v>
      </c>
      <c r="N7175" t="n">
        <v>0.06244287320478779</v>
      </c>
      <c r="O7175" t="n">
        <v>-0.002340240480395433</v>
      </c>
      <c r="P7175" t="n">
        <v>0.2223337248698487</v>
      </c>
      <c r="Q7175" t="n">
        <v>0.05294680927120322</v>
      </c>
      <c r="R7175" t="n">
        <v>-0.001857849009355233</v>
      </c>
    </row>
    <row r="7176">
      <c r="F7176" t="n">
        <v>0.08972469632101521</v>
      </c>
      <c r="G7176" t="n">
        <v>0.06700728782767314</v>
      </c>
      <c r="H7176" t="n">
        <v>-0.002270272824727367</v>
      </c>
      <c r="J7176" t="n">
        <v>0.05490910580066302</v>
      </c>
      <c r="K7176" t="n">
        <v>0.05712264436653744</v>
      </c>
      <c r="L7176" t="n">
        <v>-0.002225289260157204</v>
      </c>
      <c r="M7176" t="n">
        <v>0.1374236187803687</v>
      </c>
      <c r="N7176" t="n">
        <v>0.06245168038013402</v>
      </c>
      <c r="O7176" t="n">
        <v>-0.002336991890750256</v>
      </c>
      <c r="P7176" t="n">
        <v>0.2223331321371309</v>
      </c>
      <c r="Q7176" t="n">
        <v>0.05295427708633314</v>
      </c>
      <c r="R7176" t="n">
        <v>-0.00185904048502048</v>
      </c>
    </row>
    <row r="7177">
      <c r="F7177" t="n">
        <v>0.08974997531574005</v>
      </c>
      <c r="G7177" t="n">
        <v>0.0670167374522434</v>
      </c>
      <c r="H7177" t="n">
        <v>-0.002270499874714838</v>
      </c>
      <c r="J7177" t="n">
        <v>0.05491957124194825</v>
      </c>
      <c r="K7177" t="n">
        <v>0.05713070002079868</v>
      </c>
      <c r="L7177" t="n">
        <v>-0.002225734318009235</v>
      </c>
      <c r="M7177" t="n">
        <v>0.1373950221739412</v>
      </c>
      <c r="N7177" t="n">
        <v>0.06246048755548025</v>
      </c>
      <c r="O7177" t="n">
        <v>-0.00233652453910727</v>
      </c>
      <c r="P7177" t="n">
        <v>0.2221908672602348</v>
      </c>
      <c r="Q7177" t="n">
        <v>0.05296174490146308</v>
      </c>
      <c r="R7177" t="n">
        <v>-0.001858668751270226</v>
      </c>
    </row>
    <row r="7178">
      <c r="F7178" t="n">
        <v>0.08975023313188962</v>
      </c>
      <c r="G7178" t="n">
        <v>0.06702618707681365</v>
      </c>
      <c r="H7178" t="n">
        <v>-0.00227072692470231</v>
      </c>
      <c r="J7178" t="n">
        <v>0.05489856709553656</v>
      </c>
      <c r="K7178" t="n">
        <v>0.05713875567505994</v>
      </c>
      <c r="L7178" t="n">
        <v>-0.002225511789083219</v>
      </c>
      <c r="M7178" t="n">
        <v>0.1374526441208758</v>
      </c>
      <c r="N7178" t="n">
        <v>0.06246929473082648</v>
      </c>
      <c r="O7178" t="n">
        <v>-0.002336991890750256</v>
      </c>
      <c r="P7178" t="n">
        <v>0.2221902732724234</v>
      </c>
      <c r="Q7178" t="n">
        <v>0.052969212716593</v>
      </c>
      <c r="R7178" t="n">
        <v>-0.001858668751270226</v>
      </c>
    </row>
    <row r="7179">
      <c r="F7179" t="n">
        <v>0.08973798030346752</v>
      </c>
      <c r="G7179" t="n">
        <v>0.0670356367013839</v>
      </c>
      <c r="H7179" t="n">
        <v>-0.002270272824727367</v>
      </c>
      <c r="J7179" t="n">
        <v>0.05491952236328261</v>
      </c>
      <c r="K7179" t="n">
        <v>0.05714681132932119</v>
      </c>
      <c r="L7179" t="n">
        <v>-0.00222520675936211</v>
      </c>
      <c r="M7179" t="n">
        <v>0.1374240475652249</v>
      </c>
      <c r="N7179" t="n">
        <v>0.06247810190617271</v>
      </c>
      <c r="O7179" t="n">
        <v>-0.00233652453910727</v>
      </c>
      <c r="P7179" t="n">
        <v>0.2223313496394612</v>
      </c>
      <c r="Q7179" t="n">
        <v>0.05297668053172293</v>
      </c>
      <c r="R7179" t="n">
        <v>-0.00185904048502048</v>
      </c>
    </row>
    <row r="7180">
      <c r="F7180" t="n">
        <v>0.08972572746756571</v>
      </c>
      <c r="G7180" t="n">
        <v>0.06704508632595416</v>
      </c>
      <c r="H7180" t="n">
        <v>-0.00227035118756258</v>
      </c>
      <c r="J7180" t="n">
        <v>0.05488802834947214</v>
      </c>
      <c r="K7180" t="n">
        <v>0.05715486698358244</v>
      </c>
      <c r="L7180" t="n">
        <v>-0.002224984238686173</v>
      </c>
      <c r="M7180" t="n">
        <v>0.1373954510138619</v>
      </c>
      <c r="N7180" t="n">
        <v>0.06248690908151894</v>
      </c>
      <c r="O7180" t="n">
        <v>-0.00233352978711488</v>
      </c>
      <c r="P7180" t="n">
        <v>0.2222835304110781</v>
      </c>
      <c r="Q7180" t="n">
        <v>0.05298414834685287</v>
      </c>
      <c r="R7180" t="n">
        <v>-0.001859862352354592</v>
      </c>
    </row>
    <row r="7181">
      <c r="F7181" t="n">
        <v>0.08975100684443379</v>
      </c>
      <c r="G7181" t="n">
        <v>0.06705453595052441</v>
      </c>
      <c r="H7181" t="n">
        <v>-0.00227035118756258</v>
      </c>
      <c r="J7181" t="n">
        <v>0.05491947343390886</v>
      </c>
      <c r="K7181" t="n">
        <v>0.0571629226378437</v>
      </c>
      <c r="L7181" t="n">
        <v>-0.002224984238686173</v>
      </c>
      <c r="M7181" t="n">
        <v>0.1373955940264103</v>
      </c>
      <c r="N7181" t="n">
        <v>0.06249571625686517</v>
      </c>
      <c r="O7181" t="n">
        <v>-0.00233422991606391</v>
      </c>
      <c r="P7181" t="n">
        <v>0.2221884870156456</v>
      </c>
      <c r="Q7181" t="n">
        <v>0.0529916161619828</v>
      </c>
      <c r="R7181" t="n">
        <v>-0.001859862352354592</v>
      </c>
    </row>
    <row r="7182">
      <c r="F7182" t="n">
        <v>0.08971373253997456</v>
      </c>
      <c r="G7182" t="n">
        <v>0.06706398557509467</v>
      </c>
      <c r="H7182" t="n">
        <v>-0.002270578199980095</v>
      </c>
      <c r="J7182" t="n">
        <v>0.05491944895021504</v>
      </c>
      <c r="K7182" t="n">
        <v>0.05717097829210494</v>
      </c>
      <c r="L7182" t="n">
        <v>-0.00222520675936211</v>
      </c>
      <c r="M7182" t="n">
        <v>0.1374532162197122</v>
      </c>
      <c r="N7182" t="n">
        <v>0.06250452343221141</v>
      </c>
      <c r="O7182" t="n">
        <v>-0.00233422991606391</v>
      </c>
      <c r="P7182" t="n">
        <v>0.2221878901669613</v>
      </c>
      <c r="Q7182" t="n">
        <v>0.05299908397711273</v>
      </c>
      <c r="R7182" t="n">
        <v>-0.001859490454263739</v>
      </c>
    </row>
    <row r="7183">
      <c r="F7183" t="n">
        <v>0.08973901208351584</v>
      </c>
      <c r="G7183" t="n">
        <v>0.06707343519966492</v>
      </c>
      <c r="H7183" t="n">
        <v>-0.00227035118756258</v>
      </c>
      <c r="J7183" t="n">
        <v>0.05490893460937807</v>
      </c>
      <c r="K7183" t="n">
        <v>0.0571790339463662</v>
      </c>
      <c r="L7183" t="n">
        <v>-0.002225429280038046</v>
      </c>
      <c r="M7183" t="n">
        <v>0.1374533593277855</v>
      </c>
      <c r="N7183" t="n">
        <v>0.06251333060755765</v>
      </c>
      <c r="O7183" t="n">
        <v>-0.00233352978711488</v>
      </c>
      <c r="P7183" t="n">
        <v>0.222281739507287</v>
      </c>
      <c r="Q7183" t="n">
        <v>0.05300655179224266</v>
      </c>
      <c r="R7183" t="n">
        <v>-0.001859304505218313</v>
      </c>
    </row>
    <row r="7184">
      <c r="F7184" t="n">
        <v>0.08973927014042751</v>
      </c>
      <c r="G7184" t="n">
        <v>0.06708288482423518</v>
      </c>
      <c r="H7184" t="n">
        <v>-0.002269975230433245</v>
      </c>
      <c r="J7184" t="n">
        <v>0.05488793041875256</v>
      </c>
      <c r="K7184" t="n">
        <v>0.05718708960062745</v>
      </c>
      <c r="L7184" t="n">
        <v>-0.002224901965512086</v>
      </c>
      <c r="M7184" t="n">
        <v>0.1373672836626866</v>
      </c>
      <c r="N7184" t="n">
        <v>0.06252213778290389</v>
      </c>
      <c r="O7184" t="n">
        <v>-0.00233078751223735</v>
      </c>
      <c r="P7184" t="n">
        <v>0.2221866943273962</v>
      </c>
      <c r="Q7184" t="n">
        <v>0.05301401960737259</v>
      </c>
      <c r="R7184" t="n">
        <v>-0.00186012807010921</v>
      </c>
    </row>
    <row r="7185">
      <c r="F7185" t="n">
        <v>0.0897520390857644</v>
      </c>
      <c r="G7185" t="n">
        <v>0.06709233444880543</v>
      </c>
      <c r="H7185" t="n">
        <v>-0.002269748255607684</v>
      </c>
      <c r="J7185" t="n">
        <v>0.05490888558357285</v>
      </c>
      <c r="K7185" t="n">
        <v>0.0571951452548887</v>
      </c>
      <c r="L7185" t="n">
        <v>-0.002225346990407678</v>
      </c>
      <c r="M7185" t="n">
        <v>0.1373674267956617</v>
      </c>
      <c r="N7185" t="n">
        <v>0.06253094495825011</v>
      </c>
      <c r="O7185" t="n">
        <v>-0.002331020590988573</v>
      </c>
      <c r="P7185" t="n">
        <v>0.2221860953373291</v>
      </c>
      <c r="Q7185" t="n">
        <v>0.05302148742250252</v>
      </c>
      <c r="R7185" t="n">
        <v>-0.001860500132929514</v>
      </c>
    </row>
    <row r="7186">
      <c r="F7186" t="n">
        <v>0.08972727552107349</v>
      </c>
      <c r="G7186" t="n">
        <v>0.06710178407337568</v>
      </c>
      <c r="H7186" t="n">
        <v>-0.002269521280782123</v>
      </c>
      <c r="J7186" t="n">
        <v>0.05489837121456442</v>
      </c>
      <c r="K7186" t="n">
        <v>0.05720320090914996</v>
      </c>
      <c r="L7186" t="n">
        <v>-0.002225124477959882</v>
      </c>
      <c r="M7186" t="n">
        <v>0.1373963095938552</v>
      </c>
      <c r="N7186" t="n">
        <v>0.06253975213359635</v>
      </c>
      <c r="O7186" t="n">
        <v>-0.00233078751223735</v>
      </c>
      <c r="P7186" t="n">
        <v>0.2222327189061722</v>
      </c>
      <c r="Q7186" t="n">
        <v>0.05302895523763245</v>
      </c>
      <c r="R7186" t="n">
        <v>-0.001860500132929514</v>
      </c>
    </row>
    <row r="7187">
      <c r="F7187" t="n">
        <v>0.08975255547815897</v>
      </c>
      <c r="G7187" t="n">
        <v>0.06711123369794594</v>
      </c>
      <c r="H7187" t="n">
        <v>-0.002269748255607684</v>
      </c>
      <c r="J7187" t="n">
        <v>0.05489834667248002</v>
      </c>
      <c r="K7187" t="n">
        <v>0.0572112565634112</v>
      </c>
      <c r="L7187" t="n">
        <v>-0.002225264918994734</v>
      </c>
      <c r="M7187" t="n">
        <v>0.1374539321004631</v>
      </c>
      <c r="N7187" t="n">
        <v>0.06254855930894258</v>
      </c>
      <c r="O7187" t="n">
        <v>-0.002331253669739797</v>
      </c>
      <c r="P7187" t="n">
        <v>0.2221848952186605</v>
      </c>
      <c r="Q7187" t="n">
        <v>0.05303642305276238</v>
      </c>
      <c r="R7187" t="n">
        <v>-0.00186012807010921</v>
      </c>
    </row>
    <row r="7188">
      <c r="F7188" t="n">
        <v>0.08975281374307442</v>
      </c>
      <c r="G7188" t="n">
        <v>0.06712068332251619</v>
      </c>
      <c r="H7188" t="n">
        <v>-0.002269372113414614</v>
      </c>
      <c r="J7188" t="n">
        <v>0.05490881194996046</v>
      </c>
      <c r="K7188" t="n">
        <v>0.05721931221767246</v>
      </c>
      <c r="L7188" t="n">
        <v>-0.002225487423236209</v>
      </c>
      <c r="M7188" t="n">
        <v>0.1373965960606713</v>
      </c>
      <c r="N7188" t="n">
        <v>0.06255736648428881</v>
      </c>
      <c r="O7188" t="n">
        <v>-0.00232829696846729</v>
      </c>
      <c r="P7188" t="n">
        <v>0.2222315172425968</v>
      </c>
      <c r="Q7188" t="n">
        <v>0.05304389086789231</v>
      </c>
      <c r="R7188" t="n">
        <v>-0.001861139676220684</v>
      </c>
    </row>
    <row r="7189">
      <c r="F7189" t="n">
        <v>0.08975307205410135</v>
      </c>
      <c r="G7189" t="n">
        <v>0.06713013294708645</v>
      </c>
      <c r="H7189" t="n">
        <v>-0.002269825987837297</v>
      </c>
      <c r="J7189" t="n">
        <v>0.05491927720988392</v>
      </c>
      <c r="K7189" t="n">
        <v>0.05722736787193371</v>
      </c>
      <c r="L7189" t="n">
        <v>-0.002225264918994734</v>
      </c>
      <c r="M7189" t="n">
        <v>0.1373679996724623</v>
      </c>
      <c r="N7189" t="n">
        <v>0.06256617365963504</v>
      </c>
      <c r="O7189" t="n">
        <v>-0.002327831402186853</v>
      </c>
      <c r="P7189" t="n">
        <v>0.2222781384343932</v>
      </c>
      <c r="Q7189" t="n">
        <v>0.05305135868302224</v>
      </c>
      <c r="R7189" t="n">
        <v>-0.001860953562253062</v>
      </c>
    </row>
    <row r="7190">
      <c r="F7190" t="n">
        <v>0.0897408194391412</v>
      </c>
      <c r="G7190" t="n">
        <v>0.06713958257165671</v>
      </c>
      <c r="H7190" t="n">
        <v>-0.002269599050625955</v>
      </c>
      <c r="J7190" t="n">
        <v>0.05488778314306193</v>
      </c>
      <c r="K7190" t="n">
        <v>0.05723542352619496</v>
      </c>
      <c r="L7190" t="n">
        <v>-0.002225487423236209</v>
      </c>
      <c r="M7190" t="n">
        <v>0.137368142979042</v>
      </c>
      <c r="N7190" t="n">
        <v>0.06257498083498127</v>
      </c>
      <c r="O7190" t="n">
        <v>-0.002328064185327072</v>
      </c>
      <c r="P7190" t="n">
        <v>0.2222303127316969</v>
      </c>
      <c r="Q7190" t="n">
        <v>0.05305882649815217</v>
      </c>
      <c r="R7190" t="n">
        <v>-0.001861325790188306</v>
      </c>
    </row>
    <row r="7191">
      <c r="F7191" t="n">
        <v>0.0897535888153877</v>
      </c>
      <c r="G7191" t="n">
        <v>0.06714903219622696</v>
      </c>
      <c r="H7191" t="n">
        <v>-0.002269372113414614</v>
      </c>
      <c r="J7191" t="n">
        <v>0.0548877585528697</v>
      </c>
      <c r="K7191" t="n">
        <v>0.05724347918045622</v>
      </c>
      <c r="L7191" t="n">
        <v>-0.002224819910511784</v>
      </c>
      <c r="M7191" t="n">
        <v>0.1373970260236377</v>
      </c>
      <c r="N7191" t="n">
        <v>0.0625837880103275</v>
      </c>
      <c r="O7191" t="n">
        <v>-0.00232829696846729</v>
      </c>
      <c r="P7191" t="n">
        <v>0.2223241553513994</v>
      </c>
      <c r="Q7191" t="n">
        <v>0.05306629431328209</v>
      </c>
      <c r="R7191" t="n">
        <v>-0.001861139676220684</v>
      </c>
    </row>
    <row r="7192">
      <c r="F7192" t="n">
        <v>0.0897288252180998</v>
      </c>
      <c r="G7192" t="n">
        <v>0.0671584818207972</v>
      </c>
      <c r="H7192" t="n">
        <v>-0.002268995745877778</v>
      </c>
      <c r="J7192" t="n">
        <v>0.05491920341717732</v>
      </c>
      <c r="K7192" t="n">
        <v>0.05725153483471746</v>
      </c>
      <c r="L7192" t="n">
        <v>-0.002224738072488126</v>
      </c>
      <c r="M7192" t="n">
        <v>0.1373971694156146</v>
      </c>
      <c r="N7192" t="n">
        <v>0.06259259518567373</v>
      </c>
      <c r="O7192" t="n">
        <v>-0.002324662484622036</v>
      </c>
      <c r="P7192" t="n">
        <v>0.2221818824661901</v>
      </c>
      <c r="Q7192" t="n">
        <v>0.05307376212841203</v>
      </c>
      <c r="R7192" t="n">
        <v>-0.001861967161551294</v>
      </c>
    </row>
    <row r="7193">
      <c r="F7193" t="n">
        <v>0.08975410576381426</v>
      </c>
      <c r="G7193" t="n">
        <v>0.06716793144536747</v>
      </c>
      <c r="H7193" t="n">
        <v>-0.002268995745877778</v>
      </c>
      <c r="J7193" t="n">
        <v>0.05490868897442391</v>
      </c>
      <c r="K7193" t="n">
        <v>0.05725959048897872</v>
      </c>
      <c r="L7193" t="n">
        <v>-0.002225183064601835</v>
      </c>
      <c r="M7193" t="n">
        <v>0.1373973128434705</v>
      </c>
      <c r="N7193" t="n">
        <v>0.06260140236101998</v>
      </c>
      <c r="O7193" t="n">
        <v>-0.002325359953114271</v>
      </c>
      <c r="P7193" t="n">
        <v>0.2222757234837979</v>
      </c>
      <c r="Q7193" t="n">
        <v>0.05308122994354195</v>
      </c>
      <c r="R7193" t="n">
        <v>-0.001861780964835139</v>
      </c>
    </row>
    <row r="7194">
      <c r="F7194" t="n">
        <v>0.08975436430876643</v>
      </c>
      <c r="G7194" t="n">
        <v>0.06717738106993772</v>
      </c>
      <c r="H7194" t="n">
        <v>-0.00226876884630319</v>
      </c>
      <c r="J7194" t="n">
        <v>0.05491915415887262</v>
      </c>
      <c r="K7194" t="n">
        <v>0.05726764614323997</v>
      </c>
      <c r="L7194" t="n">
        <v>-0.002225183064601835</v>
      </c>
      <c r="M7194" t="n">
        <v>0.1374261960530669</v>
      </c>
      <c r="N7194" t="n">
        <v>0.0626102095363662</v>
      </c>
      <c r="O7194" t="n">
        <v>-0.002325359953114271</v>
      </c>
      <c r="P7194" t="n">
        <v>0.2223223407599809</v>
      </c>
      <c r="Q7194" t="n">
        <v>0.05308869775867189</v>
      </c>
      <c r="R7194" t="n">
        <v>-0.001862153358267449</v>
      </c>
    </row>
    <row r="7195">
      <c r="F7195" t="n">
        <v>0.08975462290117719</v>
      </c>
      <c r="G7195" t="n">
        <v>0.06718683069450798</v>
      </c>
      <c r="H7195" t="n">
        <v>-0.002269449545026953</v>
      </c>
      <c r="J7195" t="n">
        <v>0.05489814988080439</v>
      </c>
      <c r="K7195" t="n">
        <v>0.05727570179750122</v>
      </c>
      <c r="L7195" t="n">
        <v>-0.00222496056854498</v>
      </c>
      <c r="M7195" t="n">
        <v>0.1374263395677234</v>
      </c>
      <c r="N7195" t="n">
        <v>0.06261901671171244</v>
      </c>
      <c r="O7195" t="n">
        <v>-0.002325359953114271</v>
      </c>
      <c r="P7195" t="n">
        <v>0.2223217344765689</v>
      </c>
      <c r="Q7195" t="n">
        <v>0.05309616557380181</v>
      </c>
      <c r="R7195" t="n">
        <v>-0.001862339554983604</v>
      </c>
    </row>
    <row r="7196">
      <c r="F7196" t="n">
        <v>0.08972985928646107</v>
      </c>
      <c r="G7196" t="n">
        <v>0.06719628031907823</v>
      </c>
      <c r="H7196" t="n">
        <v>-0.002268392288394066</v>
      </c>
      <c r="J7196" t="n">
        <v>0.05490861503754405</v>
      </c>
      <c r="K7196" t="n">
        <v>0.05728375745176248</v>
      </c>
      <c r="L7196" t="n">
        <v>-0.002224878938137785</v>
      </c>
      <c r="M7196" t="n">
        <v>0.1373690035702864</v>
      </c>
      <c r="N7196" t="n">
        <v>0.06262782388705868</v>
      </c>
      <c r="O7196" t="n">
        <v>-0.002321746171037955</v>
      </c>
      <c r="P7196" t="n">
        <v>0.2222739048158176</v>
      </c>
      <c r="Q7196" t="n">
        <v>0.05310363338893174</v>
      </c>
      <c r="R7196" t="n">
        <v>-0.00186316910000292</v>
      </c>
    </row>
    <row r="7197">
      <c r="F7197" t="n">
        <v>0.08971760676946675</v>
      </c>
      <c r="G7197" t="n">
        <v>0.06720572994364848</v>
      </c>
      <c r="H7197" t="n">
        <v>-0.002269072874139159</v>
      </c>
      <c r="J7197" t="n">
        <v>0.05490859036667844</v>
      </c>
      <c r="K7197" t="n">
        <v>0.05729181310602372</v>
      </c>
      <c r="L7197" t="n">
        <v>-0.002225101426031599</v>
      </c>
      <c r="M7197" t="n">
        <v>0.1374553664956852</v>
      </c>
      <c r="N7197" t="n">
        <v>0.0626366310624049</v>
      </c>
      <c r="O7197" t="n">
        <v>-0.002322210566711729</v>
      </c>
      <c r="P7197" t="n">
        <v>0.2221788519604079</v>
      </c>
      <c r="Q7197" t="n">
        <v>0.05311110120406169</v>
      </c>
      <c r="R7197" t="n">
        <v>-0.001862982820348851</v>
      </c>
    </row>
    <row r="7198">
      <c r="F7198" t="n">
        <v>0.08973037660713232</v>
      </c>
      <c r="G7198" t="n">
        <v>0.06721517956821874</v>
      </c>
      <c r="H7198" t="n">
        <v>-0.002268846012224128</v>
      </c>
      <c r="J7198" t="n">
        <v>0.05488758606802395</v>
      </c>
      <c r="K7198" t="n">
        <v>0.05729986876028498</v>
      </c>
      <c r="L7198" t="n">
        <v>-0.002225101426031599</v>
      </c>
      <c r="M7198" t="n">
        <v>0.1373692907259628</v>
      </c>
      <c r="N7198" t="n">
        <v>0.06264543823775114</v>
      </c>
      <c r="O7198" t="n">
        <v>-0.002321978368874842</v>
      </c>
      <c r="P7198" t="n">
        <v>0.2222254662799574</v>
      </c>
      <c r="Q7198" t="n">
        <v>0.05311856901919161</v>
      </c>
      <c r="R7198" t="n">
        <v>-0.001862796540694781</v>
      </c>
    </row>
    <row r="7199">
      <c r="F7199" t="n">
        <v>0.08971812413486593</v>
      </c>
      <c r="G7199" t="n">
        <v>0.06722462919278899</v>
      </c>
      <c r="H7199" t="n">
        <v>-0.002268619150309097</v>
      </c>
      <c r="J7199" t="n">
        <v>0.0548980511819912</v>
      </c>
      <c r="K7199" t="n">
        <v>0.05730792441454623</v>
      </c>
      <c r="L7199" t="n">
        <v>-0.002224878938137785</v>
      </c>
      <c r="M7199" t="n">
        <v>0.1373694343595767</v>
      </c>
      <c r="N7199" t="n">
        <v>0.06265424541309736</v>
      </c>
      <c r="O7199" t="n">
        <v>-0.002321978368874842</v>
      </c>
      <c r="P7199" t="n">
        <v>0.222319302255745</v>
      </c>
      <c r="Q7199" t="n">
        <v>0.05312603683432154</v>
      </c>
      <c r="R7199" t="n">
        <v>-0.00186316910000292</v>
      </c>
    </row>
    <row r="7200">
      <c r="F7200" t="n">
        <v>0.08973089412119181</v>
      </c>
      <c r="G7200" t="n">
        <v>0.06723407881735924</v>
      </c>
      <c r="H7200" t="n">
        <v>-0.002268469148252893</v>
      </c>
      <c r="J7200" t="n">
        <v>0.05491900608106043</v>
      </c>
      <c r="K7200" t="n">
        <v>0.05731598006880748</v>
      </c>
      <c r="L7200" t="n">
        <v>-0.002224575042582178</v>
      </c>
      <c r="M7200" t="n">
        <v>0.1373983178624681</v>
      </c>
      <c r="N7200" t="n">
        <v>0.0626630525884436</v>
      </c>
      <c r="O7200" t="n">
        <v>-0.002319545543638211</v>
      </c>
      <c r="P7200" t="n">
        <v>0.2221770251565056</v>
      </c>
      <c r="Q7200" t="n">
        <v>0.05313350464945147</v>
      </c>
      <c r="R7200" t="n">
        <v>-0.001863627796834736</v>
      </c>
    </row>
    <row r="7201">
      <c r="F7201" t="n">
        <v>0.08974366420807484</v>
      </c>
      <c r="G7201" t="n">
        <v>0.0672435284419295</v>
      </c>
      <c r="H7201" t="n">
        <v>-0.002268242324020492</v>
      </c>
      <c r="J7201" t="n">
        <v>0.05490849155711289</v>
      </c>
      <c r="K7201" t="n">
        <v>0.05732403572306874</v>
      </c>
      <c r="L7201" t="n">
        <v>-0.002224797522334412</v>
      </c>
      <c r="M7201" t="n">
        <v>0.1373984615856683</v>
      </c>
      <c r="N7201" t="n">
        <v>0.06267185976378982</v>
      </c>
      <c r="O7201" t="n">
        <v>-0.002319313635465482</v>
      </c>
      <c r="P7201" t="n">
        <v>0.2221764148075738</v>
      </c>
      <c r="Q7201" t="n">
        <v>0.0531409724645814</v>
      </c>
      <c r="R7201" t="n">
        <v>-0.001863627796834736</v>
      </c>
    </row>
    <row r="7202">
      <c r="F7202" t="n">
        <v>0.0897189005477759</v>
      </c>
      <c r="G7202" t="n">
        <v>0.06725297806649976</v>
      </c>
      <c r="H7202" t="n">
        <v>-0.002268469148252893</v>
      </c>
      <c r="J7202" t="n">
        <v>0.05488748722780787</v>
      </c>
      <c r="K7202" t="n">
        <v>0.05733209137732998</v>
      </c>
      <c r="L7202" t="n">
        <v>-0.002224797522334412</v>
      </c>
      <c r="M7202" t="n">
        <v>0.1374273452073601</v>
      </c>
      <c r="N7202" t="n">
        <v>0.06268066693913606</v>
      </c>
      <c r="O7202" t="n">
        <v>-0.002319313635465482</v>
      </c>
      <c r="P7202" t="n">
        <v>0.2223174706599878</v>
      </c>
      <c r="Q7202" t="n">
        <v>0.05314844027971133</v>
      </c>
      <c r="R7202" t="n">
        <v>-0.001864000522394103</v>
      </c>
    </row>
    <row r="7203">
      <c r="F7203" t="n">
        <v>0.08974418206736454</v>
      </c>
      <c r="G7203" t="n">
        <v>0.06726242769107001</v>
      </c>
      <c r="H7203" t="n">
        <v>-0.002268695972485296</v>
      </c>
      <c r="J7203" t="n">
        <v>0.05491893187194466</v>
      </c>
      <c r="K7203" t="n">
        <v>0.05734014703159124</v>
      </c>
      <c r="L7203" t="n">
        <v>-0.002224575042582178</v>
      </c>
      <c r="M7203" t="n">
        <v>0.1374562288959998</v>
      </c>
      <c r="N7203" t="n">
        <v>0.06268947411448229</v>
      </c>
      <c r="O7203" t="n">
        <v>-0.002319081727292753</v>
      </c>
      <c r="P7203" t="n">
        <v>0.2223168587149747</v>
      </c>
      <c r="Q7203" t="n">
        <v>0.05315590809484125</v>
      </c>
      <c r="R7203" t="n">
        <v>-0.001864000522394103</v>
      </c>
    </row>
    <row r="7204">
      <c r="F7204" t="n">
        <v>0.08971941840220868</v>
      </c>
      <c r="G7204" t="n">
        <v>0.06727187731564026</v>
      </c>
      <c r="H7204" t="n">
        <v>-0.002268092050850316</v>
      </c>
      <c r="J7204" t="n">
        <v>0.05490841731762697</v>
      </c>
      <c r="K7204" t="n">
        <v>0.05734820268585249</v>
      </c>
      <c r="L7204" t="n">
        <v>-0.002225161263201588</v>
      </c>
      <c r="M7204" t="n">
        <v>0.1374563727625314</v>
      </c>
      <c r="N7204" t="n">
        <v>0.06269828128982853</v>
      </c>
      <c r="O7204" t="n">
        <v>-0.002316205190212889</v>
      </c>
      <c r="P7204" t="n">
        <v>0.2221745795235817</v>
      </c>
      <c r="Q7204" t="n">
        <v>0.05316337590997119</v>
      </c>
      <c r="R7204" t="n">
        <v>-0.001864460913154746</v>
      </c>
    </row>
    <row r="7205">
      <c r="F7205" t="n">
        <v>0.08973218876419906</v>
      </c>
      <c r="G7205" t="n">
        <v>0.06728132694021051</v>
      </c>
      <c r="H7205" t="n">
        <v>-0.002268318837376748</v>
      </c>
      <c r="J7205" t="n">
        <v>0.05491888233622333</v>
      </c>
      <c r="K7205" t="n">
        <v>0.05735625834011374</v>
      </c>
      <c r="L7205" t="n">
        <v>-0.002224938791569594</v>
      </c>
      <c r="M7205" t="n">
        <v>0.1374565166677206</v>
      </c>
      <c r="N7205" t="n">
        <v>0.06270708846517477</v>
      </c>
      <c r="O7205" t="n">
        <v>-0.002315973569693868</v>
      </c>
      <c r="P7205" t="n">
        <v>0.2221739663512083</v>
      </c>
      <c r="Q7205" t="n">
        <v>0.05317084372510111</v>
      </c>
      <c r="R7205" t="n">
        <v>-0.001864833805337377</v>
      </c>
    </row>
    <row r="7206">
      <c r="F7206" t="n">
        <v>0.08973244784165788</v>
      </c>
      <c r="G7206" t="n">
        <v>0.06729077656478077</v>
      </c>
      <c r="H7206" t="n">
        <v>-0.002268092050850316</v>
      </c>
      <c r="J7206" t="n">
        <v>0.05489787797388501</v>
      </c>
      <c r="K7206" t="n">
        <v>0.057364313994375</v>
      </c>
      <c r="L7206" t="n">
        <v>-0.002224938791569594</v>
      </c>
      <c r="M7206" t="n">
        <v>0.1373991807756432</v>
      </c>
      <c r="N7206" t="n">
        <v>0.06271589564052099</v>
      </c>
      <c r="O7206" t="n">
        <v>-0.002316205190212889</v>
      </c>
      <c r="P7206" t="n">
        <v>0.2221733524739916</v>
      </c>
      <c r="Q7206" t="n">
        <v>0.05317831154023105</v>
      </c>
      <c r="R7206" t="n">
        <v>-0.001864274467063431</v>
      </c>
    </row>
    <row r="7207">
      <c r="F7207" t="n">
        <v>0.08975772979360616</v>
      </c>
      <c r="G7207" t="n">
        <v>0.06730022618935103</v>
      </c>
      <c r="H7207" t="n">
        <v>-0.002267865264323884</v>
      </c>
      <c r="J7207" t="n">
        <v>0.05490834296483427</v>
      </c>
      <c r="K7207" t="n">
        <v>0.05737236964863624</v>
      </c>
      <c r="L7207" t="n">
        <v>-0.002224493848305606</v>
      </c>
      <c r="M7207" t="n">
        <v>0.1374568045949955</v>
      </c>
      <c r="N7207" t="n">
        <v>0.06272470281586723</v>
      </c>
      <c r="O7207" t="n">
        <v>-0.002316436810731911</v>
      </c>
      <c r="P7207" t="n">
        <v>0.222267181884316</v>
      </c>
      <c r="Q7207" t="n">
        <v>0.05318577935536097</v>
      </c>
      <c r="R7207" t="n">
        <v>-0.001864833805337377</v>
      </c>
    </row>
    <row r="7208">
      <c r="F7208" t="n">
        <v>0.08975798902341078</v>
      </c>
      <c r="G7208" t="n">
        <v>0.06730967581392129</v>
      </c>
      <c r="H7208" t="n">
        <v>-0.002267941466124902</v>
      </c>
      <c r="J7208" t="n">
        <v>0.05490831815540684</v>
      </c>
      <c r="K7208" t="n">
        <v>0.0573804253028975</v>
      </c>
      <c r="L7208" t="n">
        <v>-0.002224635329750089</v>
      </c>
      <c r="M7208" t="n">
        <v>0.1373994687237983</v>
      </c>
      <c r="N7208" t="n">
        <v>0.06273350999121345</v>
      </c>
      <c r="O7208" t="n">
        <v>-0.002313580233364812</v>
      </c>
      <c r="P7208" t="n">
        <v>0.2222665664755639</v>
      </c>
      <c r="Q7208" t="n">
        <v>0.05319324717049091</v>
      </c>
      <c r="R7208" t="n">
        <v>-0.001865482402425686</v>
      </c>
    </row>
    <row r="7209">
      <c r="F7209" t="n">
        <v>0.08975824830381735</v>
      </c>
      <c r="G7209" t="n">
        <v>0.06731912543849154</v>
      </c>
      <c r="H7209" t="n">
        <v>-0.002267487968531195</v>
      </c>
      <c r="J7209" t="n">
        <v>0.05490829333340355</v>
      </c>
      <c r="K7209" t="n">
        <v>0.05738848095715875</v>
      </c>
      <c r="L7209" t="n">
        <v>-0.002225080256816039</v>
      </c>
      <c r="M7209" t="n">
        <v>0.1374283527183963</v>
      </c>
      <c r="N7209" t="n">
        <v>0.06274231716655969</v>
      </c>
      <c r="O7209" t="n">
        <v>-0.00231381156825466</v>
      </c>
      <c r="P7209" t="n">
        <v>0.2222187284901993</v>
      </c>
      <c r="Q7209" t="n">
        <v>0.05320071498562083</v>
      </c>
      <c r="R7209" t="n">
        <v>-0.001865482402425686</v>
      </c>
    </row>
    <row r="7210">
      <c r="F7210" t="n">
        <v>0.08974599614510853</v>
      </c>
      <c r="G7210" t="n">
        <v>0.06732857506306178</v>
      </c>
      <c r="H7210" t="n">
        <v>-0.002267487968531195</v>
      </c>
      <c r="J7210" t="n">
        <v>0.05490826849882782</v>
      </c>
      <c r="K7210" t="n">
        <v>0.05739653661142</v>
      </c>
      <c r="L7210" t="n">
        <v>-0.002224857793283064</v>
      </c>
      <c r="M7210" t="n">
        <v>0.1373710168545642</v>
      </c>
      <c r="N7210" t="n">
        <v>0.06275112434190593</v>
      </c>
      <c r="O7210" t="n">
        <v>-0.002313348898474965</v>
      </c>
      <c r="P7210" t="n">
        <v>0.2222181117360027</v>
      </c>
      <c r="Q7210" t="n">
        <v>0.05320818280075076</v>
      </c>
      <c r="R7210" t="n">
        <v>-0.001865482402425686</v>
      </c>
    </row>
    <row r="7211">
      <c r="F7211" t="n">
        <v>0.0897212324697097</v>
      </c>
      <c r="G7211" t="n">
        <v>0.06733802468763204</v>
      </c>
      <c r="H7211" t="n">
        <v>-0.002267261219734342</v>
      </c>
      <c r="J7211" t="n">
        <v>0.05491873342707079</v>
      </c>
      <c r="K7211" t="n">
        <v>0.05740459226568125</v>
      </c>
      <c r="L7211" t="n">
        <v>-0.002224635329750089</v>
      </c>
      <c r="M7211" t="n">
        <v>0.1373711609533148</v>
      </c>
      <c r="N7211" t="n">
        <v>0.06275993151725215</v>
      </c>
      <c r="O7211" t="n">
        <v>-0.00231381156825466</v>
      </c>
      <c r="P7211" t="n">
        <v>0.2222174942789268</v>
      </c>
      <c r="Q7211" t="n">
        <v>0.05321565061588069</v>
      </c>
      <c r="R7211" t="n">
        <v>-0.00186566893201297</v>
      </c>
    </row>
    <row r="7212">
      <c r="F7212" t="n">
        <v>0.08974651490908109</v>
      </c>
      <c r="G7212" t="n">
        <v>0.0673474743122023</v>
      </c>
      <c r="H7212" t="n">
        <v>-0.002267337144997742</v>
      </c>
      <c r="J7212" t="n">
        <v>0.05490821879197297</v>
      </c>
      <c r="K7212" t="n">
        <v>0.0574126479199425</v>
      </c>
      <c r="L7212" t="n">
        <v>-0.002224777006029675</v>
      </c>
      <c r="M7212" t="n">
        <v>0.1374287851013469</v>
      </c>
      <c r="N7212" t="n">
        <v>0.06276873869259839</v>
      </c>
      <c r="O7212" t="n">
        <v>-0.002310975095517275</v>
      </c>
      <c r="P7212" t="n">
        <v>0.2223113194946024</v>
      </c>
      <c r="Q7212" t="n">
        <v>0.05322311843101062</v>
      </c>
      <c r="R7212" t="n">
        <v>-0.0018663192723352</v>
      </c>
    </row>
    <row r="7213">
      <c r="F7213" t="n">
        <v>0.08975928593595389</v>
      </c>
      <c r="G7213" t="n">
        <v>0.06735692393677255</v>
      </c>
      <c r="H7213" t="n">
        <v>-0.002267337144997742</v>
      </c>
      <c r="J7213" t="n">
        <v>0.0549186836901156</v>
      </c>
      <c r="K7213" t="n">
        <v>0.05742070357420376</v>
      </c>
      <c r="L7213" t="n">
        <v>-0.00222433209511956</v>
      </c>
      <c r="M7213" t="n">
        <v>0.1374289293096914</v>
      </c>
      <c r="N7213" t="n">
        <v>0.06277754586794462</v>
      </c>
      <c r="O7213" t="n">
        <v>-0.002310975095517275</v>
      </c>
      <c r="P7213" t="n">
        <v>0.222169035632039</v>
      </c>
      <c r="Q7213" t="n">
        <v>0.05323058624614055</v>
      </c>
      <c r="R7213" t="n">
        <v>-0.001866505885601107</v>
      </c>
    </row>
    <row r="7214">
      <c r="F7214" t="n">
        <v>0.08972201069162344</v>
      </c>
      <c r="G7214" t="n">
        <v>0.06736637356134281</v>
      </c>
      <c r="H7214" t="n">
        <v>-0.002267110433954347</v>
      </c>
      <c r="J7214" t="n">
        <v>0.05489767926694307</v>
      </c>
      <c r="K7214" t="n">
        <v>0.05742875922846501</v>
      </c>
      <c r="L7214" t="n">
        <v>-0.002224554550574618</v>
      </c>
      <c r="M7214" t="n">
        <v>0.1374003335254154</v>
      </c>
      <c r="N7214" t="n">
        <v>0.06278635304329086</v>
      </c>
      <c r="O7214" t="n">
        <v>-0.0023102819416194</v>
      </c>
      <c r="P7214" t="n">
        <v>0.2223100808220314</v>
      </c>
      <c r="Q7214" t="n">
        <v>0.05323805406127049</v>
      </c>
      <c r="R7214" t="n">
        <v>-0.001866132659069293</v>
      </c>
    </row>
    <row r="7215">
      <c r="F7215" t="n">
        <v>0.08974729344181301</v>
      </c>
      <c r="G7215" t="n">
        <v>0.06737582318591306</v>
      </c>
      <c r="H7215" t="n">
        <v>-0.002267337144997742</v>
      </c>
      <c r="J7215" t="n">
        <v>0.05490814413748364</v>
      </c>
      <c r="K7215" t="n">
        <v>0.05743681488272626</v>
      </c>
      <c r="L7215" t="n">
        <v>-0.002224999461484732</v>
      </c>
      <c r="M7215" t="n">
        <v>0.1374579578965877</v>
      </c>
      <c r="N7215" t="n">
        <v>0.06279516021863708</v>
      </c>
      <c r="O7215" t="n">
        <v>-0.002310512992918692</v>
      </c>
      <c r="P7215" t="n">
        <v>0.2222622389317117</v>
      </c>
      <c r="Q7215" t="n">
        <v>0.05324552187640042</v>
      </c>
      <c r="R7215" t="n">
        <v>-0.001865946045803386</v>
      </c>
    </row>
    <row r="7216">
      <c r="F7216" t="n">
        <v>0.08972252976552619</v>
      </c>
      <c r="G7216" t="n">
        <v>0.06738527281048332</v>
      </c>
      <c r="H7216" t="n">
        <v>-0.002266505984639469</v>
      </c>
      <c r="J7216" t="n">
        <v>0.05490811922754579</v>
      </c>
      <c r="K7216" t="n">
        <v>0.05744487053698751</v>
      </c>
      <c r="L7216" t="n">
        <v>-0.002224251533815804</v>
      </c>
      <c r="M7216" t="n">
        <v>0.1374006221178293</v>
      </c>
      <c r="N7216" t="n">
        <v>0.06280396739398332</v>
      </c>
      <c r="O7216" t="n">
        <v>-0.00230792838414522</v>
      </c>
      <c r="P7216" t="n">
        <v>0.2222143964646001</v>
      </c>
      <c r="Q7216" t="n">
        <v>0.05325298969153035</v>
      </c>
      <c r="R7216" t="n">
        <v>-0.001866784557905505</v>
      </c>
    </row>
    <row r="7217">
      <c r="F7217" t="n">
        <v>0.0897603243956839</v>
      </c>
      <c r="G7217" t="n">
        <v>0.06739472243505357</v>
      </c>
      <c r="H7217" t="n">
        <v>-0.002267186004436841</v>
      </c>
      <c r="J7217" t="n">
        <v>0.05491858406551409</v>
      </c>
      <c r="K7217" t="n">
        <v>0.05745292619124876</v>
      </c>
      <c r="L7217" t="n">
        <v>-0.002224251533815804</v>
      </c>
      <c r="M7217" t="n">
        <v>0.1374582466293471</v>
      </c>
      <c r="N7217" t="n">
        <v>0.06281277456932954</v>
      </c>
      <c r="O7217" t="n">
        <v>-0.00230792838414522</v>
      </c>
      <c r="P7217" t="n">
        <v>0.2222137747987936</v>
      </c>
      <c r="Q7217" t="n">
        <v>0.05326045750666028</v>
      </c>
      <c r="R7217" t="n">
        <v>-0.001866971255031008</v>
      </c>
    </row>
    <row r="7218">
      <c r="F7218" t="n">
        <v>0.08972304904895873</v>
      </c>
      <c r="G7218" t="n">
        <v>0.06740417205962382</v>
      </c>
      <c r="H7218" t="n">
        <v>-0.002267186004436841</v>
      </c>
      <c r="J7218" t="n">
        <v>0.05489757961206741</v>
      </c>
      <c r="K7218" t="n">
        <v>0.05746098184551002</v>
      </c>
      <c r="L7218" t="n">
        <v>-0.002224918876010168</v>
      </c>
      <c r="M7218" t="n">
        <v>0.137400910875926</v>
      </c>
      <c r="N7218" t="n">
        <v>0.06282158174467578</v>
      </c>
      <c r="O7218" t="n">
        <v>-0.002308159153906658</v>
      </c>
      <c r="P7218" t="n">
        <v>0.2222131524329561</v>
      </c>
      <c r="Q7218" t="n">
        <v>0.05326792532179021</v>
      </c>
      <c r="R7218" t="n">
        <v>-0.001867344649282014</v>
      </c>
    </row>
    <row r="7219">
      <c r="F7219" t="n">
        <v>0.08974833221686127</v>
      </c>
      <c r="G7219" t="n">
        <v>0.06741362168419408</v>
      </c>
      <c r="H7219" t="n">
        <v>-0.002266505984639469</v>
      </c>
      <c r="J7219" t="n">
        <v>0.0549080444224562</v>
      </c>
      <c r="K7219" t="n">
        <v>0.05746903749977127</v>
      </c>
      <c r="L7219" t="n">
        <v>-0.002224473981213925</v>
      </c>
      <c r="M7219" t="n">
        <v>0.1373723152121509</v>
      </c>
      <c r="N7219" t="n">
        <v>0.06283038892002202</v>
      </c>
      <c r="O7219" t="n">
        <v>-0.00230792838414522</v>
      </c>
      <c r="P7219" t="n">
        <v>0.2222597506204314</v>
      </c>
      <c r="Q7219" t="n">
        <v>0.05327539313692014</v>
      </c>
      <c r="R7219" t="n">
        <v>-0.001866784557905505</v>
      </c>
    </row>
    <row r="7220">
      <c r="F7220" t="n">
        <v>0.08972356854371674</v>
      </c>
      <c r="G7220" t="n">
        <v>0.06742307130876433</v>
      </c>
      <c r="H7220" t="n">
        <v>-0.002266581273159625</v>
      </c>
      <c r="J7220" t="n">
        <v>0.05489752970937486</v>
      </c>
      <c r="K7220" t="n">
        <v>0.05747709315403252</v>
      </c>
      <c r="L7220" t="n">
        <v>-0.002224171181108703</v>
      </c>
      <c r="M7220" t="n">
        <v>0.1374011998015528</v>
      </c>
      <c r="N7220" t="n">
        <v>0.06283919609536824</v>
      </c>
      <c r="O7220" t="n">
        <v>-0.002304672413419576</v>
      </c>
      <c r="P7220" t="n">
        <v>0.2222591267933763</v>
      </c>
      <c r="Q7220" t="n">
        <v>0.05328286095205007</v>
      </c>
      <c r="R7220" t="n">
        <v>-0.001867998425071527</v>
      </c>
    </row>
    <row r="7221">
      <c r="F7221" t="n">
        <v>0.08973634014639495</v>
      </c>
      <c r="G7221" t="n">
        <v>0.06743252093333459</v>
      </c>
      <c r="H7221" t="n">
        <v>-0.002266807908623395</v>
      </c>
      <c r="J7221" t="n">
        <v>0.05490799448970091</v>
      </c>
      <c r="K7221" t="n">
        <v>0.05748514880829377</v>
      </c>
      <c r="L7221" t="n">
        <v>-0.002224616059832797</v>
      </c>
      <c r="M7221" t="n">
        <v>0.1374300844622</v>
      </c>
      <c r="N7221" t="n">
        <v>0.06284800327071448</v>
      </c>
      <c r="O7221" t="n">
        <v>-0.002304672413419576</v>
      </c>
      <c r="P7221" t="n">
        <v>0.2221640600112132</v>
      </c>
      <c r="Q7221" t="n">
        <v>0.05329032876718</v>
      </c>
      <c r="R7221" t="n">
        <v>-0.001867998425071527</v>
      </c>
    </row>
    <row r="7222">
      <c r="F7222" t="n">
        <v>0.08973660005307757</v>
      </c>
      <c r="G7222" t="n">
        <v>0.06744197055790484</v>
      </c>
      <c r="H7222" t="n">
        <v>-0.002266807908623395</v>
      </c>
      <c r="J7222" t="n">
        <v>0.05490796950452491</v>
      </c>
      <c r="K7222" t="n">
        <v>0.05749320446255502</v>
      </c>
      <c r="L7222" t="n">
        <v>-0.00222439362047075</v>
      </c>
      <c r="M7222" t="n">
        <v>0.1374589691943363</v>
      </c>
      <c r="N7222" t="n">
        <v>0.0628568104460607</v>
      </c>
      <c r="O7222" t="n">
        <v>-0.002305133394000318</v>
      </c>
      <c r="P7222" t="n">
        <v>0.2221634349118373</v>
      </c>
      <c r="Q7222" t="n">
        <v>0.05329779658230992</v>
      </c>
      <c r="R7222" t="n">
        <v>-0.001867811643907136</v>
      </c>
    </row>
    <row r="7223">
      <c r="F7223" t="n">
        <v>0.08973686001349473</v>
      </c>
      <c r="G7223" t="n">
        <v>0.06745142018247509</v>
      </c>
      <c r="H7223" t="n">
        <v>-0.002266354637695856</v>
      </c>
      <c r="J7223" t="n">
        <v>0.05490794450682128</v>
      </c>
      <c r="K7223" t="n">
        <v>0.05750126011681628</v>
      </c>
      <c r="L7223" t="n">
        <v>-0.002224535898494548</v>
      </c>
      <c r="M7223" t="n">
        <v>0.1374016335081528</v>
      </c>
      <c r="N7223" t="n">
        <v>0.06286561762140695</v>
      </c>
      <c r="O7223" t="n">
        <v>-0.002305363884290689</v>
      </c>
      <c r="P7223" t="n">
        <v>0.2223044721235699</v>
      </c>
      <c r="Q7223" t="n">
        <v>0.05330526439743986</v>
      </c>
      <c r="R7223" t="n">
        <v>-0.001867811643907136</v>
      </c>
    </row>
    <row r="7224">
      <c r="F7224" t="n">
        <v>0.08972460817439176</v>
      </c>
      <c r="G7224" t="n">
        <v>0.06746086980704535</v>
      </c>
      <c r="H7224" t="n">
        <v>-0.00226620296827512</v>
      </c>
      <c r="J7224" t="n">
        <v>0.0549079194965935</v>
      </c>
      <c r="K7224" t="n">
        <v>0.05750931577107753</v>
      </c>
      <c r="L7224" t="n">
        <v>-0.002224313467147833</v>
      </c>
      <c r="M7224" t="n">
        <v>0.1374592585184182</v>
      </c>
      <c r="N7224" t="n">
        <v>0.06287442479675318</v>
      </c>
      <c r="O7224" t="n">
        <v>-0.002302589427537249</v>
      </c>
      <c r="P7224" t="n">
        <v>0.2221621826197123</v>
      </c>
      <c r="Q7224" t="n">
        <v>0.05331273221256978</v>
      </c>
      <c r="R7224" t="n">
        <v>-0.001869027539643043</v>
      </c>
    </row>
    <row r="7225">
      <c r="F7225" t="n">
        <v>0.08973738009643067</v>
      </c>
      <c r="G7225" t="n">
        <v>0.06747031943161561</v>
      </c>
      <c r="H7225" t="n">
        <v>-0.002265976370638056</v>
      </c>
      <c r="J7225" t="n">
        <v>0.05491838421431827</v>
      </c>
      <c r="K7225" t="n">
        <v>0.05751737142533878</v>
      </c>
      <c r="L7225" t="n">
        <v>-0.002224758329841262</v>
      </c>
      <c r="M7225" t="n">
        <v>0.1374306630529726</v>
      </c>
      <c r="N7225" t="n">
        <v>0.06288323197209941</v>
      </c>
      <c r="O7225" t="n">
        <v>-0.002302129001736901</v>
      </c>
      <c r="P7225" t="n">
        <v>0.2222559971830381</v>
      </c>
      <c r="Q7225" t="n">
        <v>0.05332020002769972</v>
      </c>
      <c r="R7225" t="n">
        <v>-0.001869027539643043</v>
      </c>
    </row>
    <row r="7226">
      <c r="F7226" t="n">
        <v>0.08972512831390012</v>
      </c>
      <c r="G7226" t="n">
        <v>0.06747976905618586</v>
      </c>
      <c r="H7226" t="n">
        <v>-0.002265976370638056</v>
      </c>
      <c r="J7226" t="n">
        <v>0.05489737970060904</v>
      </c>
      <c r="K7226" t="n">
        <v>0.05752542707960002</v>
      </c>
      <c r="L7226" t="n">
        <v>-0.002224758329841262</v>
      </c>
      <c r="M7226" t="n">
        <v>0.1374020676020863</v>
      </c>
      <c r="N7226" t="n">
        <v>0.06289203914744564</v>
      </c>
      <c r="O7226" t="n">
        <v>-0.002302359214637075</v>
      </c>
      <c r="P7226" t="n">
        <v>0.2222081483539711</v>
      </c>
      <c r="Q7226" t="n">
        <v>0.05332766784282964</v>
      </c>
      <c r="R7226" t="n">
        <v>-0.001869027539643043</v>
      </c>
    </row>
    <row r="7227">
      <c r="F7227" t="n">
        <v>0.08973790039699867</v>
      </c>
      <c r="G7227" t="n">
        <v>0.06748921868075612</v>
      </c>
      <c r="H7227" t="n">
        <v>-0.002265371294258378</v>
      </c>
      <c r="J7227" t="n">
        <v>0.05488686491986833</v>
      </c>
      <c r="K7227" t="n">
        <v>0.05753348273386128</v>
      </c>
      <c r="L7227" t="n">
        <v>-0.002224535898494548</v>
      </c>
      <c r="M7227" t="n">
        <v>0.1374022123872158</v>
      </c>
      <c r="N7227" t="n">
        <v>0.06290084632279187</v>
      </c>
      <c r="O7227" t="n">
        <v>-0.002302589427537249</v>
      </c>
      <c r="P7227" t="n">
        <v>0.222301961210107</v>
      </c>
      <c r="Q7227" t="n">
        <v>0.05333513565795957</v>
      </c>
      <c r="R7227" t="n">
        <v>-0.001868466943500379</v>
      </c>
    </row>
    <row r="7228">
      <c r="F7228" t="n">
        <v>0.08976318454453455</v>
      </c>
      <c r="G7228" t="n">
        <v>0.06749866830532636</v>
      </c>
      <c r="H7228" t="n">
        <v>-0.002265597854043782</v>
      </c>
      <c r="J7228" t="n">
        <v>0.05490781933050928</v>
      </c>
      <c r="K7228" t="n">
        <v>0.05754153838812254</v>
      </c>
      <c r="L7228" t="n">
        <v>-0.002224233520047911</v>
      </c>
      <c r="M7228" t="n">
        <v>0.1374598376877492</v>
      </c>
      <c r="N7228" t="n">
        <v>0.06290965349813811</v>
      </c>
      <c r="O7228" t="n">
        <v>-0.002299146111699425</v>
      </c>
      <c r="P7228" t="n">
        <v>0.2222541110514348</v>
      </c>
      <c r="Q7228" t="n">
        <v>0.0533426034730895</v>
      </c>
      <c r="R7228" t="n">
        <v>-0.00186949773313699</v>
      </c>
    </row>
    <row r="7229">
      <c r="F7229" t="n">
        <v>0.08976344488413071</v>
      </c>
      <c r="G7229" t="n">
        <v>0.06750811792989661</v>
      </c>
      <c r="H7229" t="n">
        <v>-0.002265371294258378</v>
      </c>
      <c r="J7229" t="n">
        <v>0.05490779425771224</v>
      </c>
      <c r="K7229" t="n">
        <v>0.05754959404238379</v>
      </c>
      <c r="L7229" t="n">
        <v>-0.002224678366751921</v>
      </c>
      <c r="M7229" t="n">
        <v>0.1374025020895878</v>
      </c>
      <c r="N7229" t="n">
        <v>0.06291846067348433</v>
      </c>
      <c r="O7229" t="n">
        <v>-0.002299835924514216</v>
      </c>
      <c r="P7229" t="n">
        <v>0.2223007015751409</v>
      </c>
      <c r="Q7229" t="n">
        <v>0.05335007128821943</v>
      </c>
      <c r="R7229" t="n">
        <v>-0.001869310783363676</v>
      </c>
    </row>
    <row r="7230">
      <c r="F7230" t="n">
        <v>0.08973868125983914</v>
      </c>
      <c r="G7230" t="n">
        <v>0.06751756755446688</v>
      </c>
      <c r="H7230" t="n">
        <v>-0.002265371294258378</v>
      </c>
      <c r="J7230" t="n">
        <v>0.05489727944446719</v>
      </c>
      <c r="K7230" t="n">
        <v>0.05755764969664504</v>
      </c>
      <c r="L7230" t="n">
        <v>-0.002224233520047911</v>
      </c>
      <c r="M7230" t="n">
        <v>0.1373739067425913</v>
      </c>
      <c r="N7230" t="n">
        <v>0.06292726784883057</v>
      </c>
      <c r="O7230" t="n">
        <v>-0.002299376049304355</v>
      </c>
      <c r="P7230" t="n">
        <v>0.222158409025647</v>
      </c>
      <c r="Q7230" t="n">
        <v>0.05335753910334937</v>
      </c>
      <c r="R7230" t="n">
        <v>-0.001869310783363676</v>
      </c>
    </row>
    <row r="7231">
      <c r="F7231" t="n">
        <v>0.08976396572949852</v>
      </c>
      <c r="G7231" t="n">
        <v>0.06752701717903713</v>
      </c>
      <c r="H7231" t="n">
        <v>-0.002265371294258378</v>
      </c>
      <c r="J7231" t="n">
        <v>0.0549182338000459</v>
      </c>
      <c r="K7231" t="n">
        <v>0.05756570535090628</v>
      </c>
      <c r="L7231" t="n">
        <v>-0.002224376193351523</v>
      </c>
      <c r="M7231" t="n">
        <v>0.1374027919696497</v>
      </c>
      <c r="N7231" t="n">
        <v>0.06293607502417679</v>
      </c>
      <c r="O7231" t="n">
        <v>-0.002299146111699425</v>
      </c>
      <c r="P7231" t="n">
        <v>0.2222522186592104</v>
      </c>
      <c r="Q7231" t="n">
        <v>0.0533650069184793</v>
      </c>
      <c r="R7231" t="n">
        <v>-0.001869684682910304</v>
      </c>
    </row>
    <row r="7232">
      <c r="F7232" t="n">
        <v>0.0897517141740316</v>
      </c>
      <c r="G7232" t="n">
        <v>0.06753646680360739</v>
      </c>
      <c r="H7232" t="n">
        <v>-0.002264992563316433</v>
      </c>
      <c r="J7232" t="n">
        <v>0.05490771896431371</v>
      </c>
      <c r="K7232" t="n">
        <v>0.05757376100516754</v>
      </c>
      <c r="L7232" t="n">
        <v>-0.002224376193351523</v>
      </c>
      <c r="M7232" t="n">
        <v>0.1374316772705895</v>
      </c>
      <c r="N7232" t="n">
        <v>0.06294488219952303</v>
      </c>
      <c r="O7232" t="n">
        <v>-0.002296414522833297</v>
      </c>
      <c r="P7232" t="n">
        <v>0.2222043660358485</v>
      </c>
      <c r="Q7232" t="n">
        <v>0.05337247473360923</v>
      </c>
      <c r="R7232" t="n">
        <v>-0.001870717468537865</v>
      </c>
    </row>
    <row r="7233">
      <c r="F7233" t="n">
        <v>0.08972695053471461</v>
      </c>
      <c r="G7233" t="n">
        <v>0.06754591642817764</v>
      </c>
      <c r="H7233" t="n">
        <v>-0.002264992563316433</v>
      </c>
      <c r="J7233" t="n">
        <v>0.05491818356193534</v>
      </c>
      <c r="K7233" t="n">
        <v>0.0575818166594288</v>
      </c>
      <c r="L7233" t="n">
        <v>-0.002224376193351523</v>
      </c>
      <c r="M7233" t="n">
        <v>0.1374605626456549</v>
      </c>
      <c r="N7233" t="n">
        <v>0.06295368937486927</v>
      </c>
      <c r="O7233" t="n">
        <v>-0.002297103516089473</v>
      </c>
      <c r="P7233" t="n">
        <v>0.2222037332183752</v>
      </c>
      <c r="Q7233" t="n">
        <v>0.05337994254873916</v>
      </c>
      <c r="R7233" t="n">
        <v>-0.00187053043419788</v>
      </c>
    </row>
    <row r="7234">
      <c r="F7234" t="n">
        <v>0.08973972318876633</v>
      </c>
      <c r="G7234" t="n">
        <v>0.06755536605274788</v>
      </c>
      <c r="H7234" t="n">
        <v>-0.002264992563316433</v>
      </c>
      <c r="J7234" t="n">
        <v>0.05490766870624304</v>
      </c>
      <c r="K7234" t="n">
        <v>0.05758987231369005</v>
      </c>
      <c r="L7234" t="n">
        <v>-0.002224376193351523</v>
      </c>
      <c r="M7234" t="n">
        <v>0.1373744868042396</v>
      </c>
      <c r="N7234" t="n">
        <v>0.0629624965502155</v>
      </c>
      <c r="O7234" t="n">
        <v>-0.002297103516089473</v>
      </c>
      <c r="P7234" t="n">
        <v>0.2221558793974108</v>
      </c>
      <c r="Q7234" t="n">
        <v>0.05338741036386909</v>
      </c>
      <c r="R7234" t="n">
        <v>-0.001870717468537865</v>
      </c>
    </row>
    <row r="7235">
      <c r="F7235" t="n">
        <v>0.08976500809122281</v>
      </c>
      <c r="G7235" t="n">
        <v>0.06756481567731815</v>
      </c>
      <c r="H7235" t="n">
        <v>-0.002265219085224955</v>
      </c>
      <c r="J7235" t="n">
        <v>0.05490764355847653</v>
      </c>
      <c r="K7235" t="n">
        <v>0.0575979279679513</v>
      </c>
      <c r="L7235" t="n">
        <v>-0.00222459860872932</v>
      </c>
      <c r="M7235" t="n">
        <v>0.1373746319330058</v>
      </c>
      <c r="N7235" t="n">
        <v>0.06297130372556174</v>
      </c>
      <c r="O7235" t="n">
        <v>-0.002294392343130897</v>
      </c>
      <c r="P7235" t="n">
        <v>0.2222496857498243</v>
      </c>
      <c r="Q7235" t="n">
        <v>0.05339487817899902</v>
      </c>
      <c r="R7235" t="n">
        <v>-0.00187053043419788</v>
      </c>
    </row>
    <row r="7236">
      <c r="F7236" t="n">
        <v>0.08974024449090198</v>
      </c>
      <c r="G7236" t="n">
        <v>0.0675742653018884</v>
      </c>
      <c r="H7236" t="n">
        <v>-0.002265293029505795</v>
      </c>
      <c r="J7236" t="n">
        <v>0.05489712868535865</v>
      </c>
      <c r="K7236" t="n">
        <v>0.05760598362221254</v>
      </c>
      <c r="L7236" t="n">
        <v>-0.002223851832304041</v>
      </c>
      <c r="M7236" t="n">
        <v>0.137432257811067</v>
      </c>
      <c r="N7236" t="n">
        <v>0.06298011090090797</v>
      </c>
      <c r="O7236" t="n">
        <v>-0.002293933556419613</v>
      </c>
      <c r="P7236" t="n">
        <v>0.2221546104233993</v>
      </c>
      <c r="Q7236" t="n">
        <v>0.05340234599412894</v>
      </c>
      <c r="R7236" t="n">
        <v>-0.001871565030386014</v>
      </c>
    </row>
    <row r="7237">
      <c r="F7237" t="n">
        <v>0.08976552961117171</v>
      </c>
      <c r="G7237" t="n">
        <v>0.06758371492645865</v>
      </c>
      <c r="H7237" t="n">
        <v>-0.002264613577487347</v>
      </c>
      <c r="J7237" t="n">
        <v>0.05489710351514693</v>
      </c>
      <c r="K7237" t="n">
        <v>0.0576140392764738</v>
      </c>
      <c r="L7237" t="n">
        <v>-0.002224074239728013</v>
      </c>
      <c r="M7237" t="n">
        <v>0.1373749223281788</v>
      </c>
      <c r="N7237" t="n">
        <v>0.0629889180762542</v>
      </c>
      <c r="O7237" t="n">
        <v>-0.002293933556419613</v>
      </c>
      <c r="P7237" t="n">
        <v>0.2222484151368478</v>
      </c>
      <c r="Q7237" t="n">
        <v>0.05340981380925888</v>
      </c>
      <c r="R7237" t="n">
        <v>-0.001871003673148346</v>
      </c>
    </row>
    <row r="7238">
      <c r="F7238" t="n">
        <v>0.08976579045670366</v>
      </c>
      <c r="G7238" t="n">
        <v>0.06759316455102891</v>
      </c>
      <c r="H7238" t="n">
        <v>-0.002264613577487347</v>
      </c>
      <c r="J7238" t="n">
        <v>0.05490756804029372</v>
      </c>
      <c r="K7238" t="n">
        <v>0.05762209493073506</v>
      </c>
      <c r="L7238" t="n">
        <v>-0.002224519054575959</v>
      </c>
      <c r="M7238" t="n">
        <v>0.1374325483566428</v>
      </c>
      <c r="N7238" t="n">
        <v>0.06299772525160043</v>
      </c>
      <c r="O7238" t="n">
        <v>-0.002293933556419613</v>
      </c>
      <c r="P7238" t="n">
        <v>0.2222005587363393</v>
      </c>
      <c r="Q7238" t="n">
        <v>0.0534172816243888</v>
      </c>
      <c r="R7238" t="n">
        <v>-0.001871190792227569</v>
      </c>
    </row>
    <row r="7239">
      <c r="F7239" t="n">
        <v>0.08976605135957333</v>
      </c>
      <c r="G7239" t="n">
        <v>0.06760261417559917</v>
      </c>
      <c r="H7239" t="n">
        <v>-0.002264613577487347</v>
      </c>
      <c r="J7239" t="n">
        <v>0.05488656343198904</v>
      </c>
      <c r="K7239" t="n">
        <v>0.05763015058499631</v>
      </c>
      <c r="L7239" t="n">
        <v>-0.002224217303603926</v>
      </c>
      <c r="M7239" t="n">
        <v>0.1373752129084124</v>
      </c>
      <c r="N7239" t="n">
        <v>0.06300653242694666</v>
      </c>
      <c r="O7239" t="n">
        <v>-0.002294392343130897</v>
      </c>
      <c r="P7239" t="n">
        <v>0.2221999217638466</v>
      </c>
      <c r="Q7239" t="n">
        <v>0.05342474943951873</v>
      </c>
      <c r="R7239" t="n">
        <v>-0.001871565030386014</v>
      </c>
    </row>
    <row r="7240">
      <c r="F7240" t="n">
        <v>0.08974128777949655</v>
      </c>
      <c r="G7240" t="n">
        <v>0.06761206380016942</v>
      </c>
      <c r="H7240" t="n">
        <v>-0.002264687226239343</v>
      </c>
      <c r="J7240" t="n">
        <v>0.05491800733526318</v>
      </c>
      <c r="K7240" t="n">
        <v>0.05763820623925756</v>
      </c>
      <c r="L7240" t="n">
        <v>-0.002224439703094337</v>
      </c>
      <c r="M7240" t="n">
        <v>0.1374615794981076</v>
      </c>
      <c r="N7240" t="n">
        <v>0.06301533960229289</v>
      </c>
      <c r="O7240" t="n">
        <v>-0.002291702546506371</v>
      </c>
      <c r="P7240" t="n">
        <v>0.2222937239570947</v>
      </c>
      <c r="Q7240" t="n">
        <v>0.05343221725464866</v>
      </c>
      <c r="R7240" t="n">
        <v>-0.001872414301408289</v>
      </c>
    </row>
    <row r="7241">
      <c r="F7241" t="n">
        <v>0.08975406104187295</v>
      </c>
      <c r="G7241" t="n">
        <v>0.06762151342473967</v>
      </c>
      <c r="H7241" t="n">
        <v>-0.00226491367231736</v>
      </c>
      <c r="J7241" t="n">
        <v>0.05489700270958733</v>
      </c>
      <c r="K7241" t="n">
        <v>0.0576462618935188</v>
      </c>
      <c r="L7241" t="n">
        <v>-0.002223772504623103</v>
      </c>
      <c r="M7241" t="n">
        <v>0.1374042440999637</v>
      </c>
      <c r="N7241" t="n">
        <v>0.06302414677763912</v>
      </c>
      <c r="O7241" t="n">
        <v>-0.002291015173217077</v>
      </c>
      <c r="P7241" t="n">
        <v>0.2222930854751798</v>
      </c>
      <c r="Q7241" t="n">
        <v>0.05343968506977859</v>
      </c>
      <c r="R7241" t="n">
        <v>-0.001872227097418946</v>
      </c>
    </row>
    <row r="7242">
      <c r="F7242" t="n">
        <v>0.08975432209200049</v>
      </c>
      <c r="G7242" t="n">
        <v>0.06763096304930992</v>
      </c>
      <c r="H7242" t="n">
        <v>-0.002264687226239343</v>
      </c>
      <c r="J7242" t="n">
        <v>0.05490746717478422</v>
      </c>
      <c r="K7242" t="n">
        <v>0.05765431754778006</v>
      </c>
      <c r="L7242" t="n">
        <v>-0.002223772504623103</v>
      </c>
      <c r="M7242" t="n">
        <v>0.1374331300077055</v>
      </c>
      <c r="N7242" t="n">
        <v>0.06303295395298536</v>
      </c>
      <c r="O7242" t="n">
        <v>-0.002291473422076606</v>
      </c>
      <c r="P7242" t="n">
        <v>0.2221507869008511</v>
      </c>
      <c r="Q7242" t="n">
        <v>0.05344715288490852</v>
      </c>
      <c r="R7242" t="n">
        <v>-0.001872414301408289</v>
      </c>
    </row>
    <row r="7243">
      <c r="F7243" t="n">
        <v>0.08975458320035801</v>
      </c>
      <c r="G7243" t="n">
        <v>0.06764041267388018</v>
      </c>
      <c r="H7243" t="n">
        <v>-0.002264687226239343</v>
      </c>
      <c r="J7243" t="n">
        <v>0.05490744192725137</v>
      </c>
      <c r="K7243" t="n">
        <v>0.05766237320204132</v>
      </c>
      <c r="L7243" t="n">
        <v>-0.002223994904113515</v>
      </c>
      <c r="M7243" t="n">
        <v>0.1373757946314495</v>
      </c>
      <c r="N7243" t="n">
        <v>0.0630417611283316</v>
      </c>
      <c r="O7243" t="n">
        <v>-0.002291702546506371</v>
      </c>
      <c r="P7243" t="n">
        <v>0.2222445867038502</v>
      </c>
      <c r="Q7243" t="n">
        <v>0.05345462070003845</v>
      </c>
      <c r="R7243" t="n">
        <v>-0.001872039893429603</v>
      </c>
    </row>
    <row r="7244">
      <c r="F7244" t="n">
        <v>0.08974233199249443</v>
      </c>
      <c r="G7244" t="n">
        <v>0.06764986229845044</v>
      </c>
      <c r="H7244" t="n">
        <v>-0.002264534054788077</v>
      </c>
      <c r="J7244" t="n">
        <v>0.0548969269745658</v>
      </c>
      <c r="K7244" t="n">
        <v>0.05767042885630257</v>
      </c>
      <c r="L7244" t="n">
        <v>-0.002224360553086955</v>
      </c>
      <c r="M7244" t="n">
        <v>0.1374046806488224</v>
      </c>
      <c r="N7244" t="n">
        <v>0.06305056830367783</v>
      </c>
      <c r="O7244" t="n">
        <v>-0.002288805409428596</v>
      </c>
      <c r="P7244" t="n">
        <v>0.2221967265433343</v>
      </c>
      <c r="Q7244" t="n">
        <v>0.05346208851516838</v>
      </c>
      <c r="R7244" t="n">
        <v>-0.001873077975716252</v>
      </c>
    </row>
    <row r="7245">
      <c r="F7245" t="n">
        <v>0.08973008079106992</v>
      </c>
      <c r="G7245" t="n">
        <v>0.06765931192302069</v>
      </c>
      <c r="H7245" t="n">
        <v>-0.002264307646664223</v>
      </c>
      <c r="J7245" t="n">
        <v>0.05489690170465283</v>
      </c>
      <c r="K7245" t="n">
        <v>0.05767848451056382</v>
      </c>
      <c r="L7245" t="n">
        <v>-0.002224360553086955</v>
      </c>
      <c r="M7245" t="n">
        <v>0.1374623072258252</v>
      </c>
      <c r="N7245" t="n">
        <v>0.06305937547902406</v>
      </c>
      <c r="O7245" t="n">
        <v>-0.002288576551773419</v>
      </c>
      <c r="P7245" t="n">
        <v>0.2221960854304705</v>
      </c>
      <c r="Q7245" t="n">
        <v>0.05346955633029831</v>
      </c>
      <c r="R7245" t="n">
        <v>-0.001873265264784917</v>
      </c>
    </row>
    <row r="7246">
      <c r="F7246" t="n">
        <v>0.08974285445013419</v>
      </c>
      <c r="G7246" t="n">
        <v>0.06766876154759094</v>
      </c>
      <c r="H7246" t="n">
        <v>-0.002264307646664223</v>
      </c>
      <c r="J7246" t="n">
        <v>0.0548968764222927</v>
      </c>
      <c r="K7246" t="n">
        <v>0.05768654016482506</v>
      </c>
      <c r="L7246" t="n">
        <v>-0.002224360553086955</v>
      </c>
      <c r="M7246" t="n">
        <v>0.1374337124176327</v>
      </c>
      <c r="N7246" t="n">
        <v>0.06306818265437029</v>
      </c>
      <c r="O7246" t="n">
        <v>-0.002288347694118241</v>
      </c>
      <c r="P7246" t="n">
        <v>0.2222426631733319</v>
      </c>
      <c r="Q7246" t="n">
        <v>0.05347702414542824</v>
      </c>
      <c r="R7246" t="n">
        <v>-0.001872890686647587</v>
      </c>
    </row>
    <row r="7247">
      <c r="F7247" t="n">
        <v>0.0897306033144718</v>
      </c>
      <c r="G7247" t="n">
        <v>0.06767821117216119</v>
      </c>
      <c r="H7247" t="n">
        <v>-0.002264534054788077</v>
      </c>
      <c r="J7247" t="n">
        <v>0.05489685112748886</v>
      </c>
      <c r="K7247" t="n">
        <v>0.05769459581908632</v>
      </c>
      <c r="L7247" t="n">
        <v>-0.002224360553086955</v>
      </c>
      <c r="M7247" t="n">
        <v>0.1373763771168934</v>
      </c>
      <c r="N7247" t="n">
        <v>0.06307698982971652</v>
      </c>
      <c r="O7247" t="n">
        <v>-0.002288576551773419</v>
      </c>
      <c r="P7247" t="n">
        <v>0.2221948011392367</v>
      </c>
      <c r="Q7247" t="n">
        <v>0.05348449196055818</v>
      </c>
      <c r="R7247" t="n">
        <v>-0.001872703397578923</v>
      </c>
    </row>
    <row r="7248">
      <c r="F7248" t="n">
        <v>0.08976840210264389</v>
      </c>
      <c r="G7248" t="n">
        <v>0.06768766079673146</v>
      </c>
      <c r="H7248" t="n">
        <v>-0.002264154174229332</v>
      </c>
      <c r="J7248" t="n">
        <v>0.05491780518540881</v>
      </c>
      <c r="K7248" t="n">
        <v>0.05770265147334758</v>
      </c>
      <c r="L7248" t="n">
        <v>-0.002224281603356313</v>
      </c>
      <c r="M7248" t="n">
        <v>0.1374340039117892</v>
      </c>
      <c r="N7248" t="n">
        <v>0.06308579700506275</v>
      </c>
      <c r="O7248" t="n">
        <v>-0.002285930459639058</v>
      </c>
      <c r="P7248" t="n">
        <v>0.222288596793273</v>
      </c>
      <c r="Q7248" t="n">
        <v>0.05349195977568811</v>
      </c>
      <c r="R7248" t="n">
        <v>-0.001873930529380616</v>
      </c>
    </row>
    <row r="7249">
      <c r="F7249" t="n">
        <v>0.08976866359123956</v>
      </c>
      <c r="G7249" t="n">
        <v>0.06769711042130171</v>
      </c>
      <c r="H7249" t="n">
        <v>-0.002264154174229332</v>
      </c>
      <c r="J7249" t="n">
        <v>0.05489680050056384</v>
      </c>
      <c r="K7249" t="n">
        <v>0.05771070712760883</v>
      </c>
      <c r="L7249" t="n">
        <v>-0.002223836835989115</v>
      </c>
      <c r="M7249" t="n">
        <v>0.1373766686501356</v>
      </c>
      <c r="N7249" t="n">
        <v>0.06309460418040898</v>
      </c>
      <c r="O7249" t="n">
        <v>-0.002286159052685022</v>
      </c>
      <c r="P7249" t="n">
        <v>0.2222407334481172</v>
      </c>
      <c r="Q7249" t="n">
        <v>0.05349942759081804</v>
      </c>
      <c r="R7249" t="n">
        <v>-0.001873555780749603</v>
      </c>
    </row>
    <row r="7250">
      <c r="F7250" t="n">
        <v>0.08973138754519053</v>
      </c>
      <c r="G7250" t="n">
        <v>0.06770656004587196</v>
      </c>
      <c r="H7250" t="n">
        <v>-0.00226347506379915</v>
      </c>
      <c r="J7250" t="n">
        <v>0.05488628549093269</v>
      </c>
      <c r="K7250" t="n">
        <v>0.05771876278187007</v>
      </c>
      <c r="L7250" t="n">
        <v>-0.002224059219672714</v>
      </c>
      <c r="M7250" t="n">
        <v>0.137376814490195</v>
      </c>
      <c r="N7250" t="n">
        <v>0.06310341135575522</v>
      </c>
      <c r="O7250" t="n">
        <v>-0.002285930459639058</v>
      </c>
      <c r="P7250" t="n">
        <v>0.2222400888316788</v>
      </c>
      <c r="Q7250" t="n">
        <v>0.05350689540594797</v>
      </c>
      <c r="R7250" t="n">
        <v>-0.001873930529380616</v>
      </c>
    </row>
    <row r="7251">
      <c r="F7251" t="n">
        <v>0.08974416163279852</v>
      </c>
      <c r="G7251" t="n">
        <v>0.06771600967044222</v>
      </c>
      <c r="H7251" t="n">
        <v>-0.002263701433942544</v>
      </c>
      <c r="J7251" t="n">
        <v>0.0549177291738701</v>
      </c>
      <c r="K7251" t="n">
        <v>0.05772681843613132</v>
      </c>
      <c r="L7251" t="n">
        <v>-0.002224281603356313</v>
      </c>
      <c r="M7251" t="n">
        <v>0.1374057009496158</v>
      </c>
      <c r="N7251" t="n">
        <v>0.06311221853110145</v>
      </c>
      <c r="O7251" t="n">
        <v>-0.002285701866593094</v>
      </c>
      <c r="P7251" t="n">
        <v>0.2221450050837074</v>
      </c>
      <c r="Q7251" t="n">
        <v>0.05351436322107789</v>
      </c>
      <c r="R7251" t="n">
        <v>-0.001874117903696122</v>
      </c>
    </row>
    <row r="7252">
      <c r="F7252" t="n">
        <v>0.08973191066536559</v>
      </c>
      <c r="G7252" t="n">
        <v>0.06772545929501246</v>
      </c>
      <c r="H7252" t="n">
        <v>-0.002263774027952507</v>
      </c>
      <c r="J7252" t="n">
        <v>0.05491770381182796</v>
      </c>
      <c r="K7252" t="n">
        <v>0.05773487409039258</v>
      </c>
      <c r="L7252" t="n">
        <v>-0.002223980476894801</v>
      </c>
      <c r="M7252" t="n">
        <v>0.1373771063183443</v>
      </c>
      <c r="N7252" t="n">
        <v>0.06312102570644768</v>
      </c>
      <c r="O7252" t="n">
        <v>-0.002283762823315887</v>
      </c>
      <c r="P7252" t="n">
        <v>0.2221915783813554</v>
      </c>
      <c r="Q7252" t="n">
        <v>0.05352183103620783</v>
      </c>
      <c r="R7252" t="n">
        <v>-0.001874972201322133</v>
      </c>
    </row>
    <row r="7253">
      <c r="F7253" t="n">
        <v>0.08974468492600426</v>
      </c>
      <c r="G7253" t="n">
        <v>0.06773490891958273</v>
      </c>
      <c r="H7253" t="n">
        <v>-0.002263547695816139</v>
      </c>
      <c r="J7253" t="n">
        <v>0.05489669909754083</v>
      </c>
      <c r="K7253" t="n">
        <v>0.05774292974465384</v>
      </c>
      <c r="L7253" t="n">
        <v>-0.002223758101084692</v>
      </c>
      <c r="M7253" t="n">
        <v>0.1373772523068961</v>
      </c>
      <c r="N7253" t="n">
        <v>0.06312983288179391</v>
      </c>
      <c r="O7253" t="n">
        <v>-0.002283762823315887</v>
      </c>
      <c r="P7253" t="n">
        <v>0.2221437126776064</v>
      </c>
      <c r="Q7253" t="n">
        <v>0.05352929885133775</v>
      </c>
      <c r="R7253" t="n">
        <v>-0.001874784741593946</v>
      </c>
    </row>
    <row r="7254">
      <c r="F7254" t="n">
        <v>0.08975745929967782</v>
      </c>
      <c r="G7254" t="n">
        <v>0.06774435854415298</v>
      </c>
      <c r="H7254" t="n">
        <v>-0.002263321363679771</v>
      </c>
      <c r="J7254" t="n">
        <v>0.05488618404835588</v>
      </c>
      <c r="K7254" t="n">
        <v>0.05775098539891509</v>
      </c>
      <c r="L7254" t="n">
        <v>-0.002223758101084692</v>
      </c>
      <c r="M7254" t="n">
        <v>0.137434879573199</v>
      </c>
      <c r="N7254" t="n">
        <v>0.06313864005714015</v>
      </c>
      <c r="O7254" t="n">
        <v>-0.00228330616208347</v>
      </c>
      <c r="P7254" t="n">
        <v>0.2222847225317239</v>
      </c>
      <c r="Q7254" t="n">
        <v>0.05353676666646769</v>
      </c>
      <c r="R7254" t="n">
        <v>-0.001874409822137573</v>
      </c>
    </row>
    <row r="7255">
      <c r="F7255" t="n">
        <v>0.08973269579966123</v>
      </c>
      <c r="G7255" t="n">
        <v>0.06775380816872323</v>
      </c>
      <c r="H7255" t="n">
        <v>-0.002263321363679771</v>
      </c>
      <c r="J7255" t="n">
        <v>0.05491762765116223</v>
      </c>
      <c r="K7255" t="n">
        <v>0.05775904105317633</v>
      </c>
      <c r="L7255" t="n">
        <v>-0.002223980476894801</v>
      </c>
      <c r="M7255" t="n">
        <v>0.1373775444341084</v>
      </c>
      <c r="N7255" t="n">
        <v>0.06314744723248639</v>
      </c>
      <c r="O7255" t="n">
        <v>-0.002283077831467262</v>
      </c>
      <c r="P7255" t="n">
        <v>0.2221424175302496</v>
      </c>
      <c r="Q7255" t="n">
        <v>0.05354423448159761</v>
      </c>
      <c r="R7255" t="n">
        <v>-0.00187459728186576</v>
      </c>
    </row>
    <row r="7256">
      <c r="F7256" t="n">
        <v>0.08973295763306641</v>
      </c>
      <c r="G7256" t="n">
        <v>0.06776325779329349</v>
      </c>
      <c r="H7256" t="n">
        <v>-0.002262714730961467</v>
      </c>
      <c r="J7256" t="n">
        <v>0.05489662291485571</v>
      </c>
      <c r="K7256" t="n">
        <v>0.05776709670743758</v>
      </c>
      <c r="L7256" t="n">
        <v>-0.002223679564022439</v>
      </c>
      <c r="M7256" t="n">
        <v>0.1374351718594739</v>
      </c>
      <c r="N7256" t="n">
        <v>0.06315625440783261</v>
      </c>
      <c r="O7256" t="n">
        <v>-0.002280475729566375</v>
      </c>
      <c r="P7256" t="n">
        <v>0.222283425625966</v>
      </c>
      <c r="Q7256" t="n">
        <v>0.05355170229672754</v>
      </c>
      <c r="R7256" t="n">
        <v>-0.00187564059553815</v>
      </c>
    </row>
    <row r="7257">
      <c r="F7257" t="n">
        <v>0.08977075767193424</v>
      </c>
      <c r="G7257" t="n">
        <v>0.06777270741786375</v>
      </c>
      <c r="H7257" t="n">
        <v>-0.002263167319166481</v>
      </c>
      <c r="J7257" t="n">
        <v>0.0549070871555538</v>
      </c>
      <c r="K7257" t="n">
        <v>0.05777515236169884</v>
      </c>
      <c r="L7257" t="n">
        <v>-0.002223901931978841</v>
      </c>
      <c r="M7257" t="n">
        <v>0.1373778367630048</v>
      </c>
      <c r="N7257" t="n">
        <v>0.06316506158317885</v>
      </c>
      <c r="O7257" t="n">
        <v>-0.002281159940706359</v>
      </c>
      <c r="P7257" t="n">
        <v>0.2221883384787399</v>
      </c>
      <c r="Q7257" t="n">
        <v>0.05355917011185747</v>
      </c>
      <c r="R7257" t="n">
        <v>-0.001875828140843173</v>
      </c>
    </row>
    <row r="7258">
      <c r="F7258" t="n">
        <v>0.08974599422508234</v>
      </c>
      <c r="G7258" t="n">
        <v>0.067782157042434</v>
      </c>
      <c r="H7258" t="n">
        <v>-0.002262714730961467</v>
      </c>
      <c r="J7258" t="n">
        <v>0.05489657206434691</v>
      </c>
      <c r="K7258" t="n">
        <v>0.0577832080159601</v>
      </c>
      <c r="L7258" t="n">
        <v>-0.002223901931978841</v>
      </c>
      <c r="M7258" t="n">
        <v>0.1374642050207647</v>
      </c>
      <c r="N7258" t="n">
        <v>0.06317386875852508</v>
      </c>
      <c r="O7258" t="n">
        <v>-0.002281159940706359</v>
      </c>
      <c r="P7258" t="n">
        <v>0.2221876884453247</v>
      </c>
      <c r="Q7258" t="n">
        <v>0.0535666379269874</v>
      </c>
      <c r="R7258" t="n">
        <v>-0.001875265504928103</v>
      </c>
    </row>
    <row r="7259">
      <c r="F7259" t="n">
        <v>0.08975876903655089</v>
      </c>
      <c r="G7259" t="n">
        <v>0.06779160666700425</v>
      </c>
      <c r="H7259" t="n">
        <v>-0.002262714730961467</v>
      </c>
      <c r="J7259" t="n">
        <v>0.05489654662048722</v>
      </c>
      <c r="K7259" t="n">
        <v>0.05779126367022135</v>
      </c>
      <c r="L7259" t="n">
        <v>-0.002223679564022439</v>
      </c>
      <c r="M7259" t="n">
        <v>0.1374643513564272</v>
      </c>
      <c r="N7259" t="n">
        <v>0.06318267593387131</v>
      </c>
      <c r="O7259" t="n">
        <v>-0.002281159940706359</v>
      </c>
      <c r="P7259" t="n">
        <v>0.2222814751361072</v>
      </c>
      <c r="Q7259" t="n">
        <v>0.05357410574211733</v>
      </c>
      <c r="R7259" t="n">
        <v>-0.001875828140843173</v>
      </c>
    </row>
    <row r="7260">
      <c r="F7260" t="n">
        <v>0.08975903116916709</v>
      </c>
      <c r="G7260" t="n">
        <v>0.0678010562915745</v>
      </c>
      <c r="H7260" t="n">
        <v>-0.002262560415407073</v>
      </c>
      <c r="J7260" t="n">
        <v>0.05489652116422859</v>
      </c>
      <c r="K7260" t="n">
        <v>0.05779931932448259</v>
      </c>
      <c r="L7260" t="n">
        <v>-0.002223378863482733</v>
      </c>
      <c r="M7260" t="n">
        <v>0.1374070163401818</v>
      </c>
      <c r="N7260" t="n">
        <v>0.06319148310921754</v>
      </c>
      <c r="O7260" t="n">
        <v>-0.00227789570171606</v>
      </c>
      <c r="P7260" t="n">
        <v>0.2221863863288572</v>
      </c>
      <c r="Q7260" t="n">
        <v>0.05358157355724726</v>
      </c>
      <c r="R7260" t="n">
        <v>-0.0018763104433508</v>
      </c>
    </row>
    <row r="7261">
      <c r="F7261" t="n">
        <v>0.08975929336405428</v>
      </c>
      <c r="G7261" t="n">
        <v>0.06781050591614476</v>
      </c>
      <c r="H7261" t="n">
        <v>-0.002262560415407073</v>
      </c>
      <c r="J7261" t="n">
        <v>0.05488600604600494</v>
      </c>
      <c r="K7261" t="n">
        <v>0.05780737497874384</v>
      </c>
      <c r="L7261" t="n">
        <v>-0.002223378863482733</v>
      </c>
      <c r="M7261" t="n">
        <v>0.1374071627495135</v>
      </c>
      <c r="N7261" t="n">
        <v>0.06320029028456377</v>
      </c>
      <c r="O7261" t="n">
        <v>-0.002278123514067467</v>
      </c>
      <c r="P7261" t="n">
        <v>0.2221857342466189</v>
      </c>
      <c r="Q7261" t="n">
        <v>0.05358904137237719</v>
      </c>
      <c r="R7261" t="n">
        <v>-0.0018763104433508</v>
      </c>
    </row>
    <row r="7262">
      <c r="F7262" t="n">
        <v>0.0897470427756831</v>
      </c>
      <c r="G7262" t="n">
        <v>0.06781995554071502</v>
      </c>
      <c r="H7262" t="n">
        <v>-0.002263012927490155</v>
      </c>
      <c r="J7262" t="n">
        <v>0.05489647021452834</v>
      </c>
      <c r="K7262" t="n">
        <v>0.0578154306330051</v>
      </c>
      <c r="L7262" t="n">
        <v>-0.002224045943849815</v>
      </c>
      <c r="M7262" t="n">
        <v>0.1374073092106566</v>
      </c>
      <c r="N7262" t="n">
        <v>0.06320909745991</v>
      </c>
      <c r="O7262" t="n">
        <v>-0.00227857913877028</v>
      </c>
      <c r="P7262" t="n">
        <v>0.2221850814822532</v>
      </c>
      <c r="Q7262" t="n">
        <v>0.05359650918750711</v>
      </c>
      <c r="R7262" t="n">
        <v>-0.00187668570543947</v>
      </c>
    </row>
    <row r="7263">
      <c r="F7263" t="n">
        <v>0.08973479219757316</v>
      </c>
      <c r="G7263" t="n">
        <v>0.06782940516528527</v>
      </c>
      <c r="H7263" t="n">
        <v>-0.002263012927490155</v>
      </c>
      <c r="J7263" t="n">
        <v>0.05489644472109359</v>
      </c>
      <c r="K7263" t="n">
        <v>0.05782348628726636</v>
      </c>
      <c r="L7263" t="n">
        <v>-0.002223823583727455</v>
      </c>
      <c r="M7263" t="n">
        <v>0.1374074557238422</v>
      </c>
      <c r="N7263" t="n">
        <v>0.06321790463525623</v>
      </c>
      <c r="O7263" t="n">
        <v>-0.00227789570171606</v>
      </c>
      <c r="P7263" t="n">
        <v>0.2221844280361672</v>
      </c>
      <c r="Q7263" t="n">
        <v>0.05360397700263705</v>
      </c>
      <c r="R7263" t="n">
        <v>-0.001876498074395135</v>
      </c>
    </row>
    <row r="7264">
      <c r="F7264" t="n">
        <v>0.08974756742636814</v>
      </c>
      <c r="G7264" t="n">
        <v>0.06783885478985552</v>
      </c>
      <c r="H7264" t="n">
        <v>-0.00226217953202099</v>
      </c>
      <c r="J7264" t="n">
        <v>0.05488592957335216</v>
      </c>
      <c r="K7264" t="n">
        <v>0.05783154194152761</v>
      </c>
      <c r="L7264" t="n">
        <v>-0.002223745430943261</v>
      </c>
      <c r="M7264" t="n">
        <v>0.1373788615290723</v>
      </c>
      <c r="N7264" t="n">
        <v>0.06322671181060248</v>
      </c>
      <c r="O7264" t="n">
        <v>-0.002276020558375533</v>
      </c>
      <c r="P7264" t="n">
        <v>0.2222309922861587</v>
      </c>
      <c r="Q7264" t="n">
        <v>0.05361144481776699</v>
      </c>
      <c r="R7264" t="n">
        <v>-0.00187716944440237</v>
      </c>
    </row>
    <row r="7265">
      <c r="F7265" t="n">
        <v>0.08973531692188147</v>
      </c>
      <c r="G7265" t="n">
        <v>0.06784830441442577</v>
      </c>
      <c r="H7265" t="n">
        <v>-0.002262405749974192</v>
      </c>
      <c r="J7265" t="n">
        <v>0.05491737297581149</v>
      </c>
      <c r="K7265" t="n">
        <v>0.05783959759578885</v>
      </c>
      <c r="L7265" t="n">
        <v>-0.002223745430943261</v>
      </c>
      <c r="M7265" t="n">
        <v>0.1374077489072644</v>
      </c>
      <c r="N7265" t="n">
        <v>0.0632355189859487</v>
      </c>
      <c r="O7265" t="n">
        <v>-0.002275337888741947</v>
      </c>
      <c r="P7265" t="n">
        <v>0.2221831191004618</v>
      </c>
      <c r="Q7265" t="n">
        <v>0.05361891263289692</v>
      </c>
      <c r="R7265" t="n">
        <v>-0.00187754487829125</v>
      </c>
    </row>
    <row r="7266">
      <c r="F7266" t="n">
        <v>0.08977311823112277</v>
      </c>
      <c r="G7266" t="n">
        <v>0.06785775403899602</v>
      </c>
      <c r="H7266" t="n">
        <v>-0.002262631967927394</v>
      </c>
      <c r="J7266" t="n">
        <v>0.05490685780330885</v>
      </c>
      <c r="K7266" t="n">
        <v>0.0578476532500501</v>
      </c>
      <c r="L7266" t="n">
        <v>-0.002223523078635397</v>
      </c>
      <c r="M7266" t="n">
        <v>0.137379154788405</v>
      </c>
      <c r="N7266" t="n">
        <v>0.06324432616129494</v>
      </c>
      <c r="O7266" t="n">
        <v>-0.002275337888741947</v>
      </c>
      <c r="P7266" t="n">
        <v>0.2222296818580174</v>
      </c>
      <c r="Q7266" t="n">
        <v>0.05362638044802685</v>
      </c>
      <c r="R7266" t="n">
        <v>-0.001876981727457929</v>
      </c>
    </row>
    <row r="7267">
      <c r="F7267" t="n">
        <v>0.08973584189971326</v>
      </c>
      <c r="G7267" t="n">
        <v>0.06786720366356629</v>
      </c>
      <c r="H7267" t="n">
        <v>-0.002261798372217646</v>
      </c>
      <c r="J7267" t="n">
        <v>0.05488585298927515</v>
      </c>
      <c r="K7267" t="n">
        <v>0.05785570890431136</v>
      </c>
      <c r="L7267" t="n">
        <v>-0.002223300726327534</v>
      </c>
      <c r="M7267" t="n">
        <v>0.1374080423016271</v>
      </c>
      <c r="N7267" t="n">
        <v>0.06325313333664118</v>
      </c>
      <c r="O7267" t="n">
        <v>-0.002275565445286475</v>
      </c>
      <c r="P7267" t="n">
        <v>0.222181807442758</v>
      </c>
      <c r="Q7267" t="n">
        <v>0.05363384826315678</v>
      </c>
      <c r="R7267" t="n">
        <v>-0.00187754487829125</v>
      </c>
    </row>
    <row r="7268">
      <c r="F7268" t="n">
        <v>0.08976113049071188</v>
      </c>
      <c r="G7268" t="n">
        <v>0.06787665328813654</v>
      </c>
      <c r="H7268" t="n">
        <v>-0.002261572192380424</v>
      </c>
      <c r="J7268" t="n">
        <v>0.05491729633162509</v>
      </c>
      <c r="K7268" t="n">
        <v>0.05786376455857262</v>
      </c>
      <c r="L7268" t="n">
        <v>-0.002223889816941672</v>
      </c>
      <c r="M7268" t="n">
        <v>0.1374369298973963</v>
      </c>
      <c r="N7268" t="n">
        <v>0.0632619405119874</v>
      </c>
      <c r="O7268" t="n">
        <v>-0.002272802431469662</v>
      </c>
      <c r="P7268" t="n">
        <v>0.2221339324791143</v>
      </c>
      <c r="Q7268" t="n">
        <v>0.0536413160782867</v>
      </c>
      <c r="R7268" t="n">
        <v>-0.001877842233567767</v>
      </c>
    </row>
    <row r="7269">
      <c r="F7269" t="n">
        <v>0.0897488801623568</v>
      </c>
      <c r="G7269" t="n">
        <v>0.0678861029127068</v>
      </c>
      <c r="H7269" t="n">
        <v>-0.00226225073189209</v>
      </c>
      <c r="J7269" t="n">
        <v>0.05491727075881754</v>
      </c>
      <c r="K7269" t="n">
        <v>0.05787182021283387</v>
      </c>
      <c r="L7269" t="n">
        <v>-0.002223889816941672</v>
      </c>
      <c r="M7269" t="n">
        <v>0.1374083359087777</v>
      </c>
      <c r="N7269" t="n">
        <v>0.06327074768733364</v>
      </c>
      <c r="O7269" t="n">
        <v>-0.002272802431469662</v>
      </c>
      <c r="P7269" t="n">
        <v>0.2221804930663107</v>
      </c>
      <c r="Q7269" t="n">
        <v>0.05364878389341663</v>
      </c>
      <c r="R7269" t="n">
        <v>-0.001878217839575081</v>
      </c>
    </row>
    <row r="7270">
      <c r="F7270" t="n">
        <v>0.08977416901304505</v>
      </c>
      <c r="G7270" t="n">
        <v>0.06789555253727704</v>
      </c>
      <c r="H7270" t="n">
        <v>-0.002261572192380424</v>
      </c>
      <c r="J7270" t="n">
        <v>0.05490675554705099</v>
      </c>
      <c r="K7270" t="n">
        <v>0.05787987586709511</v>
      </c>
      <c r="L7270" t="n">
        <v>-0.00222366747242888</v>
      </c>
      <c r="M7270" t="n">
        <v>0.1374084827927257</v>
      </c>
      <c r="N7270" t="n">
        <v>0.06327955486267986</v>
      </c>
      <c r="O7270" t="n">
        <v>-0.002273484340389995</v>
      </c>
      <c r="P7270" t="n">
        <v>0.2221798348595755</v>
      </c>
      <c r="Q7270" t="n">
        <v>0.05365625170854656</v>
      </c>
      <c r="R7270" t="n">
        <v>-0.001878217839575081</v>
      </c>
    </row>
    <row r="7271">
      <c r="F7271" t="n">
        <v>0.08977443186927056</v>
      </c>
      <c r="G7271" t="n">
        <v>0.06790500216184729</v>
      </c>
      <c r="H7271" t="n">
        <v>-0.002261572192380424</v>
      </c>
      <c r="J7271" t="n">
        <v>0.05490672995207223</v>
      </c>
      <c r="K7271" t="n">
        <v>0.05788793152135636</v>
      </c>
      <c r="L7271" t="n">
        <v>-0.002223889816941672</v>
      </c>
      <c r="M7271" t="n">
        <v>0.1373798888675904</v>
      </c>
      <c r="N7271" t="n">
        <v>0.0632883620380261</v>
      </c>
      <c r="O7271" t="n">
        <v>-0.002273029734443106</v>
      </c>
      <c r="P7271" t="n">
        <v>0.2221791759743753</v>
      </c>
      <c r="Q7271" t="n">
        <v>0.05366371952367649</v>
      </c>
      <c r="R7271" t="n">
        <v>-0.001877842233567767</v>
      </c>
    </row>
    <row r="7272">
      <c r="F7272" t="n">
        <v>0.08974966857357561</v>
      </c>
      <c r="G7272" t="n">
        <v>0.06791445178641756</v>
      </c>
      <c r="H7272" t="n">
        <v>-0.002261643075002294</v>
      </c>
      <c r="J7272" t="n">
        <v>0.05491719396620695</v>
      </c>
      <c r="K7272" t="n">
        <v>0.05789598717561762</v>
      </c>
      <c r="L7272" t="n">
        <v>-0.002223367370249906</v>
      </c>
      <c r="M7272" t="n">
        <v>0.1373800358448495</v>
      </c>
      <c r="N7272" t="n">
        <v>0.06329716921337232</v>
      </c>
      <c r="O7272" t="n">
        <v>-0.002270743574029309</v>
      </c>
      <c r="P7272" t="n">
        <v>0.2221312985594758</v>
      </c>
      <c r="Q7272" t="n">
        <v>0.05367118733880642</v>
      </c>
      <c r="R7272" t="n">
        <v>-0.001879080092261857</v>
      </c>
    </row>
    <row r="7273">
      <c r="F7273" t="n">
        <v>0.08976244464156011</v>
      </c>
      <c r="G7273" t="n">
        <v>0.06792390141098781</v>
      </c>
      <c r="H7273" t="n">
        <v>-0.002261190791615632</v>
      </c>
      <c r="J7273" t="n">
        <v>0.05489618910613102</v>
      </c>
      <c r="K7273" t="n">
        <v>0.05790404282987888</v>
      </c>
      <c r="L7273" t="n">
        <v>-0.002223145033512881</v>
      </c>
      <c r="M7273" t="n">
        <v>0.1374089237688316</v>
      </c>
      <c r="N7273" t="n">
        <v>0.06330597638871856</v>
      </c>
      <c r="O7273" t="n">
        <v>-0.002270289470724834</v>
      </c>
      <c r="P7273" t="n">
        <v>0.222177856170207</v>
      </c>
      <c r="Q7273" t="n">
        <v>0.05367865515393635</v>
      </c>
      <c r="R7273" t="n">
        <v>-0.001878704313821248</v>
      </c>
    </row>
    <row r="7274">
      <c r="F7274" t="n">
        <v>0.08973768134454657</v>
      </c>
      <c r="G7274" t="n">
        <v>0.06793335103555806</v>
      </c>
      <c r="H7274" t="n">
        <v>-0.002261869216695625</v>
      </c>
      <c r="J7274" t="n">
        <v>0.05488567386030137</v>
      </c>
      <c r="K7274" t="n">
        <v>0.05791209848414013</v>
      </c>
      <c r="L7274" t="n">
        <v>-0.002223145033512881</v>
      </c>
      <c r="M7274" t="n">
        <v>0.1374378117768107</v>
      </c>
      <c r="N7274" t="n">
        <v>0.06331478356406479</v>
      </c>
      <c r="O7274" t="n">
        <v>-0.002270289470724834</v>
      </c>
      <c r="P7274" t="n">
        <v>0.2221771952520529</v>
      </c>
      <c r="Q7274" t="n">
        <v>0.05368612296906628</v>
      </c>
      <c r="R7274" t="n">
        <v>-0.001878892203041552</v>
      </c>
    </row>
    <row r="7275">
      <c r="F7275" t="n">
        <v>0.08977548394388815</v>
      </c>
      <c r="G7275" t="n">
        <v>0.06794280066012832</v>
      </c>
      <c r="H7275" t="n">
        <v>-0.002261869216695625</v>
      </c>
      <c r="J7275" t="n">
        <v>0.05490662744860327</v>
      </c>
      <c r="K7275" t="n">
        <v>0.05792015413840137</v>
      </c>
      <c r="L7275" t="n">
        <v>-0.002223734462400477</v>
      </c>
      <c r="M7275" t="n">
        <v>0.1373804771036268</v>
      </c>
      <c r="N7275" t="n">
        <v>0.06332359073941103</v>
      </c>
      <c r="O7275" t="n">
        <v>-0.002270289470724834</v>
      </c>
      <c r="P7275" t="n">
        <v>0.2221293160036955</v>
      </c>
      <c r="Q7275" t="n">
        <v>0.05369359078419621</v>
      </c>
      <c r="R7275" t="n">
        <v>-0.001878892203041552</v>
      </c>
    </row>
    <row r="7276">
      <c r="F7276" t="n">
        <v>0.08976323391254776</v>
      </c>
      <c r="G7276" t="n">
        <v>0.06795225028469858</v>
      </c>
      <c r="H7276" t="n">
        <v>-0.002260809109085601</v>
      </c>
      <c r="J7276" t="n">
        <v>0.0548961121806467</v>
      </c>
      <c r="K7276" t="n">
        <v>0.05792820979266262</v>
      </c>
      <c r="L7276" t="n">
        <v>-0.002223067475459145</v>
      </c>
      <c r="M7276" t="n">
        <v>0.1374381061727027</v>
      </c>
      <c r="N7276" t="n">
        <v>0.06333239791475727</v>
      </c>
      <c r="O7276" t="n">
        <v>-0.00226847955511807</v>
      </c>
      <c r="P7276" t="n">
        <v>0.2221758713856388</v>
      </c>
      <c r="Q7276" t="n">
        <v>0.05370105859932614</v>
      </c>
      <c r="R7276" t="n">
        <v>-0.001880131878181744</v>
      </c>
    </row>
    <row r="7277">
      <c r="F7277" t="n">
        <v>0.08976349713430379</v>
      </c>
      <c r="G7277" t="n">
        <v>0.06796169990926883</v>
      </c>
      <c r="H7277" t="n">
        <v>-0.002261487419649382</v>
      </c>
      <c r="J7277" t="n">
        <v>0.05489608651413327</v>
      </c>
      <c r="K7277" t="n">
        <v>0.05793626544692388</v>
      </c>
      <c r="L7277" t="n">
        <v>-0.002223289804439589</v>
      </c>
      <c r="M7277" t="n">
        <v>0.1374669944047044</v>
      </c>
      <c r="N7277" t="n">
        <v>0.06334120509010349</v>
      </c>
      <c r="O7277" t="n">
        <v>-0.002268252752523078</v>
      </c>
      <c r="P7277" t="n">
        <v>0.222127990917349</v>
      </c>
      <c r="Q7277" t="n">
        <v>0.05370852641445607</v>
      </c>
      <c r="R7277" t="n">
        <v>-0.001879943902589044</v>
      </c>
    </row>
    <row r="7278">
      <c r="F7278" t="n">
        <v>0.08973873388976342</v>
      </c>
      <c r="G7278" t="n">
        <v>0.06797114953383908</v>
      </c>
      <c r="H7278" t="n">
        <v>-0.002261261316128122</v>
      </c>
      <c r="J7278" t="n">
        <v>0.05490655044136643</v>
      </c>
      <c r="K7278" t="n">
        <v>0.05794432110118514</v>
      </c>
      <c r="L7278" t="n">
        <v>-0.002223067475459145</v>
      </c>
      <c r="M7278" t="n">
        <v>0.1373809188577524</v>
      </c>
      <c r="N7278" t="n">
        <v>0.06335001226544973</v>
      </c>
      <c r="O7278" t="n">
        <v>-0.002267799147333092</v>
      </c>
      <c r="P7278" t="n">
        <v>0.2221273273606485</v>
      </c>
      <c r="Q7278" t="n">
        <v>0.053715994229586</v>
      </c>
      <c r="R7278" t="n">
        <v>-0.001879755926996345</v>
      </c>
    </row>
    <row r="7279">
      <c r="F7279" t="n">
        <v>0.08973899719125347</v>
      </c>
      <c r="G7279" t="n">
        <v>0.06798059915840933</v>
      </c>
      <c r="H7279" t="n">
        <v>-0.002261035212606861</v>
      </c>
      <c r="J7279" t="n">
        <v>0.05489603514409902</v>
      </c>
      <c r="K7279" t="n">
        <v>0.05795237675544639</v>
      </c>
      <c r="L7279" t="n">
        <v>-0.002223512133420033</v>
      </c>
      <c r="M7279" t="n">
        <v>0.1374672891624429</v>
      </c>
      <c r="N7279" t="n">
        <v>0.06335881944079595</v>
      </c>
      <c r="O7279" t="n">
        <v>-0.002268025949928085</v>
      </c>
      <c r="P7279" t="n">
        <v>0.2221738805168572</v>
      </c>
      <c r="Q7279" t="n">
        <v>0.05372346204471593</v>
      </c>
      <c r="R7279" t="n">
        <v>-0.001879755926996345</v>
      </c>
    </row>
    <row r="7280">
      <c r="F7280" t="n">
        <v>0.08973926055926684</v>
      </c>
      <c r="G7280" t="n">
        <v>0.0679900487829796</v>
      </c>
      <c r="H7280" t="n">
        <v>-0.002261105338064747</v>
      </c>
      <c r="J7280" t="n">
        <v>0.05491698864247326</v>
      </c>
      <c r="K7280" t="n">
        <v>0.05796043240970763</v>
      </c>
      <c r="L7280" t="n">
        <v>-0.002223434750530805</v>
      </c>
      <c r="M7280" t="n">
        <v>0.1374386956297019</v>
      </c>
      <c r="N7280" t="n">
        <v>0.06336762661614219</v>
      </c>
      <c r="O7280" t="n">
        <v>-0.002265784713751652</v>
      </c>
      <c r="P7280" t="n">
        <v>0.2222204328653358</v>
      </c>
      <c r="Q7280" t="n">
        <v>0.05373092985984586</v>
      </c>
      <c r="R7280" t="n">
        <v>-0.001880809253738552</v>
      </c>
    </row>
    <row r="7281">
      <c r="F7281" t="n">
        <v>0.08977706402965888</v>
      </c>
      <c r="G7281" t="n">
        <v>0.06799949840754985</v>
      </c>
      <c r="H7281" t="n">
        <v>-0.002260653207423262</v>
      </c>
      <c r="J7281" t="n">
        <v>0.05490647332311711</v>
      </c>
      <c r="K7281" t="n">
        <v>0.05796848806396888</v>
      </c>
      <c r="L7281" t="n">
        <v>-0.002223657071773734</v>
      </c>
      <c r="M7281" t="n">
        <v>0.1373813611134605</v>
      </c>
      <c r="N7281" t="n">
        <v>0.06337643379148843</v>
      </c>
      <c r="O7281" t="n">
        <v>-0.002265331602120065</v>
      </c>
      <c r="P7281" t="n">
        <v>0.2222197671512992</v>
      </c>
      <c r="Q7281" t="n">
        <v>0.0537383976749758</v>
      </c>
      <c r="R7281" t="n">
        <v>-0.001880809253738552</v>
      </c>
    </row>
    <row r="7282">
      <c r="F7282" t="n">
        <v>0.08973978749576123</v>
      </c>
      <c r="G7282" t="n">
        <v>0.0680089480321201</v>
      </c>
      <c r="H7282" t="n">
        <v>-0.002260879272744004</v>
      </c>
      <c r="J7282" t="n">
        <v>0.05489595799658098</v>
      </c>
      <c r="K7282" t="n">
        <v>0.05797654371823014</v>
      </c>
      <c r="L7282" t="n">
        <v>-0.002223212429287877</v>
      </c>
      <c r="M7282" t="n">
        <v>0.1374102496695371</v>
      </c>
      <c r="N7282" t="n">
        <v>0.06338524096683465</v>
      </c>
      <c r="O7282" t="n">
        <v>-0.002266011269567446</v>
      </c>
      <c r="P7282" t="n">
        <v>0.2222663179515635</v>
      </c>
      <c r="Q7282" t="n">
        <v>0.05374586549010572</v>
      </c>
      <c r="R7282" t="n">
        <v>-0.00188062119161939</v>
      </c>
    </row>
    <row r="7283">
      <c r="F7283" t="n">
        <v>0.08977759125845905</v>
      </c>
      <c r="G7283" t="n">
        <v>0.06801839765669035</v>
      </c>
      <c r="H7283" t="n">
        <v>-0.002260653207423262</v>
      </c>
      <c r="J7283" t="n">
        <v>0.05488544266287201</v>
      </c>
      <c r="K7283" t="n">
        <v>0.0579845993724914</v>
      </c>
      <c r="L7283" t="n">
        <v>-0.002223357557121868</v>
      </c>
      <c r="M7283" t="n">
        <v>0.1374391383117889</v>
      </c>
      <c r="N7283" t="n">
        <v>0.06339404814218089</v>
      </c>
      <c r="O7283" t="n">
        <v>-0.002265784713751652</v>
      </c>
      <c r="P7283" t="n">
        <v>0.2221712165798052</v>
      </c>
      <c r="Q7283" t="n">
        <v>0.05375333330523566</v>
      </c>
      <c r="R7283" t="n">
        <v>-0.001880433129500228</v>
      </c>
    </row>
    <row r="7284">
      <c r="F7284" t="n">
        <v>0.08977785497390886</v>
      </c>
      <c r="G7284" t="n">
        <v>0.0680278472812606</v>
      </c>
      <c r="H7284" t="n">
        <v>-0.002260044887978581</v>
      </c>
      <c r="J7284" t="n">
        <v>0.05490639609394832</v>
      </c>
      <c r="K7284" t="n">
        <v>0.05799265502675265</v>
      </c>
      <c r="L7284" t="n">
        <v>-0.002223135243597508</v>
      </c>
      <c r="M7284" t="n">
        <v>0.1373818038769848</v>
      </c>
      <c r="N7284" t="n">
        <v>0.06340285531752712</v>
      </c>
      <c r="O7284" t="n">
        <v>-0.002263565909897552</v>
      </c>
      <c r="P7284" t="n">
        <v>0.2221705489115864</v>
      </c>
      <c r="Q7284" t="n">
        <v>0.05376080112036558</v>
      </c>
      <c r="R7284" t="n">
        <v>-0.001881487980094277</v>
      </c>
    </row>
    <row r="7285">
      <c r="F7285" t="n">
        <v>0.08977811875702454</v>
      </c>
      <c r="G7285" t="n">
        <v>0.06803729690583087</v>
      </c>
      <c r="H7285" t="n">
        <v>-0.002260270915070087</v>
      </c>
      <c r="J7285" t="n">
        <v>0.05491685991433319</v>
      </c>
      <c r="K7285" t="n">
        <v>0.05800071068101389</v>
      </c>
      <c r="L7285" t="n">
        <v>-0.002222912930073148</v>
      </c>
      <c r="M7285" t="n">
        <v>0.1374681747865461</v>
      </c>
      <c r="N7285" t="n">
        <v>0.06341166249287336</v>
      </c>
      <c r="O7285" t="n">
        <v>-0.00226288697591138</v>
      </c>
      <c r="P7285" t="n">
        <v>0.2221226635825421</v>
      </c>
      <c r="Q7285" t="n">
        <v>0.05376826893549552</v>
      </c>
      <c r="R7285" t="n">
        <v>-0.001881487980094277</v>
      </c>
    </row>
    <row r="7286">
      <c r="F7286" t="n">
        <v>0.08975335565394701</v>
      </c>
      <c r="G7286" t="n">
        <v>0.06804674653040112</v>
      </c>
      <c r="H7286" t="n">
        <v>-0.002260722969253102</v>
      </c>
      <c r="J7286" t="n">
        <v>0.05489585496076375</v>
      </c>
      <c r="K7286" t="n">
        <v>0.05800876633527514</v>
      </c>
      <c r="L7286" t="n">
        <v>-0.002223357557121868</v>
      </c>
      <c r="M7286" t="n">
        <v>0.1373820993378662</v>
      </c>
      <c r="N7286" t="n">
        <v>0.06342046966821958</v>
      </c>
      <c r="O7286" t="n">
        <v>-0.00226288697591138</v>
      </c>
      <c r="P7286" t="n">
        <v>0.2221692115572503</v>
      </c>
      <c r="Q7286" t="n">
        <v>0.05377573675062544</v>
      </c>
      <c r="R7286" t="n">
        <v>-0.001881864277690296</v>
      </c>
    </row>
    <row r="7287">
      <c r="F7287" t="n">
        <v>0.0897536195202947</v>
      </c>
      <c r="G7287" t="n">
        <v>0.06805619615497137</v>
      </c>
      <c r="H7287" t="n">
        <v>-0.002260722969253102</v>
      </c>
      <c r="J7287" t="n">
        <v>0.05491680833687022</v>
      </c>
      <c r="K7287" t="n">
        <v>0.0580168219895364</v>
      </c>
      <c r="L7287" t="n">
        <v>-0.002223357557121868</v>
      </c>
      <c r="M7287" t="n">
        <v>0.1374397293522098</v>
      </c>
      <c r="N7287" t="n">
        <v>0.06342927684356582</v>
      </c>
      <c r="O7287" t="n">
        <v>-0.002263339598568828</v>
      </c>
      <c r="P7287" t="n">
        <v>0.2222629755803212</v>
      </c>
      <c r="Q7287" t="n">
        <v>0.05378320456575537</v>
      </c>
      <c r="R7287" t="n">
        <v>-0.001881676128892287</v>
      </c>
    </row>
    <row r="7288">
      <c r="F7288" t="n">
        <v>0.08974136992514625</v>
      </c>
      <c r="G7288" t="n">
        <v>0.06806564577954162</v>
      </c>
      <c r="H7288" t="n">
        <v>-0.002259888332859259</v>
      </c>
      <c r="J7288" t="n">
        <v>0.05491678252967958</v>
      </c>
      <c r="K7288" t="n">
        <v>0.05802487764379766</v>
      </c>
      <c r="L7288" t="n">
        <v>-0.002223502857820456</v>
      </c>
      <c r="M7288" t="n">
        <v>0.1374686183699041</v>
      </c>
      <c r="N7288" t="n">
        <v>0.06343808401891204</v>
      </c>
      <c r="O7288" t="n">
        <v>-0.002260691478680533</v>
      </c>
      <c r="P7288" t="n">
        <v>0.2221678715150955</v>
      </c>
      <c r="Q7288" t="n">
        <v>0.0537906723808853</v>
      </c>
      <c r="R7288" t="n">
        <v>-0.001882356275604596</v>
      </c>
    </row>
    <row r="7289">
      <c r="F7289" t="n">
        <v>0.08975414745819182</v>
      </c>
      <c r="G7289" t="n">
        <v>0.06807509540411187</v>
      </c>
      <c r="H7289" t="n">
        <v>-0.002260114321692545</v>
      </c>
      <c r="J7289" t="n">
        <v>0.05488528797692105</v>
      </c>
      <c r="K7289" t="n">
        <v>0.0580329332980589</v>
      </c>
      <c r="L7289" t="n">
        <v>-0.002223280551995839</v>
      </c>
      <c r="M7289" t="n">
        <v>0.1374112840900128</v>
      </c>
      <c r="N7289" t="n">
        <v>0.06344689119425828</v>
      </c>
      <c r="O7289" t="n">
        <v>-0.002260691478680533</v>
      </c>
      <c r="P7289" t="n">
        <v>0.2222616339272007</v>
      </c>
      <c r="Q7289" t="n">
        <v>0.05379814019601523</v>
      </c>
      <c r="R7289" t="n">
        <v>-0.001882168039977036</v>
      </c>
    </row>
    <row r="7290">
      <c r="F7290" t="n">
        <v>0.08977943869544902</v>
      </c>
      <c r="G7290" t="n">
        <v>0.06808454502868212</v>
      </c>
      <c r="H7290" t="n">
        <v>-0.002259662344025973</v>
      </c>
      <c r="J7290" t="n">
        <v>0.05488526215287885</v>
      </c>
      <c r="K7290" t="n">
        <v>0.05804098895232015</v>
      </c>
      <c r="L7290" t="n">
        <v>-0.002223058246171222</v>
      </c>
      <c r="M7290" t="n">
        <v>0.1374114320956269</v>
      </c>
      <c r="N7290" t="n">
        <v>0.06345569836960452</v>
      </c>
      <c r="O7290" t="n">
        <v>-0.002260917547828401</v>
      </c>
      <c r="P7290" t="n">
        <v>0.222213745441256</v>
      </c>
      <c r="Q7290" t="n">
        <v>0.05380560801114516</v>
      </c>
      <c r="R7290" t="n">
        <v>-0.001882356275604596</v>
      </c>
    </row>
    <row r="7291">
      <c r="F7291" t="n">
        <v>0.08977970288927481</v>
      </c>
      <c r="G7291" t="n">
        <v>0.06809399465325239</v>
      </c>
      <c r="H7291" t="n">
        <v>-0.002260114321692545</v>
      </c>
      <c r="J7291" t="n">
        <v>0.05491670503431245</v>
      </c>
      <c r="K7291" t="n">
        <v>0.0580490446065814</v>
      </c>
      <c r="L7291" t="n">
        <v>-0.002223203733955339</v>
      </c>
      <c r="M7291" t="n">
        <v>0.1373828390017328</v>
      </c>
      <c r="N7291" t="n">
        <v>0.06346450554495074</v>
      </c>
      <c r="O7291" t="n">
        <v>-0.002260917547828401</v>
      </c>
      <c r="P7291" t="n">
        <v>0.2222130730049659</v>
      </c>
      <c r="Q7291" t="n">
        <v>0.05381307582627509</v>
      </c>
      <c r="R7291" t="n">
        <v>-0.001882168039977036</v>
      </c>
    </row>
    <row r="7292">
      <c r="F7292" t="n">
        <v>0.08975493988140909</v>
      </c>
      <c r="G7292" t="n">
        <v>0.06810344427782264</v>
      </c>
      <c r="H7292" t="n">
        <v>-0.002259957359194318</v>
      </c>
      <c r="J7292" t="n">
        <v>0.0549061896079327</v>
      </c>
      <c r="K7292" t="n">
        <v>0.05805710026084266</v>
      </c>
      <c r="L7292" t="n">
        <v>-0.002222759137668177</v>
      </c>
      <c r="M7292" t="n">
        <v>0.1373829871097813</v>
      </c>
      <c r="N7292" t="n">
        <v>0.06347331272029698</v>
      </c>
      <c r="O7292" t="n">
        <v>-0.002258744531671477</v>
      </c>
      <c r="P7292" t="n">
        <v>0.2222123998986886</v>
      </c>
      <c r="Q7292" t="n">
        <v>0.05382054364140502</v>
      </c>
      <c r="R7292" t="n">
        <v>-0.001883414383940069</v>
      </c>
    </row>
    <row r="7293">
      <c r="F7293" t="n">
        <v>0.08976771782297102</v>
      </c>
      <c r="G7293" t="n">
        <v>0.0681128939023929</v>
      </c>
      <c r="H7293" t="n">
        <v>-0.002259505458102697</v>
      </c>
      <c r="J7293" t="n">
        <v>0.05489567417443793</v>
      </c>
      <c r="K7293" t="n">
        <v>0.05806515591510392</v>
      </c>
      <c r="L7293" t="n">
        <v>-0.002223203733955339</v>
      </c>
      <c r="M7293" t="n">
        <v>0.1374406176520863</v>
      </c>
      <c r="N7293" t="n">
        <v>0.0634821198956432</v>
      </c>
      <c r="O7293" t="n">
        <v>-0.002258744531671477</v>
      </c>
      <c r="P7293" t="n">
        <v>0.222211726122831</v>
      </c>
      <c r="Q7293" t="n">
        <v>0.05382801145653495</v>
      </c>
      <c r="R7293" t="n">
        <v>-0.001883602706546202</v>
      </c>
    </row>
    <row r="7294">
      <c r="F7294" t="n">
        <v>0.0897554685104206</v>
      </c>
      <c r="G7294" t="n">
        <v>0.06812234352696316</v>
      </c>
      <c r="H7294" t="n">
        <v>-0.002259279507556887</v>
      </c>
      <c r="J7294" t="n">
        <v>0.05488515873383526</v>
      </c>
      <c r="K7294" t="n">
        <v>0.05807321156936516</v>
      </c>
      <c r="L7294" t="n">
        <v>-0.002222981435811758</v>
      </c>
      <c r="M7294" t="n">
        <v>0.1374120247054706</v>
      </c>
      <c r="N7294" t="n">
        <v>0.06349092707098945</v>
      </c>
      <c r="O7294" t="n">
        <v>-0.002258518702384168</v>
      </c>
      <c r="P7294" t="n">
        <v>0.2222582680613295</v>
      </c>
      <c r="Q7294" t="n">
        <v>0.05383547927166488</v>
      </c>
      <c r="R7294" t="n">
        <v>-0.001883414383940069</v>
      </c>
    </row>
    <row r="7295">
      <c r="F7295" t="n">
        <v>0.08975573292965977</v>
      </c>
      <c r="G7295" t="n">
        <v>0.06813179315153339</v>
      </c>
      <c r="H7295" t="n">
        <v>-0.002259731408648508</v>
      </c>
      <c r="J7295" t="n">
        <v>0.05489562241061394</v>
      </c>
      <c r="K7295" t="n">
        <v>0.05808126722362641</v>
      </c>
      <c r="L7295" t="n">
        <v>-0.002222759137668177</v>
      </c>
      <c r="M7295" t="n">
        <v>0.1373834317886324</v>
      </c>
      <c r="N7295" t="n">
        <v>0.06349973424633568</v>
      </c>
      <c r="O7295" t="n">
        <v>-0.002258744531671477</v>
      </c>
      <c r="P7295" t="n">
        <v>0.2221631602479782</v>
      </c>
      <c r="Q7295" t="n">
        <v>0.0538429470867948</v>
      </c>
      <c r="R7295" t="n">
        <v>-0.001883414383940069</v>
      </c>
    </row>
    <row r="7296">
      <c r="F7296" t="n">
        <v>0.0897685111602389</v>
      </c>
      <c r="G7296" t="n">
        <v>0.06814124277610366</v>
      </c>
      <c r="H7296" t="n">
        <v>-0.002258896375883514</v>
      </c>
      <c r="J7296" t="n">
        <v>0.05490608606993887</v>
      </c>
      <c r="K7296" t="n">
        <v>0.05808932287788766</v>
      </c>
      <c r="L7296" t="n">
        <v>-0.00222334939228412</v>
      </c>
      <c r="M7296" t="n">
        <v>0.1374698038303309</v>
      </c>
      <c r="N7296" t="n">
        <v>0.06350854142168191</v>
      </c>
      <c r="O7296" t="n">
        <v>-0.002255917611328793</v>
      </c>
      <c r="P7296" t="n">
        <v>0.2222569170302997</v>
      </c>
      <c r="Q7296" t="n">
        <v>0.05385041490192474</v>
      </c>
      <c r="R7296" t="n">
        <v>-0.001884474139929979</v>
      </c>
    </row>
    <row r="7297">
      <c r="F7297" t="n">
        <v>0.08975626197872746</v>
      </c>
      <c r="G7297" t="n">
        <v>0.06815069240067391</v>
      </c>
      <c r="H7297" t="n">
        <v>-0.002259348200341136</v>
      </c>
      <c r="J7297" t="n">
        <v>0.05491654971180979</v>
      </c>
      <c r="K7297" t="n">
        <v>0.05809737853214892</v>
      </c>
      <c r="L7297" t="n">
        <v>-0.00222334939228412</v>
      </c>
      <c r="M7297" t="n">
        <v>0.1374412110330542</v>
      </c>
      <c r="N7297" t="n">
        <v>0.06351734859702814</v>
      </c>
      <c r="O7297" t="n">
        <v>-0.002256143203089925</v>
      </c>
      <c r="P7297" t="n">
        <v>0.2221145919701072</v>
      </c>
      <c r="Q7297" t="n">
        <v>0.05385788271705468</v>
      </c>
      <c r="R7297" t="n">
        <v>-0.001884285730197932</v>
      </c>
    </row>
    <row r="7298">
      <c r="F7298" t="n">
        <v>0.08978155419727948</v>
      </c>
      <c r="G7298" t="n">
        <v>0.06816014202524416</v>
      </c>
      <c r="H7298" t="n">
        <v>-0.002259348200341136</v>
      </c>
      <c r="J7298" t="n">
        <v>0.05489554467282462</v>
      </c>
      <c r="K7298" t="n">
        <v>0.05810543418641018</v>
      </c>
      <c r="L7298" t="n">
        <v>-0.002222682520840723</v>
      </c>
      <c r="M7298" t="n">
        <v>0.137470100789871</v>
      </c>
      <c r="N7298" t="n">
        <v>0.06352615577237437</v>
      </c>
      <c r="O7298" t="n">
        <v>-0.00225569201956766</v>
      </c>
      <c r="P7298" t="n">
        <v>0.2222555633271929</v>
      </c>
      <c r="Q7298" t="n">
        <v>0.05386535053218461</v>
      </c>
      <c r="R7298" t="n">
        <v>-0.001884474139929979</v>
      </c>
    </row>
    <row r="7299">
      <c r="F7299" t="n">
        <v>0.08976930513068476</v>
      </c>
      <c r="G7299" t="n">
        <v>0.06816959164981443</v>
      </c>
      <c r="H7299" t="n">
        <v>-0.002259122288112325</v>
      </c>
      <c r="J7299" t="n">
        <v>0.05488502918382085</v>
      </c>
      <c r="K7299" t="n">
        <v>0.05811348984067142</v>
      </c>
      <c r="L7299" t="n">
        <v>-0.002222828371504252</v>
      </c>
      <c r="M7299" t="n">
        <v>0.1374702493600762</v>
      </c>
      <c r="N7299" t="n">
        <v>0.06353496294772061</v>
      </c>
      <c r="O7299" t="n">
        <v>-0.002255917611328793</v>
      </c>
      <c r="P7299" t="n">
        <v>0.2221604533839514</v>
      </c>
      <c r="Q7299" t="n">
        <v>0.05387281834731453</v>
      </c>
      <c r="R7299" t="n">
        <v>-0.001883908910733839</v>
      </c>
    </row>
    <row r="7300">
      <c r="F7300" t="n">
        <v>0.08975705608216936</v>
      </c>
      <c r="G7300" t="n">
        <v>0.06817904127438468</v>
      </c>
      <c r="H7300" t="n">
        <v>-0.002259190567964101</v>
      </c>
      <c r="J7300" t="n">
        <v>0.05489549278630303</v>
      </c>
      <c r="K7300" t="n">
        <v>0.05812154549493267</v>
      </c>
      <c r="L7300" t="n">
        <v>-0.002222606088667102</v>
      </c>
      <c r="M7300" t="n">
        <v>0.1374416566993389</v>
      </c>
      <c r="N7300" t="n">
        <v>0.06354377012306683</v>
      </c>
      <c r="O7300" t="n">
        <v>-0.002253340477632627</v>
      </c>
      <c r="P7300" t="n">
        <v>0.222159775000265</v>
      </c>
      <c r="Q7300" t="n">
        <v>0.05388028616244447</v>
      </c>
      <c r="R7300" t="n">
        <v>-0.001884970036184035</v>
      </c>
    </row>
    <row r="7301">
      <c r="F7301" t="n">
        <v>0.0897823486726432</v>
      </c>
      <c r="G7301" t="n">
        <v>0.06818849089895493</v>
      </c>
      <c r="H7301" t="n">
        <v>-0.002258512946318042</v>
      </c>
      <c r="J7301" t="n">
        <v>0.05489546682465395</v>
      </c>
      <c r="K7301" t="n">
        <v>0.05812960114919392</v>
      </c>
      <c r="L7301" t="n">
        <v>-0.002222606088667102</v>
      </c>
      <c r="M7301" t="n">
        <v>0.1374130640696982</v>
      </c>
      <c r="N7301" t="n">
        <v>0.06355257729841307</v>
      </c>
      <c r="O7301" t="n">
        <v>-0.002253340477632627</v>
      </c>
      <c r="P7301" t="n">
        <v>0.2221590959503205</v>
      </c>
      <c r="Q7301" t="n">
        <v>0.05388775397757439</v>
      </c>
      <c r="R7301" t="n">
        <v>-0.001884970036184035</v>
      </c>
    </row>
    <row r="7302">
      <c r="F7302" t="n">
        <v>0.08974507194024939</v>
      </c>
      <c r="G7302" t="n">
        <v>0.06819794052352518</v>
      </c>
      <c r="H7302" t="n">
        <v>-0.002259190567964101</v>
      </c>
      <c r="J7302" t="n">
        <v>0.05488495130666554</v>
      </c>
      <c r="K7302" t="n">
        <v>0.05813765680345518</v>
      </c>
      <c r="L7302" t="n">
        <v>-0.002223050654341402</v>
      </c>
      <c r="M7302" t="n">
        <v>0.1374706954352046</v>
      </c>
      <c r="N7302" t="n">
        <v>0.06356138447375929</v>
      </c>
      <c r="O7302" t="n">
        <v>-0.002254016547382892</v>
      </c>
      <c r="P7302" t="n">
        <v>0.2222056320761484</v>
      </c>
      <c r="Q7302" t="n">
        <v>0.05389522179270432</v>
      </c>
      <c r="R7302" t="n">
        <v>-0.001884781539180417</v>
      </c>
    </row>
    <row r="7303">
      <c r="F7303" t="n">
        <v>0.08975785082680723</v>
      </c>
      <c r="G7303" t="n">
        <v>0.06820739014809543</v>
      </c>
      <c r="H7303" t="n">
        <v>-0.002258512946318042</v>
      </c>
      <c r="J7303" t="n">
        <v>0.05491639394756936</v>
      </c>
      <c r="K7303" t="n">
        <v>0.05814571245771644</v>
      </c>
      <c r="L7303" t="n">
        <v>-0.002222828371504252</v>
      </c>
      <c r="M7303" t="n">
        <v>0.1374708442491881</v>
      </c>
      <c r="N7303" t="n">
        <v>0.06357019164910553</v>
      </c>
      <c r="O7303" t="n">
        <v>-0.00225379119079947</v>
      </c>
      <c r="P7303" t="n">
        <v>0.2221105200796998</v>
      </c>
      <c r="Q7303" t="n">
        <v>0.05390268960783425</v>
      </c>
      <c r="R7303" t="n">
        <v>-0.001885347030191272</v>
      </c>
    </row>
    <row r="7304">
      <c r="F7304" t="n">
        <v>0.08974560193215719</v>
      </c>
      <c r="G7304" t="n">
        <v>0.0682168397726657</v>
      </c>
      <c r="H7304" t="n">
        <v>-0.002258580887182997</v>
      </c>
      <c r="J7304" t="n">
        <v>0.05491636794396816</v>
      </c>
      <c r="K7304" t="n">
        <v>0.05815376811197768</v>
      </c>
      <c r="L7304" t="n">
        <v>-0.002223196665584721</v>
      </c>
      <c r="M7304" t="n">
        <v>0.1374135104226089</v>
      </c>
      <c r="N7304" t="n">
        <v>0.06357899882445177</v>
      </c>
      <c r="O7304" t="n">
        <v>-0.002251012558830078</v>
      </c>
      <c r="P7304" t="n">
        <v>0.2221570548070079</v>
      </c>
      <c r="Q7304" t="n">
        <v>0.05391015742296418</v>
      </c>
      <c r="R7304" t="n">
        <v>-0.001885655607252806</v>
      </c>
    </row>
    <row r="7305">
      <c r="F7305" t="n">
        <v>0.08978340897493481</v>
      </c>
      <c r="G7305" t="n">
        <v>0.06822628939723595</v>
      </c>
      <c r="H7305" t="n">
        <v>-0.002258355051677829</v>
      </c>
      <c r="J7305" t="n">
        <v>0.05491634192812056</v>
      </c>
      <c r="K7305" t="n">
        <v>0.05816182376623893</v>
      </c>
      <c r="L7305" t="n">
        <v>-0.002223196665584721</v>
      </c>
      <c r="M7305" t="n">
        <v>0.1374424006960187</v>
      </c>
      <c r="N7305" t="n">
        <v>0.06358780599979801</v>
      </c>
      <c r="O7305" t="n">
        <v>-0.002251687930134857</v>
      </c>
      <c r="P7305" t="n">
        <v>0.2222035887334099</v>
      </c>
      <c r="Q7305" t="n">
        <v>0.05391762523809411</v>
      </c>
      <c r="R7305" t="n">
        <v>-0.00188603277609114</v>
      </c>
    </row>
    <row r="7306">
      <c r="F7306" t="n">
        <v>0.08975864621870203</v>
      </c>
      <c r="G7306" t="n">
        <v>0.0682357390218062</v>
      </c>
      <c r="H7306" t="n">
        <v>-0.002258355051677829</v>
      </c>
      <c r="J7306" t="n">
        <v>0.05491631590003006</v>
      </c>
      <c r="K7306" t="n">
        <v>0.05816987942050018</v>
      </c>
      <c r="L7306" t="n">
        <v>-0.002222752115161688</v>
      </c>
      <c r="M7306" t="n">
        <v>0.1374712910611939</v>
      </c>
      <c r="N7306" t="n">
        <v>0.06359661317514424</v>
      </c>
      <c r="O7306" t="n">
        <v>-0.002251462806366598</v>
      </c>
      <c r="P7306" t="n">
        <v>0.2222029062900412</v>
      </c>
      <c r="Q7306" t="n">
        <v>0.05392509305322404</v>
      </c>
      <c r="R7306" t="n">
        <v>-0.001885844191671973</v>
      </c>
    </row>
    <row r="7307">
      <c r="F7307" t="n">
        <v>0.08975891149421608</v>
      </c>
      <c r="G7307" t="n">
        <v>0.06824518864637645</v>
      </c>
      <c r="H7307" t="n">
        <v>-0.002258580887182997</v>
      </c>
      <c r="J7307" t="n">
        <v>0.05491628985970004</v>
      </c>
      <c r="K7307" t="n">
        <v>0.05817793507476144</v>
      </c>
      <c r="L7307" t="n">
        <v>-0.002222529839950172</v>
      </c>
      <c r="M7307" t="n">
        <v>0.1373852159354513</v>
      </c>
      <c r="N7307" t="n">
        <v>0.06360542035049047</v>
      </c>
      <c r="O7307" t="n">
        <v>-0.002251687930134857</v>
      </c>
      <c r="P7307" t="n">
        <v>0.2221077921812531</v>
      </c>
      <c r="Q7307" t="n">
        <v>0.05393256086835397</v>
      </c>
      <c r="R7307" t="n">
        <v>-0.001886221360510307</v>
      </c>
    </row>
    <row r="7308">
      <c r="F7308" t="n">
        <v>0.0897591768425455</v>
      </c>
      <c r="G7308" t="n">
        <v>0.0682546382709467</v>
      </c>
      <c r="H7308" t="n">
        <v>-0.002257745182759564</v>
      </c>
      <c r="J7308" t="n">
        <v>0.05489528475018396</v>
      </c>
      <c r="K7308" t="n">
        <v>0.0581859907290227</v>
      </c>
      <c r="L7308" t="n">
        <v>-0.002223120576305122</v>
      </c>
      <c r="M7308" t="n">
        <v>0.1374141064252682</v>
      </c>
      <c r="N7308" t="n">
        <v>0.0636142275258367</v>
      </c>
      <c r="O7308" t="n">
        <v>-0.002249158190645104</v>
      </c>
      <c r="P7308" t="n">
        <v>0.2221071085472657</v>
      </c>
      <c r="Q7308" t="n">
        <v>0.0539400286834839</v>
      </c>
      <c r="R7308" t="n">
        <v>-0.001886719770113289</v>
      </c>
    </row>
    <row r="7309">
      <c r="F7309" t="n">
        <v>0.08975944226391475</v>
      </c>
      <c r="G7309" t="n">
        <v>0.06826408789551697</v>
      </c>
      <c r="H7309" t="n">
        <v>-0.002258422574053521</v>
      </c>
      <c r="J7309" t="n">
        <v>0.05491623774233537</v>
      </c>
      <c r="K7309" t="n">
        <v>0.05819404638328394</v>
      </c>
      <c r="L7309" t="n">
        <v>-0.002222676041096903</v>
      </c>
      <c r="M7309" t="n">
        <v>0.1374429970075744</v>
      </c>
      <c r="N7309" t="n">
        <v>0.06362303470118293</v>
      </c>
      <c r="O7309" t="n">
        <v>-0.002249158190645104</v>
      </c>
      <c r="P7309" t="n">
        <v>0.2222008549782647</v>
      </c>
      <c r="Q7309" t="n">
        <v>0.05394749649861383</v>
      </c>
      <c r="R7309" t="n">
        <v>-0.001887097114067311</v>
      </c>
    </row>
    <row r="7310">
      <c r="F7310" t="n">
        <v>0.08978473598305278</v>
      </c>
      <c r="G7310" t="n">
        <v>0.06827353752008722</v>
      </c>
      <c r="H7310" t="n">
        <v>-0.002258196776955536</v>
      </c>
      <c r="J7310" t="n">
        <v>0.05489523261878382</v>
      </c>
      <c r="K7310" t="n">
        <v>0.05820210203754519</v>
      </c>
      <c r="L7310" t="n">
        <v>-0.002222453773492793</v>
      </c>
      <c r="M7310" t="n">
        <v>0.1374718876826194</v>
      </c>
      <c r="N7310" t="n">
        <v>0.06363184187652916</v>
      </c>
      <c r="O7310" t="n">
        <v>-0.002249158190645104</v>
      </c>
      <c r="P7310" t="n">
        <v>0.2222001698818056</v>
      </c>
      <c r="Q7310" t="n">
        <v>0.05395496431374375</v>
      </c>
      <c r="R7310" t="n">
        <v>-0.001886719770113289</v>
      </c>
    </row>
    <row r="7311">
      <c r="F7311" t="n">
        <v>0.08978500160428876</v>
      </c>
      <c r="G7311" t="n">
        <v>0.06828298714465747</v>
      </c>
      <c r="H7311" t="n">
        <v>-0.002258196776955536</v>
      </c>
      <c r="J7311" t="n">
        <v>0.05488471701409366</v>
      </c>
      <c r="K7311" t="n">
        <v>0.05821015769180644</v>
      </c>
      <c r="L7311" t="n">
        <v>-0.002222453773492793</v>
      </c>
      <c r="M7311" t="n">
        <v>0.1373858126290197</v>
      </c>
      <c r="N7311" t="n">
        <v>0.06364064905187539</v>
      </c>
      <c r="O7311" t="n">
        <v>-0.002246428153924943</v>
      </c>
      <c r="P7311" t="n">
        <v>0.222105053669312</v>
      </c>
      <c r="Q7311" t="n">
        <v>0.05396243212887369</v>
      </c>
      <c r="R7311" t="n">
        <v>-0.001887097114067311</v>
      </c>
    </row>
    <row r="7312">
      <c r="F7312" t="n">
        <v>0.08974772480313306</v>
      </c>
      <c r="G7312" t="n">
        <v>0.06829243676922774</v>
      </c>
      <c r="H7312" t="n">
        <v>-0.002258038119371554</v>
      </c>
      <c r="J7312" t="n">
        <v>0.05490566995653445</v>
      </c>
      <c r="K7312" t="n">
        <v>0.0582182133460677</v>
      </c>
      <c r="L7312" t="n">
        <v>-0.002222377888097824</v>
      </c>
      <c r="M7312" t="n">
        <v>0.1373859619602109</v>
      </c>
      <c r="N7312" t="n">
        <v>0.06364945622722162</v>
      </c>
      <c r="O7312" t="n">
        <v>-0.002246652819206864</v>
      </c>
      <c r="P7312" t="n">
        <v>0.2222460128607829</v>
      </c>
      <c r="Q7312" t="n">
        <v>0.05396989994400361</v>
      </c>
      <c r="R7312" t="n">
        <v>-0.001887596754691573</v>
      </c>
    </row>
    <row r="7313">
      <c r="F7313" t="n">
        <v>0.08974799049233487</v>
      </c>
      <c r="G7313" t="n">
        <v>0.06830188639379797</v>
      </c>
      <c r="H7313" t="n">
        <v>-0.002257360843390939</v>
      </c>
      <c r="J7313" t="n">
        <v>0.05488466481458473</v>
      </c>
      <c r="K7313" t="n">
        <v>0.05822626900032896</v>
      </c>
      <c r="L7313" t="n">
        <v>-0.002223044668142258</v>
      </c>
      <c r="M7313" t="n">
        <v>0.1374723358108356</v>
      </c>
      <c r="N7313" t="n">
        <v>0.06365826340256786</v>
      </c>
      <c r="O7313" t="n">
        <v>-0.002246877484488785</v>
      </c>
      <c r="P7313" t="n">
        <v>0.2221981106205244</v>
      </c>
      <c r="Q7313" t="n">
        <v>0.05397736775913355</v>
      </c>
      <c r="R7313" t="n">
        <v>-0.001887974274042511</v>
      </c>
    </row>
    <row r="7314">
      <c r="F7314" t="n">
        <v>0.08974825625569152</v>
      </c>
      <c r="G7314" t="n">
        <v>0.06831133601836824</v>
      </c>
      <c r="H7314" t="n">
        <v>-0.002258038119371554</v>
      </c>
      <c r="J7314" t="n">
        <v>0.054884638696511</v>
      </c>
      <c r="K7314" t="n">
        <v>0.0582343246545902</v>
      </c>
      <c r="L7314" t="n">
        <v>-0.002222377888097824</v>
      </c>
      <c r="M7314" t="n">
        <v>0.1374150023137999</v>
      </c>
      <c r="N7314" t="n">
        <v>0.0636670705779141</v>
      </c>
      <c r="O7314" t="n">
        <v>-0.002247102149770705</v>
      </c>
      <c r="P7314" t="n">
        <v>0.2221502078567002</v>
      </c>
      <c r="Q7314" t="n">
        <v>0.05398483557426349</v>
      </c>
      <c r="R7314" t="n">
        <v>-0.001887596754691573</v>
      </c>
    </row>
    <row r="7315">
      <c r="F7315" t="n">
        <v>0.08976103633853769</v>
      </c>
      <c r="G7315" t="n">
        <v>0.06832078564293849</v>
      </c>
      <c r="H7315" t="n">
        <v>-0.002258038119371554</v>
      </c>
      <c r="J7315" t="n">
        <v>0.05488461256622899</v>
      </c>
      <c r="K7315" t="n">
        <v>0.05824238030885145</v>
      </c>
      <c r="L7315" t="n">
        <v>-0.002222377888097824</v>
      </c>
      <c r="M7315" t="n">
        <v>0.1374438933665669</v>
      </c>
      <c r="N7315" t="n">
        <v>0.06367587775326033</v>
      </c>
      <c r="O7315" t="n">
        <v>-0.002246877484488785</v>
      </c>
      <c r="P7315" t="n">
        <v>0.2222439494257721</v>
      </c>
      <c r="Q7315" t="n">
        <v>0.05399230338939341</v>
      </c>
      <c r="R7315" t="n">
        <v>-0.001887407995016103</v>
      </c>
    </row>
    <row r="7316">
      <c r="F7316" t="n">
        <v>0.08977381654917535</v>
      </c>
      <c r="G7316" t="n">
        <v>0.06833023526750874</v>
      </c>
      <c r="H7316" t="n">
        <v>-0.00225742763576209</v>
      </c>
      <c r="J7316" t="n">
        <v>0.05488458642374217</v>
      </c>
      <c r="K7316" t="n">
        <v>0.0582504359631127</v>
      </c>
      <c r="L7316" t="n">
        <v>-0.002222746687455125</v>
      </c>
      <c r="M7316" t="n">
        <v>0.1374440429833895</v>
      </c>
      <c r="N7316" t="n">
        <v>0.06368468492860656</v>
      </c>
      <c r="O7316" t="n">
        <v>-0.002244396389112526</v>
      </c>
      <c r="P7316" t="n">
        <v>0.2221488305268807</v>
      </c>
      <c r="Q7316" t="n">
        <v>0.05399977120452334</v>
      </c>
      <c r="R7316" t="n">
        <v>-0.001888286281077553</v>
      </c>
    </row>
    <row r="7317">
      <c r="F7317" t="n">
        <v>0.08977408258954594</v>
      </c>
      <c r="G7317" t="n">
        <v>0.06833968489207901</v>
      </c>
      <c r="H7317" t="n">
        <v>-0.002257201915570533</v>
      </c>
      <c r="J7317" t="n">
        <v>0.0549160287839862</v>
      </c>
      <c r="K7317" t="n">
        <v>0.05825849161737396</v>
      </c>
      <c r="L7317" t="n">
        <v>-0.002222524435011624</v>
      </c>
      <c r="M7317" t="n">
        <v>0.13744419266473</v>
      </c>
      <c r="N7317" t="n">
        <v>0.0636934921039528</v>
      </c>
      <c r="O7317" t="n">
        <v>-0.002244396389112526</v>
      </c>
      <c r="P7317" t="n">
        <v>0.2221009260580589</v>
      </c>
      <c r="Q7317" t="n">
        <v>0.05400723901965327</v>
      </c>
      <c r="R7317" t="n">
        <v>-0.001888475128590413</v>
      </c>
    </row>
    <row r="7318">
      <c r="F7318" t="n">
        <v>0.08976183438006982</v>
      </c>
      <c r="G7318" t="n">
        <v>0.06834913451664926</v>
      </c>
      <c r="H7318" t="n">
        <v>-0.00225742763576209</v>
      </c>
      <c r="J7318" t="n">
        <v>0.05490551310688876</v>
      </c>
      <c r="K7318" t="n">
        <v>0.05826654727163522</v>
      </c>
      <c r="L7318" t="n">
        <v>-0.002222746687455125</v>
      </c>
      <c r="M7318" t="n">
        <v>0.1374730839709042</v>
      </c>
      <c r="N7318" t="n">
        <v>0.06370229927929902</v>
      </c>
      <c r="O7318" t="n">
        <v>-0.002244396389112526</v>
      </c>
      <c r="P7318" t="n">
        <v>0.2221946653031265</v>
      </c>
      <c r="Q7318" t="n">
        <v>0.0540147068347832</v>
      </c>
      <c r="R7318" t="n">
        <v>-0.001888663976103272</v>
      </c>
    </row>
    <row r="7319">
      <c r="F7319" t="n">
        <v>0.08977461489571462</v>
      </c>
      <c r="G7319" t="n">
        <v>0.06835858414121949</v>
      </c>
      <c r="H7319" t="n">
        <v>-0.002256976195378976</v>
      </c>
      <c r="J7319" t="n">
        <v>0.05488450792308726</v>
      </c>
      <c r="K7319" t="n">
        <v>0.05827460292589646</v>
      </c>
      <c r="L7319" t="n">
        <v>-0.002222746687455125</v>
      </c>
      <c r="M7319" t="n">
        <v>0.1374157506468235</v>
      </c>
      <c r="N7319" t="n">
        <v>0.06371110645464526</v>
      </c>
      <c r="O7319" t="n">
        <v>-0.002244171949473615</v>
      </c>
      <c r="P7319" t="n">
        <v>0.2221467595850615</v>
      </c>
      <c r="Q7319" t="n">
        <v>0.05402217464991313</v>
      </c>
      <c r="R7319" t="n">
        <v>-0.001888663976103272</v>
      </c>
    </row>
    <row r="7320">
      <c r="F7320" t="n">
        <v>0.08978739554011647</v>
      </c>
      <c r="G7320" t="n">
        <v>0.06836803376578976</v>
      </c>
      <c r="H7320" t="n">
        <v>-0.002257268281111184</v>
      </c>
      <c r="J7320" t="n">
        <v>0.05488448173181562</v>
      </c>
      <c r="K7320" t="n">
        <v>0.05828265858015771</v>
      </c>
      <c r="L7320" t="n">
        <v>-0.002222671145486668</v>
      </c>
      <c r="M7320" t="n">
        <v>0.1374733836882186</v>
      </c>
      <c r="N7320" t="n">
        <v>0.06371991362999148</v>
      </c>
      <c r="O7320" t="n">
        <v>-0.002241939931457284</v>
      </c>
      <c r="P7320" t="n">
        <v>0.2222404971671161</v>
      </c>
      <c r="Q7320" t="n">
        <v>0.05402964246504306</v>
      </c>
      <c r="R7320" t="n">
        <v>-0.001889354874993398</v>
      </c>
    </row>
    <row r="7321">
      <c r="F7321" t="n">
        <v>0.0897876619087363</v>
      </c>
      <c r="G7321" t="n">
        <v>0.06837748339036001</v>
      </c>
      <c r="H7321" t="n">
        <v>-0.002256591236035866</v>
      </c>
      <c r="J7321" t="n">
        <v>0.05490543451736095</v>
      </c>
      <c r="K7321" t="n">
        <v>0.05829071423441896</v>
      </c>
      <c r="L7321" t="n">
        <v>-0.002222893390376728</v>
      </c>
      <c r="M7321" t="n">
        <v>0.1374735336449325</v>
      </c>
      <c r="N7321" t="n">
        <v>0.06372872080533772</v>
      </c>
      <c r="O7321" t="n">
        <v>-0.002241939931457284</v>
      </c>
      <c r="P7321" t="n">
        <v>0.2221925902014357</v>
      </c>
      <c r="Q7321" t="n">
        <v>0.05403711028017299</v>
      </c>
      <c r="R7321" t="n">
        <v>-0.001889165939505899</v>
      </c>
    </row>
    <row r="7322">
      <c r="F7322" t="n">
        <v>0.08975038505905303</v>
      </c>
      <c r="G7322" t="n">
        <v>0.06838693301493028</v>
      </c>
      <c r="H7322" t="n">
        <v>-0.002257268281111184</v>
      </c>
      <c r="J7322" t="n">
        <v>0.05489491880459343</v>
      </c>
      <c r="K7322" t="n">
        <v>0.05829876988868022</v>
      </c>
      <c r="L7322" t="n">
        <v>-0.002222671145486668</v>
      </c>
      <c r="M7322" t="n">
        <v>0.13741620042724</v>
      </c>
      <c r="N7322" t="n">
        <v>0.06373752798068395</v>
      </c>
      <c r="O7322" t="n">
        <v>-0.002241939931457284</v>
      </c>
      <c r="P7322" t="n">
        <v>0.2220974682482284</v>
      </c>
      <c r="Q7322" t="n">
        <v>0.05404457809530292</v>
      </c>
      <c r="R7322" t="n">
        <v>-0.001889354874993398</v>
      </c>
    </row>
    <row r="7323">
      <c r="F7323" t="n">
        <v>0.08976316595797582</v>
      </c>
      <c r="G7323" t="n">
        <v>0.06839638263950053</v>
      </c>
      <c r="H7323" t="n">
        <v>-0.002256816917727639</v>
      </c>
      <c r="J7323" t="n">
        <v>0.05489489257414629</v>
      </c>
      <c r="K7323" t="n">
        <v>0.05830682554294148</v>
      </c>
      <c r="L7323" t="n">
        <v>-0.002222448900596609</v>
      </c>
      <c r="M7323" t="n">
        <v>0.1374450921205799</v>
      </c>
      <c r="N7323" t="n">
        <v>0.06374633515603018</v>
      </c>
      <c r="O7323" t="n">
        <v>-0.002241939931457284</v>
      </c>
      <c r="P7323" t="n">
        <v>0.2222384179096469</v>
      </c>
      <c r="Q7323" t="n">
        <v>0.05405204591043285</v>
      </c>
      <c r="R7323" t="n">
        <v>-0.001889543810480898</v>
      </c>
    </row>
    <row r="7324">
      <c r="F7324" t="n">
        <v>0.08975091801715362</v>
      </c>
      <c r="G7324" t="n">
        <v>0.06840583226407078</v>
      </c>
      <c r="H7324" t="n">
        <v>-0.002256431605834383</v>
      </c>
      <c r="J7324" t="n">
        <v>0.05490535581815381</v>
      </c>
      <c r="K7324" t="n">
        <v>0.05831488119720272</v>
      </c>
      <c r="L7324" t="n">
        <v>-0.002222818018379062</v>
      </c>
      <c r="M7324" t="n">
        <v>0.1373877589598894</v>
      </c>
      <c r="N7324" t="n">
        <v>0.06375514233137643</v>
      </c>
      <c r="O7324" t="n">
        <v>-0.002239956236325211</v>
      </c>
      <c r="P7324" t="n">
        <v>0.2221432948502499</v>
      </c>
      <c r="Q7324" t="n">
        <v>0.05405951372556278</v>
      </c>
      <c r="R7324" t="n">
        <v>-0.001890425000681828</v>
      </c>
    </row>
    <row r="7325">
      <c r="F7325" t="n">
        <v>0.08977621363380472</v>
      </c>
      <c r="G7325" t="n">
        <v>0.06841528188864103</v>
      </c>
      <c r="H7325" t="n">
        <v>-0.002256657248994966</v>
      </c>
      <c r="J7325" t="n">
        <v>0.05490532956072766</v>
      </c>
      <c r="K7325" t="n">
        <v>0.05832293685146397</v>
      </c>
      <c r="L7325" t="n">
        <v>-0.002222151306315961</v>
      </c>
      <c r="M7325" t="n">
        <v>0.1373879091356481</v>
      </c>
      <c r="N7325" t="n">
        <v>0.06376394950672265</v>
      </c>
      <c r="O7325" t="n">
        <v>-0.002240404227572476</v>
      </c>
      <c r="P7325" t="n">
        <v>0.2221898141921759</v>
      </c>
      <c r="Q7325" t="n">
        <v>0.05406698154069271</v>
      </c>
      <c r="R7325" t="n">
        <v>-0.00189023597708412</v>
      </c>
    </row>
    <row r="7326">
      <c r="F7326" t="n">
        <v>0.08976396581980803</v>
      </c>
      <c r="G7326" t="n">
        <v>0.06842473151321128</v>
      </c>
      <c r="H7326" t="n">
        <v>-0.002256657248994966</v>
      </c>
      <c r="J7326" t="n">
        <v>0.05488432432836675</v>
      </c>
      <c r="K7326" t="n">
        <v>0.05833099250572522</v>
      </c>
      <c r="L7326" t="n">
        <v>-0.002222595781024695</v>
      </c>
      <c r="M7326" t="n">
        <v>0.1374168010580955</v>
      </c>
      <c r="N7326" t="n">
        <v>0.06377275668206889</v>
      </c>
      <c r="O7326" t="n">
        <v>-0.002240180231948843</v>
      </c>
      <c r="P7326" t="n">
        <v>0.2222363327389017</v>
      </c>
      <c r="Q7326" t="n">
        <v>0.05407444935582264</v>
      </c>
      <c r="R7326" t="n">
        <v>-0.001890425000681828</v>
      </c>
    </row>
    <row r="7327">
      <c r="F7327" t="n">
        <v>0.08978926172375201</v>
      </c>
      <c r="G7327" t="n">
        <v>0.06843418113778153</v>
      </c>
      <c r="H7327" t="n">
        <v>-0.002256431605834383</v>
      </c>
      <c r="J7327" t="n">
        <v>0.05490527700936036</v>
      </c>
      <c r="K7327" t="n">
        <v>0.05833904815998648</v>
      </c>
      <c r="L7327" t="n">
        <v>-0.002222151306315961</v>
      </c>
      <c r="M7327" t="n">
        <v>0.1374744347725597</v>
      </c>
      <c r="N7327" t="n">
        <v>0.06378156385741511</v>
      </c>
      <c r="O7327" t="n">
        <v>-0.002240180231948843</v>
      </c>
      <c r="P7327" t="n">
        <v>0.222093994007386</v>
      </c>
      <c r="Q7327" t="n">
        <v>0.05408191717095256</v>
      </c>
      <c r="R7327" t="n">
        <v>-0.00189023597708412</v>
      </c>
    </row>
    <row r="7328">
      <c r="F7328" t="n">
        <v>0.0897770140374787</v>
      </c>
      <c r="G7328" t="n">
        <v>0.0684436307623518</v>
      </c>
      <c r="H7328" t="n">
        <v>-0.002256497186398126</v>
      </c>
      <c r="J7328" t="n">
        <v>0.05488427176317828</v>
      </c>
      <c r="K7328" t="n">
        <v>0.05834710381424774</v>
      </c>
      <c r="L7328" t="n">
        <v>-0.002222742822708129</v>
      </c>
      <c r="M7328" t="n">
        <v>0.1374458434836998</v>
      </c>
      <c r="N7328" t="n">
        <v>0.06379037103276135</v>
      </c>
      <c r="O7328" t="n">
        <v>-0.002237772795311656</v>
      </c>
      <c r="P7328" t="n">
        <v>0.2221405112430959</v>
      </c>
      <c r="Q7328" t="n">
        <v>0.05408938498608249</v>
      </c>
      <c r="R7328" t="n">
        <v>-0.001891496641729775</v>
      </c>
    </row>
    <row r="7329">
      <c r="F7329" t="n">
        <v>0.08978979561159234</v>
      </c>
      <c r="G7329" t="n">
        <v>0.06845308038692205</v>
      </c>
      <c r="H7329" t="n">
        <v>-0.002256497186398126</v>
      </c>
      <c r="J7329" t="n">
        <v>0.054915713882823</v>
      </c>
      <c r="K7329" t="n">
        <v>0.05835515946850898</v>
      </c>
      <c r="L7329" t="n">
        <v>-0.002222298363035522</v>
      </c>
      <c r="M7329" t="n">
        <v>0.1374747356824904</v>
      </c>
      <c r="N7329" t="n">
        <v>0.06379917820810758</v>
      </c>
      <c r="O7329" t="n">
        <v>-0.002238220349870718</v>
      </c>
      <c r="P7329" t="n">
        <v>0.2221870276844984</v>
      </c>
      <c r="Q7329" t="n">
        <v>0.05409685280121242</v>
      </c>
      <c r="R7329" t="n">
        <v>-0.001891118418046166</v>
      </c>
    </row>
    <row r="7330">
      <c r="F7330" t="n">
        <v>0.08979006267205442</v>
      </c>
      <c r="G7330" t="n">
        <v>0.06846253001149231</v>
      </c>
      <c r="H7330" t="n">
        <v>-0.002256045977202685</v>
      </c>
      <c r="J7330" t="n">
        <v>0.05489470862021165</v>
      </c>
      <c r="K7330" t="n">
        <v>0.05836321512277023</v>
      </c>
      <c r="L7330" t="n">
        <v>-0.002222076133199218</v>
      </c>
      <c r="M7330" t="n">
        <v>0.1373886610178029</v>
      </c>
      <c r="N7330" t="n">
        <v>0.06380798538345381</v>
      </c>
      <c r="O7330" t="n">
        <v>-0.002237549018032125</v>
      </c>
      <c r="P7330" t="n">
        <v>0.2222335433318042</v>
      </c>
      <c r="Q7330" t="n">
        <v>0.05410432061634235</v>
      </c>
      <c r="R7330" t="n">
        <v>-0.001890929306204361</v>
      </c>
    </row>
    <row r="7331">
      <c r="F7331" t="n">
        <v>0.08979032981051049</v>
      </c>
      <c r="G7331" t="n">
        <v>0.06847197963606255</v>
      </c>
      <c r="H7331" t="n">
        <v>-0.002256045977202685</v>
      </c>
      <c r="J7331" t="n">
        <v>0.05488419282420384</v>
      </c>
      <c r="K7331" t="n">
        <v>0.05837127077703148</v>
      </c>
      <c r="L7331" t="n">
        <v>-0.002222298363035522</v>
      </c>
      <c r="M7331" t="n">
        <v>0.1373888115965222</v>
      </c>
      <c r="N7331" t="n">
        <v>0.06381679255880005</v>
      </c>
      <c r="O7331" t="n">
        <v>-0.002237996572591187</v>
      </c>
      <c r="P7331" t="n">
        <v>0.2221856305018918</v>
      </c>
      <c r="Q7331" t="n">
        <v>0.0541117884314723</v>
      </c>
      <c r="R7331" t="n">
        <v>-0.001891118418046166</v>
      </c>
    </row>
    <row r="7332">
      <c r="F7332" t="n">
        <v>0.08976556763070617</v>
      </c>
      <c r="G7332" t="n">
        <v>0.0684814292606328</v>
      </c>
      <c r="H7332" t="n">
        <v>-0.002255434463141555</v>
      </c>
      <c r="J7332" t="n">
        <v>0.05490514541809885</v>
      </c>
      <c r="K7332" t="n">
        <v>0.05837932643129274</v>
      </c>
      <c r="L7332" t="n">
        <v>-0.002222667802166427</v>
      </c>
      <c r="M7332" t="n">
        <v>0.1374464457840127</v>
      </c>
      <c r="N7332" t="n">
        <v>0.06382559973414627</v>
      </c>
      <c r="O7332" t="n">
        <v>-0.002235837527067688</v>
      </c>
      <c r="P7332" t="n">
        <v>0.2221377171581051</v>
      </c>
      <c r="Q7332" t="n">
        <v>0.05411925624660222</v>
      </c>
      <c r="R7332" t="n">
        <v>-0.001892002181063125</v>
      </c>
    </row>
    <row r="7333">
      <c r="F7333" t="n">
        <v>0.08979086432230271</v>
      </c>
      <c r="G7333" t="n">
        <v>0.06849087888520307</v>
      </c>
      <c r="H7333" t="n">
        <v>-0.002255885595147383</v>
      </c>
      <c r="J7333" t="n">
        <v>0.05489462960042664</v>
      </c>
      <c r="K7333" t="n">
        <v>0.05838738208555398</v>
      </c>
      <c r="L7333" t="n">
        <v>-0.002222223357494928</v>
      </c>
      <c r="M7333" t="n">
        <v>0.1374753383145197</v>
      </c>
      <c r="N7333" t="n">
        <v>0.06383440690949251</v>
      </c>
      <c r="O7333" t="n">
        <v>-0.002236061088464256</v>
      </c>
      <c r="P7333" t="n">
        <v>0.222089803301047</v>
      </c>
      <c r="Q7333" t="n">
        <v>0.05412672406173216</v>
      </c>
      <c r="R7333" t="n">
        <v>-0.001892002181063125</v>
      </c>
    </row>
    <row r="7334">
      <c r="F7334" t="n">
        <v>0.0897661021926966</v>
      </c>
      <c r="G7334" t="n">
        <v>0.06850032850977332</v>
      </c>
      <c r="H7334" t="n">
        <v>-0.002255660029144469</v>
      </c>
      <c r="J7334" t="n">
        <v>0.05491558215685288</v>
      </c>
      <c r="K7334" t="n">
        <v>0.05839543773981524</v>
      </c>
      <c r="L7334" t="n">
        <v>-0.002222445579830678</v>
      </c>
      <c r="M7334" t="n">
        <v>0.1374467473425218</v>
      </c>
      <c r="N7334" t="n">
        <v>0.06384321408483874</v>
      </c>
      <c r="O7334" t="n">
        <v>-0.002235837527067688</v>
      </c>
      <c r="P7334" t="n">
        <v>0.2222307434577979</v>
      </c>
      <c r="Q7334" t="n">
        <v>0.05413419187686208</v>
      </c>
      <c r="R7334" t="n">
        <v>-0.001892191381281232</v>
      </c>
    </row>
    <row r="7335">
      <c r="F7335" t="n">
        <v>0.08979139914876519</v>
      </c>
      <c r="G7335" t="n">
        <v>0.06850977813434357</v>
      </c>
      <c r="H7335" t="n">
        <v>-0.002255885595147383</v>
      </c>
      <c r="J7335" t="n">
        <v>0.05490506631753005</v>
      </c>
      <c r="K7335" t="n">
        <v>0.05840349339407649</v>
      </c>
      <c r="L7335" t="n">
        <v>-0.002222148525851286</v>
      </c>
      <c r="M7335" t="n">
        <v>0.1374756400403137</v>
      </c>
      <c r="N7335" t="n">
        <v>0.06385202126018498</v>
      </c>
      <c r="O7335" t="n">
        <v>-0.002235390404274554</v>
      </c>
      <c r="P7335" t="n">
        <v>0.2222300418568942</v>
      </c>
      <c r="Q7335" t="n">
        <v>0.05414165969199201</v>
      </c>
      <c r="R7335" t="n">
        <v>-0.001891812980845019</v>
      </c>
    </row>
    <row r="7336">
      <c r="F7336" t="n">
        <v>0.08979166668055907</v>
      </c>
      <c r="G7336" t="n">
        <v>0.06851922775891384</v>
      </c>
      <c r="H7336" t="n">
        <v>-0.002255724813723448</v>
      </c>
      <c r="J7336" t="n">
        <v>0.05488406101629818</v>
      </c>
      <c r="K7336" t="n">
        <v>0.05841154904833774</v>
      </c>
      <c r="L7336" t="n">
        <v>-0.002222592955556457</v>
      </c>
      <c r="M7336" t="n">
        <v>0.1374757910064638</v>
      </c>
      <c r="N7336" t="n">
        <v>0.0638608284355312</v>
      </c>
      <c r="O7336" t="n">
        <v>-0.002233703236232142</v>
      </c>
      <c r="P7336" t="n">
        <v>0.2221349126213193</v>
      </c>
      <c r="Q7336" t="n">
        <v>0.05414912750712194</v>
      </c>
      <c r="R7336" t="n">
        <v>-0.001892887249318588</v>
      </c>
    </row>
    <row r="7337">
      <c r="F7337" t="n">
        <v>0.08976690462781581</v>
      </c>
      <c r="G7337" t="n">
        <v>0.06852867738348407</v>
      </c>
      <c r="H7337" t="n">
        <v>-0.002255273758971654</v>
      </c>
      <c r="J7337" t="n">
        <v>0.05489452407071287</v>
      </c>
      <c r="K7337" t="n">
        <v>0.058419604702599</v>
      </c>
      <c r="L7337" t="n">
        <v>-0.002222148525851286</v>
      </c>
      <c r="M7337" t="n">
        <v>0.1373897165042523</v>
      </c>
      <c r="N7337" t="n">
        <v>0.06386963561087744</v>
      </c>
      <c r="O7337" t="n">
        <v>-0.002233479888243318</v>
      </c>
      <c r="P7337" t="n">
        <v>0.2220869964360961</v>
      </c>
      <c r="Q7337" t="n">
        <v>0.05415659532225187</v>
      </c>
      <c r="R7337" t="n">
        <v>-0.00189307653804352</v>
      </c>
    </row>
    <row r="7338">
      <c r="F7338" t="n">
        <v>0.08976717226498909</v>
      </c>
      <c r="G7338" t="n">
        <v>0.06853812700805434</v>
      </c>
      <c r="H7338" t="n">
        <v>-0.002255048231595757</v>
      </c>
      <c r="J7338" t="n">
        <v>0.05488400820818436</v>
      </c>
      <c r="K7338" t="n">
        <v>0.05842766035686024</v>
      </c>
      <c r="L7338" t="n">
        <v>-0.002222148525851286</v>
      </c>
      <c r="M7338" t="n">
        <v>0.1374760931464251</v>
      </c>
      <c r="N7338" t="n">
        <v>0.06387844278622368</v>
      </c>
      <c r="O7338" t="n">
        <v>-0.002233256540254494</v>
      </c>
      <c r="P7338" t="n">
        <v>0.2221807197922857</v>
      </c>
      <c r="Q7338" t="n">
        <v>0.0541640631373818</v>
      </c>
      <c r="R7338" t="n">
        <v>-0.00189307653804352</v>
      </c>
    </row>
    <row r="7339">
      <c r="F7339" t="n">
        <v>0.08975492509646202</v>
      </c>
      <c r="G7339" t="n">
        <v>0.06854757663262459</v>
      </c>
      <c r="H7339" t="n">
        <v>-0.002255273758971654</v>
      </c>
      <c r="J7339" t="n">
        <v>0.05488398178593736</v>
      </c>
      <c r="K7339" t="n">
        <v>0.0584357160111215</v>
      </c>
      <c r="L7339" t="n">
        <v>-0.002222370740703871</v>
      </c>
      <c r="M7339" t="n">
        <v>0.1374762443206983</v>
      </c>
      <c r="N7339" t="n">
        <v>0.0638872499615699</v>
      </c>
      <c r="O7339" t="n">
        <v>-0.002233703236232142</v>
      </c>
      <c r="P7339" t="n">
        <v>0.2221800156556429</v>
      </c>
      <c r="Q7339" t="n">
        <v>0.05417153095251172</v>
      </c>
      <c r="R7339" t="n">
        <v>-0.001893265826768452</v>
      </c>
    </row>
    <row r="7340">
      <c r="F7340" t="n">
        <v>0.08976770777888279</v>
      </c>
      <c r="G7340" t="n">
        <v>0.06855702625719484</v>
      </c>
      <c r="H7340" t="n">
        <v>-0.002254661675279763</v>
      </c>
      <c r="J7340" t="n">
        <v>0.05488395535156815</v>
      </c>
      <c r="K7340" t="n">
        <v>0.05844377166538275</v>
      </c>
      <c r="L7340" t="n">
        <v>-0.002222296074294027</v>
      </c>
      <c r="M7340" t="n">
        <v>0.137390169891273</v>
      </c>
      <c r="N7340" t="n">
        <v>0.06389605713691614</v>
      </c>
      <c r="O7340" t="n">
        <v>-0.002231370703867959</v>
      </c>
      <c r="P7340" t="n">
        <v>0.2221793108685463</v>
      </c>
      <c r="Q7340" t="n">
        <v>0.05417899876764166</v>
      </c>
      <c r="R7340" t="n">
        <v>-0.001893773605996144</v>
      </c>
    </row>
    <row r="7341">
      <c r="F7341" t="n">
        <v>0.08979300553413619</v>
      </c>
      <c r="G7341" t="n">
        <v>0.06856647588176511</v>
      </c>
      <c r="H7341" t="n">
        <v>-0.002255112652712563</v>
      </c>
      <c r="J7341" t="n">
        <v>0.05488392890508025</v>
      </c>
      <c r="K7341" t="n">
        <v>0.058451827319644</v>
      </c>
      <c r="L7341" t="n">
        <v>-0.002222518281680718</v>
      </c>
      <c r="M7341" t="n">
        <v>0.1374478049726776</v>
      </c>
      <c r="N7341" t="n">
        <v>0.06390486431226236</v>
      </c>
      <c r="O7341" t="n">
        <v>-0.002231593840938345</v>
      </c>
      <c r="P7341" t="n">
        <v>0.2220841791529443</v>
      </c>
      <c r="Q7341" t="n">
        <v>0.05418646658277158</v>
      </c>
      <c r="R7341" t="n">
        <v>-0.001893584228635544</v>
      </c>
    </row>
    <row r="7342">
      <c r="F7342" t="n">
        <v>0.08976824361366928</v>
      </c>
      <c r="G7342" t="n">
        <v>0.06857592550633536</v>
      </c>
      <c r="H7342" t="n">
        <v>-0.002254661675279763</v>
      </c>
      <c r="J7342" t="n">
        <v>0.05489439188566565</v>
      </c>
      <c r="K7342" t="n">
        <v>0.05845988297390526</v>
      </c>
      <c r="L7342" t="n">
        <v>-0.002222073866907336</v>
      </c>
      <c r="M7342" t="n">
        <v>0.1374192144205748</v>
      </c>
      <c r="N7342" t="n">
        <v>0.0639136714876086</v>
      </c>
      <c r="O7342" t="n">
        <v>-0.002231593840938345</v>
      </c>
      <c r="P7342" t="n">
        <v>0.2222251124132467</v>
      </c>
      <c r="Q7342" t="n">
        <v>0.05419393439790152</v>
      </c>
      <c r="R7342" t="n">
        <v>-0.001893584228635544</v>
      </c>
    </row>
    <row r="7343">
      <c r="F7343" t="n">
        <v>0.08976851165195854</v>
      </c>
      <c r="G7343" t="n">
        <v>0.06858537513090561</v>
      </c>
      <c r="H7343" t="n">
        <v>-0.002254661675279763</v>
      </c>
      <c r="J7343" t="n">
        <v>0.05490485484884455</v>
      </c>
      <c r="K7343" t="n">
        <v>0.0584679386281665</v>
      </c>
      <c r="L7343" t="n">
        <v>-0.002222221579403763</v>
      </c>
      <c r="M7343" t="n">
        <v>0.1373906239087091</v>
      </c>
      <c r="N7343" t="n">
        <v>0.06392247866295482</v>
      </c>
      <c r="O7343" t="n">
        <v>-0.002231593840938345</v>
      </c>
      <c r="P7343" t="n">
        <v>0.2220827666126803</v>
      </c>
      <c r="Q7343" t="n">
        <v>0.05420140221303144</v>
      </c>
      <c r="R7343" t="n">
        <v>-0.001894152360717343</v>
      </c>
    </row>
    <row r="7344">
      <c r="F7344" t="n">
        <v>0.08979380981005142</v>
      </c>
      <c r="G7344" t="n">
        <v>0.06859482475547586</v>
      </c>
      <c r="H7344" t="n">
        <v>-0.002254951141578222</v>
      </c>
      <c r="J7344" t="n">
        <v>0.05488384949293872</v>
      </c>
      <c r="K7344" t="n">
        <v>0.05847599428242776</v>
      </c>
      <c r="L7344" t="n">
        <v>-0.002221999379465816</v>
      </c>
      <c r="M7344" t="n">
        <v>0.1374770012442265</v>
      </c>
      <c r="N7344" t="n">
        <v>0.06393128583830107</v>
      </c>
      <c r="O7344" t="n">
        <v>-0.002229286553384755</v>
      </c>
      <c r="P7344" t="n">
        <v>0.22212927229653</v>
      </c>
      <c r="Q7344" t="n">
        <v>0.05420887002816138</v>
      </c>
      <c r="R7344" t="n">
        <v>-0.001894471768155953</v>
      </c>
    </row>
    <row r="7345">
      <c r="F7345" t="n">
        <v>0.08975653292517788</v>
      </c>
      <c r="G7345" t="n">
        <v>0.06860427438004611</v>
      </c>
      <c r="H7345" t="n">
        <v>-0.002254951141578222</v>
      </c>
      <c r="J7345" t="n">
        <v>0.05490480186049626</v>
      </c>
      <c r="K7345" t="n">
        <v>0.05848404993668901</v>
      </c>
      <c r="L7345" t="n">
        <v>-0.002222221579403763</v>
      </c>
      <c r="M7345" t="n">
        <v>0.1373909269403092</v>
      </c>
      <c r="N7345" t="n">
        <v>0.0639400930136473</v>
      </c>
      <c r="O7345" t="n">
        <v>-0.002229286553384755</v>
      </c>
      <c r="P7345" t="n">
        <v>0.2221757771904976</v>
      </c>
      <c r="Q7345" t="n">
        <v>0.0542163378432913</v>
      </c>
      <c r="R7345" t="n">
        <v>-0.001895040166526236</v>
      </c>
    </row>
    <row r="7346">
      <c r="F7346" t="n">
        <v>0.08976931625310397</v>
      </c>
      <c r="G7346" t="n">
        <v>0.06861372400461638</v>
      </c>
      <c r="H7346" t="n">
        <v>-0.002254725691554069</v>
      </c>
      <c r="J7346" t="n">
        <v>0.0548837964909806</v>
      </c>
      <c r="K7346" t="n">
        <v>0.05849210559095026</v>
      </c>
      <c r="L7346" t="n">
        <v>-0.002222221579403763</v>
      </c>
      <c r="M7346" t="n">
        <v>0.1374773045089582</v>
      </c>
      <c r="N7346" t="n">
        <v>0.06394890018899353</v>
      </c>
      <c r="O7346" t="n">
        <v>-0.002229063624729416</v>
      </c>
      <c r="P7346" t="n">
        <v>0.2222222812947957</v>
      </c>
      <c r="Q7346" t="n">
        <v>0.05422380565842123</v>
      </c>
      <c r="R7346" t="n">
        <v>-0.001894471768155953</v>
      </c>
    </row>
    <row r="7347">
      <c r="F7347" t="n">
        <v>0.08978209971626464</v>
      </c>
      <c r="G7347" t="n">
        <v>0.06862317362918663</v>
      </c>
      <c r="H7347" t="n">
        <v>-0.002254725691554069</v>
      </c>
      <c r="J7347" t="n">
        <v>0.05491523824967209</v>
      </c>
      <c r="K7347" t="n">
        <v>0.05850016124521152</v>
      </c>
      <c r="L7347" t="n">
        <v>-0.002221777179527869</v>
      </c>
      <c r="M7347" t="n">
        <v>0.1374199722539371</v>
      </c>
      <c r="N7347" t="n">
        <v>0.06395770736433977</v>
      </c>
      <c r="O7347" t="n">
        <v>-0.002227450300391182</v>
      </c>
      <c r="P7347" t="n">
        <v>0.2222215718949902</v>
      </c>
      <c r="Q7347" t="n">
        <v>0.05423127347355116</v>
      </c>
      <c r="R7347" t="n">
        <v>-0.001894471768155953</v>
      </c>
    </row>
    <row r="7348">
      <c r="F7348" t="n">
        <v>0.08975733793456128</v>
      </c>
      <c r="G7348" t="n">
        <v>0.06863262325375688</v>
      </c>
      <c r="H7348" t="n">
        <v>-0.002254112988884835</v>
      </c>
      <c r="J7348" t="n">
        <v>0.05491521171048948</v>
      </c>
      <c r="K7348" t="n">
        <v>0.05850821689947276</v>
      </c>
      <c r="L7348" t="n">
        <v>-0.002221925062329466</v>
      </c>
      <c r="M7348" t="n">
        <v>0.1373913820222911</v>
      </c>
      <c r="N7348" t="n">
        <v>0.06396651453968599</v>
      </c>
      <c r="O7348" t="n">
        <v>-0.002227004854875656</v>
      </c>
      <c r="P7348" t="n">
        <v>0.2220792239169536</v>
      </c>
      <c r="Q7348" t="n">
        <v>0.0542387412886811</v>
      </c>
      <c r="R7348" t="n">
        <v>-0.001895929227375359</v>
      </c>
    </row>
    <row r="7349">
      <c r="F7349" t="n">
        <v>0.08978263674201528</v>
      </c>
      <c r="G7349" t="n">
        <v>0.06864207287832713</v>
      </c>
      <c r="H7349" t="n">
        <v>-0.002254338400183724</v>
      </c>
      <c r="J7349" t="n">
        <v>0.05491518515921208</v>
      </c>
      <c r="K7349" t="n">
        <v>0.05851627255373402</v>
      </c>
      <c r="L7349" t="n">
        <v>-0.002221925062329466</v>
      </c>
      <c r="M7349" t="n">
        <v>0.1374202758873523</v>
      </c>
      <c r="N7349" t="n">
        <v>0.06397532171503223</v>
      </c>
      <c r="O7349" t="n">
        <v>-0.002227450300391182</v>
      </c>
      <c r="P7349" t="n">
        <v>0.2221729385813964</v>
      </c>
      <c r="Q7349" t="n">
        <v>0.05424620910381103</v>
      </c>
      <c r="R7349" t="n">
        <v>-0.001895929227375359</v>
      </c>
    </row>
    <row r="7350">
      <c r="F7350" t="n">
        <v>0.08977039019765978</v>
      </c>
      <c r="G7350" t="n">
        <v>0.06865152250289738</v>
      </c>
      <c r="H7350" t="n">
        <v>-0.002254563811482612</v>
      </c>
      <c r="J7350" t="n">
        <v>0.05489417975989136</v>
      </c>
      <c r="K7350" t="n">
        <v>0.05852432820799527</v>
      </c>
      <c r="L7350" t="n">
        <v>-0.002221925062329466</v>
      </c>
      <c r="M7350" t="n">
        <v>0.1373916857693604</v>
      </c>
      <c r="N7350" t="n">
        <v>0.06398412889037845</v>
      </c>
      <c r="O7350" t="n">
        <v>-0.002227450300391182</v>
      </c>
      <c r="P7350" t="n">
        <v>0.2221250148106614</v>
      </c>
      <c r="Q7350" t="n">
        <v>0.05425367691894096</v>
      </c>
      <c r="R7350" t="n">
        <v>-0.001895739672363624</v>
      </c>
    </row>
    <row r="7351">
      <c r="F7351" t="n">
        <v>0.08977065888940752</v>
      </c>
      <c r="G7351" t="n">
        <v>0.06866097212746763</v>
      </c>
      <c r="H7351" t="n">
        <v>-0.002254338400183724</v>
      </c>
      <c r="J7351" t="n">
        <v>0.05491513202038668</v>
      </c>
      <c r="K7351" t="n">
        <v>0.05853238386225652</v>
      </c>
      <c r="L7351" t="n">
        <v>-0.002222073099392455</v>
      </c>
      <c r="M7351" t="n">
        <v>0.1373918377513121</v>
      </c>
      <c r="N7351" t="n">
        <v>0.06399293606572469</v>
      </c>
      <c r="O7351" t="n">
        <v>-0.002227450300391182</v>
      </c>
      <c r="P7351" t="n">
        <v>0.222171515396911</v>
      </c>
      <c r="Q7351" t="n">
        <v>0.05426114473407089</v>
      </c>
      <c r="R7351" t="n">
        <v>-0.001895360562340153</v>
      </c>
    </row>
    <row r="7352">
      <c r="F7352" t="n">
        <v>0.08977092766384773</v>
      </c>
      <c r="G7352" t="n">
        <v>0.0686704217520379</v>
      </c>
      <c r="H7352" t="n">
        <v>-0.002253950775913178</v>
      </c>
      <c r="J7352" t="n">
        <v>0.05488363719486335</v>
      </c>
      <c r="K7352" t="n">
        <v>0.05854043951651778</v>
      </c>
      <c r="L7352" t="n">
        <v>-0.002221850914301025</v>
      </c>
      <c r="M7352" t="n">
        <v>0.1374207318790376</v>
      </c>
      <c r="N7352" t="n">
        <v>0.06400174324107093</v>
      </c>
      <c r="O7352" t="n">
        <v>-0.00222541643684541</v>
      </c>
      <c r="P7352" t="n">
        <v>0.2221235904770614</v>
      </c>
      <c r="Q7352" t="n">
        <v>0.05426861254920082</v>
      </c>
      <c r="R7352" t="n">
        <v>-0.001896819526444937</v>
      </c>
    </row>
    <row r="7353">
      <c r="F7353" t="n">
        <v>0.08978371178233335</v>
      </c>
      <c r="G7353" t="n">
        <v>0.06867987137660815</v>
      </c>
      <c r="H7353" t="n">
        <v>-0.002253500030832504</v>
      </c>
      <c r="J7353" t="n">
        <v>0.0549150788332235</v>
      </c>
      <c r="K7353" t="n">
        <v>0.05854849517077902</v>
      </c>
      <c r="L7353" t="n">
        <v>-0.002221628729209594</v>
      </c>
      <c r="M7353" t="n">
        <v>0.1374208840216063</v>
      </c>
      <c r="N7353" t="n">
        <v>0.06401055041641715</v>
      </c>
      <c r="O7353" t="n">
        <v>-0.002224971398061919</v>
      </c>
      <c r="P7353" t="n">
        <v>0.222075665054675</v>
      </c>
      <c r="Q7353" t="n">
        <v>0.05427608036433075</v>
      </c>
      <c r="R7353" t="n">
        <v>-0.001896440238397257</v>
      </c>
    </row>
    <row r="7354">
      <c r="F7354" t="n">
        <v>0.08978398074972602</v>
      </c>
      <c r="G7354" t="n">
        <v>0.06868932100117842</v>
      </c>
      <c r="H7354" t="n">
        <v>-0.002253950775913178</v>
      </c>
      <c r="J7354" t="n">
        <v>0.05488358399950179</v>
      </c>
      <c r="K7354" t="n">
        <v>0.05855655082504028</v>
      </c>
      <c r="L7354" t="n">
        <v>-0.002221628729209594</v>
      </c>
      <c r="M7354" t="n">
        <v>0.1374785204444773</v>
      </c>
      <c r="N7354" t="n">
        <v>0.0640193575917634</v>
      </c>
      <c r="O7354" t="n">
        <v>-0.002225193917453665</v>
      </c>
      <c r="P7354" t="n">
        <v>0.2222165879957774</v>
      </c>
      <c r="Q7354" t="n">
        <v>0.05428354817946068</v>
      </c>
      <c r="R7354" t="n">
        <v>-0.001896440238397257</v>
      </c>
    </row>
    <row r="7355">
      <c r="F7355" t="n">
        <v>0.08977173448556794</v>
      </c>
      <c r="G7355" t="n">
        <v>0.06869877062574865</v>
      </c>
      <c r="H7355" t="n">
        <v>-0.002253950775913178</v>
      </c>
      <c r="J7355" t="n">
        <v>0.05490453619307122</v>
      </c>
      <c r="K7355" t="n">
        <v>0.05856460647930153</v>
      </c>
      <c r="L7355" t="n">
        <v>-0.002221850914301025</v>
      </c>
      <c r="M7355" t="n">
        <v>0.1374211885261394</v>
      </c>
      <c r="N7355" t="n">
        <v>0.06402816476710962</v>
      </c>
      <c r="O7355" t="n">
        <v>-0.002225193917453665</v>
      </c>
      <c r="P7355" t="n">
        <v>0.2222158734292629</v>
      </c>
      <c r="Q7355" t="n">
        <v>0.05429101599459061</v>
      </c>
      <c r="R7355" t="n">
        <v>-0.001896250594373418</v>
      </c>
    </row>
    <row r="7356">
      <c r="F7356" t="n">
        <v>0.08978451893485853</v>
      </c>
      <c r="G7356" t="n">
        <v>0.0687082202503189</v>
      </c>
      <c r="H7356" t="n">
        <v>-0.002253788149802317</v>
      </c>
      <c r="J7356" t="n">
        <v>0.05488353075585825</v>
      </c>
      <c r="K7356" t="n">
        <v>0.05857266213356278</v>
      </c>
      <c r="L7356" t="n">
        <v>-0.002221999111876649</v>
      </c>
      <c r="M7356" t="n">
        <v>0.1374788251567434</v>
      </c>
      <c r="N7356" t="n">
        <v>0.06403697194245586</v>
      </c>
      <c r="O7356" t="n">
        <v>-0.00222340803225657</v>
      </c>
      <c r="P7356" t="n">
        <v>0.2221207340719268</v>
      </c>
      <c r="Q7356" t="n">
        <v>0.05429848380972054</v>
      </c>
      <c r="R7356" t="n">
        <v>-0.001897141847441016</v>
      </c>
    </row>
    <row r="7357">
      <c r="F7357" t="n">
        <v>0.08975975741553777</v>
      </c>
      <c r="G7357" t="n">
        <v>0.06871766987488917</v>
      </c>
      <c r="H7357" t="n">
        <v>-0.002253337482305856</v>
      </c>
      <c r="J7357" t="n">
        <v>0.05490448291464241</v>
      </c>
      <c r="K7357" t="n">
        <v>0.05858071778782404</v>
      </c>
      <c r="L7357" t="n">
        <v>-0.002221554756489812</v>
      </c>
      <c r="M7357" t="n">
        <v>0.1374502354740722</v>
      </c>
      <c r="N7357" t="n">
        <v>0.06404577911780208</v>
      </c>
      <c r="O7357" t="n">
        <v>-0.002223630350827939</v>
      </c>
      <c r="P7357" t="n">
        <v>0.2221200183609471</v>
      </c>
      <c r="Q7357" t="n">
        <v>0.05430595162485047</v>
      </c>
      <c r="R7357" t="n">
        <v>-0.001897331580599075</v>
      </c>
    </row>
    <row r="7358">
      <c r="F7358" t="n">
        <v>0.08979757285096637</v>
      </c>
      <c r="G7358" t="n">
        <v>0.06872711949945942</v>
      </c>
      <c r="H7358" t="n">
        <v>-0.002253337482305856</v>
      </c>
      <c r="J7358" t="n">
        <v>0.05488347746396029</v>
      </c>
      <c r="K7358" t="n">
        <v>0.05858877344208528</v>
      </c>
      <c r="L7358" t="n">
        <v>-0.00222177693418323</v>
      </c>
      <c r="M7358" t="n">
        <v>0.1374791301640593</v>
      </c>
      <c r="N7358" t="n">
        <v>0.06405458629314832</v>
      </c>
      <c r="O7358" t="n">
        <v>-0.002222963395113834</v>
      </c>
      <c r="P7358" t="n">
        <v>0.2221665139371034</v>
      </c>
      <c r="Q7358" t="n">
        <v>0.05431341943998039</v>
      </c>
      <c r="R7358" t="n">
        <v>-0.001897711046915195</v>
      </c>
    </row>
    <row r="7359">
      <c r="F7359" t="n">
        <v>0.08979784226441126</v>
      </c>
      <c r="G7359" t="n">
        <v>0.06873656912402969</v>
      </c>
      <c r="H7359" t="n">
        <v>-0.002253562816054086</v>
      </c>
      <c r="J7359" t="n">
        <v>0.0549149189819827</v>
      </c>
      <c r="K7359" t="n">
        <v>0.05859682909634654</v>
      </c>
      <c r="L7359" t="n">
        <v>-0.002222221289570067</v>
      </c>
      <c r="M7359" t="n">
        <v>0.1374792827789382</v>
      </c>
      <c r="N7359" t="n">
        <v>0.06406339346849454</v>
      </c>
      <c r="O7359" t="n">
        <v>-0.002222963395113834</v>
      </c>
      <c r="P7359" t="n">
        <v>0.2222130087272027</v>
      </c>
      <c r="Q7359" t="n">
        <v>0.05432088725511033</v>
      </c>
      <c r="R7359" t="n">
        <v>-0.001897331580599075</v>
      </c>
    </row>
    <row r="7360">
      <c r="F7360" t="n">
        <v>0.08978559631279862</v>
      </c>
      <c r="G7360" t="n">
        <v>0.06874601874859994</v>
      </c>
      <c r="H7360" t="n">
        <v>-0.0022531745179181</v>
      </c>
      <c r="J7360" t="n">
        <v>0.05489391351518697</v>
      </c>
      <c r="K7360" t="n">
        <v>0.05860488475060779</v>
      </c>
      <c r="L7360" t="n">
        <v>-0.002222147461402979</v>
      </c>
      <c r="M7360" t="n">
        <v>0.1374794354682725</v>
      </c>
      <c r="N7360" t="n">
        <v>0.06407220064384078</v>
      </c>
      <c r="O7360" t="n">
        <v>-0.002220980986857028</v>
      </c>
      <c r="P7360" t="n">
        <v>0.2221178673712477</v>
      </c>
      <c r="Q7360" t="n">
        <v>0.05432835507024025</v>
      </c>
      <c r="R7360" t="n">
        <v>-0.001898224127140933</v>
      </c>
    </row>
    <row r="7361">
      <c r="F7361" t="n">
        <v>0.08978586586852552</v>
      </c>
      <c r="G7361" t="n">
        <v>0.06875546837317019</v>
      </c>
      <c r="H7361" t="n">
        <v>-0.0022531745179181</v>
      </c>
      <c r="J7361" t="n">
        <v>0.05491486560174388</v>
      </c>
      <c r="K7361" t="n">
        <v>0.05861294040486904</v>
      </c>
      <c r="L7361" t="n">
        <v>-0.002222147461402979</v>
      </c>
      <c r="M7361" t="n">
        <v>0.137479588232293</v>
      </c>
      <c r="N7361" t="n">
        <v>0.06408100781918702</v>
      </c>
      <c r="O7361" t="n">
        <v>-0.002221425227478462</v>
      </c>
      <c r="P7361" t="n">
        <v>0.222211572520269</v>
      </c>
      <c r="Q7361" t="n">
        <v>0.05433582288537018</v>
      </c>
      <c r="R7361" t="n">
        <v>-0.001898034304728219</v>
      </c>
    </row>
    <row r="7362">
      <c r="F7362" t="n">
        <v>0.0897861355091982</v>
      </c>
      <c r="G7362" t="n">
        <v>0.06876491799774044</v>
      </c>
      <c r="H7362" t="n">
        <v>-0.002252949222995801</v>
      </c>
      <c r="J7362" t="n">
        <v>0.05488337073551131</v>
      </c>
      <c r="K7362" t="n">
        <v>0.0586209960591303</v>
      </c>
      <c r="L7362" t="n">
        <v>-0.002222147461402979</v>
      </c>
      <c r="M7362" t="n">
        <v>0.1374222566199068</v>
      </c>
      <c r="N7362" t="n">
        <v>0.06408981499453324</v>
      </c>
      <c r="O7362" t="n">
        <v>-0.002221425227478462</v>
      </c>
      <c r="P7362" t="n">
        <v>0.2221636418112338</v>
      </c>
      <c r="Q7362" t="n">
        <v>0.05434329070050011</v>
      </c>
      <c r="R7362" t="n">
        <v>-0.001898413949553647</v>
      </c>
    </row>
    <row r="7363">
      <c r="F7363" t="n">
        <v>0.08978640523504117</v>
      </c>
      <c r="G7363" t="n">
        <v>0.06877436762231069</v>
      </c>
      <c r="H7363" t="n">
        <v>-0.0022531745179181</v>
      </c>
      <c r="J7363" t="n">
        <v>0.05491481217330507</v>
      </c>
      <c r="K7363" t="n">
        <v>0.05862905171339154</v>
      </c>
      <c r="L7363" t="n">
        <v>-0.002222147461402979</v>
      </c>
      <c r="M7363" t="n">
        <v>0.1374511517443663</v>
      </c>
      <c r="N7363" t="n">
        <v>0.06409862216987948</v>
      </c>
      <c r="O7363" t="n">
        <v>-0.002220980986857028</v>
      </c>
      <c r="P7363" t="n">
        <v>0.222115710604953</v>
      </c>
      <c r="Q7363" t="n">
        <v>0.05435075851563004</v>
      </c>
      <c r="R7363" t="n">
        <v>-0.001898224127140933</v>
      </c>
    </row>
    <row r="7364">
      <c r="F7364" t="n">
        <v>0.08976164393142835</v>
      </c>
      <c r="G7364" t="n">
        <v>0.06878381724688094</v>
      </c>
      <c r="H7364" t="n">
        <v>-0.002252335366692321</v>
      </c>
      <c r="J7364" t="n">
        <v>0.05491478544101928</v>
      </c>
      <c r="K7364" t="n">
        <v>0.0586371073676528</v>
      </c>
      <c r="L7364" t="n">
        <v>-0.002221851635837831</v>
      </c>
      <c r="M7364" t="n">
        <v>0.1374800469747816</v>
      </c>
      <c r="N7364" t="n">
        <v>0.06410742934522572</v>
      </c>
      <c r="O7364" t="n">
        <v>-0.002219024314117131</v>
      </c>
      <c r="P7364" t="n">
        <v>0.2221149904010658</v>
      </c>
      <c r="Q7364" t="n">
        <v>0.05435822633075998</v>
      </c>
      <c r="R7364" t="n">
        <v>-0.001899117861206418</v>
      </c>
    </row>
    <row r="7365">
      <c r="F7365" t="n">
        <v>0.0897744293587236</v>
      </c>
      <c r="G7365" t="n">
        <v>0.06879326687145121</v>
      </c>
      <c r="H7365" t="n">
        <v>-0.002252335366692321</v>
      </c>
      <c r="J7365" t="n">
        <v>0.05491475869669385</v>
      </c>
      <c r="K7365" t="n">
        <v>0.05864516302191405</v>
      </c>
      <c r="L7365" t="n">
        <v>-0.002221629472890542</v>
      </c>
      <c r="M7365" t="n">
        <v>0.1374802000398567</v>
      </c>
      <c r="N7365" t="n">
        <v>0.06411623652057195</v>
      </c>
      <c r="O7365" t="n">
        <v>-0.002219024314117131</v>
      </c>
      <c r="P7365" t="n">
        <v>0.2222086924108737</v>
      </c>
      <c r="Q7365" t="n">
        <v>0.05436569414588991</v>
      </c>
      <c r="R7365" t="n">
        <v>-0.001899117861206418</v>
      </c>
    </row>
    <row r="7366">
      <c r="F7366" t="n">
        <v>0.08979973053724447</v>
      </c>
      <c r="G7366" t="n">
        <v>0.06880271649602146</v>
      </c>
      <c r="H7366" t="n">
        <v>-0.002253011134879148</v>
      </c>
      <c r="J7366" t="n">
        <v>0.05491473194033217</v>
      </c>
      <c r="K7366" t="n">
        <v>0.0586532186761753</v>
      </c>
      <c r="L7366" t="n">
        <v>-0.00222207379878512</v>
      </c>
      <c r="M7366" t="n">
        <v>0.1374803531807728</v>
      </c>
      <c r="N7366" t="n">
        <v>0.06412504369591818</v>
      </c>
      <c r="O7366" t="n">
        <v>-0.002219690087988753</v>
      </c>
      <c r="P7366" t="n">
        <v>0.2222079707826639</v>
      </c>
      <c r="Q7366" t="n">
        <v>0.05437316196101984</v>
      </c>
      <c r="R7366" t="n">
        <v>-0.001898927949420298</v>
      </c>
    </row>
    <row r="7367">
      <c r="F7367" t="n">
        <v>0.08977496935619367</v>
      </c>
      <c r="G7367" t="n">
        <v>0.06881216612059171</v>
      </c>
      <c r="H7367" t="n">
        <v>-0.002253011134879148</v>
      </c>
      <c r="J7367" t="n">
        <v>0.05490421579929507</v>
      </c>
      <c r="K7367" t="n">
        <v>0.05866127433043656</v>
      </c>
      <c r="L7367" t="n">
        <v>-0.002221407309943253</v>
      </c>
      <c r="M7367" t="n">
        <v>0.1374230217934021</v>
      </c>
      <c r="N7367" t="n">
        <v>0.06413385087126441</v>
      </c>
      <c r="O7367" t="n">
        <v>-0.002219246238741005</v>
      </c>
      <c r="P7367" t="n">
        <v>0.2221600372323289</v>
      </c>
      <c r="Q7367" t="n">
        <v>0.05438062977614977</v>
      </c>
      <c r="R7367" t="n">
        <v>-0.001898927949420298</v>
      </c>
    </row>
    <row r="7368">
      <c r="F7368" t="n">
        <v>0.08976272381881786</v>
      </c>
      <c r="G7368" t="n">
        <v>0.06882161574516196</v>
      </c>
      <c r="H7368" t="n">
        <v>-0.002252171678894166</v>
      </c>
      <c r="J7368" t="n">
        <v>0.05489369965158364</v>
      </c>
      <c r="K7368" t="n">
        <v>0.0586693299846978</v>
      </c>
      <c r="L7368" t="n">
        <v>-0.002221555989321126</v>
      </c>
      <c r="M7368" t="n">
        <v>0.137394432738535</v>
      </c>
      <c r="N7368" t="n">
        <v>0.06414265804661064</v>
      </c>
      <c r="O7368" t="n">
        <v>-0.002217536980769618</v>
      </c>
      <c r="P7368" t="n">
        <v>0.2221593143977416</v>
      </c>
      <c r="Q7368" t="n">
        <v>0.0543880975912797</v>
      </c>
      <c r="R7368" t="n">
        <v>-0.001900202767255719</v>
      </c>
    </row>
    <row r="7369">
      <c r="F7369" t="n">
        <v>0.08978802539124658</v>
      </c>
      <c r="G7369" t="n">
        <v>0.06883106536973221</v>
      </c>
      <c r="H7369" t="n">
        <v>-0.002252396896062055</v>
      </c>
      <c r="J7369" t="n">
        <v>0.05491465159906429</v>
      </c>
      <c r="K7369" t="n">
        <v>0.05867738563895906</v>
      </c>
      <c r="L7369" t="n">
        <v>-0.002221333833722194</v>
      </c>
      <c r="M7369" t="n">
        <v>0.1374808130608767</v>
      </c>
      <c r="N7369" t="n">
        <v>0.06415146522195687</v>
      </c>
      <c r="O7369" t="n">
        <v>-0.00221709351771977</v>
      </c>
      <c r="P7369" t="n">
        <v>0.2222058020624804</v>
      </c>
      <c r="Q7369" t="n">
        <v>0.05439556540640963</v>
      </c>
      <c r="R7369" t="n">
        <v>-0.001900012765979121</v>
      </c>
    </row>
    <row r="7370">
      <c r="F7370" t="n">
        <v>0.08976326428061468</v>
      </c>
      <c r="G7370" t="n">
        <v>0.06884051499430248</v>
      </c>
      <c r="H7370" t="n">
        <v>-0.002252396896062055</v>
      </c>
      <c r="J7370" t="n">
        <v>0.0548831567007726</v>
      </c>
      <c r="K7370" t="n">
        <v>0.05868544129322031</v>
      </c>
      <c r="L7370" t="n">
        <v>-0.002221333833722194</v>
      </c>
      <c r="M7370" t="n">
        <v>0.1374809665074663</v>
      </c>
      <c r="N7370" t="n">
        <v>0.06416027239730311</v>
      </c>
      <c r="O7370" t="n">
        <v>-0.002217536980769618</v>
      </c>
      <c r="P7370" t="n">
        <v>0.222205077878591</v>
      </c>
      <c r="Q7370" t="n">
        <v>0.05440303322153955</v>
      </c>
      <c r="R7370" t="n">
        <v>-0.001900012765979121</v>
      </c>
    </row>
    <row r="7371">
      <c r="F7371" t="n">
        <v>0.08976353464182418</v>
      </c>
      <c r="G7371" t="n">
        <v>0.06884996461887273</v>
      </c>
      <c r="H7371" t="n">
        <v>-0.002252171678894166</v>
      </c>
      <c r="J7371" t="n">
        <v>0.05489361925425028</v>
      </c>
      <c r="K7371" t="n">
        <v>0.05869349694748156</v>
      </c>
      <c r="L7371" t="n">
        <v>-0.002221333833722194</v>
      </c>
      <c r="M7371" t="n">
        <v>0.1374523776675214</v>
      </c>
      <c r="N7371" t="n">
        <v>0.06416907957264933</v>
      </c>
      <c r="O7371" t="n">
        <v>-0.002217315249244694</v>
      </c>
      <c r="P7371" t="n">
        <v>0.222109931070585</v>
      </c>
      <c r="Q7371" t="n">
        <v>0.05441050103666949</v>
      </c>
      <c r="R7371" t="n">
        <v>-0.001900392768532317</v>
      </c>
    </row>
    <row r="7372">
      <c r="F7372" t="n">
        <v>0.08980135241089535</v>
      </c>
      <c r="G7372" t="n">
        <v>0.06885941424344298</v>
      </c>
      <c r="H7372" t="n">
        <v>-0.002251782388726429</v>
      </c>
      <c r="J7372" t="n">
        <v>0.05488310307186516</v>
      </c>
      <c r="K7372" t="n">
        <v>0.05870155260174281</v>
      </c>
      <c r="L7372" t="n">
        <v>-0.002221926965407088</v>
      </c>
      <c r="M7372" t="n">
        <v>0.1373950464952018</v>
      </c>
      <c r="N7372" t="n">
        <v>0.06417788674799557</v>
      </c>
      <c r="O7372" t="n">
        <v>-0.002215410279518526</v>
      </c>
      <c r="P7372" t="n">
        <v>0.2222036275975118</v>
      </c>
      <c r="Q7372" t="n">
        <v>0.05441796885179941</v>
      </c>
      <c r="R7372" t="n">
        <v>-0.001900908824642632</v>
      </c>
    </row>
    <row r="7373">
      <c r="F7373" t="n">
        <v>0.0897891072272258</v>
      </c>
      <c r="G7373" t="n">
        <v>0.06886886386801323</v>
      </c>
      <c r="H7373" t="n">
        <v>-0.002252007566965301</v>
      </c>
      <c r="J7373" t="n">
        <v>0.05490405495251614</v>
      </c>
      <c r="K7373" t="n">
        <v>0.05870960825600406</v>
      </c>
      <c r="L7373" t="n">
        <v>-0.002221482668873314</v>
      </c>
      <c r="M7373" t="n">
        <v>0.1374239425216296</v>
      </c>
      <c r="N7373" t="n">
        <v>0.06418669392334179</v>
      </c>
      <c r="O7373" t="n">
        <v>-0.002215410279518526</v>
      </c>
      <c r="P7373" t="n">
        <v>0.222202901501136</v>
      </c>
      <c r="Q7373" t="n">
        <v>0.05442543666692935</v>
      </c>
      <c r="R7373" t="n">
        <v>-0.001900908824642632</v>
      </c>
    </row>
    <row r="7374">
      <c r="F7374" t="n">
        <v>0.08976434624939067</v>
      </c>
      <c r="G7374" t="n">
        <v>0.06887831349258348</v>
      </c>
      <c r="H7374" t="n">
        <v>-0.002251557210487557</v>
      </c>
      <c r="J7374" t="n">
        <v>0.0548935387487986</v>
      </c>
      <c r="K7374" t="n">
        <v>0.05871766391026532</v>
      </c>
      <c r="L7374" t="n">
        <v>-0.002221926965407088</v>
      </c>
      <c r="M7374" t="n">
        <v>0.1374528386564678</v>
      </c>
      <c r="N7374" t="n">
        <v>0.06419550109868803</v>
      </c>
      <c r="O7374" t="n">
        <v>-0.002215188738490574</v>
      </c>
      <c r="P7374" t="n">
        <v>0.2221549639927569</v>
      </c>
      <c r="Q7374" t="n">
        <v>0.05443290448205927</v>
      </c>
      <c r="R7374" t="n">
        <v>-0.001900908824642632</v>
      </c>
    </row>
    <row r="7375">
      <c r="F7375" t="n">
        <v>0.0898021645249141</v>
      </c>
      <c r="G7375" t="n">
        <v>0.06888776311715375</v>
      </c>
      <c r="H7375" t="n">
        <v>-0.002251557210487557</v>
      </c>
      <c r="J7375" t="n">
        <v>0.0549040012408268</v>
      </c>
      <c r="K7375" t="n">
        <v>0.05872571956452657</v>
      </c>
      <c r="L7375" t="n">
        <v>-0.002221926965407088</v>
      </c>
      <c r="M7375" t="n">
        <v>0.1373955076249556</v>
      </c>
      <c r="N7375" t="n">
        <v>0.06420430827403427</v>
      </c>
      <c r="O7375" t="n">
        <v>-0.002215410279518526</v>
      </c>
      <c r="P7375" t="n">
        <v>0.2220598152909488</v>
      </c>
      <c r="Q7375" t="n">
        <v>0.0544403722971892</v>
      </c>
      <c r="R7375" t="n">
        <v>-0.001900718733760167</v>
      </c>
    </row>
    <row r="7376">
      <c r="F7376" t="n">
        <v>0.08977740364180173</v>
      </c>
      <c r="G7376" t="n">
        <v>0.068897212741724</v>
      </c>
      <c r="H7376" t="n">
        <v>-0.002251617888838262</v>
      </c>
      <c r="J7376" t="n">
        <v>0.05491446371548139</v>
      </c>
      <c r="K7376" t="n">
        <v>0.05873377521878782</v>
      </c>
      <c r="L7376" t="n">
        <v>-0.002221853792251915</v>
      </c>
      <c r="M7376" t="n">
        <v>0.1374818888119993</v>
      </c>
      <c r="N7376" t="n">
        <v>0.06421311544938051</v>
      </c>
      <c r="O7376" t="n">
        <v>-0.002213752823549251</v>
      </c>
      <c r="P7376" t="n">
        <v>0.2221535087637341</v>
      </c>
      <c r="Q7376" t="n">
        <v>0.05444784011231913</v>
      </c>
      <c r="R7376" t="n">
        <v>-0.001901806020380537</v>
      </c>
    </row>
    <row r="7377">
      <c r="F7377" t="n">
        <v>0.08977767455650967</v>
      </c>
      <c r="G7377" t="n">
        <v>0.06890666236629425</v>
      </c>
      <c r="H7377" t="n">
        <v>-0.002251843028113219</v>
      </c>
      <c r="J7377" t="n">
        <v>0.0549144368269487</v>
      </c>
      <c r="K7377" t="n">
        <v>0.05874183087304907</v>
      </c>
      <c r="L7377" t="n">
        <v>-0.00222118736939881</v>
      </c>
      <c r="M7377" t="n">
        <v>0.1373958154350423</v>
      </c>
      <c r="N7377" t="n">
        <v>0.06422192262472674</v>
      </c>
      <c r="O7377" t="n">
        <v>-0.002213752823549251</v>
      </c>
      <c r="P7377" t="n">
        <v>0.2221055696389597</v>
      </c>
      <c r="Q7377" t="n">
        <v>0.05445530792744906</v>
      </c>
      <c r="R7377" t="n">
        <v>-0.001901615839778499</v>
      </c>
    </row>
    <row r="7378">
      <c r="F7378" t="n">
        <v>0.08977794555974658</v>
      </c>
      <c r="G7378" t="n">
        <v>0.06891611199086452</v>
      </c>
      <c r="H7378" t="n">
        <v>-0.002251392749563306</v>
      </c>
      <c r="J7378" t="n">
        <v>0.05489343124017308</v>
      </c>
      <c r="K7378" t="n">
        <v>0.05874988652731032</v>
      </c>
      <c r="L7378" t="n">
        <v>-0.00222118736939881</v>
      </c>
      <c r="M7378" t="n">
        <v>0.1374821968714321</v>
      </c>
      <c r="N7378" t="n">
        <v>0.06423072980007297</v>
      </c>
      <c r="O7378" t="n">
        <v>-0.002213752823549251</v>
      </c>
      <c r="P7378" t="n">
        <v>0.2221048405090722</v>
      </c>
      <c r="Q7378" t="n">
        <v>0.05446277574257899</v>
      </c>
      <c r="R7378" t="n">
        <v>-0.001901996200982575</v>
      </c>
    </row>
    <row r="7379">
      <c r="F7379" t="n">
        <v>0.08979073261487847</v>
      </c>
      <c r="G7379" t="n">
        <v>0.06892556161543477</v>
      </c>
      <c r="H7379" t="n">
        <v>-0.002251617888838262</v>
      </c>
      <c r="J7379" t="n">
        <v>0.0548829149926022</v>
      </c>
      <c r="K7379" t="n">
        <v>0.05875794218157158</v>
      </c>
      <c r="L7379" t="n">
        <v>-0.00222118736939881</v>
      </c>
      <c r="M7379" t="n">
        <v>0.1373961235594844</v>
      </c>
      <c r="N7379" t="n">
        <v>0.0642395369754192</v>
      </c>
      <c r="O7379" t="n">
        <v>-0.002213310117255171</v>
      </c>
      <c r="P7379" t="n">
        <v>0.2221513211557395</v>
      </c>
      <c r="Q7379" t="n">
        <v>0.05447024355770892</v>
      </c>
      <c r="R7379" t="n">
        <v>-0.001902186381584613</v>
      </c>
    </row>
    <row r="7380">
      <c r="F7380" t="n">
        <v>0.08977848783270514</v>
      </c>
      <c r="G7380" t="n">
        <v>0.06893501124000501</v>
      </c>
      <c r="H7380" t="n">
        <v>-0.002250777658440849</v>
      </c>
      <c r="J7380" t="n">
        <v>0.05488288807617098</v>
      </c>
      <c r="K7380" t="n">
        <v>0.05876599783583283</v>
      </c>
      <c r="L7380" t="n">
        <v>-0.002221336512553458</v>
      </c>
      <c r="M7380" t="n">
        <v>0.1374250202421903</v>
      </c>
      <c r="N7380" t="n">
        <v>0.06424834415076543</v>
      </c>
      <c r="O7380" t="n">
        <v>-0.00221212129852801</v>
      </c>
      <c r="P7380" t="n">
        <v>0.2221505906841795</v>
      </c>
      <c r="Q7380" t="n">
        <v>0.05447771137283885</v>
      </c>
      <c r="R7380" t="n">
        <v>-0.001903084877243704</v>
      </c>
    </row>
    <row r="7381">
      <c r="F7381" t="n">
        <v>0.08977875910287578</v>
      </c>
      <c r="G7381" t="n">
        <v>0.06894446086457527</v>
      </c>
      <c r="H7381" t="n">
        <v>-0.002250777658440849</v>
      </c>
      <c r="J7381" t="n">
        <v>0.05490383981785533</v>
      </c>
      <c r="K7381" t="n">
        <v>0.05877405349009408</v>
      </c>
      <c r="L7381" t="n">
        <v>-0.002221558646204714</v>
      </c>
      <c r="M7381" t="n">
        <v>0.137425174517581</v>
      </c>
      <c r="N7381" t="n">
        <v>0.06425715132611166</v>
      </c>
      <c r="O7381" t="n">
        <v>-0.002211900130631736</v>
      </c>
      <c r="P7381" t="n">
        <v>0.2220554390489877</v>
      </c>
      <c r="Q7381" t="n">
        <v>0.05448517918796879</v>
      </c>
      <c r="R7381" t="n">
        <v>-0.001902704336376429</v>
      </c>
    </row>
    <row r="7382">
      <c r="F7382" t="n">
        <v>0.08979154650699589</v>
      </c>
      <c r="G7382" t="n">
        <v>0.06895391048914552</v>
      </c>
      <c r="H7382" t="n">
        <v>-0.002251002758716721</v>
      </c>
      <c r="J7382" t="n">
        <v>0.05488283420736909</v>
      </c>
      <c r="K7382" t="n">
        <v>0.05878210914435533</v>
      </c>
      <c r="L7382" t="n">
        <v>-0.002221558646204714</v>
      </c>
      <c r="M7382" t="n">
        <v>0.137425328872492</v>
      </c>
      <c r="N7382" t="n">
        <v>0.06426595850145789</v>
      </c>
      <c r="O7382" t="n">
        <v>-0.002211900130631736</v>
      </c>
      <c r="P7382" t="n">
        <v>0.2221963380319239</v>
      </c>
      <c r="Q7382" t="n">
        <v>0.05449264700309872</v>
      </c>
      <c r="R7382" t="n">
        <v>-0.001902514065942791</v>
      </c>
    </row>
    <row r="7383">
      <c r="F7383" t="n">
        <v>0.08976678584005454</v>
      </c>
      <c r="G7383" t="n">
        <v>0.06896336011371579</v>
      </c>
      <c r="H7383" t="n">
        <v>-0.002251002758716721</v>
      </c>
      <c r="J7383" t="n">
        <v>0.05490378591432225</v>
      </c>
      <c r="K7383" t="n">
        <v>0.05879016479861658</v>
      </c>
      <c r="L7383" t="n">
        <v>-0.002221336512553458</v>
      </c>
      <c r="M7383" t="n">
        <v>0.1374829684038157</v>
      </c>
      <c r="N7383" t="n">
        <v>0.06427476567680412</v>
      </c>
      <c r="O7383" t="n">
        <v>-0.00221212129852801</v>
      </c>
      <c r="P7383" t="n">
        <v>0.2220539752314423</v>
      </c>
      <c r="Q7383" t="n">
        <v>0.05450011481822865</v>
      </c>
      <c r="R7383" t="n">
        <v>-0.001902514065942791</v>
      </c>
    </row>
    <row r="7384">
      <c r="F7384" t="n">
        <v>0.08976705735202531</v>
      </c>
      <c r="G7384" t="n">
        <v>0.06897280973828604</v>
      </c>
      <c r="H7384" t="n">
        <v>-0.002250837474739943</v>
      </c>
      <c r="J7384" t="n">
        <v>0.05488278029067095</v>
      </c>
      <c r="K7384" t="n">
        <v>0.05879822045287784</v>
      </c>
      <c r="L7384" t="n">
        <v>-0.002221485800654322</v>
      </c>
      <c r="M7384" t="n">
        <v>0.137454380385581</v>
      </c>
      <c r="N7384" t="n">
        <v>0.06428357285215036</v>
      </c>
      <c r="O7384" t="n">
        <v>-0.002209852897357993</v>
      </c>
      <c r="P7384" t="n">
        <v>0.222147662464317</v>
      </c>
      <c r="Q7384" t="n">
        <v>0.05450758263335858</v>
      </c>
      <c r="R7384" t="n">
        <v>-0.001903984476565059</v>
      </c>
    </row>
    <row r="7385">
      <c r="F7385" t="n">
        <v>0.08977984508007175</v>
      </c>
      <c r="G7385" t="n">
        <v>0.06898225936285629</v>
      </c>
      <c r="H7385" t="n">
        <v>-0.002250837474739943</v>
      </c>
      <c r="J7385" t="n">
        <v>0.05489324263863329</v>
      </c>
      <c r="K7385" t="n">
        <v>0.05880627610713909</v>
      </c>
      <c r="L7385" t="n">
        <v>-0.002221707927021751</v>
      </c>
      <c r="M7385" t="n">
        <v>0.1374257924166564</v>
      </c>
      <c r="N7385" t="n">
        <v>0.0642923800274966</v>
      </c>
      <c r="O7385" t="n">
        <v>-0.002210294867937464</v>
      </c>
      <c r="P7385" t="n">
        <v>0.2220525088842092</v>
      </c>
      <c r="Q7385" t="n">
        <v>0.05451505044848851</v>
      </c>
      <c r="R7385" t="n">
        <v>-0.001903413395438315</v>
      </c>
    </row>
    <row r="7386">
      <c r="F7386" t="n">
        <v>0.08980514910593421</v>
      </c>
      <c r="G7386" t="n">
        <v>0.06899170898742654</v>
      </c>
      <c r="H7386" t="n">
        <v>-0.002250387352257244</v>
      </c>
      <c r="J7386" t="n">
        <v>0.05488272632610416</v>
      </c>
      <c r="K7386" t="n">
        <v>0.05881433176140034</v>
      </c>
      <c r="L7386" t="n">
        <v>-0.002221263674286893</v>
      </c>
      <c r="M7386" t="n">
        <v>0.1373972044972488</v>
      </c>
      <c r="N7386" t="n">
        <v>0.06430118720284284</v>
      </c>
      <c r="O7386" t="n">
        <v>-0.002209631912068257</v>
      </c>
      <c r="P7386" t="n">
        <v>0.2221934044583753</v>
      </c>
      <c r="Q7386" t="n">
        <v>0.05452251826361844</v>
      </c>
      <c r="R7386" t="n">
        <v>-0.001903984476565059</v>
      </c>
    </row>
    <row r="7387">
      <c r="F7387" t="n">
        <v>0.08980542097039523</v>
      </c>
      <c r="G7387" t="n">
        <v>0.06900115861199679</v>
      </c>
      <c r="H7387" t="n">
        <v>-0.002250612413498593</v>
      </c>
      <c r="J7387" t="n">
        <v>0.05491416728247203</v>
      </c>
      <c r="K7387" t="n">
        <v>0.05882238741566159</v>
      </c>
      <c r="L7387" t="n">
        <v>-0.002221190994352889</v>
      </c>
      <c r="M7387" t="n">
        <v>0.1373973592377497</v>
      </c>
      <c r="N7387" t="n">
        <v>0.06430999437818906</v>
      </c>
      <c r="O7387" t="n">
        <v>-0.002209631912068257</v>
      </c>
      <c r="P7387" t="n">
        <v>0.2221926694854939</v>
      </c>
      <c r="Q7387" t="n">
        <v>0.05452998607874836</v>
      </c>
      <c r="R7387" t="n">
        <v>-0.001903413395438315</v>
      </c>
    </row>
    <row r="7388">
      <c r="F7388" t="n">
        <v>0.08978066051059333</v>
      </c>
      <c r="G7388" t="n">
        <v>0.06901060823656704</v>
      </c>
      <c r="H7388" t="n">
        <v>-0.00225067175556309</v>
      </c>
      <c r="J7388" t="n">
        <v>0.05488267231369624</v>
      </c>
      <c r="K7388" t="n">
        <v>0.05883044306992284</v>
      </c>
      <c r="L7388" t="n">
        <v>-0.00222163523255176</v>
      </c>
      <c r="M7388" t="n">
        <v>0.1373975140591482</v>
      </c>
      <c r="N7388" t="n">
        <v>0.0643188015535353</v>
      </c>
      <c r="O7388" t="n">
        <v>-0.002208495025792536</v>
      </c>
      <c r="P7388" t="n">
        <v>0.2220503046273151</v>
      </c>
      <c r="Q7388" t="n">
        <v>0.0545374538938783</v>
      </c>
      <c r="R7388" t="n">
        <v>-0.001904694712302714</v>
      </c>
    </row>
    <row r="7389">
      <c r="F7389" t="n">
        <v>0.08980596497191759</v>
      </c>
      <c r="G7389" t="n">
        <v>0.06902005786113731</v>
      </c>
      <c r="H7389" t="n">
        <v>-0.00225067175556309</v>
      </c>
      <c r="J7389" t="n">
        <v>0.05491411322994137</v>
      </c>
      <c r="K7389" t="n">
        <v>0.0588384987241841</v>
      </c>
      <c r="L7389" t="n">
        <v>-0.002220968875253454</v>
      </c>
      <c r="M7389" t="n">
        <v>0.1374838968851564</v>
      </c>
      <c r="N7389" t="n">
        <v>0.06432760872888152</v>
      </c>
      <c r="O7389" t="n">
        <v>-0.002207832609768003</v>
      </c>
      <c r="P7389" t="n">
        <v>0.2221911976471868</v>
      </c>
      <c r="Q7389" t="n">
        <v>0.05454492170900822</v>
      </c>
      <c r="R7389" t="n">
        <v>-0.001904504261876526</v>
      </c>
    </row>
    <row r="7390">
      <c r="F7390" t="n">
        <v>0.08979372084749296</v>
      </c>
      <c r="G7390" t="n">
        <v>0.06902950748570756</v>
      </c>
      <c r="H7390" t="n">
        <v>-0.002249996689049723</v>
      </c>
      <c r="J7390" t="n">
        <v>0.05491408618574403</v>
      </c>
      <c r="K7390" t="n">
        <v>0.05884655437844535</v>
      </c>
      <c r="L7390" t="n">
        <v>-0.00222163523255176</v>
      </c>
      <c r="M7390" t="n">
        <v>0.1374553092588826</v>
      </c>
      <c r="N7390" t="n">
        <v>0.06433641590422776</v>
      </c>
      <c r="O7390" t="n">
        <v>-0.002207832609768003</v>
      </c>
      <c r="P7390" t="n">
        <v>0.2221432511784177</v>
      </c>
      <c r="Q7390" t="n">
        <v>0.05455238952413816</v>
      </c>
      <c r="R7390" t="n">
        <v>-0.001904694712302714</v>
      </c>
    </row>
    <row r="7391">
      <c r="F7391" t="n">
        <v>0.08980650933840373</v>
      </c>
      <c r="G7391" t="n">
        <v>0.06903895711027781</v>
      </c>
      <c r="H7391" t="n">
        <v>-0.002249996689049723</v>
      </c>
      <c r="J7391" t="n">
        <v>0.05490356982154523</v>
      </c>
      <c r="K7391" t="n">
        <v>0.0588546100327066</v>
      </c>
      <c r="L7391" t="n">
        <v>-0.002220968875253454</v>
      </c>
      <c r="M7391" t="n">
        <v>0.1373979790110392</v>
      </c>
      <c r="N7391" t="n">
        <v>0.06434522307957398</v>
      </c>
      <c r="O7391" t="n">
        <v>-0.002208053415109514</v>
      </c>
      <c r="P7391" t="n">
        <v>0.2220480946969325</v>
      </c>
      <c r="Q7391" t="n">
        <v>0.05455985733926808</v>
      </c>
      <c r="R7391" t="n">
        <v>-0.001904313811450339</v>
      </c>
    </row>
    <row r="7392">
      <c r="F7392" t="n">
        <v>0.08979426534269053</v>
      </c>
      <c r="G7392" t="n">
        <v>0.06904840673484806</v>
      </c>
      <c r="H7392" t="n">
        <v>-0.002250055632260318</v>
      </c>
      <c r="J7392" t="n">
        <v>0.05488256414546724</v>
      </c>
      <c r="K7392" t="n">
        <v>0.05886266568696785</v>
      </c>
      <c r="L7392" t="n">
        <v>-0.002221118471554185</v>
      </c>
      <c r="M7392" t="n">
        <v>0.1374556195337068</v>
      </c>
      <c r="N7392" t="n">
        <v>0.06435403025492022</v>
      </c>
      <c r="O7392" t="n">
        <v>-0.002206501284895421</v>
      </c>
      <c r="P7392" t="n">
        <v>0.2220473567945951</v>
      </c>
      <c r="Q7392" t="n">
        <v>0.05456732515439802</v>
      </c>
      <c r="R7392" t="n">
        <v>-0.001905215297164135</v>
      </c>
    </row>
    <row r="7393">
      <c r="F7393" t="n">
        <v>0.08980705407164985</v>
      </c>
      <c r="G7393" t="n">
        <v>0.06905785635941832</v>
      </c>
      <c r="H7393" t="n">
        <v>-0.002249830649195398</v>
      </c>
      <c r="J7393" t="n">
        <v>0.0549140049814652</v>
      </c>
      <c r="K7393" t="n">
        <v>0.0588707213412291</v>
      </c>
      <c r="L7393" t="n">
        <v>-0.002221562695248496</v>
      </c>
      <c r="M7393" t="n">
        <v>0.1374270320908971</v>
      </c>
      <c r="N7393" t="n">
        <v>0.06436283743026645</v>
      </c>
      <c r="O7393" t="n">
        <v>-0.002206721912961104</v>
      </c>
      <c r="P7393" t="n">
        <v>0.2220466182634975</v>
      </c>
      <c r="Q7393" t="n">
        <v>0.05457479296952794</v>
      </c>
      <c r="R7393" t="n">
        <v>-0.001905215297164135</v>
      </c>
    </row>
    <row r="7394">
      <c r="F7394" t="n">
        <v>0.08976977746378967</v>
      </c>
      <c r="G7394" t="n">
        <v>0.06906730598398858</v>
      </c>
      <c r="H7394" t="n">
        <v>-0.002250280615325237</v>
      </c>
      <c r="J7394" t="n">
        <v>0.05489299928963023</v>
      </c>
      <c r="K7394" t="n">
        <v>0.05887877699549036</v>
      </c>
      <c r="L7394" t="n">
        <v>-0.002221562695248496</v>
      </c>
      <c r="M7394" t="n">
        <v>0.1373984446993215</v>
      </c>
      <c r="N7394" t="n">
        <v>0.06437164460561268</v>
      </c>
      <c r="O7394" t="n">
        <v>-0.002206501284895421</v>
      </c>
      <c r="P7394" t="n">
        <v>0.2220930884128879</v>
      </c>
      <c r="Q7394" t="n">
        <v>0.05458226078465787</v>
      </c>
      <c r="R7394" t="n">
        <v>-0.001905215297164135</v>
      </c>
    </row>
    <row r="7395">
      <c r="F7395" t="n">
        <v>0.08977004997910987</v>
      </c>
      <c r="G7395" t="n">
        <v>0.06907675560855883</v>
      </c>
      <c r="H7395" t="n">
        <v>-0.002250280615325237</v>
      </c>
      <c r="J7395" t="n">
        <v>0.05491395078557482</v>
      </c>
      <c r="K7395" t="n">
        <v>0.05888683264975161</v>
      </c>
      <c r="L7395" t="n">
        <v>-0.002221268209303989</v>
      </c>
      <c r="M7395" t="n">
        <v>0.1373986000934689</v>
      </c>
      <c r="N7395" t="n">
        <v>0.06438045178095893</v>
      </c>
      <c r="O7395" t="n">
        <v>-0.002206721912961104</v>
      </c>
      <c r="P7395" t="n">
        <v>0.2220451393166493</v>
      </c>
      <c r="Q7395" t="n">
        <v>0.0545897285997878</v>
      </c>
      <c r="R7395" t="n">
        <v>-0.00190578691891546</v>
      </c>
    </row>
    <row r="7396">
      <c r="F7396" t="n">
        <v>0.08980787186312325</v>
      </c>
      <c r="G7396" t="n">
        <v>0.06908620523312908</v>
      </c>
      <c r="H7396" t="n">
        <v>-0.00224988911257912</v>
      </c>
      <c r="J7396" t="n">
        <v>0.05489294508071248</v>
      </c>
      <c r="K7396" t="n">
        <v>0.05889488830401286</v>
      </c>
      <c r="L7396" t="n">
        <v>-0.002221490313914458</v>
      </c>
      <c r="M7396" t="n">
        <v>0.1373987555703611</v>
      </c>
      <c r="N7396" t="n">
        <v>0.06438925895630515</v>
      </c>
      <c r="O7396" t="n">
        <v>-0.002204314309882042</v>
      </c>
      <c r="P7396" t="n">
        <v>0.2220443989017123</v>
      </c>
      <c r="Q7396" t="n">
        <v>0.05459719641491773</v>
      </c>
      <c r="R7396" t="n">
        <v>-0.001906499097458298</v>
      </c>
    </row>
    <row r="7397">
      <c r="F7397" t="n">
        <v>0.08977059528765569</v>
      </c>
      <c r="G7397" t="n">
        <v>0.06909565485769935</v>
      </c>
      <c r="H7397" t="n">
        <v>-0.002249439224734173</v>
      </c>
      <c r="J7397" t="n">
        <v>0.05488242866656548</v>
      </c>
      <c r="K7397" t="n">
        <v>0.05890294395827411</v>
      </c>
      <c r="L7397" t="n">
        <v>-0.002221490313914458</v>
      </c>
      <c r="M7397" t="n">
        <v>0.1373989111302289</v>
      </c>
      <c r="N7397" t="n">
        <v>0.06439806613165139</v>
      </c>
      <c r="O7397" t="n">
        <v>-0.002204314309882042</v>
      </c>
      <c r="P7397" t="n">
        <v>0.2221380760330319</v>
      </c>
      <c r="Q7397" t="n">
        <v>0.05460466423004766</v>
      </c>
      <c r="R7397" t="n">
        <v>-0.001906308466611637</v>
      </c>
    </row>
    <row r="7398">
      <c r="F7398" t="n">
        <v>0.08980841752112775</v>
      </c>
      <c r="G7398" t="n">
        <v>0.06910510448226959</v>
      </c>
      <c r="H7398" t="n">
        <v>-0.00224988911257912</v>
      </c>
      <c r="J7398" t="n">
        <v>0.05489289082408658</v>
      </c>
      <c r="K7398" t="n">
        <v>0.05891099961253536</v>
      </c>
      <c r="L7398" t="n">
        <v>-0.002221046104693519</v>
      </c>
      <c r="M7398" t="n">
        <v>0.1373990667733033</v>
      </c>
      <c r="N7398" t="n">
        <v>0.06440687330699761</v>
      </c>
      <c r="O7398" t="n">
        <v>-0.00220497567031105</v>
      </c>
      <c r="P7398" t="n">
        <v>0.2221845432284081</v>
      </c>
      <c r="Q7398" t="n">
        <v>0.0546121320451776</v>
      </c>
      <c r="R7398" t="n">
        <v>-0.001906117835764976</v>
      </c>
    </row>
    <row r="7399">
      <c r="F7399" t="n">
        <v>0.08978365747546238</v>
      </c>
      <c r="G7399" t="n">
        <v>0.06911455410683985</v>
      </c>
      <c r="H7399" t="n">
        <v>-0.002249664168656646</v>
      </c>
      <c r="J7399" t="n">
        <v>0.05489286367789169</v>
      </c>
      <c r="K7399" t="n">
        <v>0.05891905526679662</v>
      </c>
      <c r="L7399" t="n">
        <v>-0.002221490313914458</v>
      </c>
      <c r="M7399" t="n">
        <v>0.137485450889404</v>
      </c>
      <c r="N7399" t="n">
        <v>0.06441568048234385</v>
      </c>
      <c r="O7399" t="n">
        <v>-0.002204314309882042</v>
      </c>
      <c r="P7399" t="n">
        <v>0.2221838007105827</v>
      </c>
      <c r="Q7399" t="n">
        <v>0.05461959986030753</v>
      </c>
      <c r="R7399" t="n">
        <v>-0.001906499097458298</v>
      </c>
    </row>
    <row r="7400">
      <c r="F7400" t="n">
        <v>0.08977141394860486</v>
      </c>
      <c r="G7400" t="n">
        <v>0.0691240037314101</v>
      </c>
      <c r="H7400" t="n">
        <v>-0.002248822530405576</v>
      </c>
      <c r="J7400" t="n">
        <v>0.05490332580343209</v>
      </c>
      <c r="K7400" t="n">
        <v>0.05892711092105787</v>
      </c>
      <c r="L7400" t="n">
        <v>-0.002221418087352146</v>
      </c>
      <c r="M7400" t="n">
        <v>0.1374856067463319</v>
      </c>
      <c r="N7400" t="n">
        <v>0.06442448765769009</v>
      </c>
      <c r="O7400" t="n">
        <v>-0.002202815875535146</v>
      </c>
      <c r="P7400" t="n">
        <v>0.2221358487026737</v>
      </c>
      <c r="Q7400" t="n">
        <v>0.05462706767543746</v>
      </c>
      <c r="R7400" t="n">
        <v>-0.001907402852864461</v>
      </c>
    </row>
    <row r="7401">
      <c r="F7401" t="n">
        <v>0.08978420358448871</v>
      </c>
      <c r="G7401" t="n">
        <v>0.06913345335598035</v>
      </c>
      <c r="H7401" t="n">
        <v>-0.002249272339892606</v>
      </c>
      <c r="J7401" t="n">
        <v>0.05490329863069024</v>
      </c>
      <c r="K7401" t="n">
        <v>0.05893516657531912</v>
      </c>
      <c r="L7401" t="n">
        <v>-0.002220973892573632</v>
      </c>
      <c r="M7401" t="n">
        <v>0.1373995342040747</v>
      </c>
      <c r="N7401" t="n">
        <v>0.06443329483303631</v>
      </c>
      <c r="O7401" t="n">
        <v>-0.002202815875535146</v>
      </c>
      <c r="P7401" t="n">
        <v>0.222040687428174</v>
      </c>
      <c r="Q7401" t="n">
        <v>0.05463453549056738</v>
      </c>
      <c r="R7401" t="n">
        <v>-0.001907402852864461</v>
      </c>
    </row>
    <row r="7402">
      <c r="F7402" t="n">
        <v>0.08977196019060996</v>
      </c>
      <c r="G7402" t="n">
        <v>0.06914290298055062</v>
      </c>
      <c r="H7402" t="n">
        <v>-0.002248822530405576</v>
      </c>
      <c r="J7402" t="n">
        <v>0.05488229288960385</v>
      </c>
      <c r="K7402" t="n">
        <v>0.05894322222958037</v>
      </c>
      <c r="L7402" t="n">
        <v>-0.002221418087352146</v>
      </c>
      <c r="M7402" t="n">
        <v>0.1374284330255867</v>
      </c>
      <c r="N7402" t="n">
        <v>0.06444210200838255</v>
      </c>
      <c r="O7402" t="n">
        <v>-0.002203256438710253</v>
      </c>
      <c r="P7402" t="n">
        <v>0.2220399432565436</v>
      </c>
      <c r="Q7402" t="n">
        <v>0.05464200330569732</v>
      </c>
      <c r="R7402" t="n">
        <v>-0.001907593574077626</v>
      </c>
    </row>
    <row r="7403">
      <c r="F7403" t="n">
        <v>0.08978475006918088</v>
      </c>
      <c r="G7403" t="n">
        <v>0.06915235260512087</v>
      </c>
      <c r="H7403" t="n">
        <v>-0.002249047435149091</v>
      </c>
      <c r="J7403" t="n">
        <v>0.05491373352497442</v>
      </c>
      <c r="K7403" t="n">
        <v>0.05895127788384162</v>
      </c>
      <c r="L7403" t="n">
        <v>-0.00222112392418066</v>
      </c>
      <c r="M7403" t="n">
        <v>0.1373998462448547</v>
      </c>
      <c r="N7403" t="n">
        <v>0.06445090918372877</v>
      </c>
      <c r="O7403" t="n">
        <v>-0.002202815875535146</v>
      </c>
      <c r="P7403" t="n">
        <v>0.2220864071009317</v>
      </c>
      <c r="Q7403" t="n">
        <v>0.05464947112082724</v>
      </c>
      <c r="R7403" t="n">
        <v>-0.001907212131651296</v>
      </c>
    </row>
    <row r="7404">
      <c r="F7404" t="n">
        <v>0.08978502345296288</v>
      </c>
      <c r="G7404" t="n">
        <v>0.06916180222969111</v>
      </c>
      <c r="H7404" t="n">
        <v>-0.002248655277752074</v>
      </c>
      <c r="J7404" t="n">
        <v>0.0549032170410125</v>
      </c>
      <c r="K7404" t="n">
        <v>0.05895933353810288</v>
      </c>
      <c r="L7404" t="n">
        <v>-0.00222090183399726</v>
      </c>
      <c r="M7404" t="n">
        <v>0.1374862310155969</v>
      </c>
      <c r="N7404" t="n">
        <v>0.06445971635907501</v>
      </c>
      <c r="O7404" t="n">
        <v>-0.002201124134199753</v>
      </c>
      <c r="P7404" t="n">
        <v>0.2221328701719362</v>
      </c>
      <c r="Q7404" t="n">
        <v>0.05465693893595718</v>
      </c>
      <c r="R7404" t="n">
        <v>-0.001908116816050476</v>
      </c>
    </row>
    <row r="7405">
      <c r="F7405" t="n">
        <v>0.0897978136025043</v>
      </c>
      <c r="G7405" t="n">
        <v>0.06917125185426137</v>
      </c>
      <c r="H7405" t="n">
        <v>-0.002248655277752074</v>
      </c>
      <c r="J7405" t="n">
        <v>0.05489270055059228</v>
      </c>
      <c r="K7405" t="n">
        <v>0.05896738919236413</v>
      </c>
      <c r="L7405" t="n">
        <v>-0.00222090183399726</v>
      </c>
      <c r="M7405" t="n">
        <v>0.1374863872944562</v>
      </c>
      <c r="N7405" t="n">
        <v>0.06446852353442124</v>
      </c>
      <c r="O7405" t="n">
        <v>-0.002201564359026593</v>
      </c>
      <c r="P7405" t="n">
        <v>0.2220849154866792</v>
      </c>
      <c r="Q7405" t="n">
        <v>0.0546644067510871</v>
      </c>
      <c r="R7405" t="n">
        <v>-0.001907926004368871</v>
      </c>
    </row>
    <row r="7406">
      <c r="F7406" t="n">
        <v>0.08979808720304788</v>
      </c>
      <c r="G7406" t="n">
        <v>0.06918070147883162</v>
      </c>
      <c r="H7406" t="n">
        <v>-0.002249105008807624</v>
      </c>
      <c r="J7406" t="n">
        <v>0.05489267332105284</v>
      </c>
      <c r="K7406" t="n">
        <v>0.05897544484662538</v>
      </c>
      <c r="L7406" t="n">
        <v>-0.00222067974381386</v>
      </c>
      <c r="M7406" t="n">
        <v>0.1374003149410407</v>
      </c>
      <c r="N7406" t="n">
        <v>0.06447733070976748</v>
      </c>
      <c r="O7406" t="n">
        <v>-0.002200904021786333</v>
      </c>
      <c r="P7406" t="n">
        <v>0.2220841687440496</v>
      </c>
      <c r="Q7406" t="n">
        <v>0.05467187456621703</v>
      </c>
      <c r="R7406" t="n">
        <v>-0.001908116816050476</v>
      </c>
    </row>
    <row r="7407">
      <c r="F7407" t="n">
        <v>0.08981087762453349</v>
      </c>
      <c r="G7407" t="n">
        <v>0.06919015110340189</v>
      </c>
      <c r="H7407" t="n">
        <v>-0.002248880143279849</v>
      </c>
      <c r="J7407" t="n">
        <v>0.05489264607962081</v>
      </c>
      <c r="K7407" t="n">
        <v>0.05898350050088663</v>
      </c>
      <c r="L7407" t="n">
        <v>-0.00222067974381386</v>
      </c>
      <c r="M7407" t="n">
        <v>0.1374867001076433</v>
      </c>
      <c r="N7407" t="n">
        <v>0.0644861378851137</v>
      </c>
      <c r="O7407" t="n">
        <v>-0.002201344246613173</v>
      </c>
      <c r="P7407" t="n">
        <v>0.222177838062569</v>
      </c>
      <c r="Q7407" t="n">
        <v>0.05467934238134696</v>
      </c>
      <c r="R7407" t="n">
        <v>-0.001907926004368871</v>
      </c>
    </row>
    <row r="7408">
      <c r="F7408" t="n">
        <v>0.08981115144277468</v>
      </c>
      <c r="G7408" t="n">
        <v>0.06919960072797214</v>
      </c>
      <c r="H7408" t="n">
        <v>-0.002248037923580057</v>
      </c>
      <c r="J7408" t="n">
        <v>0.05488212956441704</v>
      </c>
      <c r="K7408" t="n">
        <v>0.05899155615514788</v>
      </c>
      <c r="L7408" t="n">
        <v>-0.002221052010759923</v>
      </c>
      <c r="M7408" t="n">
        <v>0.1374581137053562</v>
      </c>
      <c r="N7408" t="n">
        <v>0.06449494506045994</v>
      </c>
      <c r="O7408" t="n">
        <v>-0.002199679626159932</v>
      </c>
      <c r="P7408" t="n">
        <v>0.2220354651224788</v>
      </c>
      <c r="Q7408" t="n">
        <v>0.05468681019647689</v>
      </c>
      <c r="R7408" t="n">
        <v>-0.001909213405243066</v>
      </c>
    </row>
    <row r="7409">
      <c r="F7409" t="n">
        <v>0.08977387501455505</v>
      </c>
      <c r="G7409" t="n">
        <v>0.06920905035254239</v>
      </c>
      <c r="H7409" t="n">
        <v>-0.002248487576130028</v>
      </c>
      <c r="J7409" t="n">
        <v>0.0549030808202489</v>
      </c>
      <c r="K7409" t="n">
        <v>0.05899961180940914</v>
      </c>
      <c r="L7409" t="n">
        <v>-0.00222060784477437</v>
      </c>
      <c r="M7409" t="n">
        <v>0.1374007844047873</v>
      </c>
      <c r="N7409" t="n">
        <v>0.06450375223580618</v>
      </c>
      <c r="O7409" t="n">
        <v>-0.002199239734223893</v>
      </c>
      <c r="P7409" t="n">
        <v>0.2220819247790295</v>
      </c>
      <c r="Q7409" t="n">
        <v>0.05469427801160682</v>
      </c>
      <c r="R7409" t="n">
        <v>-0.001909213405243066</v>
      </c>
    </row>
    <row r="7410">
      <c r="F7410" t="n">
        <v>0.0897866657498996</v>
      </c>
      <c r="G7410" t="n">
        <v>0.06921849997711264</v>
      </c>
      <c r="H7410" t="n">
        <v>-0.002248712402405013</v>
      </c>
      <c r="J7410" t="n">
        <v>0.05491354279686049</v>
      </c>
      <c r="K7410" t="n">
        <v>0.05900766746367039</v>
      </c>
      <c r="L7410" t="n">
        <v>-0.002220829927767146</v>
      </c>
      <c r="M7410" t="n">
        <v>0.1374296840327526</v>
      </c>
      <c r="N7410" t="n">
        <v>0.0645125594111524</v>
      </c>
      <c r="O7410" t="n">
        <v>-0.002199679626159932</v>
      </c>
      <c r="P7410" t="n">
        <v>0.2220339674287809</v>
      </c>
      <c r="Q7410" t="n">
        <v>0.05470174582673675</v>
      </c>
      <c r="R7410" t="n">
        <v>-0.001909404307493365</v>
      </c>
    </row>
    <row r="7411">
      <c r="F7411" t="n">
        <v>0.08977442296506855</v>
      </c>
      <c r="G7411" t="n">
        <v>0.06922794960168289</v>
      </c>
      <c r="H7411" t="n">
        <v>-0.002248037923580057</v>
      </c>
      <c r="J7411" t="n">
        <v>0.05489253699503575</v>
      </c>
      <c r="K7411" t="n">
        <v>0.05901572311793163</v>
      </c>
      <c r="L7411" t="n">
        <v>-0.002220758172686027</v>
      </c>
      <c r="M7411" t="n">
        <v>0.1374010978101195</v>
      </c>
      <c r="N7411" t="n">
        <v>0.06452136658649864</v>
      </c>
      <c r="O7411" t="n">
        <v>-0.002199239734223893</v>
      </c>
      <c r="P7411" t="n">
        <v>0.2220332176495736</v>
      </c>
      <c r="Q7411" t="n">
        <v>0.05470921364186668</v>
      </c>
      <c r="R7411" t="n">
        <v>-0.001909213405243066</v>
      </c>
    </row>
    <row r="7412">
      <c r="F7412" t="n">
        <v>0.08979973081018278</v>
      </c>
      <c r="G7412" t="n">
        <v>0.06923739922625316</v>
      </c>
      <c r="H7412" t="n">
        <v>-0.002248319422739673</v>
      </c>
      <c r="J7412" t="n">
        <v>0.05488202044322306</v>
      </c>
      <c r="K7412" t="n">
        <v>0.05902377877219288</v>
      </c>
      <c r="L7412" t="n">
        <v>-0.002220758172686027</v>
      </c>
      <c r="M7412" t="n">
        <v>0.1374299976420927</v>
      </c>
      <c r="N7412" t="n">
        <v>0.06453017376184486</v>
      </c>
      <c r="O7412" t="n">
        <v>-0.002198262218882206</v>
      </c>
      <c r="P7412" t="n">
        <v>0.2220324672493364</v>
      </c>
      <c r="Q7412" t="n">
        <v>0.05471668145699661</v>
      </c>
      <c r="R7412" t="n">
        <v>-0.001910120168579323</v>
      </c>
    </row>
    <row r="7413">
      <c r="F7413" t="n">
        <v>0.08980000508077948</v>
      </c>
      <c r="G7413" t="n">
        <v>0.06924684885082341</v>
      </c>
      <c r="H7413" t="n">
        <v>-0.002247869848769919</v>
      </c>
      <c r="J7413" t="n">
        <v>0.05489248238147726</v>
      </c>
      <c r="K7413" t="n">
        <v>0.05903183442645414</v>
      </c>
      <c r="L7413" t="n">
        <v>-0.002220758172686027</v>
      </c>
      <c r="M7413" t="n">
        <v>0.1374876406075803</v>
      </c>
      <c r="N7413" t="n">
        <v>0.0645389809371911</v>
      </c>
      <c r="O7413" t="n">
        <v>-0.002197822654351336</v>
      </c>
      <c r="P7413" t="n">
        <v>0.2220789241208884</v>
      </c>
      <c r="Q7413" t="n">
        <v>0.05472414927212654</v>
      </c>
      <c r="R7413" t="n">
        <v>-0.001909929175661757</v>
      </c>
    </row>
    <row r="7414">
      <c r="F7414" t="n">
        <v>0.08978776253026668</v>
      </c>
      <c r="G7414" t="n">
        <v>0.06925629847539366</v>
      </c>
      <c r="H7414" t="n">
        <v>-0.002248094635754796</v>
      </c>
      <c r="J7414" t="n">
        <v>0.05489245505689359</v>
      </c>
      <c r="K7414" t="n">
        <v>0.0590398900807154</v>
      </c>
      <c r="L7414" t="n">
        <v>-0.002220536096868759</v>
      </c>
      <c r="M7414" t="n">
        <v>0.1374015685669868</v>
      </c>
      <c r="N7414" t="n">
        <v>0.06454778811253732</v>
      </c>
      <c r="O7414" t="n">
        <v>-0.002198042436616771</v>
      </c>
      <c r="P7414" t="n">
        <v>0.2221253802218809</v>
      </c>
      <c r="Q7414" t="n">
        <v>0.05473161708725647</v>
      </c>
      <c r="R7414" t="n">
        <v>-0.001910311161496889</v>
      </c>
    </row>
    <row r="7415">
      <c r="F7415" t="n">
        <v>0.08977552002171094</v>
      </c>
      <c r="G7415" t="n">
        <v>0.06926574809996393</v>
      </c>
      <c r="H7415" t="n">
        <v>-0.002248319422739673</v>
      </c>
      <c r="J7415" t="n">
        <v>0.05491340620598896</v>
      </c>
      <c r="K7415" t="n">
        <v>0.05904794573497665</v>
      </c>
      <c r="L7415" t="n">
        <v>-0.002220536096868759</v>
      </c>
      <c r="M7415" t="n">
        <v>0.1374592117536393</v>
      </c>
      <c r="N7415" t="n">
        <v>0.06455659528788357</v>
      </c>
      <c r="O7415" t="n">
        <v>-0.002198042436616771</v>
      </c>
      <c r="P7415" t="n">
        <v>0.2221246278105283</v>
      </c>
      <c r="Q7415" t="n">
        <v>0.05473908490238641</v>
      </c>
      <c r="R7415" t="n">
        <v>-0.001910311161496889</v>
      </c>
    </row>
    <row r="7416">
      <c r="F7416" t="n">
        <v>0.08977579452793411</v>
      </c>
      <c r="G7416" t="n">
        <v>0.06927519772453417</v>
      </c>
      <c r="H7416" t="n">
        <v>-0.002247926067122985</v>
      </c>
      <c r="J7416" t="n">
        <v>0.05488191113209737</v>
      </c>
      <c r="K7416" t="n">
        <v>0.05905600138923789</v>
      </c>
      <c r="L7416" t="n">
        <v>-0.002220908636213397</v>
      </c>
      <c r="M7416" t="n">
        <v>0.1374018828401716</v>
      </c>
      <c r="N7416" t="n">
        <v>0.0645654024632298</v>
      </c>
      <c r="O7416" t="n">
        <v>-0.002196652440157241</v>
      </c>
      <c r="P7416" t="n">
        <v>0.2221238747796495</v>
      </c>
      <c r="Q7416" t="n">
        <v>0.05474655271751633</v>
      </c>
      <c r="R7416" t="n">
        <v>-0.001910836817241037</v>
      </c>
    </row>
    <row r="7417">
      <c r="F7417" t="n">
        <v>0.0898136201316998</v>
      </c>
      <c r="G7417" t="n">
        <v>0.06928464734910442</v>
      </c>
      <c r="H7417" t="n">
        <v>-0.002247476571808623</v>
      </c>
      <c r="J7417" t="n">
        <v>0.05490286224926734</v>
      </c>
      <c r="K7417" t="n">
        <v>0.05906405704349914</v>
      </c>
      <c r="L7417" t="n">
        <v>-0.002221130704870153</v>
      </c>
      <c r="M7417" t="n">
        <v>0.1374595262646757</v>
      </c>
      <c r="N7417" t="n">
        <v>0.06457420963857603</v>
      </c>
      <c r="O7417" t="n">
        <v>-0.002195993576197985</v>
      </c>
      <c r="P7417" t="n">
        <v>0.2221703287210051</v>
      </c>
      <c r="Q7417" t="n">
        <v>0.05475402053264627</v>
      </c>
      <c r="R7417" t="n">
        <v>-0.001911218984604485</v>
      </c>
    </row>
    <row r="7418">
      <c r="F7418" t="n">
        <v>0.08978886085998902</v>
      </c>
      <c r="G7418" t="n">
        <v>0.06929409697367468</v>
      </c>
      <c r="H7418" t="n">
        <v>-0.002247701319465804</v>
      </c>
      <c r="J7418" t="n">
        <v>0.054881856405379</v>
      </c>
      <c r="K7418" t="n">
        <v>0.0590721126977604</v>
      </c>
      <c r="L7418" t="n">
        <v>-0.002220686567556642</v>
      </c>
      <c r="M7418" t="n">
        <v>0.1374021974637297</v>
      </c>
      <c r="N7418" t="n">
        <v>0.06458301681392227</v>
      </c>
      <c r="O7418" t="n">
        <v>-0.002196432818837489</v>
      </c>
      <c r="P7418" t="n">
        <v>0.2221223668609407</v>
      </c>
      <c r="Q7418" t="n">
        <v>0.05476148834777619</v>
      </c>
      <c r="R7418" t="n">
        <v>-0.001910836817241037</v>
      </c>
    </row>
    <row r="7419">
      <c r="F7419" t="n">
        <v>0.08981416979627996</v>
      </c>
      <c r="G7419" t="n">
        <v>0.06930354659824493</v>
      </c>
      <c r="H7419" t="n">
        <v>-0.002247251824151442</v>
      </c>
      <c r="J7419" t="n">
        <v>0.05488182902424302</v>
      </c>
      <c r="K7419" t="n">
        <v>0.05908016835202166</v>
      </c>
      <c r="L7419" t="n">
        <v>-0.002220908636213397</v>
      </c>
      <c r="M7419" t="n">
        <v>0.137402354907476</v>
      </c>
      <c r="N7419" t="n">
        <v>0.06459182398926849</v>
      </c>
      <c r="O7419" t="n">
        <v>-0.002196432818837489</v>
      </c>
      <c r="P7419" t="n">
        <v>0.222027197093018</v>
      </c>
      <c r="Q7419" t="n">
        <v>0.05476895616290613</v>
      </c>
      <c r="R7419" t="n">
        <v>-0.001911218984604485</v>
      </c>
    </row>
    <row r="7420">
      <c r="F7420" t="n">
        <v>0.08978941061034801</v>
      </c>
      <c r="G7420" t="n">
        <v>0.0693129962228152</v>
      </c>
      <c r="H7420" t="n">
        <v>-0.002247307624574707</v>
      </c>
      <c r="J7420" t="n">
        <v>0.05490278008943245</v>
      </c>
      <c r="K7420" t="n">
        <v>0.05908822400628291</v>
      </c>
      <c r="L7420" t="n">
        <v>-0.002220837172692849</v>
      </c>
      <c r="M7420" t="n">
        <v>0.1374312555650648</v>
      </c>
      <c r="N7420" t="n">
        <v>0.06460063116461473</v>
      </c>
      <c r="O7420" t="n">
        <v>-0.002195070376820933</v>
      </c>
      <c r="P7420" t="n">
        <v>0.2221208564690103</v>
      </c>
      <c r="Q7420" t="n">
        <v>0.05477642397803605</v>
      </c>
      <c r="R7420" t="n">
        <v>-0.001911554236373104</v>
      </c>
    </row>
    <row r="7421">
      <c r="F7421" t="n">
        <v>0.08978968563268766</v>
      </c>
      <c r="G7421" t="n">
        <v>0.06932244584738545</v>
      </c>
      <c r="H7421" t="n">
        <v>-0.00224685820799145</v>
      </c>
      <c r="J7421" t="n">
        <v>0.05489226345277987</v>
      </c>
      <c r="K7421" t="n">
        <v>0.05909627966054415</v>
      </c>
      <c r="L7421" t="n">
        <v>-0.002220837172692849</v>
      </c>
      <c r="M7421" t="n">
        <v>0.1374314132013776</v>
      </c>
      <c r="N7421" t="n">
        <v>0.06460943833996095</v>
      </c>
      <c r="O7421" t="n">
        <v>-0.00219485091367588</v>
      </c>
      <c r="P7421" t="n">
        <v>0.2220728930572985</v>
      </c>
      <c r="Q7421" t="n">
        <v>0.05478389179316599</v>
      </c>
      <c r="R7421" t="n">
        <v>-0.001911554236373104</v>
      </c>
    </row>
    <row r="7422">
      <c r="F7422" t="n">
        <v>0.08977744361588161</v>
      </c>
      <c r="G7422" t="n">
        <v>0.06933189547195569</v>
      </c>
      <c r="H7422" t="n">
        <v>-0.002247307624574707</v>
      </c>
      <c r="J7422" t="n">
        <v>0.0548922360333724</v>
      </c>
      <c r="K7422" t="n">
        <v>0.0591043353148054</v>
      </c>
      <c r="L7422" t="n">
        <v>-0.002220393049670613</v>
      </c>
      <c r="M7422" t="n">
        <v>0.1374315709264471</v>
      </c>
      <c r="N7422" t="n">
        <v>0.06461824551530719</v>
      </c>
      <c r="O7422" t="n">
        <v>-0.00219485091367588</v>
      </c>
      <c r="P7422" t="n">
        <v>0.222166550820753</v>
      </c>
      <c r="Q7422" t="n">
        <v>0.05479135960829591</v>
      </c>
      <c r="R7422" t="n">
        <v>-0.001911554236373104</v>
      </c>
    </row>
    <row r="7423">
      <c r="F7423" t="n">
        <v>0.08979023597280958</v>
      </c>
      <c r="G7423" t="n">
        <v>0.06934134509652595</v>
      </c>
      <c r="H7423" t="n">
        <v>-0.002247307624574707</v>
      </c>
      <c r="J7423" t="n">
        <v>0.05491318704384787</v>
      </c>
      <c r="K7423" t="n">
        <v>0.05911239096906666</v>
      </c>
      <c r="L7423" t="n">
        <v>-0.002220837172692849</v>
      </c>
      <c r="M7423" t="n">
        <v>0.1374604719133781</v>
      </c>
      <c r="N7423" t="n">
        <v>0.06462705269065343</v>
      </c>
      <c r="O7423" t="n">
        <v>-0.002193516169741163</v>
      </c>
      <c r="P7423" t="n">
        <v>0.2220241719751228</v>
      </c>
      <c r="Q7423" t="n">
        <v>0.05479882742342584</v>
      </c>
      <c r="R7423" t="n">
        <v>-0.001911554236373104</v>
      </c>
    </row>
    <row r="7424">
      <c r="F7424" t="n">
        <v>0.08979051129104082</v>
      </c>
      <c r="G7424" t="n">
        <v>0.0693507947210962</v>
      </c>
      <c r="H7424" t="n">
        <v>-0.002246688879505205</v>
      </c>
      <c r="J7424" t="n">
        <v>0.05488169194093255</v>
      </c>
      <c r="K7424" t="n">
        <v>0.05912044662332792</v>
      </c>
      <c r="L7424" t="n">
        <v>-0.002220765856744268</v>
      </c>
      <c r="M7424" t="n">
        <v>0.1374318866437796</v>
      </c>
      <c r="N7424" t="n">
        <v>0.06463585986599965</v>
      </c>
      <c r="O7424" t="n">
        <v>-0.002193077554230317</v>
      </c>
      <c r="P7424" t="n">
        <v>0.2221650353406281</v>
      </c>
      <c r="Q7424" t="n">
        <v>0.05480629523855577</v>
      </c>
      <c r="R7424" t="n">
        <v>-0.001912846205358808</v>
      </c>
    </row>
    <row r="7425">
      <c r="F7425" t="n">
        <v>0.08977826948820436</v>
      </c>
      <c r="G7425" t="n">
        <v>0.06936024434566646</v>
      </c>
      <c r="H7425" t="n">
        <v>-0.002247138217281106</v>
      </c>
      <c r="J7425" t="n">
        <v>0.05490264291950932</v>
      </c>
      <c r="K7425" t="n">
        <v>0.05912850227758917</v>
      </c>
      <c r="L7425" t="n">
        <v>-0.002220321747983795</v>
      </c>
      <c r="M7425" t="n">
        <v>0.1374895310454317</v>
      </c>
      <c r="N7425" t="n">
        <v>0.0646446670413459</v>
      </c>
      <c r="O7425" t="n">
        <v>-0.002192858246474895</v>
      </c>
      <c r="P7425" t="n">
        <v>0.2221642766764741</v>
      </c>
      <c r="Q7425" t="n">
        <v>0.0548137630536857</v>
      </c>
      <c r="R7425" t="n">
        <v>-0.001912846205358808</v>
      </c>
    </row>
    <row r="7426">
      <c r="F7426" t="n">
        <v>0.08981609672036409</v>
      </c>
      <c r="G7426" t="n">
        <v>0.06936969397023672</v>
      </c>
      <c r="H7426" t="n">
        <v>-0.002246688879505205</v>
      </c>
      <c r="J7426" t="n">
        <v>0.05491310466264966</v>
      </c>
      <c r="K7426" t="n">
        <v>0.05913655793185041</v>
      </c>
      <c r="L7426" t="n">
        <v>-0.002220321747983795</v>
      </c>
      <c r="M7426" t="n">
        <v>0.1374322027189095</v>
      </c>
      <c r="N7426" t="n">
        <v>0.06465347421669213</v>
      </c>
      <c r="O7426" t="n">
        <v>-0.002193516169741163</v>
      </c>
      <c r="P7426" t="n">
        <v>0.2221635173968018</v>
      </c>
      <c r="Q7426" t="n">
        <v>0.05482123086881563</v>
      </c>
      <c r="R7426" t="n">
        <v>-0.001912654939864822</v>
      </c>
    </row>
    <row r="7427">
      <c r="F7427" t="n">
        <v>0.08979133784110954</v>
      </c>
      <c r="G7427" t="n">
        <v>0.06937914359480697</v>
      </c>
      <c r="H7427" t="n">
        <v>-0.002246464210617255</v>
      </c>
      <c r="J7427" t="n">
        <v>0.0548816095489659</v>
      </c>
      <c r="K7427" t="n">
        <v>0.05914461358611166</v>
      </c>
      <c r="L7427" t="n">
        <v>-0.002220765856744268</v>
      </c>
      <c r="M7427" t="n">
        <v>0.1374323608912259</v>
      </c>
      <c r="N7427" t="n">
        <v>0.06466228139203836</v>
      </c>
      <c r="O7427" t="n">
        <v>-0.002193516169741163</v>
      </c>
      <c r="P7427" t="n">
        <v>0.2220683438332515</v>
      </c>
      <c r="Q7427" t="n">
        <v>0.05482869868394556</v>
      </c>
      <c r="R7427" t="n">
        <v>-0.001912463674370835</v>
      </c>
    </row>
    <row r="7428">
      <c r="F7428" t="n">
        <v>0.08979161355700568</v>
      </c>
      <c r="G7428" t="n">
        <v>0.06938859321937722</v>
      </c>
      <c r="H7428" t="n">
        <v>-0.002246069829341046</v>
      </c>
      <c r="J7428" t="n">
        <v>0.05491304968271483</v>
      </c>
      <c r="K7428" t="n">
        <v>0.05915266924037292</v>
      </c>
      <c r="L7428" t="n">
        <v>-0.002220916734434266</v>
      </c>
      <c r="M7428" t="n">
        <v>0.137490005657515</v>
      </c>
      <c r="N7428" t="n">
        <v>0.06467108856738459</v>
      </c>
      <c r="O7428" t="n">
        <v>-0.002191989959785814</v>
      </c>
      <c r="P7428" t="n">
        <v>0.2220203767174873</v>
      </c>
      <c r="Q7428" t="n">
        <v>0.05483616649907549</v>
      </c>
      <c r="R7428" t="n">
        <v>-0.001913374030737777</v>
      </c>
    </row>
    <row r="7429">
      <c r="F7429" t="n">
        <v>0.08977937204246556</v>
      </c>
      <c r="G7429" t="n">
        <v>0.06939804284394747</v>
      </c>
      <c r="H7429" t="n">
        <v>-0.002246069829341046</v>
      </c>
      <c r="J7429" t="n">
        <v>0.05489204376626368</v>
      </c>
      <c r="K7429" t="n">
        <v>0.05916072489463418</v>
      </c>
      <c r="L7429" t="n">
        <v>-0.002220916734434266</v>
      </c>
      <c r="M7429" t="n">
        <v>0.1374614207742664</v>
      </c>
      <c r="N7429" t="n">
        <v>0.06467989574273082</v>
      </c>
      <c r="O7429" t="n">
        <v>-0.002191989959785814</v>
      </c>
      <c r="P7429" t="n">
        <v>0.2221140291864942</v>
      </c>
      <c r="Q7429" t="n">
        <v>0.05484363431420541</v>
      </c>
      <c r="R7429" t="n">
        <v>-0.00191394810035396</v>
      </c>
    </row>
    <row r="7430">
      <c r="F7430" t="n">
        <v>0.08977964793094942</v>
      </c>
      <c r="G7430" t="n">
        <v>0.06940749246851773</v>
      </c>
      <c r="H7430" t="n">
        <v>-0.002246519088232803</v>
      </c>
      <c r="J7430" t="n">
        <v>0.05491299465550331</v>
      </c>
      <c r="K7430" t="n">
        <v>0.05916878054889543</v>
      </c>
      <c r="L7430" t="n">
        <v>-0.002220694687170276</v>
      </c>
      <c r="M7430" t="n">
        <v>0.137432835949951</v>
      </c>
      <c r="N7430" t="n">
        <v>0.06468870291807705</v>
      </c>
      <c r="O7430" t="n">
        <v>-0.002191989959785814</v>
      </c>
      <c r="P7430" t="n">
        <v>0.2220660609188849</v>
      </c>
      <c r="Q7430" t="n">
        <v>0.05485110212933535</v>
      </c>
      <c r="R7430" t="n">
        <v>-0.001913565387276505</v>
      </c>
    </row>
    <row r="7431">
      <c r="F7431" t="n">
        <v>0.0898174760766704</v>
      </c>
      <c r="G7431" t="n">
        <v>0.06941694209308799</v>
      </c>
      <c r="H7431" t="n">
        <v>-0.002245675061475013</v>
      </c>
      <c r="J7431" t="n">
        <v>0.05489198872643211</v>
      </c>
      <c r="K7431" t="n">
        <v>0.05917683620315667</v>
      </c>
      <c r="L7431" t="n">
        <v>-0.002220694687170276</v>
      </c>
      <c r="M7431" t="n">
        <v>0.1374904810831179</v>
      </c>
      <c r="N7431" t="n">
        <v>0.06469751009342328</v>
      </c>
      <c r="O7431" t="n">
        <v>-0.002191770804620868</v>
      </c>
      <c r="P7431" t="n">
        <v>0.2220652987201653</v>
      </c>
      <c r="Q7431" t="n">
        <v>0.05485856994446529</v>
      </c>
      <c r="R7431" t="n">
        <v>-0.001913374030737777</v>
      </c>
    </row>
    <row r="7432">
      <c r="F7432" t="n">
        <v>0.08979271742260928</v>
      </c>
      <c r="G7432" t="n">
        <v>0.06942639171765824</v>
      </c>
      <c r="H7432" t="n">
        <v>-0.002245675061475013</v>
      </c>
      <c r="J7432" t="n">
        <v>0.05491293958104267</v>
      </c>
      <c r="K7432" t="n">
        <v>0.05918489185741792</v>
      </c>
      <c r="L7432" t="n">
        <v>-0.002220179582448968</v>
      </c>
      <c r="M7432" t="n">
        <v>0.137404409794246</v>
      </c>
      <c r="N7432" t="n">
        <v>0.06470631726876952</v>
      </c>
      <c r="O7432" t="n">
        <v>-0.002190272882435057</v>
      </c>
      <c r="P7432" t="n">
        <v>0.2221589488156734</v>
      </c>
      <c r="Q7432" t="n">
        <v>0.05486603775959522</v>
      </c>
      <c r="R7432" t="n">
        <v>-0.001914285288659202</v>
      </c>
    </row>
    <row r="7433">
      <c r="F7433" t="n">
        <v>0.08979299364063736</v>
      </c>
      <c r="G7433" t="n">
        <v>0.06943584134222849</v>
      </c>
      <c r="H7433" t="n">
        <v>-0.002246348831370446</v>
      </c>
      <c r="J7433" t="n">
        <v>0.05489193363937465</v>
      </c>
      <c r="K7433" t="n">
        <v>0.05919294751167918</v>
      </c>
      <c r="L7433" t="n">
        <v>-0.002220401622611229</v>
      </c>
      <c r="M7433" t="n">
        <v>0.1374333118261893</v>
      </c>
      <c r="N7433" t="n">
        <v>0.06471512444411574</v>
      </c>
      <c r="O7433" t="n">
        <v>-0.002189834871659648</v>
      </c>
      <c r="P7433" t="n">
        <v>0.2220637724842713</v>
      </c>
      <c r="Q7433" t="n">
        <v>0.05487350557472515</v>
      </c>
      <c r="R7433" t="n">
        <v>-0.001914859631680102</v>
      </c>
    </row>
    <row r="7434">
      <c r="F7434" t="n">
        <v>0.08979326995976522</v>
      </c>
      <c r="G7434" t="n">
        <v>0.06944529096679875</v>
      </c>
      <c r="H7434" t="n">
        <v>-0.002246124241405302</v>
      </c>
      <c r="J7434" t="n">
        <v>0.05488141688753702</v>
      </c>
      <c r="K7434" t="n">
        <v>0.05920100316594044</v>
      </c>
      <c r="L7434" t="n">
        <v>-0.00222062366277349</v>
      </c>
      <c r="M7434" t="n">
        <v>0.1374334706343494</v>
      </c>
      <c r="N7434" t="n">
        <v>0.06472393161946198</v>
      </c>
      <c r="O7434" t="n">
        <v>-0.002190053877047353</v>
      </c>
      <c r="P7434" t="n">
        <v>0.2220630084479108</v>
      </c>
      <c r="Q7434" t="n">
        <v>0.05488097338985507</v>
      </c>
      <c r="R7434" t="n">
        <v>-0.001914668184006468</v>
      </c>
    </row>
    <row r="7435">
      <c r="F7435" t="n">
        <v>0.08978102888410297</v>
      </c>
      <c r="G7435" t="n">
        <v>0.069454740591369</v>
      </c>
      <c r="H7435" t="n">
        <v>-0.002246124241405302</v>
      </c>
      <c r="J7435" t="n">
        <v>0.05491285688081989</v>
      </c>
      <c r="K7435" t="n">
        <v>0.05920905882020169</v>
      </c>
      <c r="L7435" t="n">
        <v>-0.002220179582448968</v>
      </c>
      <c r="M7435" t="n">
        <v>0.1374623728972212</v>
      </c>
      <c r="N7435" t="n">
        <v>0.06473273879480822</v>
      </c>
      <c r="O7435" t="n">
        <v>-0.002190491887822762</v>
      </c>
      <c r="P7435" t="n">
        <v>0.2220150375754371</v>
      </c>
      <c r="Q7435" t="n">
        <v>0.054888441204985</v>
      </c>
      <c r="R7435" t="n">
        <v>-0.001914285288659202</v>
      </c>
    </row>
    <row r="7436">
      <c r="F7436" t="n">
        <v>0.08980634042598495</v>
      </c>
      <c r="G7436" t="n">
        <v>0.06946419021593926</v>
      </c>
      <c r="H7436" t="n">
        <v>-0.002245729005222304</v>
      </c>
      <c r="J7436" t="n">
        <v>0.05490234010539224</v>
      </c>
      <c r="K7436" t="n">
        <v>0.05921711447446293</v>
      </c>
      <c r="L7436" t="n">
        <v>-0.002220108716206674</v>
      </c>
      <c r="M7436" t="n">
        <v>0.1374337885261756</v>
      </c>
      <c r="N7436" t="n">
        <v>0.06474154597015445</v>
      </c>
      <c r="O7436" t="n">
        <v>-0.002188365519406537</v>
      </c>
      <c r="P7436" t="n">
        <v>0.2221086846882512</v>
      </c>
      <c r="Q7436" t="n">
        <v>0.05489590902011493</v>
      </c>
      <c r="R7436" t="n">
        <v>-0.001915580509114422</v>
      </c>
    </row>
    <row r="7437">
      <c r="F7437" t="n">
        <v>0.0897815819745636</v>
      </c>
      <c r="G7437" t="n">
        <v>0.06947363984050951</v>
      </c>
      <c r="H7437" t="n">
        <v>-0.002245729005222304</v>
      </c>
      <c r="J7437" t="n">
        <v>0.05491280168835704</v>
      </c>
      <c r="K7437" t="n">
        <v>0.05922517012872418</v>
      </c>
      <c r="L7437" t="n">
        <v>-0.002220330749281602</v>
      </c>
      <c r="M7437" t="n">
        <v>0.1374914343998256</v>
      </c>
      <c r="N7437" t="n">
        <v>0.06475035314550068</v>
      </c>
      <c r="O7437" t="n">
        <v>-0.00218902209471989</v>
      </c>
      <c r="P7437" t="n">
        <v>0.2220135065987908</v>
      </c>
      <c r="Q7437" t="n">
        <v>0.05490337683524486</v>
      </c>
      <c r="R7437" t="n">
        <v>-0.0019153889702174</v>
      </c>
    </row>
    <row r="7438">
      <c r="F7438" t="n">
        <v>0.08981941140996763</v>
      </c>
      <c r="G7438" t="n">
        <v>0.06948308946507976</v>
      </c>
      <c r="H7438" t="n">
        <v>-0.002245953555667782</v>
      </c>
      <c r="J7438" t="n">
        <v>0.05491277407444163</v>
      </c>
      <c r="K7438" t="n">
        <v>0.05923322578298544</v>
      </c>
      <c r="L7438" t="n">
        <v>-0.002220108716206674</v>
      </c>
      <c r="M7438" t="n">
        <v>0.1374341067868827</v>
      </c>
      <c r="N7438" t="n">
        <v>0.06475916032084691</v>
      </c>
      <c r="O7438" t="n">
        <v>-0.002188584377844321</v>
      </c>
      <c r="P7438" t="n">
        <v>0.222107152183825</v>
      </c>
      <c r="Q7438" t="n">
        <v>0.05491084465037479</v>
      </c>
      <c r="R7438" t="n">
        <v>-0.001915197431320379</v>
      </c>
    </row>
    <row r="7439">
      <c r="F7439" t="n">
        <v>0.0897946530797587</v>
      </c>
      <c r="G7439" t="n">
        <v>0.06949253908965003</v>
      </c>
      <c r="H7439" t="n">
        <v>-0.002245504454776826</v>
      </c>
      <c r="J7439" t="n">
        <v>0.05491274644874153</v>
      </c>
      <c r="K7439" t="n">
        <v>0.0592412814372467</v>
      </c>
      <c r="L7439" t="n">
        <v>-0.002220108716206674</v>
      </c>
      <c r="M7439" t="n">
        <v>0.137434266056144</v>
      </c>
      <c r="N7439" t="n">
        <v>0.06476796749619314</v>
      </c>
      <c r="O7439" t="n">
        <v>-0.002188584377844321</v>
      </c>
      <c r="P7439" t="n">
        <v>0.2221063850161586</v>
      </c>
      <c r="Q7439" t="n">
        <v>0.05491831246550472</v>
      </c>
      <c r="R7439" t="n">
        <v>-0.001915580509114422</v>
      </c>
    </row>
    <row r="7440">
      <c r="F7440" t="n">
        <v>0.08979493001019956</v>
      </c>
      <c r="G7440" t="n">
        <v>0.06950198871422027</v>
      </c>
      <c r="H7440" t="n">
        <v>-0.002244884355222241</v>
      </c>
      <c r="J7440" t="n">
        <v>0.05491271881126013</v>
      </c>
      <c r="K7440" t="n">
        <v>0.05924933709150795</v>
      </c>
      <c r="L7440" t="n">
        <v>-0.002220260018720145</v>
      </c>
      <c r="M7440" t="n">
        <v>0.1374631688608601</v>
      </c>
      <c r="N7440" t="n">
        <v>0.06477677467153937</v>
      </c>
      <c r="O7440" t="n">
        <v>-0.002186924578357271</v>
      </c>
      <c r="P7440" t="n">
        <v>0.2221056172387326</v>
      </c>
      <c r="Q7440" t="n">
        <v>0.05492578028063465</v>
      </c>
      <c r="R7440" t="n">
        <v>-0.001916302072113791</v>
      </c>
    </row>
    <row r="7441">
      <c r="F7441" t="n">
        <v>0.0897826893811309</v>
      </c>
      <c r="G7441" t="n">
        <v>0.06951143833879052</v>
      </c>
      <c r="H7441" t="n">
        <v>-0.002245108866108852</v>
      </c>
      <c r="J7441" t="n">
        <v>0.05488122364815508</v>
      </c>
      <c r="K7441" t="n">
        <v>0.05925739274576919</v>
      </c>
      <c r="L7441" t="n">
        <v>-0.002220260018720145</v>
      </c>
      <c r="M7441" t="n">
        <v>0.1374920717906111</v>
      </c>
      <c r="N7441" t="n">
        <v>0.06478558184688561</v>
      </c>
      <c r="O7441" t="n">
        <v>-0.00218714329268654</v>
      </c>
      <c r="P7441" t="n">
        <v>0.2221048488519539</v>
      </c>
      <c r="Q7441" t="n">
        <v>0.05493324809576458</v>
      </c>
      <c r="R7441" t="n">
        <v>-0.001916302072113791</v>
      </c>
    </row>
    <row r="7442">
      <c r="F7442" t="n">
        <v>0.08980800186921364</v>
      </c>
      <c r="G7442" t="n">
        <v>0.06952088796336078</v>
      </c>
      <c r="H7442" t="n">
        <v>-0.002245557887882074</v>
      </c>
      <c r="J7442" t="n">
        <v>0.05490217433245093</v>
      </c>
      <c r="K7442" t="n">
        <v>0.05926544840003044</v>
      </c>
      <c r="L7442" t="n">
        <v>-0.002220482044722017</v>
      </c>
      <c r="M7442" t="n">
        <v>0.1374634878967715</v>
      </c>
      <c r="N7442" t="n">
        <v>0.06479438902223184</v>
      </c>
      <c r="O7442" t="n">
        <v>-0.002186924578357271</v>
      </c>
      <c r="P7442" t="n">
        <v>0.2221512855436463</v>
      </c>
      <c r="Q7442" t="n">
        <v>0.05494071591089451</v>
      </c>
      <c r="R7442" t="n">
        <v>-0.00191611044190658</v>
      </c>
    </row>
    <row r="7443">
      <c r="F7443" t="n">
        <v>0.08982079685368366</v>
      </c>
      <c r="G7443" t="n">
        <v>0.06953033758793103</v>
      </c>
      <c r="H7443" t="n">
        <v>-0.002245108866108852</v>
      </c>
      <c r="J7443" t="n">
        <v>0.05491263582816278</v>
      </c>
      <c r="K7443" t="n">
        <v>0.0592735040542917</v>
      </c>
      <c r="L7443" t="n">
        <v>-0.002220260018720145</v>
      </c>
      <c r="M7443" t="n">
        <v>0.1374061605742214</v>
      </c>
      <c r="N7443" t="n">
        <v>0.06480319619757807</v>
      </c>
      <c r="O7443" t="n">
        <v>-0.002187362007015808</v>
      </c>
      <c r="P7443" t="n">
        <v>0.2221505158624303</v>
      </c>
      <c r="Q7443" t="n">
        <v>0.05494818372602444</v>
      </c>
      <c r="R7443" t="n">
        <v>-0.001916302072113791</v>
      </c>
    </row>
    <row r="7444">
      <c r="F7444" t="n">
        <v>0.08979603876091966</v>
      </c>
      <c r="G7444" t="n">
        <v>0.0695397872125013</v>
      </c>
      <c r="H7444" t="n">
        <v>-0.002244488411459881</v>
      </c>
      <c r="J7444" t="n">
        <v>0.05489162981762724</v>
      </c>
      <c r="K7444" t="n">
        <v>0.05928155970855296</v>
      </c>
      <c r="L7444" t="n">
        <v>-0.002220633467615542</v>
      </c>
      <c r="M7444" t="n">
        <v>0.1374925508135232</v>
      </c>
      <c r="N7444" t="n">
        <v>0.0648120033729243</v>
      </c>
      <c r="O7444" t="n">
        <v>-0.002185730762413721</v>
      </c>
      <c r="P7444" t="n">
        <v>0.2221497455730218</v>
      </c>
      <c r="Q7444" t="n">
        <v>0.05495565154115437</v>
      </c>
      <c r="R7444" t="n">
        <v>-0.001917216025205596</v>
      </c>
    </row>
    <row r="7445">
      <c r="F7445" t="n">
        <v>0.08982135175315539</v>
      </c>
      <c r="G7445" t="n">
        <v>0.06954923683707155</v>
      </c>
      <c r="H7445" t="n">
        <v>-0.002245161825324705</v>
      </c>
      <c r="J7445" t="n">
        <v>0.05489160212682932</v>
      </c>
      <c r="K7445" t="n">
        <v>0.05928961536281421</v>
      </c>
      <c r="L7445" t="n">
        <v>-0.002220633467615542</v>
      </c>
      <c r="M7445" t="n">
        <v>0.1374064801086026</v>
      </c>
      <c r="N7445" t="n">
        <v>0.06482081054827055</v>
      </c>
      <c r="O7445" t="n">
        <v>-0.002186167908566204</v>
      </c>
      <c r="P7445" t="n">
        <v>0.2221017692194512</v>
      </c>
      <c r="Q7445" t="n">
        <v>0.0549631193562843</v>
      </c>
      <c r="R7445" t="n">
        <v>-0.001917216025205596</v>
      </c>
    </row>
    <row r="7446">
      <c r="F7446" t="n">
        <v>0.08979659375679638</v>
      </c>
      <c r="G7446" t="n">
        <v>0.0695586864616418</v>
      </c>
      <c r="H7446" t="n">
        <v>-0.002244937354036431</v>
      </c>
      <c r="J7446" t="n">
        <v>0.05489157442427316</v>
      </c>
      <c r="K7446" t="n">
        <v>0.05929767101707545</v>
      </c>
      <c r="L7446" t="n">
        <v>-0.002220633467615542</v>
      </c>
      <c r="M7446" t="n">
        <v>0.1374928706321779</v>
      </c>
      <c r="N7446" t="n">
        <v>0.06482961772361677</v>
      </c>
      <c r="O7446" t="n">
        <v>-0.00218551218933748</v>
      </c>
      <c r="P7446" t="n">
        <v>0.2220065870335307</v>
      </c>
      <c r="Q7446" t="n">
        <v>0.05497058717141422</v>
      </c>
      <c r="R7446" t="n">
        <v>-0.001917407746808116</v>
      </c>
    </row>
    <row r="7447">
      <c r="F7447" t="n">
        <v>0.0897968714106496</v>
      </c>
      <c r="G7447" t="n">
        <v>0.06956813608621205</v>
      </c>
      <c r="H7447" t="n">
        <v>-0.002244488411459881</v>
      </c>
      <c r="J7447" t="n">
        <v>0.05488105755529119</v>
      </c>
      <c r="K7447" t="n">
        <v>0.0593057266713367</v>
      </c>
      <c r="L7447" t="n">
        <v>-0.002220340993010805</v>
      </c>
      <c r="M7447" t="n">
        <v>0.1374642871288547</v>
      </c>
      <c r="N7447" t="n">
        <v>0.06483842489896301</v>
      </c>
      <c r="O7447" t="n">
        <v>-0.00218551218933748</v>
      </c>
      <c r="P7447" t="n">
        <v>0.2220058151535731</v>
      </c>
      <c r="Q7447" t="n">
        <v>0.05497805498654416</v>
      </c>
      <c r="R7447" t="n">
        <v>-0.001917024303603075</v>
      </c>
    </row>
    <row r="7448">
      <c r="F7448" t="n">
        <v>0.08982218488153187</v>
      </c>
      <c r="G7448" t="n">
        <v>0.06957758571078231</v>
      </c>
      <c r="H7448" t="n">
        <v>-0.002244316502006659</v>
      </c>
      <c r="J7448" t="n">
        <v>0.05488102983200147</v>
      </c>
      <c r="K7448" t="n">
        <v>0.05931378232559796</v>
      </c>
      <c r="L7448" t="n">
        <v>-0.002219896969214583</v>
      </c>
      <c r="M7448" t="n">
        <v>0.1374357036882879</v>
      </c>
      <c r="N7448" t="n">
        <v>0.06484723207430924</v>
      </c>
      <c r="O7448" t="n">
        <v>-0.002184783797251151</v>
      </c>
      <c r="P7448" t="n">
        <v>0.2220994531168112</v>
      </c>
      <c r="Q7448" t="n">
        <v>0.0549855228016741</v>
      </c>
      <c r="R7448" t="n">
        <v>-0.001918322625757672</v>
      </c>
    </row>
    <row r="7449">
      <c r="F7449" t="n">
        <v>0.08982246279966713</v>
      </c>
      <c r="G7449" t="n">
        <v>0.06958703533535256</v>
      </c>
      <c r="H7449" t="n">
        <v>-0.002244092070356459</v>
      </c>
      <c r="J7449" t="n">
        <v>0.05490198039521421</v>
      </c>
      <c r="K7449" t="n">
        <v>0.05932183797985922</v>
      </c>
      <c r="L7449" t="n">
        <v>-0.002220340993010805</v>
      </c>
      <c r="M7449" t="n">
        <v>0.1374358638970697</v>
      </c>
      <c r="N7449" t="n">
        <v>0.06485603924965547</v>
      </c>
      <c r="O7449" t="n">
        <v>-0.002184346927865578</v>
      </c>
      <c r="P7449" t="n">
        <v>0.222098679869861</v>
      </c>
      <c r="Q7449" t="n">
        <v>0.05499299061680402</v>
      </c>
      <c r="R7449" t="n">
        <v>-0.001917938999595137</v>
      </c>
    </row>
    <row r="7450">
      <c r="F7450" t="n">
        <v>0.08982274082251487</v>
      </c>
      <c r="G7450" t="n">
        <v>0.06959648495992282</v>
      </c>
      <c r="H7450" t="n">
        <v>-0.002244092070356459</v>
      </c>
      <c r="J7450" t="n">
        <v>0.05489146349653488</v>
      </c>
      <c r="K7450" t="n">
        <v>0.05932989363412046</v>
      </c>
      <c r="L7450" t="n">
        <v>-0.002220563004908917</v>
      </c>
      <c r="M7450" t="n">
        <v>0.1374360242010736</v>
      </c>
      <c r="N7450" t="n">
        <v>0.0648648464250017</v>
      </c>
      <c r="O7450" t="n">
        <v>-0.002184346927865578</v>
      </c>
      <c r="P7450" t="n">
        <v>0.2220507009471259</v>
      </c>
      <c r="Q7450" t="n">
        <v>0.05500045843193396</v>
      </c>
      <c r="R7450" t="n">
        <v>-0.00191851443883894</v>
      </c>
    </row>
    <row r="7451">
      <c r="F7451" t="n">
        <v>0.08978546513094918</v>
      </c>
      <c r="G7451" t="n">
        <v>0.06960593458449307</v>
      </c>
      <c r="H7451" t="n">
        <v>-0.002244092070356459</v>
      </c>
      <c r="J7451" t="n">
        <v>0.05489143573523914</v>
      </c>
      <c r="K7451" t="n">
        <v>0.05933794928838171</v>
      </c>
      <c r="L7451" t="n">
        <v>-0.002220340993010805</v>
      </c>
      <c r="M7451" t="n">
        <v>0.1374074409820703</v>
      </c>
      <c r="N7451" t="n">
        <v>0.06487365360034793</v>
      </c>
      <c r="O7451" t="n">
        <v>-0.002184346927865578</v>
      </c>
      <c r="P7451" t="n">
        <v>0.2220499265666404</v>
      </c>
      <c r="Q7451" t="n">
        <v>0.05500792624706388</v>
      </c>
      <c r="R7451" t="n">
        <v>-0.001918322625757672</v>
      </c>
    </row>
    <row r="7452">
      <c r="F7452" t="n">
        <v>0.08982329718324572</v>
      </c>
      <c r="G7452" t="n">
        <v>0.06961538420906332</v>
      </c>
      <c r="H7452" t="n">
        <v>-0.002243695329224163</v>
      </c>
      <c r="J7452" t="n">
        <v>0.05490189710300204</v>
      </c>
      <c r="K7452" t="n">
        <v>0.05934600494264296</v>
      </c>
      <c r="L7452" t="n">
        <v>-0.002220492681406514</v>
      </c>
      <c r="M7452" t="n">
        <v>0.137436345095671</v>
      </c>
      <c r="N7452" t="n">
        <v>0.06488246077569416</v>
      </c>
      <c r="O7452" t="n">
        <v>-0.002182991929881821</v>
      </c>
      <c r="P7452" t="n">
        <v>0.2220963564964971</v>
      </c>
      <c r="Q7452" t="n">
        <v>0.05501539406219381</v>
      </c>
      <c r="R7452" t="n">
        <v>-0.001919046417709806</v>
      </c>
    </row>
    <row r="7453">
      <c r="F7453" t="n">
        <v>0.08981105752614843</v>
      </c>
      <c r="G7453" t="n">
        <v>0.06962483383363358</v>
      </c>
      <c r="H7453" t="n">
        <v>-0.002244144113168403</v>
      </c>
      <c r="J7453" t="n">
        <v>0.05489138017743835</v>
      </c>
      <c r="K7453" t="n">
        <v>0.05935406059690422</v>
      </c>
      <c r="L7453" t="n">
        <v>-0.002219826666805012</v>
      </c>
      <c r="M7453" t="n">
        <v>0.1374365056867265</v>
      </c>
      <c r="N7453" t="n">
        <v>0.06489126795104039</v>
      </c>
      <c r="O7453" t="n">
        <v>-0.002182773630688833</v>
      </c>
      <c r="P7453" t="n">
        <v>0.2220955808292278</v>
      </c>
      <c r="Q7453" t="n">
        <v>0.05502286187732374</v>
      </c>
      <c r="R7453" t="n">
        <v>-0.001918854513068035</v>
      </c>
    </row>
    <row r="7454">
      <c r="F7454" t="n">
        <v>0.08981133594225235</v>
      </c>
      <c r="G7454" t="n">
        <v>0.06963428345820383</v>
      </c>
      <c r="H7454" t="n">
        <v>-0.002243695329224163</v>
      </c>
      <c r="J7454" t="n">
        <v>0.05490184151617827</v>
      </c>
      <c r="K7454" t="n">
        <v>0.05936211625116548</v>
      </c>
      <c r="L7454" t="n">
        <v>-0.002220048671672179</v>
      </c>
      <c r="M7454" t="n">
        <v>0.1374366663739276</v>
      </c>
      <c r="N7454" t="n">
        <v>0.06490007512638662</v>
      </c>
      <c r="O7454" t="n">
        <v>-0.002183210229074809</v>
      </c>
      <c r="P7454" t="n">
        <v>0.2220003950379365</v>
      </c>
      <c r="Q7454" t="n">
        <v>0.05503032969245367</v>
      </c>
      <c r="R7454" t="n">
        <v>-0.001919046417709806</v>
      </c>
    </row>
    <row r="7455">
      <c r="F7455" t="n">
        <v>0.08981161446418068</v>
      </c>
      <c r="G7455" t="n">
        <v>0.06964373308277409</v>
      </c>
      <c r="H7455" t="n">
        <v>-0.002244144113168403</v>
      </c>
      <c r="J7455" t="n">
        <v>0.05491230283762931</v>
      </c>
      <c r="K7455" t="n">
        <v>0.05937017190542672</v>
      </c>
      <c r="L7455" t="n">
        <v>-0.00221997850021079</v>
      </c>
      <c r="M7455" t="n">
        <v>0.1374080834747894</v>
      </c>
      <c r="N7455" t="n">
        <v>0.06490888230173286</v>
      </c>
      <c r="O7455" t="n">
        <v>-0.002183210229074809</v>
      </c>
      <c r="P7455" t="n">
        <v>0.2219996183183087</v>
      </c>
      <c r="Q7455" t="n">
        <v>0.0550377975075836</v>
      </c>
      <c r="R7455" t="n">
        <v>-0.001919430226993348</v>
      </c>
    </row>
    <row r="7456">
      <c r="F7456" t="n">
        <v>0.08982441117113574</v>
      </c>
      <c r="G7456" t="n">
        <v>0.06965318270734434</v>
      </c>
      <c r="H7456" t="n">
        <v>-0.002243298185375186</v>
      </c>
      <c r="J7456" t="n">
        <v>0.05491227501211611</v>
      </c>
      <c r="K7456" t="n">
        <v>0.05937822755968797</v>
      </c>
      <c r="L7456" t="n">
        <v>-0.002220422495910832</v>
      </c>
      <c r="M7456" t="n">
        <v>0.1374082443388866</v>
      </c>
      <c r="N7456" t="n">
        <v>0.0649176894770791</v>
      </c>
      <c r="O7456" t="n">
        <v>-0.002182102242484024</v>
      </c>
      <c r="P7456" t="n">
        <v>0.2220460456001132</v>
      </c>
      <c r="Q7456" t="n">
        <v>0.05504526532271353</v>
      </c>
      <c r="R7456" t="n">
        <v>-0.001920346816054088</v>
      </c>
    </row>
    <row r="7457">
      <c r="F7457" t="n">
        <v>0.08978713561271218</v>
      </c>
      <c r="G7457" t="n">
        <v>0.0696626323319146</v>
      </c>
      <c r="H7457" t="n">
        <v>-0.002243746889882712</v>
      </c>
      <c r="J7457" t="n">
        <v>0.05489126892109598</v>
      </c>
      <c r="K7457" t="n">
        <v>0.05938628321394922</v>
      </c>
      <c r="L7457" t="n">
        <v>-0.002220422495910832</v>
      </c>
      <c r="M7457" t="n">
        <v>0.1374084052998125</v>
      </c>
      <c r="N7457" t="n">
        <v>0.06492649665242534</v>
      </c>
      <c r="O7457" t="n">
        <v>-0.002182102242484024</v>
      </c>
      <c r="P7457" t="n">
        <v>0.2220924721235958</v>
      </c>
      <c r="Q7457" t="n">
        <v>0.05505273313784346</v>
      </c>
      <c r="R7457" t="n">
        <v>-0.00191996282348939</v>
      </c>
    </row>
    <row r="7458">
      <c r="F7458" t="n">
        <v>0.08978741439769844</v>
      </c>
      <c r="G7458" t="n">
        <v>0.06967208195648485</v>
      </c>
      <c r="H7458" t="n">
        <v>-0.002243746889882712</v>
      </c>
      <c r="J7458" t="n">
        <v>0.05489124107770949</v>
      </c>
      <c r="K7458" t="n">
        <v>0.05939433886821048</v>
      </c>
      <c r="L7458" t="n">
        <v>-0.00221997850021079</v>
      </c>
      <c r="M7458" t="n">
        <v>0.1374373100888068</v>
      </c>
      <c r="N7458" t="n">
        <v>0.06493530382777156</v>
      </c>
      <c r="O7458" t="n">
        <v>-0.002181447742711233</v>
      </c>
      <c r="P7458" t="n">
        <v>0.2220444889911848</v>
      </c>
      <c r="Q7458" t="n">
        <v>0.05506020095297339</v>
      </c>
      <c r="R7458" t="n">
        <v>-0.001920154819771739</v>
      </c>
    </row>
    <row r="7459">
      <c r="F7459" t="n">
        <v>0.08980021145200742</v>
      </c>
      <c r="G7459" t="n">
        <v>0.0696815315810551</v>
      </c>
      <c r="H7459" t="n">
        <v>-0.002243298185375186</v>
      </c>
      <c r="J7459" t="n">
        <v>0.05491219146525404</v>
      </c>
      <c r="K7459" t="n">
        <v>0.05940239452247174</v>
      </c>
      <c r="L7459" t="n">
        <v>-0.002220422495910832</v>
      </c>
      <c r="M7459" t="n">
        <v>0.1374949587544519</v>
      </c>
      <c r="N7459" t="n">
        <v>0.0649441110031178</v>
      </c>
      <c r="O7459" t="n">
        <v>-0.002181447742711233</v>
      </c>
      <c r="P7459" t="n">
        <v>0.2221381185255226</v>
      </c>
      <c r="Q7459" t="n">
        <v>0.05506766876810332</v>
      </c>
      <c r="R7459" t="n">
        <v>-0.001920346816054088</v>
      </c>
    </row>
    <row r="7460">
      <c r="F7460" t="n">
        <v>0.08981300866904732</v>
      </c>
      <c r="G7460" t="n">
        <v>0.06969098120562536</v>
      </c>
      <c r="H7460" t="n">
        <v>-0.002243573573606302</v>
      </c>
      <c r="J7460" t="n">
        <v>0.05490167447433511</v>
      </c>
      <c r="K7460" t="n">
        <v>0.05941045017673298</v>
      </c>
      <c r="L7460" t="n">
        <v>-0.002220130456377818</v>
      </c>
      <c r="M7460" t="n">
        <v>0.1374376325291241</v>
      </c>
      <c r="N7460" t="n">
        <v>0.06495291817846402</v>
      </c>
      <c r="O7460" t="n">
        <v>-0.002180150970065621</v>
      </c>
      <c r="P7460" t="n">
        <v>0.2220429299743863</v>
      </c>
      <c r="Q7460" t="n">
        <v>0.05507513658323324</v>
      </c>
      <c r="R7460" t="n">
        <v>-0.001921264189201385</v>
      </c>
    </row>
    <row r="7461">
      <c r="F7461" t="n">
        <v>0.08982580604907472</v>
      </c>
      <c r="G7461" t="n">
        <v>0.06970043083019561</v>
      </c>
      <c r="H7461" t="n">
        <v>-0.002243573573606302</v>
      </c>
      <c r="J7461" t="n">
        <v>0.05490164659303069</v>
      </c>
      <c r="K7461" t="n">
        <v>0.05941850583099423</v>
      </c>
      <c r="L7461" t="n">
        <v>-0.002219686474684711</v>
      </c>
      <c r="M7461" t="n">
        <v>0.1374665376751998</v>
      </c>
      <c r="N7461" t="n">
        <v>0.06496172535381026</v>
      </c>
      <c r="O7461" t="n">
        <v>-0.002180805080767711</v>
      </c>
      <c r="P7461" t="n">
        <v>0.2220421495640532</v>
      </c>
      <c r="Q7461" t="n">
        <v>0.05508260439836318</v>
      </c>
      <c r="R7461" t="n">
        <v>-0.001920880013198745</v>
      </c>
    </row>
    <row r="7462">
      <c r="F7462" t="n">
        <v>0.08978853060689951</v>
      </c>
      <c r="G7462" t="n">
        <v>0.06970988045476587</v>
      </c>
      <c r="H7462" t="n">
        <v>-0.002242900636121717</v>
      </c>
      <c r="J7462" t="n">
        <v>0.05490161870002196</v>
      </c>
      <c r="K7462" t="n">
        <v>0.05942656148525548</v>
      </c>
      <c r="L7462" t="n">
        <v>-0.002220352447224371</v>
      </c>
      <c r="M7462" t="n">
        <v>0.1374954429515615</v>
      </c>
      <c r="N7462" t="n">
        <v>0.06497053252915648</v>
      </c>
      <c r="O7462" t="n">
        <v>-0.002180369006966317</v>
      </c>
      <c r="P7462" t="n">
        <v>0.2220885726898284</v>
      </c>
      <c r="Q7462" t="n">
        <v>0.0550900722134931</v>
      </c>
      <c r="R7462" t="n">
        <v>-0.001921072101200065</v>
      </c>
    </row>
    <row r="7463">
      <c r="F7463" t="n">
        <v>0.08982636475052577</v>
      </c>
      <c r="G7463" t="n">
        <v>0.06971933007933613</v>
      </c>
      <c r="H7463" t="n">
        <v>-0.002242900636121717</v>
      </c>
      <c r="J7463" t="n">
        <v>0.05488061257497535</v>
      </c>
      <c r="K7463" t="n">
        <v>0.05943461713951674</v>
      </c>
      <c r="L7463" t="n">
        <v>-0.002219616582579699</v>
      </c>
      <c r="M7463" t="n">
        <v>0.1374668607350847</v>
      </c>
      <c r="N7463" t="n">
        <v>0.06497933970450272</v>
      </c>
      <c r="O7463" t="n">
        <v>-0.002180369006966317</v>
      </c>
      <c r="P7463" t="n">
        <v>0.2221349950589415</v>
      </c>
      <c r="Q7463" t="n">
        <v>0.05509754002862303</v>
      </c>
      <c r="R7463" t="n">
        <v>-0.001921264189201385</v>
      </c>
    </row>
    <row r="7464">
      <c r="F7464" t="n">
        <v>0.08978908935619603</v>
      </c>
      <c r="G7464" t="n">
        <v>0.06972877970390638</v>
      </c>
      <c r="H7464" t="n">
        <v>-0.002243175496861388</v>
      </c>
      <c r="J7464" t="n">
        <v>0.05491205198628252</v>
      </c>
      <c r="K7464" t="n">
        <v>0.059442672793778</v>
      </c>
      <c r="L7464" t="n">
        <v>-0.002220060550292986</v>
      </c>
      <c r="M7464" t="n">
        <v>0.137495766240467</v>
      </c>
      <c r="N7464" t="n">
        <v>0.06498814687984895</v>
      </c>
      <c r="O7464" t="n">
        <v>-0.002179101363713996</v>
      </c>
      <c r="P7464" t="n">
        <v>0.2221342126911463</v>
      </c>
      <c r="Q7464" t="n">
        <v>0.05510500784375296</v>
      </c>
      <c r="R7464" t="n">
        <v>-0.00192160579022446</v>
      </c>
    </row>
    <row r="7465">
      <c r="F7465" t="n">
        <v>0.08981440555320128</v>
      </c>
      <c r="G7465" t="n">
        <v>0.06973822932847663</v>
      </c>
      <c r="H7465" t="n">
        <v>-0.002242951224166241</v>
      </c>
      <c r="J7465" t="n">
        <v>0.054912024055389</v>
      </c>
      <c r="K7465" t="n">
        <v>0.05945072844803924</v>
      </c>
      <c r="L7465" t="n">
        <v>-0.00222028253414963</v>
      </c>
      <c r="M7465" t="n">
        <v>0.1374959280328624</v>
      </c>
      <c r="N7465" t="n">
        <v>0.06499695405519519</v>
      </c>
      <c r="O7465" t="n">
        <v>-0.002179537183986739</v>
      </c>
      <c r="P7465" t="n">
        <v>0.2221334297237051</v>
      </c>
      <c r="Q7465" t="n">
        <v>0.05511247565888291</v>
      </c>
      <c r="R7465" t="n">
        <v>-0.00192160579022446</v>
      </c>
    </row>
    <row r="7466">
      <c r="F7466" t="n">
        <v>0.08980216689585011</v>
      </c>
      <c r="G7466" t="n">
        <v>0.06974767895304688</v>
      </c>
      <c r="H7466" t="n">
        <v>-0.002243175496861388</v>
      </c>
      <c r="J7466" t="n">
        <v>0.05489101790922195</v>
      </c>
      <c r="K7466" t="n">
        <v>0.05945878410230049</v>
      </c>
      <c r="L7466" t="n">
        <v>-0.002219616582579699</v>
      </c>
      <c r="M7466" t="n">
        <v>0.1374098583435329</v>
      </c>
      <c r="N7466" t="n">
        <v>0.06500576123054143</v>
      </c>
      <c r="O7466" t="n">
        <v>-0.002179101363713996</v>
      </c>
      <c r="P7466" t="n">
        <v>0.2220382385093231</v>
      </c>
      <c r="Q7466" t="n">
        <v>0.05511994347401283</v>
      </c>
      <c r="R7466" t="n">
        <v>-0.00192160579022446</v>
      </c>
    </row>
    <row r="7467">
      <c r="F7467" t="n">
        <v>0.08981496506334935</v>
      </c>
      <c r="G7467" t="n">
        <v>0.06975712857761714</v>
      </c>
      <c r="H7467" t="n">
        <v>-0.002242502678775947</v>
      </c>
      <c r="J7467" t="n">
        <v>0.05491196815853031</v>
      </c>
      <c r="K7467" t="n">
        <v>0.05946683975656174</v>
      </c>
      <c r="L7467" t="n">
        <v>-0.002219838566436343</v>
      </c>
      <c r="M7467" t="n">
        <v>0.1374100202854445</v>
      </c>
      <c r="N7467" t="n">
        <v>0.06501456840588765</v>
      </c>
      <c r="O7467" t="n">
        <v>-0.002178883453577625</v>
      </c>
      <c r="P7467" t="n">
        <v>0.2219902507551625</v>
      </c>
      <c r="Q7467" t="n">
        <v>0.05512741128914276</v>
      </c>
      <c r="R7467" t="n">
        <v>-0.00192160579022446</v>
      </c>
    </row>
    <row r="7468">
      <c r="F7468" t="n">
        <v>0.08980272656729257</v>
      </c>
      <c r="G7468" t="n">
        <v>0.0697665782021874</v>
      </c>
      <c r="H7468" t="n">
        <v>-0.002242104310650064</v>
      </c>
      <c r="J7468" t="n">
        <v>0.05490145109637204</v>
      </c>
      <c r="K7468" t="n">
        <v>0.059474895410823</v>
      </c>
      <c r="L7468" t="n">
        <v>-0.002219990778608937</v>
      </c>
      <c r="M7468" t="n">
        <v>0.1374101823267245</v>
      </c>
      <c r="N7468" t="n">
        <v>0.06502337558123389</v>
      </c>
      <c r="O7468" t="n">
        <v>-0.002178080906696949</v>
      </c>
      <c r="P7468" t="n">
        <v>0.2220366698935967</v>
      </c>
      <c r="Q7468" t="n">
        <v>0.05513487910427269</v>
      </c>
      <c r="R7468" t="n">
        <v>-0.001922524405473414</v>
      </c>
    </row>
    <row r="7469">
      <c r="F7469" t="n">
        <v>0.08979048812420348</v>
      </c>
      <c r="G7469" t="n">
        <v>0.06977602782675765</v>
      </c>
      <c r="H7469" t="n">
        <v>-0.002242104310650064</v>
      </c>
      <c r="J7469" t="n">
        <v>0.05489093402812678</v>
      </c>
      <c r="K7469" t="n">
        <v>0.05948295106508426</v>
      </c>
      <c r="L7469" t="n">
        <v>-0.002219546824848591</v>
      </c>
      <c r="M7469" t="n">
        <v>0.1374103444676039</v>
      </c>
      <c r="N7469" t="n">
        <v>0.06503218275658011</v>
      </c>
      <c r="O7469" t="n">
        <v>-0.002178080906696949</v>
      </c>
      <c r="P7469" t="n">
        <v>0.2219886811002135</v>
      </c>
      <c r="Q7469" t="n">
        <v>0.05514234691940262</v>
      </c>
      <c r="R7469" t="n">
        <v>-0.001923101220476557</v>
      </c>
    </row>
    <row r="7470">
      <c r="F7470" t="n">
        <v>0.08982832361484919</v>
      </c>
      <c r="G7470" t="n">
        <v>0.0697854774513279</v>
      </c>
      <c r="H7470" t="n">
        <v>-0.002242777009213115</v>
      </c>
      <c r="J7470" t="n">
        <v>0.05490139513501043</v>
      </c>
      <c r="K7470" t="n">
        <v>0.0594910067193455</v>
      </c>
      <c r="L7470" t="n">
        <v>-0.00222021275548911</v>
      </c>
      <c r="M7470" t="n">
        <v>0.13746799455844</v>
      </c>
      <c r="N7470" t="n">
        <v>0.06504098993192635</v>
      </c>
      <c r="O7470" t="n">
        <v>-0.002178298693008988</v>
      </c>
      <c r="P7470" t="n">
        <v>0.2221295059060536</v>
      </c>
      <c r="Q7470" t="n">
        <v>0.05514981473453255</v>
      </c>
      <c r="R7470" t="n">
        <v>-0.001922908948808843</v>
      </c>
    </row>
    <row r="7471">
      <c r="F7471" t="n">
        <v>0.08979104839402649</v>
      </c>
      <c r="G7471" t="n">
        <v>0.06979492707589816</v>
      </c>
      <c r="H7471" t="n">
        <v>-0.00224170552905626</v>
      </c>
      <c r="J7471" t="n">
        <v>0.05490136713681794</v>
      </c>
      <c r="K7471" t="n">
        <v>0.05949906237360675</v>
      </c>
      <c r="L7471" t="n">
        <v>-0.002219990778608937</v>
      </c>
      <c r="M7471" t="n">
        <v>0.1374969008729811</v>
      </c>
      <c r="N7471" t="n">
        <v>0.06504979710727259</v>
      </c>
      <c r="O7471" t="n">
        <v>-0.002177645334072872</v>
      </c>
      <c r="P7471" t="n">
        <v>0.221987109055537</v>
      </c>
      <c r="Q7471" t="n">
        <v>0.05515728254966248</v>
      </c>
      <c r="R7471" t="n">
        <v>-0.001923101220476557</v>
      </c>
    </row>
    <row r="7472">
      <c r="F7472" t="n">
        <v>0.08979132869325443</v>
      </c>
      <c r="G7472" t="n">
        <v>0.06980437670046841</v>
      </c>
      <c r="H7472" t="n">
        <v>-0.00224170552905626</v>
      </c>
      <c r="J7472" t="n">
        <v>0.05490133912695559</v>
      </c>
      <c r="K7472" t="n">
        <v>0.059507118027868</v>
      </c>
      <c r="L7472" t="n">
        <v>-0.00222014311004531</v>
      </c>
      <c r="M7472" t="n">
        <v>0.137468319405236</v>
      </c>
      <c r="N7472" t="n">
        <v>0.06505860428261881</v>
      </c>
      <c r="O7472" t="n">
        <v>-0.002176654417818774</v>
      </c>
      <c r="P7472" t="n">
        <v>0.2221279321957154</v>
      </c>
      <c r="Q7472" t="n">
        <v>0.05516475036479241</v>
      </c>
      <c r="R7472" t="n">
        <v>-0.00192344375412956</v>
      </c>
    </row>
    <row r="7473">
      <c r="F7473" t="n">
        <v>0.08979160910232589</v>
      </c>
      <c r="G7473" t="n">
        <v>0.06981382632503867</v>
      </c>
      <c r="H7473" t="n">
        <v>-0.00224170552905626</v>
      </c>
      <c r="J7473" t="n">
        <v>0.05491180018762916</v>
      </c>
      <c r="K7473" t="n">
        <v>0.05951517368212926</v>
      </c>
      <c r="L7473" t="n">
        <v>-0.002219477200294247</v>
      </c>
      <c r="M7473" t="n">
        <v>0.1374109940317319</v>
      </c>
      <c r="N7473" t="n">
        <v>0.06506741145796505</v>
      </c>
      <c r="O7473" t="n">
        <v>-0.002176654417818774</v>
      </c>
      <c r="P7473" t="n">
        <v>0.2220799411719678</v>
      </c>
      <c r="Q7473" t="n">
        <v>0.05517221817992234</v>
      </c>
      <c r="R7473" t="n">
        <v>-0.001924020844964882</v>
      </c>
    </row>
    <row r="7474">
      <c r="F7474" t="n">
        <v>0.0898169267860589</v>
      </c>
      <c r="G7474" t="n">
        <v>0.06982327594960892</v>
      </c>
      <c r="H7474" t="n">
        <v>-0.002242153915000666</v>
      </c>
      <c r="J7474" t="n">
        <v>0.05490128307223512</v>
      </c>
      <c r="K7474" t="n">
        <v>0.05952322933639052</v>
      </c>
      <c r="L7474" t="n">
        <v>-0.002219921140128289</v>
      </c>
      <c r="M7474" t="n">
        <v>0.1374686446542039</v>
      </c>
      <c r="N7474" t="n">
        <v>0.06507621863331127</v>
      </c>
      <c r="O7474" t="n">
        <v>-0.002176872083260555</v>
      </c>
      <c r="P7474" t="n">
        <v>0.2220319497098747</v>
      </c>
      <c r="Q7474" t="n">
        <v>0.05517968599505227</v>
      </c>
      <c r="R7474" t="n">
        <v>-0.001924020844964882</v>
      </c>
    </row>
    <row r="7475">
      <c r="F7475" t="n">
        <v>0.08979217025089734</v>
      </c>
      <c r="G7475" t="n">
        <v>0.06983272557417917</v>
      </c>
      <c r="H7475" t="n">
        <v>-0.002241929722028463</v>
      </c>
      <c r="J7475" t="n">
        <v>0.05489076595078879</v>
      </c>
      <c r="K7475" t="n">
        <v>0.05953128499065176</v>
      </c>
      <c r="L7475" t="n">
        <v>-0.002219699170211268</v>
      </c>
      <c r="M7475" t="n">
        <v>0.1374113194173948</v>
      </c>
      <c r="N7475" t="n">
        <v>0.06508502580865752</v>
      </c>
      <c r="O7475" t="n">
        <v>-0.002176872083260555</v>
      </c>
      <c r="P7475" t="n">
        <v>0.2221255671582996</v>
      </c>
      <c r="Q7475" t="n">
        <v>0.05518715381018219</v>
      </c>
      <c r="R7475" t="n">
        <v>-0.001923828481353108</v>
      </c>
    </row>
    <row r="7476">
      <c r="F7476" t="n">
        <v>0.0898049696292855</v>
      </c>
      <c r="G7476" t="n">
        <v>0.06984217519874943</v>
      </c>
      <c r="H7476" t="n">
        <v>-0.002241306331306724</v>
      </c>
      <c r="J7476" t="n">
        <v>0.05489073789708683</v>
      </c>
      <c r="K7476" t="n">
        <v>0.05953934064491301</v>
      </c>
      <c r="L7476" t="n">
        <v>-0.002220073596620729</v>
      </c>
      <c r="M7476" t="n">
        <v>0.1374689703071911</v>
      </c>
      <c r="N7476" t="n">
        <v>0.06509383298400374</v>
      </c>
      <c r="O7476" t="n">
        <v>-0.002175910491934668</v>
      </c>
      <c r="P7476" t="n">
        <v>0.2219831685101492</v>
      </c>
      <c r="Q7476" t="n">
        <v>0.05519462162531213</v>
      </c>
      <c r="R7476" t="n">
        <v>-0.001924363819378169</v>
      </c>
    </row>
    <row r="7477">
      <c r="F7477" t="n">
        <v>0.08981776917459083</v>
      </c>
      <c r="G7477" t="n">
        <v>0.06985162482331968</v>
      </c>
      <c r="H7477" t="n">
        <v>-0.002241754637403595</v>
      </c>
      <c r="J7477" t="n">
        <v>0.05488022076075023</v>
      </c>
      <c r="K7477" t="n">
        <v>0.05954739629917426</v>
      </c>
      <c r="L7477" t="n">
        <v>-0.002219407707719523</v>
      </c>
      <c r="M7477" t="n">
        <v>0.1374978773246938</v>
      </c>
      <c r="N7477" t="n">
        <v>0.06510264015934998</v>
      </c>
      <c r="O7477" t="n">
        <v>-0.002175910491934668</v>
      </c>
      <c r="P7477" t="n">
        <v>0.2220767845320075</v>
      </c>
      <c r="Q7477" t="n">
        <v>0.05520208944044205</v>
      </c>
      <c r="R7477" t="n">
        <v>-0.00192494118626067</v>
      </c>
    </row>
    <row r="7478">
      <c r="F7478" t="n">
        <v>0.0898055314978187</v>
      </c>
      <c r="G7478" t="n">
        <v>0.06986107444788993</v>
      </c>
      <c r="H7478" t="n">
        <v>-0.00224153048435516</v>
      </c>
      <c r="J7478" t="n">
        <v>0.05488019268655647</v>
      </c>
      <c r="K7478" t="n">
        <v>0.05955545195343552</v>
      </c>
      <c r="L7478" t="n">
        <v>-0.002219407707719523</v>
      </c>
      <c r="M7478" t="n">
        <v>0.1374405523108138</v>
      </c>
      <c r="N7478" t="n">
        <v>0.0651114473346962</v>
      </c>
      <c r="O7478" t="n">
        <v>-0.002175475396855297</v>
      </c>
      <c r="P7478" t="n">
        <v>0.2219815881270594</v>
      </c>
      <c r="Q7478" t="n">
        <v>0.05520955725557199</v>
      </c>
      <c r="R7478" t="n">
        <v>-0.001924556275005669</v>
      </c>
    </row>
    <row r="7479">
      <c r="F7479" t="n">
        <v>0.08981833132151146</v>
      </c>
      <c r="G7479" t="n">
        <v>0.06987052407246019</v>
      </c>
      <c r="H7479" t="n">
        <v>-0.002241978790452031</v>
      </c>
      <c r="J7479" t="n">
        <v>0.05490114273145251</v>
      </c>
      <c r="K7479" t="n">
        <v>0.05956350760769678</v>
      </c>
      <c r="L7479" t="n">
        <v>-0.002219629670686592</v>
      </c>
      <c r="M7479" t="n">
        <v>0.1374982036197968</v>
      </c>
      <c r="N7479" t="n">
        <v>0.06512025451004244</v>
      </c>
      <c r="O7479" t="n">
        <v>-0.002175692944394983</v>
      </c>
      <c r="P7479" t="n">
        <v>0.2219807970446559</v>
      </c>
      <c r="Q7479" t="n">
        <v>0.05521702507070191</v>
      </c>
      <c r="R7479" t="n">
        <v>-0.001924556275005669</v>
      </c>
    </row>
    <row r="7480">
      <c r="F7480" t="n">
        <v>0.08981861256201509</v>
      </c>
      <c r="G7480" t="n">
        <v>0.06987997369703045</v>
      </c>
      <c r="H7480" t="n">
        <v>-0.002241579053961986</v>
      </c>
      <c r="J7480" t="n">
        <v>0.05490111462835531</v>
      </c>
      <c r="K7480" t="n">
        <v>0.05957156326195802</v>
      </c>
      <c r="L7480" t="n">
        <v>-0.002219782257987672</v>
      </c>
      <c r="M7480" t="n">
        <v>0.1374983669204873</v>
      </c>
      <c r="N7480" t="n">
        <v>0.06512906168538868</v>
      </c>
      <c r="O7480" t="n">
        <v>-0.00217476106357386</v>
      </c>
      <c r="P7480" t="n">
        <v>0.2220744108105071</v>
      </c>
      <c r="Q7480" t="n">
        <v>0.05522449288583185</v>
      </c>
      <c r="R7480" t="n">
        <v>-0.00192528458440451</v>
      </c>
    </row>
    <row r="7481">
      <c r="F7481" t="n">
        <v>0.08981889391418024</v>
      </c>
      <c r="G7481" t="n">
        <v>0.06988942332160071</v>
      </c>
      <c r="H7481" t="n">
        <v>-0.002241130827796427</v>
      </c>
      <c r="J7481" t="n">
        <v>0.05490108651361926</v>
      </c>
      <c r="K7481" t="n">
        <v>0.05957961891621927</v>
      </c>
      <c r="L7481" t="n">
        <v>-0.002219338345927281</v>
      </c>
      <c r="M7481" t="n">
        <v>0.1374410421151555</v>
      </c>
      <c r="N7481" t="n">
        <v>0.0651378688607349</v>
      </c>
      <c r="O7481" t="n">
        <v>-0.002174543630954027</v>
      </c>
      <c r="P7481" t="n">
        <v>0.2219792131001662</v>
      </c>
      <c r="Q7481" t="n">
        <v>0.05523196070096177</v>
      </c>
      <c r="R7481" t="n">
        <v>-0.001925477132117722</v>
      </c>
    </row>
    <row r="7482">
      <c r="F7482" t="n">
        <v>0.08981917537823142</v>
      </c>
      <c r="G7482" t="n">
        <v>0.06989887294617096</v>
      </c>
      <c r="H7482" t="n">
        <v>-0.002241354940879207</v>
      </c>
      <c r="J7482" t="n">
        <v>0.05490105838724779</v>
      </c>
      <c r="K7482" t="n">
        <v>0.05958767457048052</v>
      </c>
      <c r="L7482" t="n">
        <v>-0.002220004214017868</v>
      </c>
      <c r="M7482" t="n">
        <v>0.1374412055881837</v>
      </c>
      <c r="N7482" t="n">
        <v>0.06514667603608114</v>
      </c>
      <c r="O7482" t="n">
        <v>-0.002174326198334194</v>
      </c>
      <c r="P7482" t="n">
        <v>0.2219784202388935</v>
      </c>
      <c r="Q7482" t="n">
        <v>0.05523942851609171</v>
      </c>
      <c r="R7482" t="n">
        <v>-0.001925669679830934</v>
      </c>
    </row>
    <row r="7483">
      <c r="F7483" t="n">
        <v>0.08979441928381657</v>
      </c>
      <c r="G7483" t="n">
        <v>0.0699083225707412</v>
      </c>
      <c r="H7483" t="n">
        <v>-0.002241579053961986</v>
      </c>
      <c r="J7483" t="n">
        <v>0.05491151930336387</v>
      </c>
      <c r="K7483" t="n">
        <v>0.05959573022474178</v>
      </c>
      <c r="L7483" t="n">
        <v>-0.002220004214017868</v>
      </c>
      <c r="M7483" t="n">
        <v>0.1374126250271374</v>
      </c>
      <c r="N7483" t="n">
        <v>0.06515548321142736</v>
      </c>
      <c r="O7483" t="n">
        <v>-0.002174543630954027</v>
      </c>
      <c r="P7483" t="n">
        <v>0.2220248292684053</v>
      </c>
      <c r="Q7483" t="n">
        <v>0.05524689633122164</v>
      </c>
      <c r="R7483" t="n">
        <v>-0.001925862227544146</v>
      </c>
    </row>
    <row r="7484">
      <c r="F7484" t="n">
        <v>0.08981973864288995</v>
      </c>
      <c r="G7484" t="n">
        <v>0.06991777219531146</v>
      </c>
      <c r="H7484" t="n">
        <v>-0.00224050667658922</v>
      </c>
      <c r="J7484" t="n">
        <v>0.05488002399700276</v>
      </c>
      <c r="K7484" t="n">
        <v>0.05960378587900304</v>
      </c>
      <c r="L7484" t="n">
        <v>-0.002219934961039226</v>
      </c>
      <c r="M7484" t="n">
        <v>0.1374415328429969</v>
      </c>
      <c r="N7484" t="n">
        <v>0.0651642903867736</v>
      </c>
      <c r="O7484" t="n">
        <v>-0.002173641604487795</v>
      </c>
      <c r="P7484" t="n">
        <v>0.2221184399508706</v>
      </c>
      <c r="Q7484" t="n">
        <v>0.05525436414635157</v>
      </c>
      <c r="R7484" t="n">
        <v>-0.001926398672261082</v>
      </c>
    </row>
    <row r="7485">
      <c r="F7485" t="n">
        <v>0.08982002044394627</v>
      </c>
      <c r="G7485" t="n">
        <v>0.06992722181988172</v>
      </c>
      <c r="H7485" t="n">
        <v>-0.002240954822739152</v>
      </c>
      <c r="J7485" t="n">
        <v>0.05491146298684436</v>
      </c>
      <c r="K7485" t="n">
        <v>0.05961184153326428</v>
      </c>
      <c r="L7485" t="n">
        <v>-0.002219269113720378</v>
      </c>
      <c r="M7485" t="n">
        <v>0.1374991849645686</v>
      </c>
      <c r="N7485" t="n">
        <v>0.06517309756211982</v>
      </c>
      <c r="O7485" t="n">
        <v>-0.002173206963095176</v>
      </c>
      <c r="P7485" t="n">
        <v>0.2220232404278904</v>
      </c>
      <c r="Q7485" t="n">
        <v>0.0552618319614815</v>
      </c>
      <c r="R7485" t="n">
        <v>-0.001926591312128308</v>
      </c>
    </row>
    <row r="7486">
      <c r="F7486" t="n">
        <v>0.08982030235778665</v>
      </c>
      <c r="G7486" t="n">
        <v>0.06993667144445197</v>
      </c>
      <c r="H7486" t="n">
        <v>-0.002240954822739152</v>
      </c>
      <c r="J7486" t="n">
        <v>0.05487996767413275</v>
      </c>
      <c r="K7486" t="n">
        <v>0.05961989718752553</v>
      </c>
      <c r="L7486" t="n">
        <v>-0.002219269113720378</v>
      </c>
      <c r="M7486" t="n">
        <v>0.137413116324974</v>
      </c>
      <c r="N7486" t="n">
        <v>0.06518190473746607</v>
      </c>
      <c r="O7486" t="n">
        <v>-0.002173206963095176</v>
      </c>
      <c r="P7486" t="n">
        <v>0.2219752428764457</v>
      </c>
      <c r="Q7486" t="n">
        <v>0.05526929977661143</v>
      </c>
      <c r="R7486" t="n">
        <v>-0.001926591312128308</v>
      </c>
    </row>
    <row r="7487">
      <c r="F7487" t="n">
        <v>0.08983310333265562</v>
      </c>
      <c r="G7487" t="n">
        <v>0.06994612106902223</v>
      </c>
      <c r="H7487" t="n">
        <v>-0.00224050667658922</v>
      </c>
      <c r="J7487" t="n">
        <v>0.05491140662383369</v>
      </c>
      <c r="K7487" t="n">
        <v>0.05962795284178678</v>
      </c>
      <c r="L7487" t="n">
        <v>-0.002219934961039226</v>
      </c>
      <c r="M7487" t="n">
        <v>0.1374995129054724</v>
      </c>
      <c r="N7487" t="n">
        <v>0.0651907119128123</v>
      </c>
      <c r="O7487" t="n">
        <v>-0.002173424283791486</v>
      </c>
      <c r="P7487" t="n">
        <v>0.2220216492234509</v>
      </c>
      <c r="Q7487" t="n">
        <v>0.05527676759174136</v>
      </c>
      <c r="R7487" t="n">
        <v>-0.001926783951995534</v>
      </c>
    </row>
    <row r="7488">
      <c r="F7488" t="n">
        <v>0.08983338550094883</v>
      </c>
      <c r="G7488" t="n">
        <v>0.06995557069359248</v>
      </c>
      <c r="H7488" t="n">
        <v>-0.002240778313319812</v>
      </c>
      <c r="J7488" t="n">
        <v>0.05489040034483382</v>
      </c>
      <c r="K7488" t="n">
        <v>0.05963600849604804</v>
      </c>
      <c r="L7488" t="n">
        <v>-0.002219421952096883</v>
      </c>
      <c r="M7488" t="n">
        <v>0.1374996770318347</v>
      </c>
      <c r="N7488" t="n">
        <v>0.06519951908815853</v>
      </c>
      <c r="O7488" t="n">
        <v>-0.002172117831977956</v>
      </c>
      <c r="P7488" t="n">
        <v>0.2221152569063238</v>
      </c>
      <c r="Q7488" t="n">
        <v>0.05528423540687129</v>
      </c>
      <c r="R7488" t="n">
        <v>-0.001927513610707201</v>
      </c>
    </row>
    <row r="7489">
      <c r="F7489" t="n">
        <v>0.0898336677827109</v>
      </c>
      <c r="G7489" t="n">
        <v>0.06996502031816274</v>
      </c>
      <c r="H7489" t="n">
        <v>-0.002240778313319812</v>
      </c>
      <c r="J7489" t="n">
        <v>0.05489037213993142</v>
      </c>
      <c r="K7489" t="n">
        <v>0.0596440641503093</v>
      </c>
      <c r="L7489" t="n">
        <v>-0.002219200009901673</v>
      </c>
      <c r="M7489" t="n">
        <v>0.1374998412624454</v>
      </c>
      <c r="N7489" t="n">
        <v>0.06520832626350477</v>
      </c>
      <c r="O7489" t="n">
        <v>-0.002172552255544351</v>
      </c>
      <c r="P7489" t="n">
        <v>0.222020055658342</v>
      </c>
      <c r="Q7489" t="n">
        <v>0.05529170322200122</v>
      </c>
      <c r="R7489" t="n">
        <v>-0.001927320878619339</v>
      </c>
    </row>
    <row r="7490">
      <c r="F7490" t="n">
        <v>0.08979639308010343</v>
      </c>
      <c r="G7490" t="n">
        <v>0.06997446994273299</v>
      </c>
      <c r="H7490" t="n">
        <v>-0.002240106214245631</v>
      </c>
      <c r="J7490" t="n">
        <v>0.05491132199220701</v>
      </c>
      <c r="K7490" t="n">
        <v>0.05965211980457054</v>
      </c>
      <c r="L7490" t="n">
        <v>-0.002219421952096883</v>
      </c>
      <c r="M7490" t="n">
        <v>0.1374425170941163</v>
      </c>
      <c r="N7490" t="n">
        <v>0.06521713343885099</v>
      </c>
      <c r="O7490" t="n">
        <v>-0.002172552255544351</v>
      </c>
      <c r="P7490" t="n">
        <v>0.2221136618431522</v>
      </c>
      <c r="Q7490" t="n">
        <v>0.05529917103713115</v>
      </c>
      <c r="R7490" t="n">
        <v>-0.001927513610707201</v>
      </c>
    </row>
    <row r="7491">
      <c r="F7491" t="n">
        <v>0.0898342326875399</v>
      </c>
      <c r="G7491" t="n">
        <v>0.06998391956730324</v>
      </c>
      <c r="H7491" t="n">
        <v>-0.002240106214245631</v>
      </c>
      <c r="J7491" t="n">
        <v>0.05491129375844905</v>
      </c>
      <c r="K7491" t="n">
        <v>0.05966017545883179</v>
      </c>
      <c r="L7491" t="n">
        <v>-0.002219200009901673</v>
      </c>
      <c r="M7491" t="n">
        <v>0.137471425769185</v>
      </c>
      <c r="N7491" t="n">
        <v>0.06522594061419723</v>
      </c>
      <c r="O7491" t="n">
        <v>-0.002172552255544351</v>
      </c>
      <c r="P7491" t="n">
        <v>0.2220184597358191</v>
      </c>
      <c r="Q7491" t="n">
        <v>0.05530663885226108</v>
      </c>
      <c r="R7491" t="n">
        <v>-0.001927513610707201</v>
      </c>
    </row>
    <row r="7492">
      <c r="F7492" t="n">
        <v>0.08983451531105585</v>
      </c>
      <c r="G7492" t="n">
        <v>0.0699933691918735</v>
      </c>
      <c r="H7492" t="n">
        <v>-0.002239929317926865</v>
      </c>
      <c r="J7492" t="n">
        <v>0.05490077648434344</v>
      </c>
      <c r="K7492" t="n">
        <v>0.05966823111309304</v>
      </c>
      <c r="L7492" t="n">
        <v>-0.00221957490386774</v>
      </c>
      <c r="M7492" t="n">
        <v>0.1374428460128737</v>
      </c>
      <c r="N7492" t="n">
        <v>0.06523474778954345</v>
      </c>
      <c r="O7492" t="n">
        <v>-0.002171493039534724</v>
      </c>
      <c r="P7492" t="n">
        <v>0.2221120644237228</v>
      </c>
      <c r="Q7492" t="n">
        <v>0.05531410666739101</v>
      </c>
      <c r="R7492" t="n">
        <v>-0.001928629383122957</v>
      </c>
    </row>
    <row r="7493">
      <c r="F7493" t="n">
        <v>0.0898097598140232</v>
      </c>
      <c r="G7493" t="n">
        <v>0.07000281881644375</v>
      </c>
      <c r="H7493" t="n">
        <v>-0.002239705324995072</v>
      </c>
      <c r="J7493" t="n">
        <v>0.05491123725613024</v>
      </c>
      <c r="K7493" t="n">
        <v>0.0596762867673543</v>
      </c>
      <c r="L7493" t="n">
        <v>-0.002219352968570883</v>
      </c>
      <c r="M7493" t="n">
        <v>0.1374717549309264</v>
      </c>
      <c r="N7493" t="n">
        <v>0.06524355496488969</v>
      </c>
      <c r="O7493" t="n">
        <v>-0.002171275933651946</v>
      </c>
      <c r="P7493" t="n">
        <v>0.222111264831429</v>
      </c>
      <c r="Q7493" t="n">
        <v>0.05532157448252093</v>
      </c>
      <c r="R7493" t="n">
        <v>-0.001928629383122957</v>
      </c>
    </row>
    <row r="7494">
      <c r="F7494" t="n">
        <v>0.08979752346420111</v>
      </c>
      <c r="G7494" t="n">
        <v>0.07001226844101401</v>
      </c>
      <c r="H7494" t="n">
        <v>-0.002239705324995072</v>
      </c>
      <c r="J7494" t="n">
        <v>0.05490071996448212</v>
      </c>
      <c r="K7494" t="n">
        <v>0.05968434242161554</v>
      </c>
      <c r="L7494" t="n">
        <v>-0.002219352968570883</v>
      </c>
      <c r="M7494" t="n">
        <v>0.1374431753522352</v>
      </c>
      <c r="N7494" t="n">
        <v>0.06525236214023593</v>
      </c>
      <c r="O7494" t="n">
        <v>-0.002170841721886393</v>
      </c>
      <c r="P7494" t="n">
        <v>0.2220160614390038</v>
      </c>
      <c r="Q7494" t="n">
        <v>0.05532904229765086</v>
      </c>
      <c r="R7494" t="n">
        <v>-0.001928629383122957</v>
      </c>
    </row>
    <row r="7495">
      <c r="F7495" t="n">
        <v>0.08979780634661841</v>
      </c>
      <c r="G7495" t="n">
        <v>0.07002171806558426</v>
      </c>
      <c r="H7495" t="n">
        <v>-0.002239929317926865</v>
      </c>
      <c r="J7495" t="n">
        <v>0.0549006916871638</v>
      </c>
      <c r="K7495" t="n">
        <v>0.0596923980758768</v>
      </c>
      <c r="L7495" t="n">
        <v>-0.00221957490386774</v>
      </c>
      <c r="M7495" t="n">
        <v>0.1374720845142378</v>
      </c>
      <c r="N7495" t="n">
        <v>0.06526116931558215</v>
      </c>
      <c r="O7495" t="n">
        <v>-0.00217105882776917</v>
      </c>
      <c r="P7495" t="n">
        <v>0.2220624623576346</v>
      </c>
      <c r="Q7495" t="n">
        <v>0.05533651011278079</v>
      </c>
      <c r="R7495" t="n">
        <v>-0.001928436558749519</v>
      </c>
    </row>
    <row r="7496">
      <c r="F7496" t="n">
        <v>0.08983564695103485</v>
      </c>
      <c r="G7496" t="n">
        <v>0.07003116769015451</v>
      </c>
      <c r="H7496" t="n">
        <v>-0.002239527958945626</v>
      </c>
      <c r="J7496" t="n">
        <v>0.05489017438082021</v>
      </c>
      <c r="K7496" t="n">
        <v>0.05970045373013805</v>
      </c>
      <c r="L7496" t="n">
        <v>-0.002219284111051399</v>
      </c>
      <c r="M7496" t="n">
        <v>0.1374435051140481</v>
      </c>
      <c r="N7496" t="n">
        <v>0.0652699764909284</v>
      </c>
      <c r="O7496" t="n">
        <v>-0.002169796786402026</v>
      </c>
      <c r="P7496" t="n">
        <v>0.222014459637187</v>
      </c>
      <c r="Q7496" t="n">
        <v>0.05534397792791072</v>
      </c>
      <c r="R7496" t="n">
        <v>-0.001929553056159443</v>
      </c>
    </row>
    <row r="7497">
      <c r="F7497" t="n">
        <v>0.08982341091798596</v>
      </c>
      <c r="G7497" t="n">
        <v>0.07004061731472477</v>
      </c>
      <c r="H7497" t="n">
        <v>-0.002239304006149732</v>
      </c>
      <c r="J7497" t="n">
        <v>0.05489014608316074</v>
      </c>
      <c r="K7497" t="n">
        <v>0.0597085093843993</v>
      </c>
      <c r="L7497" t="n">
        <v>-0.002219062182640293</v>
      </c>
      <c r="M7497" t="n">
        <v>0.1374436701539512</v>
      </c>
      <c r="N7497" t="n">
        <v>0.06527878366627463</v>
      </c>
      <c r="O7497" t="n">
        <v>-0.002169796786402026</v>
      </c>
      <c r="P7497" t="n">
        <v>0.2219664564905316</v>
      </c>
      <c r="Q7497" t="n">
        <v>0.05535144574304065</v>
      </c>
      <c r="R7497" t="n">
        <v>-0.001929360139437171</v>
      </c>
    </row>
    <row r="7498">
      <c r="F7498" t="n">
        <v>0.08982369420274613</v>
      </c>
      <c r="G7498" t="n">
        <v>0.07005006693929502</v>
      </c>
      <c r="H7498" t="n">
        <v>-0.002239751911741521</v>
      </c>
      <c r="J7498" t="n">
        <v>0.05491109579747692</v>
      </c>
      <c r="K7498" t="n">
        <v>0.05971656503866056</v>
      </c>
      <c r="L7498" t="n">
        <v>-0.002219062182640293</v>
      </c>
      <c r="M7498" t="n">
        <v>0.1374725796836898</v>
      </c>
      <c r="N7498" t="n">
        <v>0.06528759084162086</v>
      </c>
      <c r="O7498" t="n">
        <v>-0.002169796786402026</v>
      </c>
      <c r="P7498" t="n">
        <v>0.2221072580604471</v>
      </c>
      <c r="Q7498" t="n">
        <v>0.05535891355817058</v>
      </c>
      <c r="R7498" t="n">
        <v>-0.0019291672227149</v>
      </c>
    </row>
    <row r="7499">
      <c r="F7499" t="n">
        <v>0.08982397760320887</v>
      </c>
      <c r="G7499" t="n">
        <v>0.07005951656386528</v>
      </c>
      <c r="H7499" t="n">
        <v>-0.002239975864537416</v>
      </c>
      <c r="J7499" t="n">
        <v>0.05489008945310783</v>
      </c>
      <c r="K7499" t="n">
        <v>0.0597246206929218</v>
      </c>
      <c r="L7499" t="n">
        <v>-0.002219659221416839</v>
      </c>
      <c r="M7499" t="n">
        <v>0.1374727449529602</v>
      </c>
      <c r="N7499" t="n">
        <v>0.06529639801696709</v>
      </c>
      <c r="O7499" t="n">
        <v>-0.002169405025363416</v>
      </c>
      <c r="P7499" t="n">
        <v>0.2219648513314361</v>
      </c>
      <c r="Q7499" t="n">
        <v>0.05536638137330052</v>
      </c>
      <c r="R7499" t="n">
        <v>-0.001929360139437171</v>
      </c>
    </row>
    <row r="7500">
      <c r="F7500" t="n">
        <v>0.08982426111959874</v>
      </c>
      <c r="G7500" t="n">
        <v>0.07006896618843554</v>
      </c>
      <c r="H7500" t="n">
        <v>-0.002239350080255329</v>
      </c>
      <c r="J7500" t="n">
        <v>0.05489006112072128</v>
      </c>
      <c r="K7500" t="n">
        <v>0.05973267634718306</v>
      </c>
      <c r="L7500" t="n">
        <v>-0.002219215378341171</v>
      </c>
      <c r="M7500" t="n">
        <v>0.1375016547455999</v>
      </c>
      <c r="N7500" t="n">
        <v>0.06530520519231332</v>
      </c>
      <c r="O7500" t="n">
        <v>-0.002169188128240305</v>
      </c>
      <c r="P7500" t="n">
        <v>0.2220112489987459</v>
      </c>
      <c r="Q7500" t="n">
        <v>0.05537384918843045</v>
      </c>
      <c r="R7500" t="n">
        <v>-0.001929898317686701</v>
      </c>
    </row>
    <row r="7501">
      <c r="F7501" t="n">
        <v>0.08979950606410578</v>
      </c>
      <c r="G7501" t="n">
        <v>0.07007841581300578</v>
      </c>
      <c r="H7501" t="n">
        <v>-0.002239126167638565</v>
      </c>
      <c r="J7501" t="n">
        <v>0.05489003277676595</v>
      </c>
      <c r="K7501" t="n">
        <v>0.05974073200144431</v>
      </c>
      <c r="L7501" t="n">
        <v>-0.002219437299879005</v>
      </c>
      <c r="M7501" t="n">
        <v>0.137501820245204</v>
      </c>
      <c r="N7501" t="n">
        <v>0.06531401236765955</v>
      </c>
      <c r="O7501" t="n">
        <v>-0.002168754333994081</v>
      </c>
      <c r="P7501" t="n">
        <v>0.2219632438314366</v>
      </c>
      <c r="Q7501" t="n">
        <v>0.05538131700356038</v>
      </c>
      <c r="R7501" t="n">
        <v>-0.001930091326819383</v>
      </c>
    </row>
    <row r="7502">
      <c r="F7502" t="n">
        <v>0.08983734787344694</v>
      </c>
      <c r="G7502" t="n">
        <v>0.07008786543757603</v>
      </c>
      <c r="H7502" t="n">
        <v>-0.002238902255021801</v>
      </c>
      <c r="J7502" t="n">
        <v>0.05487951542080312</v>
      </c>
      <c r="K7502" t="n">
        <v>0.05974878765570556</v>
      </c>
      <c r="L7502" t="n">
        <v>-0.002219437299879005</v>
      </c>
      <c r="M7502" t="n">
        <v>0.1375019858520588</v>
      </c>
      <c r="N7502" t="n">
        <v>0.06532281954300578</v>
      </c>
      <c r="O7502" t="n">
        <v>-0.002169188128240305</v>
      </c>
      <c r="P7502" t="n">
        <v>0.2221040420966657</v>
      </c>
      <c r="Q7502" t="n">
        <v>0.05538878481869031</v>
      </c>
      <c r="R7502" t="n">
        <v>-0.001930284335952065</v>
      </c>
    </row>
    <row r="7503">
      <c r="F7503" t="n">
        <v>0.08983763176734877</v>
      </c>
      <c r="G7503" t="n">
        <v>0.0700973150621463</v>
      </c>
      <c r="H7503" t="n">
        <v>-0.002239573992872092</v>
      </c>
      <c r="J7503" t="n">
        <v>0.05488997605416263</v>
      </c>
      <c r="K7503" t="n">
        <v>0.05975684330996682</v>
      </c>
      <c r="L7503" t="n">
        <v>-0.002218993456803337</v>
      </c>
      <c r="M7503" t="n">
        <v>0.1375021515663952</v>
      </c>
      <c r="N7503" t="n">
        <v>0.06533162671835202</v>
      </c>
      <c r="O7503" t="n">
        <v>-0.002168754333994081</v>
      </c>
      <c r="P7503" t="n">
        <v>0.2220560357607635</v>
      </c>
      <c r="Q7503" t="n">
        <v>0.05539625263382024</v>
      </c>
      <c r="R7503" t="n">
        <v>-0.001930284335952065</v>
      </c>
    </row>
    <row r="7504">
      <c r="F7504" t="n">
        <v>0.08983791577808736</v>
      </c>
      <c r="G7504" t="n">
        <v>0.07010676468671655</v>
      </c>
      <c r="H7504" t="n">
        <v>-0.002238723941317602</v>
      </c>
      <c r="J7504" t="n">
        <v>0.0549004366702891</v>
      </c>
      <c r="K7504" t="n">
        <v>0.05976489896422806</v>
      </c>
      <c r="L7504" t="n">
        <v>-0.002219368683919863</v>
      </c>
      <c r="M7504" t="n">
        <v>0.1374448284227595</v>
      </c>
      <c r="N7504" t="n">
        <v>0.06534043389369824</v>
      </c>
      <c r="O7504" t="n">
        <v>-0.002168364739863325</v>
      </c>
      <c r="P7504" t="n">
        <v>0.2221024306080632</v>
      </c>
      <c r="Q7504" t="n">
        <v>0.05540372044895017</v>
      </c>
      <c r="R7504" t="n">
        <v>-0.00193101602987312</v>
      </c>
    </row>
    <row r="7505">
      <c r="F7505" t="n">
        <v>0.08983819990588726</v>
      </c>
      <c r="G7505" t="n">
        <v>0.07011621431128681</v>
      </c>
      <c r="H7505" t="n">
        <v>-0.002238947813711734</v>
      </c>
      <c r="J7505" t="n">
        <v>0.0549108972691825</v>
      </c>
      <c r="K7505" t="n">
        <v>0.05977295461848932</v>
      </c>
      <c r="L7505" t="n">
        <v>-0.002219146769242938</v>
      </c>
      <c r="M7505" t="n">
        <v>0.1375024833184366</v>
      </c>
      <c r="N7505" t="n">
        <v>0.06534924106904448</v>
      </c>
      <c r="O7505" t="n">
        <v>-0.002168147946747962</v>
      </c>
      <c r="P7505" t="n">
        <v>0.2220072225439998</v>
      </c>
      <c r="Q7505" t="n">
        <v>0.0554111882640801</v>
      </c>
      <c r="R7505" t="n">
        <v>-0.001931209131476107</v>
      </c>
    </row>
    <row r="7506">
      <c r="F7506" t="n">
        <v>0.08981344517898443</v>
      </c>
      <c r="G7506" t="n">
        <v>0.07012566393585706</v>
      </c>
      <c r="H7506" t="n">
        <v>-0.00223850006892347</v>
      </c>
      <c r="J7506" t="n">
        <v>0.05490037987266612</v>
      </c>
      <c r="K7506" t="n">
        <v>0.05978101027275057</v>
      </c>
      <c r="L7506" t="n">
        <v>-0.002219146769242938</v>
      </c>
      <c r="M7506" t="n">
        <v>0.1374451603245385</v>
      </c>
      <c r="N7506" t="n">
        <v>0.06535804824439072</v>
      </c>
      <c r="O7506" t="n">
        <v>-0.002167714360517235</v>
      </c>
      <c r="P7506" t="n">
        <v>0.2220064155028937</v>
      </c>
      <c r="Q7506" t="n">
        <v>0.05541865607921002</v>
      </c>
      <c r="R7506" t="n">
        <v>-0.001931209131476107</v>
      </c>
    </row>
    <row r="7507">
      <c r="F7507" t="n">
        <v>0.08983876851356906</v>
      </c>
      <c r="G7507" t="n">
        <v>0.0701351135604273</v>
      </c>
      <c r="H7507" t="n">
        <v>-0.002238947813711734</v>
      </c>
      <c r="J7507" t="n">
        <v>0.05488986247028194</v>
      </c>
      <c r="K7507" t="n">
        <v>0.05978906592701182</v>
      </c>
      <c r="L7507" t="n">
        <v>-0.002219522098215951</v>
      </c>
      <c r="M7507" t="n">
        <v>0.137474070970532</v>
      </c>
      <c r="N7507" t="n">
        <v>0.06536685541973696</v>
      </c>
      <c r="O7507" t="n">
        <v>-0.002167714360517235</v>
      </c>
      <c r="P7507" t="n">
        <v>0.2220528084401393</v>
      </c>
      <c r="Q7507" t="n">
        <v>0.05542612389433996</v>
      </c>
      <c r="R7507" t="n">
        <v>-0.001931209131476107</v>
      </c>
    </row>
    <row r="7508">
      <c r="F7508" t="n">
        <v>0.08981401390816562</v>
      </c>
      <c r="G7508" t="n">
        <v>0.07014456318499757</v>
      </c>
      <c r="H7508" t="n">
        <v>-0.002238321277294658</v>
      </c>
      <c r="J7508" t="n">
        <v>0.05491081201225052</v>
      </c>
      <c r="K7508" t="n">
        <v>0.05979712158127308</v>
      </c>
      <c r="L7508" t="n">
        <v>-0.002219300190387696</v>
      </c>
      <c r="M7508" t="n">
        <v>0.1374454926598526</v>
      </c>
      <c r="N7508" t="n">
        <v>0.06537566259508318</v>
      </c>
      <c r="O7508" t="n">
        <v>-0.0021671102405364</v>
      </c>
      <c r="P7508" t="n">
        <v>0.2220520001537471</v>
      </c>
      <c r="Q7508" t="n">
        <v>0.05543359170946988</v>
      </c>
      <c r="R7508" t="n">
        <v>-0.001932327703322711</v>
      </c>
    </row>
    <row r="7509">
      <c r="F7509" t="n">
        <v>0.08980177887822635</v>
      </c>
      <c r="G7509" t="n">
        <v>0.07015401280956782</v>
      </c>
      <c r="H7509" t="n">
        <v>-0.002238768941550117</v>
      </c>
      <c r="J7509" t="n">
        <v>0.05487931662849879</v>
      </c>
      <c r="K7509" t="n">
        <v>0.05980517723553432</v>
      </c>
      <c r="L7509" t="n">
        <v>-0.00221907828255944</v>
      </c>
      <c r="M7509" t="n">
        <v>0.1374456589906624</v>
      </c>
      <c r="N7509" t="n">
        <v>0.06538446977042942</v>
      </c>
      <c r="O7509" t="n">
        <v>-0.0021671102405364</v>
      </c>
      <c r="P7509" t="n">
        <v>0.221956790487497</v>
      </c>
      <c r="Q7509" t="n">
        <v>0.05544105952459982</v>
      </c>
      <c r="R7509" t="n">
        <v>-0.001932134509191205</v>
      </c>
    </row>
    <row r="7510">
      <c r="F7510" t="n">
        <v>0.08982710270887734</v>
      </c>
      <c r="G7510" t="n">
        <v>0.07016346243413808</v>
      </c>
      <c r="H7510" t="n">
        <v>-0.002238097445166929</v>
      </c>
      <c r="J7510" t="n">
        <v>0.05490026613885626</v>
      </c>
      <c r="K7510" t="n">
        <v>0.05981323288979558</v>
      </c>
      <c r="L7510" t="n">
        <v>-0.002218856374731184</v>
      </c>
      <c r="M7510" t="n">
        <v>0.1374458254305488</v>
      </c>
      <c r="N7510" t="n">
        <v>0.06539327694577564</v>
      </c>
      <c r="O7510" t="n">
        <v>-0.002166676861826164</v>
      </c>
      <c r="P7510" t="n">
        <v>0.2219559812000244</v>
      </c>
      <c r="Q7510" t="n">
        <v>0.05544852733972974</v>
      </c>
      <c r="R7510" t="n">
        <v>-0.001931941315059699</v>
      </c>
    </row>
    <row r="7511">
      <c r="F7511" t="n">
        <v>0.08981486788701717</v>
      </c>
      <c r="G7511" t="n">
        <v>0.07017291205870833</v>
      </c>
      <c r="H7511" t="n">
        <v>-0.002238365756516232</v>
      </c>
      <c r="J7511" t="n">
        <v>0.05490023767655641</v>
      </c>
      <c r="K7511" t="n">
        <v>0.05982128854405683</v>
      </c>
      <c r="L7511" t="n">
        <v>-0.002219300190387696</v>
      </c>
      <c r="M7511" t="n">
        <v>0.1374459919797424</v>
      </c>
      <c r="N7511" t="n">
        <v>0.06540208412112188</v>
      </c>
      <c r="O7511" t="n">
        <v>-0.002166676861826164</v>
      </c>
      <c r="P7511" t="n">
        <v>0.2220967720432718</v>
      </c>
      <c r="Q7511" t="n">
        <v>0.05545599515485967</v>
      </c>
      <c r="R7511" t="n">
        <v>-0.001932134509191205</v>
      </c>
    </row>
    <row r="7512">
      <c r="F7512" t="n">
        <v>0.08980263312679881</v>
      </c>
      <c r="G7512" t="n">
        <v>0.07018236168327859</v>
      </c>
      <c r="H7512" t="n">
        <v>-0.002238141964698944</v>
      </c>
      <c r="J7512" t="n">
        <v>0.05491069817474756</v>
      </c>
      <c r="K7512" t="n">
        <v>0.05982934419831808</v>
      </c>
      <c r="L7512" t="n">
        <v>-0.002218788016101704</v>
      </c>
      <c r="M7512" t="n">
        <v>0.1375036478702021</v>
      </c>
      <c r="N7512" t="n">
        <v>0.06541089129646811</v>
      </c>
      <c r="O7512" t="n">
        <v>-0.002166075005459467</v>
      </c>
      <c r="P7512" t="n">
        <v>0.2220487611954421</v>
      </c>
      <c r="Q7512" t="n">
        <v>0.0554634629699896</v>
      </c>
      <c r="R7512" t="n">
        <v>-0.001933060452279268</v>
      </c>
    </row>
    <row r="7513">
      <c r="F7513" t="n">
        <v>0.08981543779892368</v>
      </c>
      <c r="G7513" t="n">
        <v>0.07019181130784884</v>
      </c>
      <c r="H7513" t="n">
        <v>-0.002238365756516232</v>
      </c>
      <c r="J7513" t="n">
        <v>0.05490018071736394</v>
      </c>
      <c r="K7513" t="n">
        <v>0.05983739985257934</v>
      </c>
      <c r="L7513" t="n">
        <v>-0.002218788016101704</v>
      </c>
      <c r="M7513" t="n">
        <v>0.1374175807744349</v>
      </c>
      <c r="N7513" t="n">
        <v>0.06541969847181434</v>
      </c>
      <c r="O7513" t="n">
        <v>-0.002165641833775543</v>
      </c>
      <c r="P7513" t="n">
        <v>0.2219535498547306</v>
      </c>
      <c r="Q7513" t="n">
        <v>0.05547093078511953</v>
      </c>
      <c r="R7513" t="n">
        <v>-0.001933060452279268</v>
      </c>
    </row>
    <row r="7514">
      <c r="F7514" t="n">
        <v>0.08984076236089145</v>
      </c>
      <c r="G7514" t="n">
        <v>0.07020126093241909</v>
      </c>
      <c r="H7514" t="n">
        <v>-0.002237694381064368</v>
      </c>
      <c r="J7514" t="n">
        <v>0.05491064118680365</v>
      </c>
      <c r="K7514" t="n">
        <v>0.05984545550684058</v>
      </c>
      <c r="L7514" t="n">
        <v>-0.002219009917093414</v>
      </c>
      <c r="M7514" t="n">
        <v>0.137503981583934</v>
      </c>
      <c r="N7514" t="n">
        <v>0.06542850564716057</v>
      </c>
      <c r="O7514" t="n">
        <v>-0.002165858419617505</v>
      </c>
      <c r="P7514" t="n">
        <v>0.2219527382466971</v>
      </c>
      <c r="Q7514" t="n">
        <v>0.05547839860024946</v>
      </c>
      <c r="R7514" t="n">
        <v>-0.001932867165562712</v>
      </c>
    </row>
    <row r="7515">
      <c r="F7515" t="n">
        <v>0.08984104767165318</v>
      </c>
      <c r="G7515" t="n">
        <v>0.07021071055698934</v>
      </c>
      <c r="H7515" t="n">
        <v>-0.002238141964698944</v>
      </c>
      <c r="J7515" t="n">
        <v>0.05488963474859594</v>
      </c>
      <c r="K7515" t="n">
        <v>0.05985351116110184</v>
      </c>
      <c r="L7515" t="n">
        <v>-0.002219385459981929</v>
      </c>
      <c r="M7515" t="n">
        <v>0.1374179146082818</v>
      </c>
      <c r="N7515" t="n">
        <v>0.0654373128225068</v>
      </c>
      <c r="O7515" t="n">
        <v>-0.002166075005459467</v>
      </c>
      <c r="P7515" t="n">
        <v>0.2220463258847348</v>
      </c>
      <c r="Q7515" t="n">
        <v>0.0554858664153794</v>
      </c>
      <c r="R7515" t="n">
        <v>-0.001933060452279268</v>
      </c>
    </row>
    <row r="7516">
      <c r="F7516" t="n">
        <v>0.08982881333111359</v>
      </c>
      <c r="G7516" t="n">
        <v>0.0702201601815596</v>
      </c>
      <c r="H7516" t="n">
        <v>-0.002237290873927977</v>
      </c>
      <c r="J7516" t="n">
        <v>0.05490009519214507</v>
      </c>
      <c r="K7516" t="n">
        <v>0.05986156681536309</v>
      </c>
      <c r="L7516" t="n">
        <v>-0.002219385459981929</v>
      </c>
      <c r="M7516" t="n">
        <v>0.1374468263734034</v>
      </c>
      <c r="N7516" t="n">
        <v>0.06544611999785305</v>
      </c>
      <c r="O7516" t="n">
        <v>-0.002164825754795531</v>
      </c>
      <c r="P7516" t="n">
        <v>0.2219511132936675</v>
      </c>
      <c r="Q7516" t="n">
        <v>0.05549333423050933</v>
      </c>
      <c r="R7516" t="n">
        <v>-0.001933793564565746</v>
      </c>
    </row>
    <row r="7517">
      <c r="F7517" t="n">
        <v>0.08981657905323101</v>
      </c>
      <c r="G7517" t="n">
        <v>0.07022960980612986</v>
      </c>
      <c r="H7517" t="n">
        <v>-0.002237962128315594</v>
      </c>
      <c r="J7517" t="n">
        <v>0.0549000666607045</v>
      </c>
      <c r="K7517" t="n">
        <v>0.05986962246962434</v>
      </c>
      <c r="L7517" t="n">
        <v>-0.002218719777480435</v>
      </c>
      <c r="M7517" t="n">
        <v>0.137504482982007</v>
      </c>
      <c r="N7517" t="n">
        <v>0.06545492717319927</v>
      </c>
      <c r="O7517" t="n">
        <v>-0.002164825754795531</v>
      </c>
      <c r="P7517" t="n">
        <v>0.2220918991993952</v>
      </c>
      <c r="Q7517" t="n">
        <v>0.05550080204563926</v>
      </c>
      <c r="R7517" t="n">
        <v>-0.00193360018520929</v>
      </c>
    </row>
    <row r="7518">
      <c r="F7518" t="n">
        <v>0.08982938449407998</v>
      </c>
      <c r="G7518" t="n">
        <v>0.07023905943070012</v>
      </c>
      <c r="H7518" t="n">
        <v>-0.002237962128315594</v>
      </c>
      <c r="J7518" t="n">
        <v>0.05491052707266882</v>
      </c>
      <c r="K7518" t="n">
        <v>0.0598776781238856</v>
      </c>
      <c r="L7518" t="n">
        <v>-0.002218719777480435</v>
      </c>
      <c r="M7518" t="n">
        <v>0.1374471609041011</v>
      </c>
      <c r="N7518" t="n">
        <v>0.06546373434854551</v>
      </c>
      <c r="O7518" t="n">
        <v>-0.002164825754795531</v>
      </c>
      <c r="P7518" t="n">
        <v>0.2219966856959703</v>
      </c>
      <c r="Q7518" t="n">
        <v>0.05550826986076919</v>
      </c>
      <c r="R7518" t="n">
        <v>-0.001934180323278659</v>
      </c>
    </row>
    <row r="7519">
      <c r="F7519" t="n">
        <v>0.08981715039922356</v>
      </c>
      <c r="G7519" t="n">
        <v>0.07024850905527036</v>
      </c>
      <c r="H7519" t="n">
        <v>-0.002237738376853055</v>
      </c>
      <c r="J7519" t="n">
        <v>0.05488952061123151</v>
      </c>
      <c r="K7519" t="n">
        <v>0.05988573377814684</v>
      </c>
      <c r="L7519" t="n">
        <v>-0.002219385459981929</v>
      </c>
      <c r="M7519" t="n">
        <v>0.1375048178017336</v>
      </c>
      <c r="N7519" t="n">
        <v>0.06547254152389174</v>
      </c>
      <c r="O7519" t="n">
        <v>-0.002164609272220052</v>
      </c>
      <c r="P7519" t="n">
        <v>0.2220902702891548</v>
      </c>
      <c r="Q7519" t="n">
        <v>0.05551573767589912</v>
      </c>
      <c r="R7519" t="n">
        <v>-0.00193360018520929</v>
      </c>
    </row>
    <row r="7520">
      <c r="F7520" t="n">
        <v>0.08980491636761356</v>
      </c>
      <c r="G7520" t="n">
        <v>0.07025795867984061</v>
      </c>
      <c r="H7520" t="n">
        <v>-0.002236886921069946</v>
      </c>
      <c r="J7520" t="n">
        <v>0.05487900309891859</v>
      </c>
      <c r="K7520" t="n">
        <v>0.0598937894324081</v>
      </c>
      <c r="L7520" t="n">
        <v>-0.00221909543237924</v>
      </c>
      <c r="M7520" t="n">
        <v>0.1374474958794173</v>
      </c>
      <c r="N7520" t="n">
        <v>0.06548134869923797</v>
      </c>
      <c r="O7520" t="n">
        <v>-0.002164011932124879</v>
      </c>
      <c r="P7520" t="n">
        <v>0.2220422554623427</v>
      </c>
      <c r="Q7520" t="n">
        <v>0.05552320549102905</v>
      </c>
      <c r="R7520" t="n">
        <v>-0.001934913967301916</v>
      </c>
    </row>
    <row r="7521">
      <c r="F7521" t="n">
        <v>0.08984276205423458</v>
      </c>
      <c r="G7521" t="n">
        <v>0.07026740830441087</v>
      </c>
      <c r="H7521" t="n">
        <v>-0.00223711063213316</v>
      </c>
      <c r="J7521" t="n">
        <v>0.05488946347351538</v>
      </c>
      <c r="K7521" t="n">
        <v>0.05990184508666935</v>
      </c>
      <c r="L7521" t="n">
        <v>-0.002218873545024738</v>
      </c>
      <c r="M7521" t="n">
        <v>0.1374764083007381</v>
      </c>
      <c r="N7521" t="n">
        <v>0.0654901558745842</v>
      </c>
      <c r="O7521" t="n">
        <v>-0.002163795552569622</v>
      </c>
      <c r="P7521" t="n">
        <v>0.2219942402218226</v>
      </c>
      <c r="Q7521" t="n">
        <v>0.05553067330615898</v>
      </c>
      <c r="R7521" t="n">
        <v>-0.001934913967301916</v>
      </c>
    </row>
    <row r="7522">
      <c r="F7522" t="n">
        <v>0.08984304820642885</v>
      </c>
      <c r="G7522" t="n">
        <v>0.07027685792898113</v>
      </c>
      <c r="H7522" t="n">
        <v>-0.00223711063213316</v>
      </c>
      <c r="J7522" t="n">
        <v>0.05487894594392216</v>
      </c>
      <c r="K7522" t="n">
        <v>0.0599099007409306</v>
      </c>
      <c r="L7522" t="n">
        <v>-0.002218651657670235</v>
      </c>
      <c r="M7522" t="n">
        <v>0.1375053208674595</v>
      </c>
      <c r="N7522" t="n">
        <v>0.06549896304993043</v>
      </c>
      <c r="O7522" t="n">
        <v>-0.002164228311680136</v>
      </c>
      <c r="P7522" t="n">
        <v>0.2220406232529565</v>
      </c>
      <c r="Q7522" t="n">
        <v>0.05553814112128891</v>
      </c>
      <c r="R7522" t="n">
        <v>-0.001935107439351441</v>
      </c>
    </row>
    <row r="7523">
      <c r="F7523" t="n">
        <v>0.08980577456693539</v>
      </c>
      <c r="G7523" t="n">
        <v>0.07028630755355138</v>
      </c>
      <c r="H7523" t="n">
        <v>-0.002236886921069946</v>
      </c>
      <c r="J7523" t="n">
        <v>0.05487891734918442</v>
      </c>
      <c r="K7523" t="n">
        <v>0.05991795639519186</v>
      </c>
      <c r="L7523" t="n">
        <v>-0.002218873545024738</v>
      </c>
      <c r="M7523" t="n">
        <v>0.1374479991800923</v>
      </c>
      <c r="N7523" t="n">
        <v>0.06550777022527667</v>
      </c>
      <c r="O7523" t="n">
        <v>-0.002163795552569622</v>
      </c>
      <c r="P7523" t="n">
        <v>0.2219926070233826</v>
      </c>
      <c r="Q7523" t="n">
        <v>0.05554560893641883</v>
      </c>
      <c r="R7523" t="n">
        <v>-0.001935107439351441</v>
      </c>
    </row>
    <row r="7524">
      <c r="F7524" t="n">
        <v>0.08984362087435019</v>
      </c>
      <c r="G7524" t="n">
        <v>0.07029575717812164</v>
      </c>
      <c r="H7524" t="n">
        <v>-0.00223692986104055</v>
      </c>
      <c r="J7524" t="n">
        <v>0.05487888874295824</v>
      </c>
      <c r="K7524" t="n">
        <v>0.0599260120494531</v>
      </c>
      <c r="L7524" t="n">
        <v>-0.002218805536027565</v>
      </c>
      <c r="M7524" t="n">
        <v>0.1374194223545773</v>
      </c>
      <c r="N7524" t="n">
        <v>0.06551657740062289</v>
      </c>
      <c r="O7524" t="n">
        <v>-0.002162767808794041</v>
      </c>
      <c r="P7524" t="n">
        <v>0.2220389887396369</v>
      </c>
      <c r="Q7524" t="n">
        <v>0.05555307675154877</v>
      </c>
      <c r="R7524" t="n">
        <v>-0.001935841505600317</v>
      </c>
    </row>
    <row r="7525">
      <c r="F7525" t="n">
        <v>0.08983138736231647</v>
      </c>
      <c r="G7525" t="n">
        <v>0.07030520680269188</v>
      </c>
      <c r="H7525" t="n">
        <v>-0.002236706190421508</v>
      </c>
      <c r="J7525" t="n">
        <v>0.05489983799505911</v>
      </c>
      <c r="K7525" t="n">
        <v>0.05993406770371436</v>
      </c>
      <c r="L7525" t="n">
        <v>-0.002219027416581168</v>
      </c>
      <c r="M7525" t="n">
        <v>0.1375058249420915</v>
      </c>
      <c r="N7525" t="n">
        <v>0.06552538457596913</v>
      </c>
      <c r="O7525" t="n">
        <v>-0.0021632003623558</v>
      </c>
      <c r="P7525" t="n">
        <v>0.2219909715228671</v>
      </c>
      <c r="Q7525" t="n">
        <v>0.05556054456667869</v>
      </c>
      <c r="R7525" t="n">
        <v>-0.001936035070394398</v>
      </c>
    </row>
    <row r="7526">
      <c r="F7526" t="n">
        <v>0.08980663385787513</v>
      </c>
      <c r="G7526" t="n">
        <v>0.07031465642726215</v>
      </c>
      <c r="H7526" t="n">
        <v>-0.002236706190421508</v>
      </c>
      <c r="J7526" t="n">
        <v>0.0548893204280972</v>
      </c>
      <c r="K7526" t="n">
        <v>0.05994212335797561</v>
      </c>
      <c r="L7526" t="n">
        <v>-0.002218805536027565</v>
      </c>
      <c r="M7526" t="n">
        <v>0.1374772483418988</v>
      </c>
      <c r="N7526" t="n">
        <v>0.06553419175131536</v>
      </c>
      <c r="O7526" t="n">
        <v>-0.00216298408557492</v>
      </c>
      <c r="P7526" t="n">
        <v>0.2220373519256394</v>
      </c>
      <c r="Q7526" t="n">
        <v>0.05556801238180862</v>
      </c>
      <c r="R7526" t="n">
        <v>-0.001935454376012156</v>
      </c>
    </row>
    <row r="7527">
      <c r="F7527" t="n">
        <v>0.08980692053181757</v>
      </c>
      <c r="G7527" t="n">
        <v>0.0703241060518324</v>
      </c>
      <c r="H7527" t="n">
        <v>-0.002237153531659593</v>
      </c>
      <c r="J7527" t="n">
        <v>0.05491026964291895</v>
      </c>
      <c r="K7527" t="n">
        <v>0.05995017901223686</v>
      </c>
      <c r="L7527" t="n">
        <v>-0.002219027416581168</v>
      </c>
      <c r="M7527" t="n">
        <v>0.1374199269538825</v>
      </c>
      <c r="N7527" t="n">
        <v>0.0655429989266616</v>
      </c>
      <c r="O7527" t="n">
        <v>-0.002162551532013161</v>
      </c>
      <c r="P7527" t="n">
        <v>0.2219893337235315</v>
      </c>
      <c r="Q7527" t="n">
        <v>0.05557548019693855</v>
      </c>
      <c r="R7527" t="n">
        <v>-0.001935841505600317</v>
      </c>
    </row>
    <row r="7528">
      <c r="F7528" t="n">
        <v>0.08981972744216934</v>
      </c>
      <c r="G7528" t="n">
        <v>0.07033355567640265</v>
      </c>
      <c r="H7528" t="n">
        <v>-0.002236077667437727</v>
      </c>
      <c r="J7528" t="n">
        <v>0.05491024098217702</v>
      </c>
      <c r="K7528" t="n">
        <v>0.05995823466649812</v>
      </c>
      <c r="L7528" t="n">
        <v>-0.002218737643458823</v>
      </c>
      <c r="M7528" t="n">
        <v>0.1374775851478389</v>
      </c>
      <c r="N7528" t="n">
        <v>0.06555180610200784</v>
      </c>
      <c r="O7528" t="n">
        <v>-0.002161742519323048</v>
      </c>
      <c r="P7528" t="n">
        <v>0.221941315111427</v>
      </c>
      <c r="Q7528" t="n">
        <v>0.05558294801206848</v>
      </c>
      <c r="R7528" t="n">
        <v>-0.001936382226822431</v>
      </c>
    </row>
    <row r="7529">
      <c r="F7529" t="n">
        <v>0.0898200143894084</v>
      </c>
      <c r="G7529" t="n">
        <v>0.07034300530097291</v>
      </c>
      <c r="H7529" t="n">
        <v>-0.002236748557826997</v>
      </c>
      <c r="J7529" t="n">
        <v>0.05491021230996043</v>
      </c>
      <c r="K7529" t="n">
        <v>0.05996629032075936</v>
      </c>
      <c r="L7529" t="n">
        <v>-0.002219181390987515</v>
      </c>
      <c r="M7529" t="n">
        <v>0.137420263919142</v>
      </c>
      <c r="N7529" t="n">
        <v>0.06556061327735406</v>
      </c>
      <c r="O7529" t="n">
        <v>-0.00216195869357498</v>
      </c>
      <c r="P7529" t="n">
        <v>0.2219876936286307</v>
      </c>
      <c r="Q7529" t="n">
        <v>0.05559041582719841</v>
      </c>
      <c r="R7529" t="n">
        <v>-0.001936769541999313</v>
      </c>
    </row>
    <row r="7530">
      <c r="F7530" t="n">
        <v>0.08980778128767505</v>
      </c>
      <c r="G7530" t="n">
        <v>0.07035245492554316</v>
      </c>
      <c r="H7530" t="n">
        <v>-0.00223652492769724</v>
      </c>
      <c r="J7530" t="n">
        <v>0.05491018362627262</v>
      </c>
      <c r="K7530" t="n">
        <v>0.05997434597502062</v>
      </c>
      <c r="L7530" t="n">
        <v>-0.002219181390987515</v>
      </c>
      <c r="M7530" t="n">
        <v>0.1374491774899301</v>
      </c>
      <c r="N7530" t="n">
        <v>0.0655694204527003</v>
      </c>
      <c r="O7530" t="n">
        <v>-0.002162174867826913</v>
      </c>
      <c r="P7530" t="n">
        <v>0.2219396740340886</v>
      </c>
      <c r="Q7530" t="n">
        <v>0.05559788364232834</v>
      </c>
      <c r="R7530" t="n">
        <v>-0.001936382226822431</v>
      </c>
    </row>
    <row r="7531">
      <c r="F7531" t="n">
        <v>0.0898080684517191</v>
      </c>
      <c r="G7531" t="n">
        <v>0.07036190455011342</v>
      </c>
      <c r="H7531" t="n">
        <v>-0.002236748557826997</v>
      </c>
      <c r="J7531" t="n">
        <v>0.05488917709569792</v>
      </c>
      <c r="K7531" t="n">
        <v>0.05998240162928187</v>
      </c>
      <c r="L7531" t="n">
        <v>-0.002219181390987515</v>
      </c>
      <c r="M7531" t="n">
        <v>0.1375068361430165</v>
      </c>
      <c r="N7531" t="n">
        <v>0.06557822762804652</v>
      </c>
      <c r="O7531" t="n">
        <v>-0.00216195869357498</v>
      </c>
      <c r="P7531" t="n">
        <v>0.2219388526362961</v>
      </c>
      <c r="Q7531" t="n">
        <v>0.05560535145745827</v>
      </c>
      <c r="R7531" t="n">
        <v>-0.001936963199587754</v>
      </c>
    </row>
    <row r="7532">
      <c r="F7532" t="n">
        <v>0.08982087596792285</v>
      </c>
      <c r="G7532" t="n">
        <v>0.07037135417468367</v>
      </c>
      <c r="H7532" t="n">
        <v>-0.002236343130073181</v>
      </c>
      <c r="J7532" t="n">
        <v>0.05489963730965772</v>
      </c>
      <c r="K7532" t="n">
        <v>0.05999045728354312</v>
      </c>
      <c r="L7532" t="n">
        <v>-0.002218669866121249</v>
      </c>
      <c r="M7532" t="n">
        <v>0.1375070050747841</v>
      </c>
      <c r="N7532" t="n">
        <v>0.06558703480339276</v>
      </c>
      <c r="O7532" t="n">
        <v>-0.00216115182394691</v>
      </c>
      <c r="P7532" t="n">
        <v>0.2219380306662971</v>
      </c>
      <c r="Q7532" t="n">
        <v>0.05561281927258821</v>
      </c>
      <c r="R7532" t="n">
        <v>-0.001937504309249887</v>
      </c>
    </row>
    <row r="7533">
      <c r="F7533" t="n">
        <v>0.08984620392274253</v>
      </c>
      <c r="G7533" t="n">
        <v>0.07038080379925392</v>
      </c>
      <c r="H7533" t="n">
        <v>-0.002235672361287917</v>
      </c>
      <c r="J7533" t="n">
        <v>0.05487863077051172</v>
      </c>
      <c r="K7533" t="n">
        <v>0.05999851293780437</v>
      </c>
      <c r="L7533" t="n">
        <v>-0.002218891733107861</v>
      </c>
      <c r="M7533" t="n">
        <v>0.1374209392157067</v>
      </c>
      <c r="N7533" t="n">
        <v>0.06559584197873898</v>
      </c>
      <c r="O7533" t="n">
        <v>-0.002160503608042907</v>
      </c>
      <c r="P7533" t="n">
        <v>0.2219844065651551</v>
      </c>
      <c r="Q7533" t="n">
        <v>0.05562028708771814</v>
      </c>
      <c r="R7533" t="n">
        <v>-0.001937310558818962</v>
      </c>
    </row>
    <row r="7534">
      <c r="F7534" t="n">
        <v>0.08980893068326828</v>
      </c>
      <c r="G7534" t="n">
        <v>0.07039025342382418</v>
      </c>
      <c r="H7534" t="n">
        <v>-0.002235672361287917</v>
      </c>
      <c r="J7534" t="n">
        <v>0.0549100687768783</v>
      </c>
      <c r="K7534" t="n">
        <v>0.06000656859206562</v>
      </c>
      <c r="L7534" t="n">
        <v>-0.002218447999134637</v>
      </c>
      <c r="M7534" t="n">
        <v>0.1374211083257877</v>
      </c>
      <c r="N7534" t="n">
        <v>0.06560464915408522</v>
      </c>
      <c r="O7534" t="n">
        <v>-0.002160719680010908</v>
      </c>
      <c r="P7534" t="n">
        <v>0.2220307817279812</v>
      </c>
      <c r="Q7534" t="n">
        <v>0.05562775490284807</v>
      </c>
      <c r="R7534" t="n">
        <v>-0.001937310558818962</v>
      </c>
    </row>
    <row r="7535">
      <c r="F7535" t="n">
        <v>0.0898467792870313</v>
      </c>
      <c r="G7535" t="n">
        <v>0.07039970304839444</v>
      </c>
      <c r="H7535" t="n">
        <v>-0.002235895950883005</v>
      </c>
      <c r="J7535" t="n">
        <v>0.05488906222344146</v>
      </c>
      <c r="K7535" t="n">
        <v>0.06001462424632688</v>
      </c>
      <c r="L7535" t="n">
        <v>-0.002218447999134637</v>
      </c>
      <c r="M7535" t="n">
        <v>0.1375075125574722</v>
      </c>
      <c r="N7535" t="n">
        <v>0.06561345632943145</v>
      </c>
      <c r="O7535" t="n">
        <v>-0.002160131226569222</v>
      </c>
      <c r="P7535" t="n">
        <v>0.2219355613271303</v>
      </c>
      <c r="Q7535" t="n">
        <v>0.05563522271797799</v>
      </c>
      <c r="R7535" t="n">
        <v>-0.001937310558818962</v>
      </c>
    </row>
    <row r="7536">
      <c r="F7536" t="n">
        <v>0.08984706715509574</v>
      </c>
      <c r="G7536" t="n">
        <v>0.07040915267296469</v>
      </c>
      <c r="H7536" t="n">
        <v>-0.002235490147679997</v>
      </c>
      <c r="J7536" t="n">
        <v>0.05487854457340045</v>
      </c>
      <c r="K7536" t="n">
        <v>0.06002267990058813</v>
      </c>
      <c r="L7536" t="n">
        <v>-0.002218824063037864</v>
      </c>
      <c r="M7536" t="n">
        <v>0.1374214468906934</v>
      </c>
      <c r="N7536" t="n">
        <v>0.06562226350477769</v>
      </c>
      <c r="O7536" t="n">
        <v>-0.002159915256640551</v>
      </c>
      <c r="P7536" t="n">
        <v>0.2220291334594274</v>
      </c>
      <c r="Q7536" t="n">
        <v>0.05564269053310793</v>
      </c>
      <c r="R7536" t="n">
        <v>-0.00193862704182672</v>
      </c>
    </row>
    <row r="7537">
      <c r="F7537" t="n">
        <v>0.08980979402865669</v>
      </c>
      <c r="G7537" t="n">
        <v>0.07041860229753494</v>
      </c>
      <c r="H7537" t="n">
        <v>-0.002235490147679997</v>
      </c>
      <c r="J7537" t="n">
        <v>0.05490998251955372</v>
      </c>
      <c r="K7537" t="n">
        <v>0.06003073555484938</v>
      </c>
      <c r="L7537" t="n">
        <v>-0.002218602202817583</v>
      </c>
      <c r="M7537" t="n">
        <v>0.1375078514543946</v>
      </c>
      <c r="N7537" t="n">
        <v>0.06563107068012393</v>
      </c>
      <c r="O7537" t="n">
        <v>-0.002160131226569222</v>
      </c>
      <c r="P7537" t="n">
        <v>0.2220283084695178</v>
      </c>
      <c r="Q7537" t="n">
        <v>0.05565015834823785</v>
      </c>
      <c r="R7537" t="n">
        <v>-0.001938239355187019</v>
      </c>
    </row>
    <row r="7538">
      <c r="F7538" t="n">
        <v>0.08983512286246501</v>
      </c>
      <c r="G7538" t="n">
        <v>0.07042805192210519</v>
      </c>
      <c r="H7538" t="n">
        <v>-0.002235713696694765</v>
      </c>
      <c r="J7538" t="n">
        <v>0.05488897594903051</v>
      </c>
      <c r="K7538" t="n">
        <v>0.06003879120911063</v>
      </c>
      <c r="L7538" t="n">
        <v>-0.002219045923258146</v>
      </c>
      <c r="M7538" t="n">
        <v>0.1375080210760878</v>
      </c>
      <c r="N7538" t="n">
        <v>0.06563987785547015</v>
      </c>
      <c r="O7538" t="n">
        <v>-0.002159915256640551</v>
      </c>
      <c r="P7538" t="n">
        <v>0.2219802848812408</v>
      </c>
      <c r="Q7538" t="n">
        <v>0.05565762616336779</v>
      </c>
      <c r="R7538" t="n">
        <v>-0.00193843319850687</v>
      </c>
    </row>
    <row r="7539">
      <c r="F7539" t="n">
        <v>0.08983541107512294</v>
      </c>
      <c r="G7539" t="n">
        <v>0.07043750154667544</v>
      </c>
      <c r="H7539" t="n">
        <v>-0.002235713696694765</v>
      </c>
      <c r="J7539" t="n">
        <v>0.05489943606272993</v>
      </c>
      <c r="K7539" t="n">
        <v>0.06004684686337188</v>
      </c>
      <c r="L7539" t="n">
        <v>-0.002219045923258146</v>
      </c>
      <c r="M7539" t="n">
        <v>0.1374507006734422</v>
      </c>
      <c r="N7539" t="n">
        <v>0.06564868503081639</v>
      </c>
      <c r="O7539" t="n">
        <v>-0.00215969928671188</v>
      </c>
      <c r="P7539" t="n">
        <v>0.2219794588345844</v>
      </c>
      <c r="Q7539" t="n">
        <v>0.05566509397849771</v>
      </c>
      <c r="R7539" t="n">
        <v>-0.00193843319850687</v>
      </c>
    </row>
    <row r="7540">
      <c r="F7540" t="n">
        <v>0.0898106584939446</v>
      </c>
      <c r="G7540" t="n">
        <v>0.07044695117124571</v>
      </c>
      <c r="H7540" t="n">
        <v>-0.002235530902047434</v>
      </c>
      <c r="J7540" t="n">
        <v>0.05489940726739881</v>
      </c>
      <c r="K7540" t="n">
        <v>0.06005490251763314</v>
      </c>
      <c r="L7540" t="n">
        <v>-0.002218534652350564</v>
      </c>
      <c r="M7540" t="n">
        <v>0.1375083606670928</v>
      </c>
      <c r="N7540" t="n">
        <v>0.06565749220616261</v>
      </c>
      <c r="O7540" t="n">
        <v>-0.002159113071547285</v>
      </c>
      <c r="P7540" t="n">
        <v>0.2219786322189195</v>
      </c>
      <c r="Q7540" t="n">
        <v>0.05567256179362765</v>
      </c>
      <c r="R7540" t="n">
        <v>-0.00193936253536541</v>
      </c>
    </row>
    <row r="7541">
      <c r="F7541" t="n">
        <v>0.08981094689895464</v>
      </c>
      <c r="G7541" t="n">
        <v>0.07045640079581596</v>
      </c>
      <c r="H7541" t="n">
        <v>-0.002235530902047434</v>
      </c>
      <c r="J7541" t="n">
        <v>0.05487840068272122</v>
      </c>
      <c r="K7541" t="n">
        <v>0.06006295817189439</v>
      </c>
      <c r="L7541" t="n">
        <v>-0.002218978359281034</v>
      </c>
      <c r="M7541" t="n">
        <v>0.1374797855328238</v>
      </c>
      <c r="N7541" t="n">
        <v>0.06566629938150885</v>
      </c>
      <c r="O7541" t="n">
        <v>-0.002158681335280229</v>
      </c>
      <c r="P7541" t="n">
        <v>0.22207220059566</v>
      </c>
      <c r="Q7541" t="n">
        <v>0.05568002960875757</v>
      </c>
      <c r="R7541" t="n">
        <v>-0.00193936253536541</v>
      </c>
    </row>
    <row r="7542">
      <c r="F7542" t="n">
        <v>0.08983627646343778</v>
      </c>
      <c r="G7542" t="n">
        <v>0.07046585042038622</v>
      </c>
      <c r="H7542" t="n">
        <v>-0.00223508388527038</v>
      </c>
      <c r="J7542" t="n">
        <v>0.05488886075636792</v>
      </c>
      <c r="K7542" t="n">
        <v>0.06007101382615564</v>
      </c>
      <c r="L7542" t="n">
        <v>-0.002218978359281034</v>
      </c>
      <c r="M7542" t="n">
        <v>0.1374224653599849</v>
      </c>
      <c r="N7542" t="n">
        <v>0.06567510655685509</v>
      </c>
      <c r="O7542" t="n">
        <v>-0.002159113071547285</v>
      </c>
      <c r="P7542" t="n">
        <v>0.221976977282192</v>
      </c>
      <c r="Q7542" t="n">
        <v>0.0556874974238875</v>
      </c>
      <c r="R7542" t="n">
        <v>-0.001939556471618947</v>
      </c>
    </row>
    <row r="7543">
      <c r="F7543" t="n">
        <v>0.08984908572301095</v>
      </c>
      <c r="G7543" t="n">
        <v>0.07047530004495646</v>
      </c>
      <c r="H7543" t="n">
        <v>-0.002235307393658907</v>
      </c>
      <c r="J7543" t="n">
        <v>0.05489932081282631</v>
      </c>
      <c r="K7543" t="n">
        <v>0.06007906948041689</v>
      </c>
      <c r="L7543" t="n">
        <v>-0.002218756505815799</v>
      </c>
      <c r="M7543" t="n">
        <v>0.1375088709261115</v>
      </c>
      <c r="N7543" t="n">
        <v>0.06568391373220131</v>
      </c>
      <c r="O7543" t="n">
        <v>-0.002158897203413757</v>
      </c>
      <c r="P7543" t="n">
        <v>0.2220233465768394</v>
      </c>
      <c r="Q7543" t="n">
        <v>0.05569496523901743</v>
      </c>
      <c r="R7543" t="n">
        <v>-0.00193936253536541</v>
      </c>
    </row>
    <row r="7544">
      <c r="F7544" t="n">
        <v>0.08981181286686915</v>
      </c>
      <c r="G7544" t="n">
        <v>0.07048474966952671</v>
      </c>
      <c r="H7544" t="n">
        <v>-0.002235124096398267</v>
      </c>
      <c r="J7544" t="n">
        <v>0.05487831421116893</v>
      </c>
      <c r="K7544" t="n">
        <v>0.06008712513467814</v>
      </c>
      <c r="L7544" t="n">
        <v>-0.00221846721352293</v>
      </c>
      <c r="M7544" t="n">
        <v>0.1374515509358574</v>
      </c>
      <c r="N7544" t="n">
        <v>0.06569272090754755</v>
      </c>
      <c r="O7544" t="n">
        <v>-0.002157665821570216</v>
      </c>
      <c r="P7544" t="n">
        <v>0.2220225176063211</v>
      </c>
      <c r="Q7544" t="n">
        <v>0.05570243305414736</v>
      </c>
      <c r="R7544" t="n">
        <v>-0.001940292303009098</v>
      </c>
    </row>
    <row r="7545">
      <c r="F7545" t="n">
        <v>0.08981210177455037</v>
      </c>
      <c r="G7545" t="n">
        <v>0.07049419929409698</v>
      </c>
      <c r="H7545" t="n">
        <v>-0.002235124096398267</v>
      </c>
      <c r="J7545" t="n">
        <v>0.05489926311932974</v>
      </c>
      <c r="K7545" t="n">
        <v>0.0600951807889394</v>
      </c>
      <c r="L7545" t="n">
        <v>-0.002218910906965635</v>
      </c>
      <c r="M7545" t="n">
        <v>0.1374804665110254</v>
      </c>
      <c r="N7545" t="n">
        <v>0.06570152808289377</v>
      </c>
      <c r="O7545" t="n">
        <v>-0.002157450054988059</v>
      </c>
      <c r="P7545" t="n">
        <v>0.2220216880687721</v>
      </c>
      <c r="Q7545" t="n">
        <v>0.05570990086927729</v>
      </c>
      <c r="R7545" t="n">
        <v>-0.001940486332239399</v>
      </c>
    </row>
    <row r="7546">
      <c r="F7546" t="n">
        <v>0.08981239080846048</v>
      </c>
      <c r="G7546" t="n">
        <v>0.07050364891866723</v>
      </c>
      <c r="H7546" t="n">
        <v>-0.002235124096398267</v>
      </c>
      <c r="J7546" t="n">
        <v>0.05490972312999542</v>
      </c>
      <c r="K7546" t="n">
        <v>0.06010323644320065</v>
      </c>
      <c r="L7546" t="n">
        <v>-0.002218910906965635</v>
      </c>
      <c r="M7546" t="n">
        <v>0.1374518918593146</v>
      </c>
      <c r="N7546" t="n">
        <v>0.06571033525824002</v>
      </c>
      <c r="O7546" t="n">
        <v>-0.00215809735473453</v>
      </c>
      <c r="P7546" t="n">
        <v>0.2219264632324798</v>
      </c>
      <c r="Q7546" t="n">
        <v>0.05571736868440722</v>
      </c>
      <c r="R7546" t="n">
        <v>-0.001940486332239399</v>
      </c>
    </row>
    <row r="7547">
      <c r="F7547" t="n">
        <v>0.08981267996882406</v>
      </c>
      <c r="G7547" t="n">
        <v>0.07051309854323748</v>
      </c>
      <c r="H7547" t="n">
        <v>-0.002235124096398267</v>
      </c>
      <c r="J7547" t="n">
        <v>0.05489920538017343</v>
      </c>
      <c r="K7547" t="n">
        <v>0.0601112920974619</v>
      </c>
      <c r="L7547" t="n">
        <v>-0.00221846721352293</v>
      </c>
      <c r="M7547" t="n">
        <v>0.1375095529098573</v>
      </c>
      <c r="N7547" t="n">
        <v>0.06571914243358624</v>
      </c>
      <c r="O7547" t="n">
        <v>-0.002157450054988059</v>
      </c>
      <c r="P7547" t="n">
        <v>0.2220672245772112</v>
      </c>
      <c r="Q7547" t="n">
        <v>0.05572483649953715</v>
      </c>
      <c r="R7547" t="n">
        <v>-0.001940486332239399</v>
      </c>
    </row>
    <row r="7548">
      <c r="F7548" t="n">
        <v>0.08985053132727852</v>
      </c>
      <c r="G7548" t="n">
        <v>0.07052254816780774</v>
      </c>
      <c r="H7548" t="n">
        <v>-0.002234716826073416</v>
      </c>
      <c r="J7548" t="n">
        <v>0.05487819875595654</v>
      </c>
      <c r="K7548" t="n">
        <v>0.06011934775172315</v>
      </c>
      <c r="L7548" t="n">
        <v>-0.002218399885137422</v>
      </c>
      <c r="M7548" t="n">
        <v>0.1374809784765772</v>
      </c>
      <c r="N7548" t="n">
        <v>0.06572794960893248</v>
      </c>
      <c r="O7548" t="n">
        <v>-0.00215643707616196</v>
      </c>
      <c r="P7548" t="n">
        <v>0.2219248016582393</v>
      </c>
      <c r="Q7548" t="n">
        <v>0.05573230431466708</v>
      </c>
      <c r="R7548" t="n">
        <v>-0.001941028362373059</v>
      </c>
    </row>
    <row r="7549">
      <c r="F7549" t="n">
        <v>0.0898383001086398</v>
      </c>
      <c r="G7549" t="n">
        <v>0.070531997792378</v>
      </c>
      <c r="H7549" t="n">
        <v>-0.002234716826073416</v>
      </c>
      <c r="J7549" t="n">
        <v>0.05488865872951197</v>
      </c>
      <c r="K7549" t="n">
        <v>0.0601274034059844</v>
      </c>
      <c r="L7549" t="n">
        <v>-0.002218621725125936</v>
      </c>
      <c r="M7549" t="n">
        <v>0.1374524041272279</v>
      </c>
      <c r="N7549" t="n">
        <v>0.0657367567842787</v>
      </c>
      <c r="O7549" t="n">
        <v>-0.002156652741436103</v>
      </c>
      <c r="P7549" t="n">
        <v>0.221923970022981</v>
      </c>
      <c r="Q7549" t="n">
        <v>0.05573977212979702</v>
      </c>
      <c r="R7549" t="n">
        <v>-0.001941610729118446</v>
      </c>
    </row>
    <row r="7550">
      <c r="F7550" t="n">
        <v>0.08985111045599659</v>
      </c>
      <c r="G7550" t="n">
        <v>0.07054144741694825</v>
      </c>
      <c r="H7550" t="n">
        <v>-0.002234716826073416</v>
      </c>
      <c r="J7550" t="n">
        <v>0.0548991186858872</v>
      </c>
      <c r="K7550" t="n">
        <v>0.06013545906024566</v>
      </c>
      <c r="L7550" t="n">
        <v>-0.002218399885137422</v>
      </c>
      <c r="M7550" t="n">
        <v>0.1374525751195166</v>
      </c>
      <c r="N7550" t="n">
        <v>0.06574556395962494</v>
      </c>
      <c r="O7550" t="n">
        <v>-0.002156868406710247</v>
      </c>
      <c r="P7550" t="n">
        <v>0.2219703348563254</v>
      </c>
      <c r="Q7550" t="n">
        <v>0.05574723994492695</v>
      </c>
      <c r="R7550" t="n">
        <v>-0.001941416606869983</v>
      </c>
    </row>
    <row r="7551">
      <c r="F7551" t="n">
        <v>0.08983887943398547</v>
      </c>
      <c r="G7551" t="n">
        <v>0.0705508970415185</v>
      </c>
      <c r="H7551" t="n">
        <v>-0.002234269972079</v>
      </c>
      <c r="J7551" t="n">
        <v>0.05488860090490129</v>
      </c>
      <c r="K7551" t="n">
        <v>0.06014351471450691</v>
      </c>
      <c r="L7551" t="n">
        <v>-0.002218621725125936</v>
      </c>
      <c r="M7551" t="n">
        <v>0.1375102367795951</v>
      </c>
      <c r="N7551" t="n">
        <v>0.06575437113497118</v>
      </c>
      <c r="O7551" t="n">
        <v>-0.002156868406710247</v>
      </c>
      <c r="P7551" t="n">
        <v>0.222063895908825</v>
      </c>
      <c r="Q7551" t="n">
        <v>0.05575470776005688</v>
      </c>
      <c r="R7551" t="n">
        <v>-0.001941610729118446</v>
      </c>
    </row>
    <row r="7552">
      <c r="F7552" t="n">
        <v>0.08981412767529878</v>
      </c>
      <c r="G7552" t="n">
        <v>0.07056034666608875</v>
      </c>
      <c r="H7552" t="n">
        <v>-0.002234309088384265</v>
      </c>
      <c r="J7552" t="n">
        <v>0.05490954968989963</v>
      </c>
      <c r="K7552" t="n">
        <v>0.06015157036876816</v>
      </c>
      <c r="L7552" t="n">
        <v>-0.002218776332529978</v>
      </c>
      <c r="M7552" t="n">
        <v>0.1374529174599559</v>
      </c>
      <c r="N7552" t="n">
        <v>0.0657631783103174</v>
      </c>
      <c r="O7552" t="n">
        <v>-0.002155857654941226</v>
      </c>
      <c r="P7552" t="n">
        <v>0.2220158654632552</v>
      </c>
      <c r="Q7552" t="n">
        <v>0.05576217557518681</v>
      </c>
      <c r="R7552" t="n">
        <v>-0.001941958848079932</v>
      </c>
    </row>
    <row r="7553">
      <c r="F7553" t="n">
        <v>0.08983945926973599</v>
      </c>
      <c r="G7553" t="n">
        <v>0.07056979629065901</v>
      </c>
      <c r="H7553" t="n">
        <v>-0.002234309088384265</v>
      </c>
      <c r="J7553" t="n">
        <v>0.05487805418041461</v>
      </c>
      <c r="K7553" t="n">
        <v>0.06015962602302941</v>
      </c>
      <c r="L7553" t="n">
        <v>-0.002218554499263378</v>
      </c>
      <c r="M7553" t="n">
        <v>0.1374818341174492</v>
      </c>
      <c r="N7553" t="n">
        <v>0.06577198548566364</v>
      </c>
      <c r="O7553" t="n">
        <v>-0.002155857654941226</v>
      </c>
      <c r="P7553" t="n">
        <v>0.2220622281875734</v>
      </c>
      <c r="Q7553" t="n">
        <v>0.05576964339031674</v>
      </c>
      <c r="R7553" t="n">
        <v>-0.001942347278692609</v>
      </c>
    </row>
    <row r="7554">
      <c r="F7554" t="n">
        <v>0.08983974937957431</v>
      </c>
      <c r="G7554" t="n">
        <v>0.07057924591522927</v>
      </c>
      <c r="H7554" t="n">
        <v>-0.002233638929689489</v>
      </c>
      <c r="J7554" t="n">
        <v>0.05490949178536189</v>
      </c>
      <c r="K7554" t="n">
        <v>0.06016768167729066</v>
      </c>
      <c r="L7554" t="n">
        <v>-0.002218332665996778</v>
      </c>
      <c r="M7554" t="n">
        <v>0.1374820056024447</v>
      </c>
      <c r="N7554" t="n">
        <v>0.06578079266100986</v>
      </c>
      <c r="O7554" t="n">
        <v>-0.002155642090732153</v>
      </c>
      <c r="P7554" t="n">
        <v>0.2220613934816074</v>
      </c>
      <c r="Q7554" t="n">
        <v>0.05577711120544666</v>
      </c>
      <c r="R7554" t="n">
        <v>-0.001942541493998948</v>
      </c>
    </row>
    <row r="7555">
      <c r="F7555" t="n">
        <v>0.08982751872433853</v>
      </c>
      <c r="G7555" t="n">
        <v>0.07058869553979952</v>
      </c>
      <c r="H7555" t="n">
        <v>-0.002233638929689489</v>
      </c>
      <c r="J7555" t="n">
        <v>0.05490946281601369</v>
      </c>
      <c r="K7555" t="n">
        <v>0.06017573733155192</v>
      </c>
      <c r="L7555" t="n">
        <v>-0.002218110832730178</v>
      </c>
      <c r="M7555" t="n">
        <v>0.1374246865205468</v>
      </c>
      <c r="N7555" t="n">
        <v>0.0657895998363561</v>
      </c>
      <c r="O7555" t="n">
        <v>-0.002155642090732153</v>
      </c>
      <c r="P7555" t="n">
        <v>0.2219189683631301</v>
      </c>
      <c r="Q7555" t="n">
        <v>0.0557845790205766</v>
      </c>
      <c r="R7555" t="n">
        <v>-0.001941958848079932</v>
      </c>
    </row>
    <row r="7556">
      <c r="F7556" t="n">
        <v>0.08982780906191701</v>
      </c>
      <c r="G7556" t="n">
        <v>0.07059814516436977</v>
      </c>
      <c r="H7556" t="n">
        <v>-0.002233900880642199</v>
      </c>
      <c r="J7556" t="n">
        <v>0.05490943383528386</v>
      </c>
      <c r="K7556" t="n">
        <v>0.06018379298581317</v>
      </c>
      <c r="L7556" t="n">
        <v>-0.002218043728348247</v>
      </c>
      <c r="M7556" t="n">
        <v>0.1374248582103902</v>
      </c>
      <c r="N7556" t="n">
        <v>0.06579840701170234</v>
      </c>
      <c r="O7556" t="n">
        <v>-0.002154849328699159</v>
      </c>
      <c r="P7556" t="n">
        <v>0.2219181327822354</v>
      </c>
      <c r="Q7556" t="n">
        <v>0.05579204683570652</v>
      </c>
      <c r="R7556" t="n">
        <v>-0.001943472639291432</v>
      </c>
    </row>
    <row r="7557">
      <c r="F7557" t="n">
        <v>0.08982809952820633</v>
      </c>
      <c r="G7557" t="n">
        <v>0.07060759478894002</v>
      </c>
      <c r="H7557" t="n">
        <v>-0.002233454189804238</v>
      </c>
      <c r="J7557" t="n">
        <v>0.05487793831502855</v>
      </c>
      <c r="K7557" t="n">
        <v>0.06019184864007442</v>
      </c>
      <c r="L7557" t="n">
        <v>-0.002218043728348247</v>
      </c>
      <c r="M7557" t="n">
        <v>0.1375112661527702</v>
      </c>
      <c r="N7557" t="n">
        <v>0.06580721418704857</v>
      </c>
      <c r="O7557" t="n">
        <v>-0.002154633865312628</v>
      </c>
      <c r="P7557" t="n">
        <v>0.2220588859872325</v>
      </c>
      <c r="Q7557" t="n">
        <v>0.05579951465083646</v>
      </c>
      <c r="R7557" t="n">
        <v>-0.001943084022486935</v>
      </c>
    </row>
    <row r="7558">
      <c r="F7558" t="n">
        <v>0.08985343208440846</v>
      </c>
      <c r="G7558" t="n">
        <v>0.07061704441351029</v>
      </c>
      <c r="H7558" t="n">
        <v>-0.002233677535223218</v>
      </c>
      <c r="J7558" t="n">
        <v>0.05490937583969312</v>
      </c>
      <c r="K7558" t="n">
        <v>0.06019990429433567</v>
      </c>
      <c r="L7558" t="n">
        <v>-0.002218709208014718</v>
      </c>
      <c r="M7558" t="n">
        <v>0.137511438134263</v>
      </c>
      <c r="N7558" t="n">
        <v>0.0658160213623948</v>
      </c>
      <c r="O7558" t="n">
        <v>-0.002154849328699159</v>
      </c>
      <c r="P7558" t="n">
        <v>0.2219164599347484</v>
      </c>
      <c r="Q7558" t="n">
        <v>0.05580698246596638</v>
      </c>
      <c r="R7558" t="n">
        <v>-0.001943278330889183</v>
      </c>
    </row>
    <row r="7559">
      <c r="F7559" t="n">
        <v>0.08981615983825428</v>
      </c>
      <c r="G7559" t="n">
        <v>0.07062649403808054</v>
      </c>
      <c r="H7559" t="n">
        <v>-0.002233900880642199</v>
      </c>
      <c r="J7559" t="n">
        <v>0.05489885798792397</v>
      </c>
      <c r="K7559" t="n">
        <v>0.06020795994859692</v>
      </c>
      <c r="L7559" t="n">
        <v>-0.002218420370516105</v>
      </c>
      <c r="M7559" t="n">
        <v>0.1374828648242294</v>
      </c>
      <c r="N7559" t="n">
        <v>0.06582482853774103</v>
      </c>
      <c r="O7559" t="n">
        <v>-0.002154633865312628</v>
      </c>
      <c r="P7559" t="n">
        <v>0.222057211514655</v>
      </c>
      <c r="Q7559" t="n">
        <v>0.05581445028109631</v>
      </c>
      <c r="R7559" t="n">
        <v>-0.001943472639291432</v>
      </c>
    </row>
    <row r="7560">
      <c r="F7560" t="n">
        <v>0.08981645066293764</v>
      </c>
      <c r="G7560" t="n">
        <v>0.07063594366265079</v>
      </c>
      <c r="H7560" t="n">
        <v>-0.002233045591040392</v>
      </c>
      <c r="J7560" t="n">
        <v>0.05489882896460414</v>
      </c>
      <c r="K7560" t="n">
        <v>0.06021601560285818</v>
      </c>
      <c r="L7560" t="n">
        <v>-0.002217976730805973</v>
      </c>
      <c r="M7560" t="n">
        <v>0.1374830370295644</v>
      </c>
      <c r="N7560" t="n">
        <v>0.06583363571308727</v>
      </c>
      <c r="O7560" t="n">
        <v>-0.002153412698225686</v>
      </c>
      <c r="P7560" t="n">
        <v>0.2220563734366888</v>
      </c>
      <c r="Q7560" t="n">
        <v>0.05582191809622624</v>
      </c>
      <c r="R7560" t="n">
        <v>-0.001943820943572592</v>
      </c>
    </row>
    <row r="7561">
      <c r="F7561" t="n">
        <v>0.08985430482045145</v>
      </c>
      <c r="G7561" t="n">
        <v>0.07064539328722104</v>
      </c>
      <c r="H7561" t="n">
        <v>-0.0022334922001586</v>
      </c>
      <c r="J7561" t="n">
        <v>0.05490928876103091</v>
      </c>
      <c r="K7561" t="n">
        <v>0.06022407125711943</v>
      </c>
      <c r="L7561" t="n">
        <v>-0.002218420370516105</v>
      </c>
      <c r="M7561" t="n">
        <v>0.1375119548021549</v>
      </c>
      <c r="N7561" t="n">
        <v>0.06584244288843349</v>
      </c>
      <c r="O7561" t="n">
        <v>-0.002154058786643996</v>
      </c>
      <c r="P7561" t="n">
        <v>0.2220083386838902</v>
      </c>
      <c r="Q7561" t="n">
        <v>0.05582938591135617</v>
      </c>
      <c r="R7561" t="n">
        <v>-0.001944015345107103</v>
      </c>
    </row>
    <row r="7562">
      <c r="F7562" t="n">
        <v>0.08981703270131625</v>
      </c>
      <c r="G7562" t="n">
        <v>0.07065484291179129</v>
      </c>
      <c r="H7562" t="n">
        <v>-0.002233268895599496</v>
      </c>
      <c r="J7562" t="n">
        <v>0.05488828205567253</v>
      </c>
      <c r="K7562" t="n">
        <v>0.06023212691138068</v>
      </c>
      <c r="L7562" t="n">
        <v>-0.002218642190371171</v>
      </c>
      <c r="M7562" t="n">
        <v>0.1375121272666934</v>
      </c>
      <c r="N7562" t="n">
        <v>0.06585125006377973</v>
      </c>
      <c r="O7562" t="n">
        <v>-0.002154058786643996</v>
      </c>
      <c r="P7562" t="n">
        <v>0.2219131075083753</v>
      </c>
      <c r="Q7562" t="n">
        <v>0.0558368537264861</v>
      </c>
      <c r="R7562" t="n">
        <v>-0.001944209746641614</v>
      </c>
    </row>
    <row r="7563">
      <c r="F7563" t="n">
        <v>0.08985488729340199</v>
      </c>
      <c r="G7563" t="n">
        <v>0.07066429253636156</v>
      </c>
      <c r="H7563" t="n">
        <v>-0.0022334922001586</v>
      </c>
      <c r="J7563" t="n">
        <v>0.05487776417587856</v>
      </c>
      <c r="K7563" t="n">
        <v>0.06024018256564193</v>
      </c>
      <c r="L7563" t="n">
        <v>-0.002217976730805973</v>
      </c>
      <c r="M7563" t="n">
        <v>0.1375122998525706</v>
      </c>
      <c r="N7563" t="n">
        <v>0.06586005723912595</v>
      </c>
      <c r="O7563" t="n">
        <v>-0.002154058786643996</v>
      </c>
      <c r="P7563" t="n">
        <v>0.2220066598945702</v>
      </c>
      <c r="Q7563" t="n">
        <v>0.05584432154161603</v>
      </c>
      <c r="R7563" t="n">
        <v>-0.001944015345107103</v>
      </c>
    </row>
    <row r="7564">
      <c r="F7564" t="n">
        <v>0.08985517872522736</v>
      </c>
      <c r="G7564" t="n">
        <v>0.07067374216093181</v>
      </c>
      <c r="H7564" t="n">
        <v>-0.002232413253289771</v>
      </c>
      <c r="J7564" t="n">
        <v>0.05487773511293949</v>
      </c>
      <c r="K7564" t="n">
        <v>0.06024823821990318</v>
      </c>
      <c r="L7564" t="n">
        <v>-0.002217909838906215</v>
      </c>
      <c r="M7564" t="n">
        <v>0.1374549815637048</v>
      </c>
      <c r="N7564" t="n">
        <v>0.06586886441447219</v>
      </c>
      <c r="O7564" t="n">
        <v>-0.00215305519867865</v>
      </c>
      <c r="P7564" t="n">
        <v>0.2220058196607587</v>
      </c>
      <c r="Q7564" t="n">
        <v>0.05585178935674596</v>
      </c>
      <c r="R7564" t="n">
        <v>-0.001944752519728922</v>
      </c>
    </row>
    <row r="7565">
      <c r="F7565" t="n">
        <v>0.08981790673478068</v>
      </c>
      <c r="G7565" t="n">
        <v>0.07068319178550206</v>
      </c>
      <c r="H7565" t="n">
        <v>-0.002232636516941465</v>
      </c>
      <c r="J7565" t="n">
        <v>0.05488819485813901</v>
      </c>
      <c r="K7565" t="n">
        <v>0.06025629387416444</v>
      </c>
      <c r="L7565" t="n">
        <v>-0.002218131652071422</v>
      </c>
      <c r="M7565" t="n">
        <v>0.1374551543583936</v>
      </c>
      <c r="N7565" t="n">
        <v>0.06587767158981843</v>
      </c>
      <c r="O7565" t="n">
        <v>-0.002152624673743901</v>
      </c>
      <c r="P7565" t="n">
        <v>0.2220521746463644</v>
      </c>
      <c r="Q7565" t="n">
        <v>0.05585925717187588</v>
      </c>
      <c r="R7565" t="n">
        <v>-0.001944752519728922</v>
      </c>
    </row>
    <row r="7566">
      <c r="F7566" t="n">
        <v>0.08984324076726924</v>
      </c>
      <c r="G7566" t="n">
        <v>0.07069264141007232</v>
      </c>
      <c r="H7566" t="n">
        <v>-0.002233083044244853</v>
      </c>
      <c r="J7566" t="n">
        <v>0.05488816576960009</v>
      </c>
      <c r="K7566" t="n">
        <v>0.06026434952842569</v>
      </c>
      <c r="L7566" t="n">
        <v>-0.002218131652071422</v>
      </c>
      <c r="M7566" t="n">
        <v>0.1374265817423622</v>
      </c>
      <c r="N7566" t="n">
        <v>0.06588647876516467</v>
      </c>
      <c r="O7566" t="n">
        <v>-0.002152409411276526</v>
      </c>
      <c r="P7566" t="n">
        <v>0.221956941822685</v>
      </c>
      <c r="Q7566" t="n">
        <v>0.05586672498700582</v>
      </c>
      <c r="R7566" t="n">
        <v>-0.001945336003833251</v>
      </c>
    </row>
    <row r="7567">
      <c r="F7567" t="n">
        <v>0.08983101131958166</v>
      </c>
      <c r="G7567" t="n">
        <v>0.07070209103464258</v>
      </c>
      <c r="H7567" t="n">
        <v>-0.002232413253289771</v>
      </c>
      <c r="J7567" t="n">
        <v>0.05490911429705367</v>
      </c>
      <c r="K7567" t="n">
        <v>0.06027240518268694</v>
      </c>
      <c r="L7567" t="n">
        <v>-0.002217843051451832</v>
      </c>
      <c r="M7567" t="n">
        <v>0.1374842458640552</v>
      </c>
      <c r="N7567" t="n">
        <v>0.0658952859405109</v>
      </c>
      <c r="O7567" t="n">
        <v>-0.002152839936211275</v>
      </c>
      <c r="P7567" t="n">
        <v>0.2219089043876017</v>
      </c>
      <c r="Q7567" t="n">
        <v>0.05587419280213576</v>
      </c>
      <c r="R7567" t="n">
        <v>-0.001945141509131808</v>
      </c>
    </row>
    <row r="7568">
      <c r="F7568" t="n">
        <v>0.089843824488304</v>
      </c>
      <c r="G7568" t="n">
        <v>0.07071154065921281</v>
      </c>
      <c r="H7568" t="n">
        <v>-0.002232003742122895</v>
      </c>
      <c r="J7568" t="n">
        <v>0.05488810755850133</v>
      </c>
      <c r="K7568" t="n">
        <v>0.06028046083694819</v>
      </c>
      <c r="L7568" t="n">
        <v>-0.00221828666442342</v>
      </c>
      <c r="M7568" t="n">
        <v>0.1374844190427746</v>
      </c>
      <c r="N7568" t="n">
        <v>0.06590409311585713</v>
      </c>
      <c r="O7568" t="n">
        <v>-0.002151838861673154</v>
      </c>
      <c r="P7568" t="n">
        <v>0.2219080620891414</v>
      </c>
      <c r="Q7568" t="n">
        <v>0.05588166061726568</v>
      </c>
      <c r="R7568" t="n">
        <v>-0.001946268189443037</v>
      </c>
    </row>
    <row r="7569">
      <c r="F7569" t="n">
        <v>0.08983159524483489</v>
      </c>
      <c r="G7569" t="n">
        <v>0.07072099028378308</v>
      </c>
      <c r="H7569" t="n">
        <v>-0.002232450187515859</v>
      </c>
      <c r="J7569" t="n">
        <v>0.05489856724379197</v>
      </c>
      <c r="K7569" t="n">
        <v>0.06028851649120944</v>
      </c>
      <c r="L7569" t="n">
        <v>-0.00221828666442342</v>
      </c>
      <c r="M7569" t="n">
        <v>0.1375133379288822</v>
      </c>
      <c r="N7569" t="n">
        <v>0.06591290029120336</v>
      </c>
      <c r="O7569" t="n">
        <v>-0.002152054024043084</v>
      </c>
      <c r="P7569" t="n">
        <v>0.2220488055579311</v>
      </c>
      <c r="Q7569" t="n">
        <v>0.05588912843239562</v>
      </c>
      <c r="R7569" t="n">
        <v>-0.001945879013640309</v>
      </c>
    </row>
    <row r="7570">
      <c r="F7570" t="n">
        <v>0.089819366074576</v>
      </c>
      <c r="G7570" t="n">
        <v>0.07073043990835333</v>
      </c>
      <c r="H7570" t="n">
        <v>-0.002232450187515859</v>
      </c>
      <c r="J7570" t="n">
        <v>0.05488804930206427</v>
      </c>
      <c r="K7570" t="n">
        <v>0.0602965721454707</v>
      </c>
      <c r="L7570" t="n">
        <v>-0.002218508470909213</v>
      </c>
      <c r="M7570" t="n">
        <v>0.1374560201665644</v>
      </c>
      <c r="N7570" t="n">
        <v>0.06592170746654959</v>
      </c>
      <c r="O7570" t="n">
        <v>-0.002152054024043084</v>
      </c>
      <c r="P7570" t="n">
        <v>0.2220479618925235</v>
      </c>
      <c r="Q7570" t="n">
        <v>0.05589659624752554</v>
      </c>
      <c r="R7570" t="n">
        <v>-0.001946073601541673</v>
      </c>
    </row>
    <row r="7571">
      <c r="F7571" t="n">
        <v>0.08981965833715835</v>
      </c>
      <c r="G7571" t="n">
        <v>0.07073988953292359</v>
      </c>
      <c r="H7571" t="n">
        <v>-0.002232003742122895</v>
      </c>
      <c r="J7571" t="n">
        <v>0.05487753135483682</v>
      </c>
      <c r="K7571" t="n">
        <v>0.06030462779973195</v>
      </c>
      <c r="L7571" t="n">
        <v>-0.002218064857937626</v>
      </c>
      <c r="M7571" t="n">
        <v>0.1375136849354996</v>
      </c>
      <c r="N7571" t="n">
        <v>0.06593051464189582</v>
      </c>
      <c r="O7571" t="n">
        <v>-0.002151623699303223</v>
      </c>
      <c r="P7571" t="n">
        <v>0.2220471176706101</v>
      </c>
      <c r="Q7571" t="n">
        <v>0.05590406406265547</v>
      </c>
      <c r="R7571" t="n">
        <v>-0.001946268189443037</v>
      </c>
    </row>
    <row r="7572">
      <c r="F7572" t="n">
        <v>0.08981995073180557</v>
      </c>
      <c r="G7572" t="n">
        <v>0.07074933915749385</v>
      </c>
      <c r="H7572" t="n">
        <v>-0.002232263295372447</v>
      </c>
      <c r="J7572" t="n">
        <v>0.05487750220121645</v>
      </c>
      <c r="K7572" t="n">
        <v>0.06031268345399319</v>
      </c>
      <c r="L7572" t="n">
        <v>-0.002218219966879096</v>
      </c>
      <c r="M7572" t="n">
        <v>0.1374276217136138</v>
      </c>
      <c r="N7572" t="n">
        <v>0.06593932181724205</v>
      </c>
      <c r="O7572" t="n">
        <v>-0.002151055258590732</v>
      </c>
      <c r="P7572" t="n">
        <v>0.222046272892598</v>
      </c>
      <c r="Q7572" t="n">
        <v>0.0559115318777854</v>
      </c>
      <c r="R7572" t="n">
        <v>-0.00194720068818571</v>
      </c>
    </row>
    <row r="7573">
      <c r="F7573" t="n">
        <v>0.08984528609463016</v>
      </c>
      <c r="G7573" t="n">
        <v>0.0707587887820641</v>
      </c>
      <c r="H7573" t="n">
        <v>-0.00223181693198605</v>
      </c>
      <c r="J7573" t="n">
        <v>0.05489845062864292</v>
      </c>
      <c r="K7573" t="n">
        <v>0.06032073910825445</v>
      </c>
      <c r="L7573" t="n">
        <v>-0.00221799816706239</v>
      </c>
      <c r="M7573" t="n">
        <v>0.1374565411275611</v>
      </c>
      <c r="N7573" t="n">
        <v>0.06594812899258828</v>
      </c>
      <c r="O7573" t="n">
        <v>-0.002150410071050662</v>
      </c>
      <c r="P7573" t="n">
        <v>0.2219982324551589</v>
      </c>
      <c r="Q7573" t="n">
        <v>0.05591899969291533</v>
      </c>
      <c r="R7573" t="n">
        <v>-0.001947006007053117</v>
      </c>
    </row>
    <row r="7574">
      <c r="F7574" t="n">
        <v>0.08985810025983104</v>
      </c>
      <c r="G7574" t="n">
        <v>0.07076823840663435</v>
      </c>
      <c r="H7574" t="n">
        <v>-0.00223181693198605</v>
      </c>
      <c r="J7574" t="n">
        <v>0.05489842144655083</v>
      </c>
      <c r="K7574" t="n">
        <v>0.0603287947625157</v>
      </c>
      <c r="L7574" t="n">
        <v>-0.002218441766695803</v>
      </c>
      <c r="M7574" t="n">
        <v>0.1375142063716335</v>
      </c>
      <c r="N7574" t="n">
        <v>0.06595693616793452</v>
      </c>
      <c r="O7574" t="n">
        <v>-0.002151055258590732</v>
      </c>
      <c r="P7574" t="n">
        <v>0.2219973866507423</v>
      </c>
      <c r="Q7574" t="n">
        <v>0.05592646750804526</v>
      </c>
      <c r="R7574" t="n">
        <v>-0.001946811325920525</v>
      </c>
    </row>
    <row r="7575">
      <c r="F7575" t="n">
        <v>0.08984587166337088</v>
      </c>
      <c r="G7575" t="n">
        <v>0.0707776880312046</v>
      </c>
      <c r="H7575" t="n">
        <v>-0.00223181693198605</v>
      </c>
      <c r="J7575" t="n">
        <v>0.05488790346279743</v>
      </c>
      <c r="K7575" t="n">
        <v>0.06033685041677696</v>
      </c>
      <c r="L7575" t="n">
        <v>-0.002217709785090627</v>
      </c>
      <c r="M7575" t="n">
        <v>0.1374856347426853</v>
      </c>
      <c r="N7575" t="n">
        <v>0.06596574334328074</v>
      </c>
      <c r="O7575" t="n">
        <v>-0.002150410071050662</v>
      </c>
      <c r="P7575" t="n">
        <v>0.2219965402915032</v>
      </c>
      <c r="Q7575" t="n">
        <v>0.05593393532317519</v>
      </c>
      <c r="R7575" t="n">
        <v>-0.001946811325920525</v>
      </c>
    </row>
    <row r="7576">
      <c r="F7576" t="n">
        <v>0.08984616464711287</v>
      </c>
      <c r="G7576" t="n">
        <v>0.07078713765577485</v>
      </c>
      <c r="H7576" t="n">
        <v>-0.00223118327511183</v>
      </c>
      <c r="J7576" t="n">
        <v>0.05489836304842499</v>
      </c>
      <c r="K7576" t="n">
        <v>0.06034490607103821</v>
      </c>
      <c r="L7576" t="n">
        <v>-0.002218375164564102</v>
      </c>
      <c r="M7576" t="n">
        <v>0.1374570632032485</v>
      </c>
      <c r="N7576" t="n">
        <v>0.065974550518627</v>
      </c>
      <c r="O7576" t="n">
        <v>-0.002150058898175027</v>
      </c>
      <c r="P7576" t="n">
        <v>0.2220428882277016</v>
      </c>
      <c r="Q7576" t="n">
        <v>0.05594140313830512</v>
      </c>
      <c r="R7576" t="n">
        <v>-0.001947938708848049</v>
      </c>
    </row>
    <row r="7577">
      <c r="F7577" t="n">
        <v>0.08983393622896937</v>
      </c>
      <c r="G7577" t="n">
        <v>0.07079658728034512</v>
      </c>
      <c r="H7577" t="n">
        <v>-0.00223118327511183</v>
      </c>
      <c r="J7577" t="n">
        <v>0.05488784504789335</v>
      </c>
      <c r="K7577" t="n">
        <v>0.06035296172529945</v>
      </c>
      <c r="L7577" t="n">
        <v>-0.002218375164564102</v>
      </c>
      <c r="M7577" t="n">
        <v>0.1374572374772642</v>
      </c>
      <c r="N7577" t="n">
        <v>0.06598335769397322</v>
      </c>
      <c r="O7577" t="n">
        <v>-0.002149843935277789</v>
      </c>
      <c r="P7577" t="n">
        <v>0.2220420406753005</v>
      </c>
      <c r="Q7577" t="n">
        <v>0.05594887095343505</v>
      </c>
      <c r="R7577" t="n">
        <v>-0.001947938708848049</v>
      </c>
    </row>
    <row r="7578">
      <c r="F7578" t="n">
        <v>0.08982170788561991</v>
      </c>
      <c r="G7578" t="n">
        <v>0.07080603690491537</v>
      </c>
      <c r="H7578" t="n">
        <v>-0.002231406415753406</v>
      </c>
      <c r="J7578" t="n">
        <v>0.05490879338664893</v>
      </c>
      <c r="K7578" t="n">
        <v>0.06036101737956071</v>
      </c>
      <c r="L7578" t="n">
        <v>-0.002218375164564102</v>
      </c>
      <c r="M7578" t="n">
        <v>0.137457411876058</v>
      </c>
      <c r="N7578" t="n">
        <v>0.06599216486931946</v>
      </c>
      <c r="O7578" t="n">
        <v>-0.002149414009483313</v>
      </c>
      <c r="P7578" t="n">
        <v>0.2219468032086008</v>
      </c>
      <c r="Q7578" t="n">
        <v>0.05595633876856498</v>
      </c>
      <c r="R7578" t="n">
        <v>-0.001947743934454604</v>
      </c>
    </row>
    <row r="7579">
      <c r="F7579" t="n">
        <v>0.08983452280476262</v>
      </c>
      <c r="G7579" t="n">
        <v>0.07081548652948562</v>
      </c>
      <c r="H7579" t="n">
        <v>-0.002231629556394981</v>
      </c>
      <c r="J7579" t="n">
        <v>0.05489827536643375</v>
      </c>
      <c r="K7579" t="n">
        <v>0.06036907303382196</v>
      </c>
      <c r="L7579" t="n">
        <v>-0.002217709785090627</v>
      </c>
      <c r="M7579" t="n">
        <v>0.137428840641221</v>
      </c>
      <c r="N7579" t="n">
        <v>0.06600097204466568</v>
      </c>
      <c r="O7579" t="n">
        <v>-0.002149843935277789</v>
      </c>
      <c r="P7579" t="n">
        <v>0.221898760123519</v>
      </c>
      <c r="Q7579" t="n">
        <v>0.05596380658369491</v>
      </c>
      <c r="R7579" t="n">
        <v>-0.001947938708848049</v>
      </c>
    </row>
    <row r="7580">
      <c r="F7580" t="n">
        <v>0.08984733791646354</v>
      </c>
      <c r="G7580" t="n">
        <v>0.07082493615405587</v>
      </c>
      <c r="H7580" t="n">
        <v>-0.002230772313892022</v>
      </c>
      <c r="J7580" t="n">
        <v>0.05488775734076905</v>
      </c>
      <c r="K7580" t="n">
        <v>0.06037712868808322</v>
      </c>
      <c r="L7580" t="n">
        <v>-0.002217643303789523</v>
      </c>
      <c r="M7580" t="n">
        <v>0.1374290152727989</v>
      </c>
      <c r="N7580" t="n">
        <v>0.06600977922001192</v>
      </c>
      <c r="O7580" t="n">
        <v>-0.002148420348085921</v>
      </c>
      <c r="P7580" t="n">
        <v>0.2220394946977839</v>
      </c>
      <c r="Q7580" t="n">
        <v>0.05597127439882484</v>
      </c>
      <c r="R7580" t="n">
        <v>-0.001949066557790617</v>
      </c>
    </row>
    <row r="7581">
      <c r="F7581" t="n">
        <v>0.08984763156851935</v>
      </c>
      <c r="G7581" t="n">
        <v>0.07083438577862612</v>
      </c>
      <c r="H7581" t="n">
        <v>-0.002231441612516052</v>
      </c>
      <c r="J7581" t="n">
        <v>0.05488772808246987</v>
      </c>
      <c r="K7581" t="n">
        <v>0.06038518434234447</v>
      </c>
      <c r="L7581" t="n">
        <v>-0.002217865090298553</v>
      </c>
      <c r="M7581" t="n">
        <v>0.1375154274105822</v>
      </c>
      <c r="N7581" t="n">
        <v>0.06601858639535814</v>
      </c>
      <c r="O7581" t="n">
        <v>-0.002148420348085921</v>
      </c>
      <c r="P7581" t="n">
        <v>0.2218970616563727</v>
      </c>
      <c r="Q7581" t="n">
        <v>0.05597874221395477</v>
      </c>
      <c r="R7581" t="n">
        <v>-0.001948871690108375</v>
      </c>
    </row>
    <row r="7582">
      <c r="F7582" t="n">
        <v>0.08984792535491148</v>
      </c>
      <c r="G7582" t="n">
        <v>0.07084383540319639</v>
      </c>
      <c r="H7582" t="n">
        <v>-0.002230772313892022</v>
      </c>
      <c r="J7582" t="n">
        <v>0.05487721004299961</v>
      </c>
      <c r="K7582" t="n">
        <v>0.06039323999660571</v>
      </c>
      <c r="L7582" t="n">
        <v>-0.002217643303789523</v>
      </c>
      <c r="M7582" t="n">
        <v>0.137458110723633</v>
      </c>
      <c r="N7582" t="n">
        <v>0.06602739357070438</v>
      </c>
      <c r="O7582" t="n">
        <v>-0.002149064938649403</v>
      </c>
      <c r="P7582" t="n">
        <v>0.2220377946165817</v>
      </c>
      <c r="Q7582" t="n">
        <v>0.05598621002908471</v>
      </c>
      <c r="R7582" t="n">
        <v>-0.001949066557790617</v>
      </c>
    </row>
    <row r="7583">
      <c r="F7583" t="n">
        <v>0.08982317585339869</v>
      </c>
      <c r="G7583" t="n">
        <v>0.07085328502776664</v>
      </c>
      <c r="H7583" t="n">
        <v>-0.002231218512974708</v>
      </c>
      <c r="J7583" t="n">
        <v>0.05488766953200559</v>
      </c>
      <c r="K7583" t="n">
        <v>0.06040129565086697</v>
      </c>
      <c r="L7583" t="n">
        <v>-0.002217643303789523</v>
      </c>
      <c r="M7583" t="n">
        <v>0.1374295399212062</v>
      </c>
      <c r="N7583" t="n">
        <v>0.06603620074605061</v>
      </c>
      <c r="O7583" t="n">
        <v>-0.002148635211607081</v>
      </c>
      <c r="P7583" t="n">
        <v>0.221895360981773</v>
      </c>
      <c r="Q7583" t="n">
        <v>0.05599367784421463</v>
      </c>
      <c r="R7583" t="n">
        <v>-0.001948676822426132</v>
      </c>
    </row>
    <row r="7584">
      <c r="F7584" t="n">
        <v>0.08983599159096706</v>
      </c>
      <c r="G7584" t="n">
        <v>0.07086273465233689</v>
      </c>
      <c r="H7584" t="n">
        <v>-0.002231030039122318</v>
      </c>
      <c r="J7584" t="n">
        <v>0.05488764023984737</v>
      </c>
      <c r="K7584" t="n">
        <v>0.06040935130512822</v>
      </c>
      <c r="L7584" t="n">
        <v>-0.002218020481885631</v>
      </c>
      <c r="M7584" t="n">
        <v>0.1375159525942734</v>
      </c>
      <c r="N7584" t="n">
        <v>0.06604500792139684</v>
      </c>
      <c r="O7584" t="n">
        <v>-0.002147858611482581</v>
      </c>
      <c r="P7584" t="n">
        <v>0.2220360923288917</v>
      </c>
      <c r="Q7584" t="n">
        <v>0.05600114565934457</v>
      </c>
      <c r="R7584" t="n">
        <v>-0.001949999895013304</v>
      </c>
    </row>
    <row r="7585">
      <c r="F7585" t="n">
        <v>0.08982376398224726</v>
      </c>
      <c r="G7585" t="n">
        <v>0.07087218427690715</v>
      </c>
      <c r="H7585" t="n">
        <v>-0.002230806980730084</v>
      </c>
      <c r="J7585" t="n">
        <v>0.05489809969750331</v>
      </c>
      <c r="K7585" t="n">
        <v>0.06041740695938948</v>
      </c>
      <c r="L7585" t="n">
        <v>-0.002217576922145229</v>
      </c>
      <c r="M7585" t="n">
        <v>0.1374873820444173</v>
      </c>
      <c r="N7585" t="n">
        <v>0.06605381509674307</v>
      </c>
      <c r="O7585" t="n">
        <v>-0.002147643847097871</v>
      </c>
      <c r="P7585" t="n">
        <v>0.2220352403586313</v>
      </c>
      <c r="Q7585" t="n">
        <v>0.05600861347447449</v>
      </c>
      <c r="R7585" t="n">
        <v>-0.001949999895013304</v>
      </c>
    </row>
    <row r="7586">
      <c r="F7586" t="n">
        <v>0.08983658004885145</v>
      </c>
      <c r="G7586" t="n">
        <v>0.07088163390147739</v>
      </c>
      <c r="H7586" t="n">
        <v>-0.002231030039122318</v>
      </c>
      <c r="J7586" t="n">
        <v>0.05487709286353379</v>
      </c>
      <c r="K7586" t="n">
        <v>0.06042546261365073</v>
      </c>
      <c r="L7586" t="n">
        <v>-0.002218020481885631</v>
      </c>
      <c r="M7586" t="n">
        <v>0.1374300657049723</v>
      </c>
      <c r="N7586" t="n">
        <v>0.06606262227208931</v>
      </c>
      <c r="O7586" t="n">
        <v>-0.002147643847097871</v>
      </c>
      <c r="P7586" t="n">
        <v>0.2219399998380023</v>
      </c>
      <c r="Q7586" t="n">
        <v>0.05601608128960443</v>
      </c>
      <c r="R7586" t="n">
        <v>-0.001949415012021399</v>
      </c>
    </row>
    <row r="7587">
      <c r="F7587" t="n">
        <v>0.08983687448084926</v>
      </c>
      <c r="G7587" t="n">
        <v>0.07089108352604766</v>
      </c>
      <c r="H7587" t="n">
        <v>-0.002230806980730084</v>
      </c>
      <c r="J7587" t="n">
        <v>0.05489804105093928</v>
      </c>
      <c r="K7587" t="n">
        <v>0.06043351826791197</v>
      </c>
      <c r="L7587" t="n">
        <v>-0.002217576922145229</v>
      </c>
      <c r="M7587" t="n">
        <v>0.137430241219607</v>
      </c>
      <c r="N7587" t="n">
        <v>0.06607142944743555</v>
      </c>
      <c r="O7587" t="n">
        <v>-0.00214807337586729</v>
      </c>
      <c r="P7587" t="n">
        <v>0.2219863408526206</v>
      </c>
      <c r="Q7587" t="n">
        <v>0.05602354910473435</v>
      </c>
      <c r="R7587" t="n">
        <v>-0.001949999895013304</v>
      </c>
    </row>
    <row r="7588">
      <c r="F7588" t="n">
        <v>0.0898371690485168</v>
      </c>
      <c r="G7588" t="n">
        <v>0.07090053315061791</v>
      </c>
      <c r="H7588" t="n">
        <v>-0.002229948922584804</v>
      </c>
      <c r="J7588" t="n">
        <v>0.05489801171075014</v>
      </c>
      <c r="K7588" t="n">
        <v>0.06044157392217323</v>
      </c>
      <c r="L7588" t="n">
        <v>-0.002217954185443044</v>
      </c>
      <c r="M7588" t="n">
        <v>0.1374304168613162</v>
      </c>
      <c r="N7588" t="n">
        <v>0.06608023662278177</v>
      </c>
      <c r="O7588" t="n">
        <v>-0.002146869540194655</v>
      </c>
      <c r="P7588" t="n">
        <v>0.2218910996590255</v>
      </c>
      <c r="Q7588" t="n">
        <v>0.05603101691986428</v>
      </c>
      <c r="R7588" t="n">
        <v>-0.001950543369415898</v>
      </c>
    </row>
    <row r="7589">
      <c r="F7589" t="n">
        <v>0.08982494186422696</v>
      </c>
      <c r="G7589" t="n">
        <v>0.07090998277518816</v>
      </c>
      <c r="H7589" t="n">
        <v>-0.002230171939778781</v>
      </c>
      <c r="J7589" t="n">
        <v>0.05488749360993321</v>
      </c>
      <c r="K7589" t="n">
        <v>0.06044962957643448</v>
      </c>
      <c r="L7589" t="n">
        <v>-0.002217954185443044</v>
      </c>
      <c r="M7589" t="n">
        <v>0.1374593385641873</v>
      </c>
      <c r="N7589" t="n">
        <v>0.06608904379812801</v>
      </c>
      <c r="O7589" t="n">
        <v>-0.002147084205682125</v>
      </c>
      <c r="P7589" t="n">
        <v>0.2219846332337005</v>
      </c>
      <c r="Q7589" t="n">
        <v>0.05603848473499421</v>
      </c>
      <c r="R7589" t="n">
        <v>-0.00195073842375284</v>
      </c>
    </row>
    <row r="7590">
      <c r="F7590" t="n">
        <v>0.08983775859175894</v>
      </c>
      <c r="G7590" t="n">
        <v>0.07091943239975843</v>
      </c>
      <c r="H7590" t="n">
        <v>-0.002230171939778781</v>
      </c>
      <c r="J7590" t="n">
        <v>0.05488746425014988</v>
      </c>
      <c r="K7590" t="n">
        <v>0.06045768523069574</v>
      </c>
      <c r="L7590" t="n">
        <v>-0.002217732412201824</v>
      </c>
      <c r="M7590" t="n">
        <v>0.1374595144783296</v>
      </c>
      <c r="N7590" t="n">
        <v>0.06609785097347425</v>
      </c>
      <c r="O7590" t="n">
        <v>-0.002146869540194655</v>
      </c>
      <c r="P7590" t="n">
        <v>0.2219365849424655</v>
      </c>
      <c r="Q7590" t="n">
        <v>0.05604595255012414</v>
      </c>
      <c r="R7590" t="n">
        <v>-0.001950348315078957</v>
      </c>
    </row>
    <row r="7591">
      <c r="F7591" t="n">
        <v>0.08982553162094936</v>
      </c>
      <c r="G7591" t="n">
        <v>0.07092888202432868</v>
      </c>
      <c r="H7591" t="n">
        <v>-0.002229948922584804</v>
      </c>
      <c r="J7591" t="n">
        <v>0.05487694613561986</v>
      </c>
      <c r="K7591" t="n">
        <v>0.06046574088495699</v>
      </c>
      <c r="L7591" t="n">
        <v>-0.002217954185443044</v>
      </c>
      <c r="M7591" t="n">
        <v>0.1374884364893039</v>
      </c>
      <c r="N7591" t="n">
        <v>0.06610665814882047</v>
      </c>
      <c r="O7591" t="n">
        <v>-0.002146869540194655</v>
      </c>
      <c r="P7591" t="n">
        <v>0.2219829234199077</v>
      </c>
      <c r="Q7591" t="n">
        <v>0.05605342036525407</v>
      </c>
      <c r="R7591" t="n">
        <v>-0.001950543369415898</v>
      </c>
    </row>
    <row r="7592">
      <c r="F7592" t="n">
        <v>0.08986339263306259</v>
      </c>
      <c r="G7592" t="n">
        <v>0.07093833164889891</v>
      </c>
      <c r="H7592" t="n">
        <v>-0.002229982439014387</v>
      </c>
      <c r="J7592" t="n">
        <v>0.05488740549681032</v>
      </c>
      <c r="K7592" t="n">
        <v>0.06047379653921823</v>
      </c>
      <c r="L7592" t="n">
        <v>-0.002218109752904405</v>
      </c>
      <c r="M7592" t="n">
        <v>0.137431120703516</v>
      </c>
      <c r="N7592" t="n">
        <v>0.06611546532416671</v>
      </c>
      <c r="O7592" t="n">
        <v>-0.002146097423947339</v>
      </c>
      <c r="P7592" t="n">
        <v>0.221934874203531</v>
      </c>
      <c r="Q7592" t="n">
        <v>0.056060888180384</v>
      </c>
      <c r="R7592" t="n">
        <v>-0.001951476994801315</v>
      </c>
    </row>
    <row r="7593">
      <c r="F7593" t="n">
        <v>0.08983864392975707</v>
      </c>
      <c r="G7593" t="n">
        <v>0.07094778127346918</v>
      </c>
      <c r="H7593" t="n">
        <v>-0.002229982439014387</v>
      </c>
      <c r="J7593" t="n">
        <v>0.05488737610326094</v>
      </c>
      <c r="K7593" t="n">
        <v>0.06048185219347949</v>
      </c>
      <c r="L7593" t="n">
        <v>-0.002217444453038507</v>
      </c>
      <c r="M7593" t="n">
        <v>0.1374600429883597</v>
      </c>
      <c r="N7593" t="n">
        <v>0.06612427249951293</v>
      </c>
      <c r="O7593" t="n">
        <v>-0.00214588285711831</v>
      </c>
      <c r="P7593" t="n">
        <v>0.2219812114144976</v>
      </c>
      <c r="Q7593" t="n">
        <v>0.05606835599551393</v>
      </c>
      <c r="R7593" t="n">
        <v>-0.001951476994801315</v>
      </c>
    </row>
    <row r="7594">
      <c r="F7594" t="n">
        <v>0.08983893931615702</v>
      </c>
      <c r="G7594" t="n">
        <v>0.07095723089803943</v>
      </c>
      <c r="H7594" t="n">
        <v>-0.002229982439014387</v>
      </c>
      <c r="J7594" t="n">
        <v>0.05489783543313295</v>
      </c>
      <c r="K7594" t="n">
        <v>0.06048990784774074</v>
      </c>
      <c r="L7594" t="n">
        <v>-0.002217887986282439</v>
      </c>
      <c r="M7594" t="n">
        <v>0.1374889654369488</v>
      </c>
      <c r="N7594" t="n">
        <v>0.06613307967485917</v>
      </c>
      <c r="O7594" t="n">
        <v>-0.002145453723460253</v>
      </c>
      <c r="P7594" t="n">
        <v>0.222027547907081</v>
      </c>
      <c r="Q7594" t="n">
        <v>0.05607582381064385</v>
      </c>
      <c r="R7594" t="n">
        <v>-0.001951672142500795</v>
      </c>
    </row>
    <row r="7595">
      <c r="F7595" t="n">
        <v>0.08983923483979803</v>
      </c>
      <c r="G7595" t="n">
        <v>0.0709666805226097</v>
      </c>
      <c r="H7595" t="n">
        <v>-0.002230205414960695</v>
      </c>
      <c r="J7595" t="n">
        <v>0.05490829474587675</v>
      </c>
      <c r="K7595" t="n">
        <v>0.060497963502002</v>
      </c>
      <c r="L7595" t="n">
        <v>-0.002218109752904405</v>
      </c>
      <c r="M7595" t="n">
        <v>0.1374891420099553</v>
      </c>
      <c r="N7595" t="n">
        <v>0.06614188685020539</v>
      </c>
      <c r="O7595" t="n">
        <v>-0.002145668290289282</v>
      </c>
      <c r="P7595" t="n">
        <v>0.2218851107599279</v>
      </c>
      <c r="Q7595" t="n">
        <v>0.05608329162577379</v>
      </c>
      <c r="R7595" t="n">
        <v>-0.001951281847101835</v>
      </c>
    </row>
    <row r="7596">
      <c r="F7596" t="n">
        <v>0.0898395305009046</v>
      </c>
      <c r="G7596" t="n">
        <v>0.07097613014717995</v>
      </c>
      <c r="H7596" t="n">
        <v>-0.002229792358815572</v>
      </c>
      <c r="J7596" t="n">
        <v>0.05489777658392135</v>
      </c>
      <c r="K7596" t="n">
        <v>0.06050601915626325</v>
      </c>
      <c r="L7596" t="n">
        <v>-0.002217600123194116</v>
      </c>
      <c r="M7596" t="n">
        <v>0.1375180647691748</v>
      </c>
      <c r="N7596" t="n">
        <v>0.06615069402555163</v>
      </c>
      <c r="O7596" t="n">
        <v>-0.002144898558107396</v>
      </c>
      <c r="P7596" t="n">
        <v>0.2219314461596058</v>
      </c>
      <c r="Q7596" t="n">
        <v>0.05609075944090371</v>
      </c>
      <c r="R7596" t="n">
        <v>-0.001952606073441775</v>
      </c>
    </row>
    <row r="7597">
      <c r="F7597" t="n">
        <v>0.08983982629970125</v>
      </c>
      <c r="G7597" t="n">
        <v>0.0709855797717502</v>
      </c>
      <c r="H7597" t="n">
        <v>-0.002229346489517669</v>
      </c>
      <c r="J7597" t="n">
        <v>0.05489774714245496</v>
      </c>
      <c r="K7597" t="n">
        <v>0.06051407481052449</v>
      </c>
      <c r="L7597" t="n">
        <v>-0.002217378363181797</v>
      </c>
      <c r="M7597" t="n">
        <v>0.137432003393148</v>
      </c>
      <c r="N7597" t="n">
        <v>0.06615950120089786</v>
      </c>
      <c r="O7597" t="n">
        <v>-0.002144469621289456</v>
      </c>
      <c r="P7597" t="n">
        <v>0.2220249739006264</v>
      </c>
      <c r="Q7597" t="n">
        <v>0.05609822725603365</v>
      </c>
      <c r="R7597" t="n">
        <v>-0.001952801314525011</v>
      </c>
    </row>
    <row r="7598">
      <c r="F7598" t="n">
        <v>0.0898526443901124</v>
      </c>
      <c r="G7598" t="n">
        <v>0.07099502939632045</v>
      </c>
      <c r="H7598" t="n">
        <v>-0.002229792358815572</v>
      </c>
      <c r="J7598" t="n">
        <v>0.05490820641264944</v>
      </c>
      <c r="K7598" t="n">
        <v>0.06052213046478574</v>
      </c>
      <c r="L7598" t="n">
        <v>-0.002217600123194116</v>
      </c>
      <c r="M7598" t="n">
        <v>0.1375184185962241</v>
      </c>
      <c r="N7598" t="n">
        <v>0.0661683083762441</v>
      </c>
      <c r="O7598" t="n">
        <v>-0.002144898558107396</v>
      </c>
      <c r="P7598" t="n">
        <v>0.2219297288611256</v>
      </c>
      <c r="Q7598" t="n">
        <v>0.05610569507116357</v>
      </c>
      <c r="R7598" t="n">
        <v>-0.001952606073441775</v>
      </c>
    </row>
    <row r="7599">
      <c r="F7599" t="n">
        <v>0.08982789612795497</v>
      </c>
      <c r="G7599" t="n">
        <v>0.0710044790208907</v>
      </c>
      <c r="H7599" t="n">
        <v>-0.002229123554868717</v>
      </c>
      <c r="J7599" t="n">
        <v>0.05489768822581821</v>
      </c>
      <c r="K7599" t="n">
        <v>0.060530186119047</v>
      </c>
      <c r="L7599" t="n">
        <v>-0.002217821883206436</v>
      </c>
      <c r="M7599" t="n">
        <v>0.137518595704113</v>
      </c>
      <c r="N7599" t="n">
        <v>0.06617711555159034</v>
      </c>
      <c r="O7599" t="n">
        <v>-0.002144684089698426</v>
      </c>
      <c r="P7599" t="n">
        <v>0.2220232551680591</v>
      </c>
      <c r="Q7599" t="n">
        <v>0.05611316288629351</v>
      </c>
      <c r="R7599" t="n">
        <v>-0.001952801314525011</v>
      </c>
    </row>
    <row r="7600">
      <c r="F7600" t="n">
        <v>0.08985323673740495</v>
      </c>
      <c r="G7600" t="n">
        <v>0.07101392864546095</v>
      </c>
      <c r="H7600" t="n">
        <v>-0.002229378803042755</v>
      </c>
      <c r="J7600" t="n">
        <v>0.05489765875065471</v>
      </c>
      <c r="K7600" t="n">
        <v>0.06053824177330826</v>
      </c>
      <c r="L7600" t="n">
        <v>-0.002217534121605494</v>
      </c>
      <c r="M7600" t="n">
        <v>0.1374900268138174</v>
      </c>
      <c r="N7600" t="n">
        <v>0.06618592272693656</v>
      </c>
      <c r="O7600" t="n">
        <v>-0.002143916639015758</v>
      </c>
      <c r="P7600" t="n">
        <v>0.2220223949845171</v>
      </c>
      <c r="Q7600" t="n">
        <v>0.05612063070142344</v>
      </c>
      <c r="R7600" t="n">
        <v>-0.001953149530784633</v>
      </c>
    </row>
    <row r="7601">
      <c r="F7601" t="n">
        <v>0.08982848863371368</v>
      </c>
      <c r="G7601" t="n">
        <v>0.07102337827003122</v>
      </c>
      <c r="H7601" t="n">
        <v>-0.002229155909741111</v>
      </c>
      <c r="J7601" t="n">
        <v>0.05489762926426577</v>
      </c>
      <c r="K7601" t="n">
        <v>0.06054629742756951</v>
      </c>
      <c r="L7601" t="n">
        <v>-0.002217312368193333</v>
      </c>
      <c r="M7601" t="n">
        <v>0.1375189503097739</v>
      </c>
      <c r="N7601" t="n">
        <v>0.0661947299022828</v>
      </c>
      <c r="O7601" t="n">
        <v>-0.002143487898562001</v>
      </c>
      <c r="P7601" t="n">
        <v>0.2218799561120309</v>
      </c>
      <c r="Q7601" t="n">
        <v>0.05612809851655337</v>
      </c>
      <c r="R7601" t="n">
        <v>-0.001953149530784633</v>
      </c>
    </row>
    <row r="7602">
      <c r="F7602" t="n">
        <v>0.08982878509467862</v>
      </c>
      <c r="G7602" t="n">
        <v>0.07103282789460147</v>
      </c>
      <c r="H7602" t="n">
        <v>-0.002229378803042755</v>
      </c>
      <c r="J7602" t="n">
        <v>0.05490808847776034</v>
      </c>
      <c r="K7602" t="n">
        <v>0.06055435308183075</v>
      </c>
      <c r="L7602" t="n">
        <v>-0.002217534121605494</v>
      </c>
      <c r="M7602" t="n">
        <v>0.1374903816444598</v>
      </c>
      <c r="N7602" t="n">
        <v>0.06620353707762902</v>
      </c>
      <c r="O7602" t="n">
        <v>-0.00214370226878888</v>
      </c>
      <c r="P7602" t="n">
        <v>0.2220206729849515</v>
      </c>
      <c r="Q7602" t="n">
        <v>0.0561355663316833</v>
      </c>
      <c r="R7602" t="n">
        <v>-0.001953735534244215</v>
      </c>
    </row>
    <row r="7603">
      <c r="F7603" t="n">
        <v>0.08984160399654265</v>
      </c>
      <c r="G7603" t="n">
        <v>0.07104227751917173</v>
      </c>
      <c r="H7603" t="n">
        <v>-0.002228933016439468</v>
      </c>
      <c r="J7603" t="n">
        <v>0.05490805896598019</v>
      </c>
      <c r="K7603" t="n">
        <v>0.060562408736092</v>
      </c>
      <c r="L7603" t="n">
        <v>-0.002217755875017654</v>
      </c>
      <c r="M7603" t="n">
        <v>0.1374618130742039</v>
      </c>
      <c r="N7603" t="n">
        <v>0.06621234425297526</v>
      </c>
      <c r="O7603" t="n">
        <v>-0.002143916639015758</v>
      </c>
      <c r="P7603" t="n">
        <v>0.2219254260845249</v>
      </c>
      <c r="Q7603" t="n">
        <v>0.05614303414681323</v>
      </c>
      <c r="R7603" t="n">
        <v>-0.00195334486527116</v>
      </c>
    </row>
    <row r="7604">
      <c r="F7604" t="n">
        <v>0.08985442309700792</v>
      </c>
      <c r="G7604" t="n">
        <v>0.07105172714374197</v>
      </c>
      <c r="H7604" t="n">
        <v>-0.002228741893049513</v>
      </c>
      <c r="J7604" t="n">
        <v>0.05487656332737402</v>
      </c>
      <c r="K7604" t="n">
        <v>0.06057046439035326</v>
      </c>
      <c r="L7604" t="n">
        <v>-0.002217689960518714</v>
      </c>
      <c r="M7604" t="n">
        <v>0.1375194831964375</v>
      </c>
      <c r="N7604" t="n">
        <v>0.06622115142832148</v>
      </c>
      <c r="O7604" t="n">
        <v>-0.002143151367979588</v>
      </c>
      <c r="P7604" t="n">
        <v>0.2218773714422873</v>
      </c>
      <c r="Q7604" t="n">
        <v>0.05615050196194316</v>
      </c>
      <c r="R7604" t="n">
        <v>-0.001954083648815096</v>
      </c>
    </row>
    <row r="7605">
      <c r="F7605" t="n">
        <v>0.08986724239634072</v>
      </c>
      <c r="G7605" t="n">
        <v>0.07106117676831222</v>
      </c>
      <c r="H7605" t="n">
        <v>-0.002228964744953627</v>
      </c>
      <c r="J7605" t="n">
        <v>0.05489751120652415</v>
      </c>
      <c r="K7605" t="n">
        <v>0.06057852004461452</v>
      </c>
      <c r="L7605" t="n">
        <v>-0.002217246466875974</v>
      </c>
      <c r="M7605" t="n">
        <v>0.1374334224364991</v>
      </c>
      <c r="N7605" t="n">
        <v>0.06622995860366772</v>
      </c>
      <c r="O7605" t="n">
        <v>-0.002142508551132563</v>
      </c>
      <c r="P7605" t="n">
        <v>0.2219708935403865</v>
      </c>
      <c r="Q7605" t="n">
        <v>0.05615796977707309</v>
      </c>
      <c r="R7605" t="n">
        <v>-0.001954474504630441</v>
      </c>
    </row>
    <row r="7606">
      <c r="F7606" t="n">
        <v>0.0898675395038589</v>
      </c>
      <c r="G7606" t="n">
        <v>0.07107062639288249</v>
      </c>
      <c r="H7606" t="n">
        <v>-0.002228964744953627</v>
      </c>
      <c r="J7606" t="n">
        <v>0.05487650426546657</v>
      </c>
      <c r="K7606" t="n">
        <v>0.06058657569887577</v>
      </c>
      <c r="L7606" t="n">
        <v>-0.002217468213697344</v>
      </c>
      <c r="M7606" t="n">
        <v>0.1374336004050305</v>
      </c>
      <c r="N7606" t="n">
        <v>0.06623876577901396</v>
      </c>
      <c r="O7606" t="n">
        <v>-0.002142937095697246</v>
      </c>
      <c r="P7606" t="n">
        <v>0.221875645615919</v>
      </c>
      <c r="Q7606" t="n">
        <v>0.05616543759220302</v>
      </c>
      <c r="R7606" t="n">
        <v>-0.001954279076722769</v>
      </c>
    </row>
    <row r="7607">
      <c r="F7607" t="n">
        <v>0.08986783675133994</v>
      </c>
      <c r="G7607" t="n">
        <v>0.07108007601745274</v>
      </c>
      <c r="H7607" t="n">
        <v>-0.002228964744953627</v>
      </c>
      <c r="J7607" t="n">
        <v>0.05490794080673149</v>
      </c>
      <c r="K7607" t="n">
        <v>0.06059463135313701</v>
      </c>
      <c r="L7607" t="n">
        <v>-0.002217246466875974</v>
      </c>
      <c r="M7607" t="n">
        <v>0.1374337785050233</v>
      </c>
      <c r="N7607" t="n">
        <v>0.06624757295436019</v>
      </c>
      <c r="O7607" t="n">
        <v>-0.002142508551132563</v>
      </c>
      <c r="P7607" t="n">
        <v>0.2219219740874026</v>
      </c>
      <c r="Q7607" t="n">
        <v>0.05617290540733295</v>
      </c>
      <c r="R7607" t="n">
        <v>-0.001954474504630441</v>
      </c>
    </row>
    <row r="7608">
      <c r="F7608" t="n">
        <v>0.08984308923820788</v>
      </c>
      <c r="G7608" t="n">
        <v>0.07108952564202299</v>
      </c>
      <c r="H7608" t="n">
        <v>-0.002228550181859571</v>
      </c>
      <c r="J7608" t="n">
        <v>0.05490791123890451</v>
      </c>
      <c r="K7608" t="n">
        <v>0.06060268700739826</v>
      </c>
      <c r="L7608" t="n">
        <v>-0.002217624138512232</v>
      </c>
      <c r="M7608" t="n">
        <v>0.1374627030070089</v>
      </c>
      <c r="N7608" t="n">
        <v>0.06625638012970643</v>
      </c>
      <c r="O7608" t="n">
        <v>-0.002141959924005706</v>
      </c>
      <c r="P7608" t="n">
        <v>0.2219211097337569</v>
      </c>
      <c r="Q7608" t="n">
        <v>0.05618037322246288</v>
      </c>
      <c r="R7608" t="n">
        <v>-0.001955604492586931</v>
      </c>
    </row>
    <row r="7609">
      <c r="F7609" t="n">
        <v>0.0898433867067944</v>
      </c>
      <c r="G7609" t="n">
        <v>0.07109897526659326</v>
      </c>
      <c r="H7609" t="n">
        <v>-0.002228104560947382</v>
      </c>
      <c r="J7609" t="n">
        <v>0.05489739296945059</v>
      </c>
      <c r="K7609" t="n">
        <v>0.06061074266165952</v>
      </c>
      <c r="L7609" t="n">
        <v>-0.002217180658032578</v>
      </c>
      <c r="M7609" t="n">
        <v>0.1374628813884551</v>
      </c>
      <c r="N7609" t="n">
        <v>0.06626518730505265</v>
      </c>
      <c r="O7609" t="n">
        <v>-0.00214153157485582</v>
      </c>
      <c r="P7609" t="n">
        <v>0.2218730528146953</v>
      </c>
      <c r="Q7609" t="n">
        <v>0.05618784103759281</v>
      </c>
      <c r="R7609" t="n">
        <v>-0.001955213449896952</v>
      </c>
    </row>
    <row r="7610">
      <c r="F7610" t="n">
        <v>0.08986872933580514</v>
      </c>
      <c r="G7610" t="n">
        <v>0.07110842489116349</v>
      </c>
      <c r="H7610" t="n">
        <v>-0.002228550181859571</v>
      </c>
      <c r="J7610" t="n">
        <v>0.05487638600724848</v>
      </c>
      <c r="K7610" t="n">
        <v>0.06061879831592078</v>
      </c>
      <c r="L7610" t="n">
        <v>-0.002217402398272405</v>
      </c>
      <c r="M7610" t="n">
        <v>0.1374630599020685</v>
      </c>
      <c r="N7610" t="n">
        <v>0.06627399448039889</v>
      </c>
      <c r="O7610" t="n">
        <v>-0.002141745749430763</v>
      </c>
      <c r="P7610" t="n">
        <v>0.2219665713420166</v>
      </c>
      <c r="Q7610" t="n">
        <v>0.05619530885272274</v>
      </c>
      <c r="R7610" t="n">
        <v>-0.001955017928551963</v>
      </c>
    </row>
    <row r="7611">
      <c r="F7611" t="n">
        <v>0.08984398206601676</v>
      </c>
      <c r="G7611" t="n">
        <v>0.07111787451573376</v>
      </c>
      <c r="H7611" t="n">
        <v>-0.002228327371403477</v>
      </c>
      <c r="J7611" t="n">
        <v>0.05488684509922331</v>
      </c>
      <c r="K7611" t="n">
        <v>0.06062685397018203</v>
      </c>
      <c r="L7611" t="n">
        <v>-0.002217558407800831</v>
      </c>
      <c r="M7611" t="n">
        <v>0.137434492224225</v>
      </c>
      <c r="N7611" t="n">
        <v>0.06628280165574511</v>
      </c>
      <c r="O7611" t="n">
        <v>-0.002140556965586448</v>
      </c>
      <c r="P7611" t="n">
        <v>0.2219657052801978</v>
      </c>
      <c r="Q7611" t="n">
        <v>0.05620277666785266</v>
      </c>
      <c r="R7611" t="n">
        <v>-0.001955604492586931</v>
      </c>
    </row>
    <row r="7612">
      <c r="F7612" t="n">
        <v>0.08983175738762947</v>
      </c>
      <c r="G7612" t="n">
        <v>0.07112732414030401</v>
      </c>
      <c r="H7612" t="n">
        <v>-0.00222768957315734</v>
      </c>
      <c r="J7612" t="n">
        <v>0.05487632681099296</v>
      </c>
      <c r="K7612" t="n">
        <v>0.06063490962444327</v>
      </c>
      <c r="L7612" t="n">
        <v>-0.002217558407800831</v>
      </c>
      <c r="M7612" t="n">
        <v>0.1374634173267202</v>
      </c>
      <c r="N7612" t="n">
        <v>0.06629160883109135</v>
      </c>
      <c r="O7612" t="n">
        <v>-0.002140556965586448</v>
      </c>
      <c r="P7612" t="n">
        <v>0.221917646913922</v>
      </c>
      <c r="Q7612" t="n">
        <v>0.0562102444829826</v>
      </c>
      <c r="R7612" t="n">
        <v>-0.001956147967977301</v>
      </c>
    </row>
    <row r="7613">
      <c r="F7613" t="n">
        <v>0.08984457798946807</v>
      </c>
      <c r="G7613" t="n">
        <v>0.07113677376487426</v>
      </c>
      <c r="H7613" t="n">
        <v>-0.002227912342114656</v>
      </c>
      <c r="J7613" t="n">
        <v>0.05489727455326555</v>
      </c>
      <c r="K7613" t="n">
        <v>0.06064296527870452</v>
      </c>
      <c r="L7613" t="n">
        <v>-0.002217780141468244</v>
      </c>
      <c r="M7613" t="n">
        <v>0.1374635962382205</v>
      </c>
      <c r="N7613" t="n">
        <v>0.06630041600643759</v>
      </c>
      <c r="O7613" t="n">
        <v>-0.002141199196899255</v>
      </c>
      <c r="P7613" t="n">
        <v>0.2219167798596846</v>
      </c>
      <c r="Q7613" t="n">
        <v>0.05621771229811252</v>
      </c>
      <c r="R7613" t="n">
        <v>-0.001956343582774099</v>
      </c>
    </row>
    <row r="7614">
      <c r="F7614" t="n">
        <v>0.08983235353424809</v>
      </c>
      <c r="G7614" t="n">
        <v>0.07114622338944453</v>
      </c>
      <c r="H7614" t="n">
        <v>-0.002228135111071972</v>
      </c>
      <c r="J7614" t="n">
        <v>0.05487626757000984</v>
      </c>
      <c r="K7614" t="n">
        <v>0.06065102093296578</v>
      </c>
      <c r="L7614" t="n">
        <v>-0.002217114940466004</v>
      </c>
      <c r="M7614" t="n">
        <v>0.1374925216603399</v>
      </c>
      <c r="N7614" t="n">
        <v>0.06630922318178381</v>
      </c>
      <c r="O7614" t="n">
        <v>-0.002140556965586448</v>
      </c>
      <c r="P7614" t="n">
        <v>0.2220102954490029</v>
      </c>
      <c r="Q7614" t="n">
        <v>0.05622518011324246</v>
      </c>
      <c r="R7614" t="n">
        <v>-0.001956539197570896</v>
      </c>
    </row>
    <row r="7615">
      <c r="F7615" t="n">
        <v>0.0898326518200199</v>
      </c>
      <c r="G7615" t="n">
        <v>0.07115567301401478</v>
      </c>
      <c r="H7615" t="n">
        <v>-0.002227466804200025</v>
      </c>
      <c r="J7615" t="n">
        <v>0.05489721527807513</v>
      </c>
      <c r="K7615" t="n">
        <v>0.06065907658722704</v>
      </c>
      <c r="L7615" t="n">
        <v>-0.002217780141468244</v>
      </c>
      <c r="M7615" t="n">
        <v>0.1374352080652783</v>
      </c>
      <c r="N7615" t="n">
        <v>0.06631803035713005</v>
      </c>
      <c r="O7615" t="n">
        <v>-0.002140771042690716</v>
      </c>
      <c r="P7615" t="n">
        <v>0.2219622356393371</v>
      </c>
      <c r="Q7615" t="n">
        <v>0.05623264792837238</v>
      </c>
      <c r="R7615" t="n">
        <v>-0.001955952353180503</v>
      </c>
    </row>
    <row r="7616">
      <c r="F7616" t="n">
        <v>0.08983295024773272</v>
      </c>
      <c r="G7616" t="n">
        <v>0.07116512263858503</v>
      </c>
      <c r="H7616" t="n">
        <v>-0.002227274075087195</v>
      </c>
      <c r="J7616" t="n">
        <v>0.05490767429341289</v>
      </c>
      <c r="K7616" t="n">
        <v>0.06066713224148828</v>
      </c>
      <c r="L7616" t="n">
        <v>-0.002217049312979111</v>
      </c>
      <c r="M7616" t="n">
        <v>0.1374641337721897</v>
      </c>
      <c r="N7616" t="n">
        <v>0.06632683753247627</v>
      </c>
      <c r="O7616" t="n">
        <v>-0.002140012678918934</v>
      </c>
      <c r="P7616" t="n">
        <v>0.2218669840476674</v>
      </c>
      <c r="Q7616" t="n">
        <v>0.05624011574350232</v>
      </c>
      <c r="R7616" t="n">
        <v>-0.001957278322408819</v>
      </c>
    </row>
    <row r="7617">
      <c r="F7617" t="n">
        <v>0.08985829425487094</v>
      </c>
      <c r="G7617" t="n">
        <v>0.07117457226315528</v>
      </c>
      <c r="H7617" t="n">
        <v>-0.002227719529902212</v>
      </c>
      <c r="J7617" t="n">
        <v>0.05490764462491866</v>
      </c>
      <c r="K7617" t="n">
        <v>0.06067518789574953</v>
      </c>
      <c r="L7617" t="n">
        <v>-0.002217049312979111</v>
      </c>
      <c r="M7617" t="n">
        <v>0.137435566786117</v>
      </c>
      <c r="N7617" t="n">
        <v>0.06633564470782252</v>
      </c>
      <c r="O7617" t="n">
        <v>-0.002140226658788838</v>
      </c>
      <c r="P7617" t="n">
        <v>0.2218661149272015</v>
      </c>
      <c r="Q7617" t="n">
        <v>0.05624758355863226</v>
      </c>
      <c r="R7617" t="n">
        <v>-0.00195688690588599</v>
      </c>
    </row>
    <row r="7618">
      <c r="F7618" t="n">
        <v>0.08985859302688742</v>
      </c>
      <c r="G7618" t="n">
        <v>0.07118402188772553</v>
      </c>
      <c r="H7618" t="n">
        <v>-0.002227719529902212</v>
      </c>
      <c r="J7618" t="n">
        <v>0.05487614895397108</v>
      </c>
      <c r="K7618" t="n">
        <v>0.06068324355001078</v>
      </c>
      <c r="L7618" t="n">
        <v>-0.002217271040083119</v>
      </c>
      <c r="M7618" t="n">
        <v>0.137464492796702</v>
      </c>
      <c r="N7618" t="n">
        <v>0.06634445188316875</v>
      </c>
      <c r="O7618" t="n">
        <v>-0.002139798699049029</v>
      </c>
      <c r="P7618" t="n">
        <v>0.2219596277568219</v>
      </c>
      <c r="Q7618" t="n">
        <v>0.05625505137376218</v>
      </c>
      <c r="R7618" t="n">
        <v>-0.00195688690588599</v>
      </c>
    </row>
    <row r="7619">
      <c r="F7619" t="n">
        <v>0.08983384638476141</v>
      </c>
      <c r="G7619" t="n">
        <v>0.0711934715122958</v>
      </c>
      <c r="H7619" t="n">
        <v>-0.002227719529902212</v>
      </c>
      <c r="J7619" t="n">
        <v>0.05490758525442956</v>
      </c>
      <c r="K7619" t="n">
        <v>0.06069129920427204</v>
      </c>
      <c r="L7619" t="n">
        <v>-0.002216983774374759</v>
      </c>
      <c r="M7619" t="n">
        <v>0.1375221654447126</v>
      </c>
      <c r="N7619" t="n">
        <v>0.06635325905851498</v>
      </c>
      <c r="O7619" t="n">
        <v>-0.002140012678918934</v>
      </c>
      <c r="P7619" t="n">
        <v>0.2219587573882738</v>
      </c>
      <c r="Q7619" t="n">
        <v>0.05626251918889211</v>
      </c>
      <c r="R7619" t="n">
        <v>-0.001957278322408819</v>
      </c>
    </row>
    <row r="7620">
      <c r="F7620" t="n">
        <v>0.08985919099907358</v>
      </c>
      <c r="G7620" t="n">
        <v>0.07120292113686605</v>
      </c>
      <c r="H7620" t="n">
        <v>-0.002227080749855271</v>
      </c>
      <c r="J7620" t="n">
        <v>0.05490755555244158</v>
      </c>
      <c r="K7620" t="n">
        <v>0.0606993548585333</v>
      </c>
      <c r="L7620" t="n">
        <v>-0.002217205494924251</v>
      </c>
      <c r="M7620" t="n">
        <v>0.1374935988434314</v>
      </c>
      <c r="N7620" t="n">
        <v>0.06636206623386121</v>
      </c>
      <c r="O7620" t="n">
        <v>-0.002138614831488525</v>
      </c>
      <c r="P7620" t="n">
        <v>0.2218635043441332</v>
      </c>
      <c r="Q7620" t="n">
        <v>0.05626998700402204</v>
      </c>
      <c r="R7620" t="n">
        <v>-0.001957821569853692</v>
      </c>
    </row>
    <row r="7621">
      <c r="F7621" t="n">
        <v>0.08985949019969217</v>
      </c>
      <c r="G7621" t="n">
        <v>0.0712123707614363</v>
      </c>
      <c r="H7621" t="n">
        <v>-0.002226858064048866</v>
      </c>
      <c r="J7621" t="n">
        <v>0.05488654852958999</v>
      </c>
      <c r="K7621" t="n">
        <v>0.06070741051279454</v>
      </c>
      <c r="L7621" t="n">
        <v>-0.002217648936023236</v>
      </c>
      <c r="M7621" t="n">
        <v>0.1375225253473558</v>
      </c>
      <c r="N7621" t="n">
        <v>0.06637087340920744</v>
      </c>
      <c r="O7621" t="n">
        <v>-0.002139042597231397</v>
      </c>
      <c r="P7621" t="n">
        <v>0.221957015042055</v>
      </c>
      <c r="Q7621" t="n">
        <v>0.05627745481915197</v>
      </c>
      <c r="R7621" t="n">
        <v>-0.00195821317332801</v>
      </c>
    </row>
    <row r="7622">
      <c r="F7622" t="n">
        <v>0.08984726667548321</v>
      </c>
      <c r="G7622" t="n">
        <v>0.07122182038600655</v>
      </c>
      <c r="H7622" t="n">
        <v>-0.002227303435661676</v>
      </c>
      <c r="J7622" t="n">
        <v>0.05489700746311486</v>
      </c>
      <c r="K7622" t="n">
        <v>0.06071546616705579</v>
      </c>
      <c r="L7622" t="n">
        <v>-0.002217648936023236</v>
      </c>
      <c r="M7622" t="n">
        <v>0.1375227055010093</v>
      </c>
      <c r="N7622" t="n">
        <v>0.06637968058455368</v>
      </c>
      <c r="O7622" t="n">
        <v>-0.002138614831488525</v>
      </c>
      <c r="P7622" t="n">
        <v>0.2220033339604151</v>
      </c>
      <c r="Q7622" t="n">
        <v>0.0562849226342819</v>
      </c>
      <c r="R7622" t="n">
        <v>-0.001958017371590851</v>
      </c>
    </row>
    <row r="7623">
      <c r="F7623" t="n">
        <v>0.08984756613301328</v>
      </c>
      <c r="G7623" t="n">
        <v>0.0712312700105768</v>
      </c>
      <c r="H7623" t="n">
        <v>-0.002227080749855271</v>
      </c>
      <c r="J7623" t="n">
        <v>0.05487600043282076</v>
      </c>
      <c r="K7623" t="n">
        <v>0.06072352182131704</v>
      </c>
      <c r="L7623" t="n">
        <v>-0.002217205494924251</v>
      </c>
      <c r="M7623" t="n">
        <v>0.1374941392505879</v>
      </c>
      <c r="N7623" t="n">
        <v>0.0663884877598999</v>
      </c>
      <c r="O7623" t="n">
        <v>-0.002139256480102833</v>
      </c>
      <c r="P7623" t="n">
        <v>0.2219552705530521</v>
      </c>
      <c r="Q7623" t="n">
        <v>0.05629239044941183</v>
      </c>
      <c r="R7623" t="n">
        <v>-0.001958017371590851</v>
      </c>
    </row>
    <row r="7624">
      <c r="F7624" t="n">
        <v>0.08986038866234417</v>
      </c>
      <c r="G7624" t="n">
        <v>0.07124071963514707</v>
      </c>
      <c r="H7624" t="n">
        <v>-0.002226664181508011</v>
      </c>
      <c r="J7624" t="n">
        <v>0.0548759706951449</v>
      </c>
      <c r="K7624" t="n">
        <v>0.0607315774755783</v>
      </c>
      <c r="L7624" t="n">
        <v>-0.002216918323455805</v>
      </c>
      <c r="M7624" t="n">
        <v>0.1374656152469669</v>
      </c>
      <c r="N7624" t="n">
        <v>0.06639729493524614</v>
      </c>
      <c r="O7624" t="n">
        <v>-0.002138288656694672</v>
      </c>
      <c r="P7624" t="n">
        <v>0.2219072067853455</v>
      </c>
      <c r="Q7624" t="n">
        <v>0.05629985826454176</v>
      </c>
      <c r="R7624" t="n">
        <v>-0.001959344013935929</v>
      </c>
    </row>
    <row r="7625">
      <c r="F7625" t="n">
        <v>0.08984816547955091</v>
      </c>
      <c r="G7625" t="n">
        <v>0.07125016925971732</v>
      </c>
      <c r="H7625" t="n">
        <v>-0.002226886825661747</v>
      </c>
      <c r="J7625" t="n">
        <v>0.05487594094632846</v>
      </c>
      <c r="K7625" t="n">
        <v>0.06073963312983956</v>
      </c>
      <c r="L7625" t="n">
        <v>-0.002216918323455805</v>
      </c>
      <c r="M7625" t="n">
        <v>0.1374945001764108</v>
      </c>
      <c r="N7625" t="n">
        <v>0.06640610211059236</v>
      </c>
      <c r="O7625" t="n">
        <v>-0.002138288656694672</v>
      </c>
      <c r="P7625" t="n">
        <v>0.2220007145578498</v>
      </c>
      <c r="Q7625" t="n">
        <v>0.05630732607967168</v>
      </c>
      <c r="R7625" t="n">
        <v>-0.001958756328268882</v>
      </c>
    </row>
    <row r="7626">
      <c r="F7626" t="n">
        <v>0.0898484653690074</v>
      </c>
      <c r="G7626" t="n">
        <v>0.07125961888428757</v>
      </c>
      <c r="H7626" t="n">
        <v>-0.002226886825661747</v>
      </c>
      <c r="J7626" t="n">
        <v>0.05487591118637489</v>
      </c>
      <c r="K7626" t="n">
        <v>0.0607476887841008</v>
      </c>
      <c r="L7626" t="n">
        <v>-0.002217583465467042</v>
      </c>
      <c r="M7626" t="n">
        <v>0.1374946807578918</v>
      </c>
      <c r="N7626" t="n">
        <v>0.0664149092859386</v>
      </c>
      <c r="O7626" t="n">
        <v>-0.002138074870586224</v>
      </c>
      <c r="P7626" t="n">
        <v>0.2218582687170966</v>
      </c>
      <c r="Q7626" t="n">
        <v>0.05631479389480162</v>
      </c>
      <c r="R7626" t="n">
        <v>-0.001958952223491231</v>
      </c>
    </row>
    <row r="7627">
      <c r="F7627" t="n">
        <v>0.0898738114389217</v>
      </c>
      <c r="G7627" t="n">
        <v>0.07126906850885784</v>
      </c>
      <c r="H7627" t="n">
        <v>-0.002226218893200541</v>
      </c>
      <c r="J7627" t="n">
        <v>0.05488637005229288</v>
      </c>
      <c r="K7627" t="n">
        <v>0.06075574443836205</v>
      </c>
      <c r="L7627" t="n">
        <v>-0.002216852959025109</v>
      </c>
      <c r="M7627" t="n">
        <v>0.1374661147876831</v>
      </c>
      <c r="N7627" t="n">
        <v>0.06642371646128484</v>
      </c>
      <c r="O7627" t="n">
        <v>-0.002137861084477776</v>
      </c>
      <c r="P7627" t="n">
        <v>0.2219517751597164</v>
      </c>
      <c r="Q7627" t="n">
        <v>0.05632226170993154</v>
      </c>
      <c r="R7627" t="n">
        <v>-0.001959344013935929</v>
      </c>
    </row>
    <row r="7628">
      <c r="F7628" t="n">
        <v>0.08983654253338369</v>
      </c>
      <c r="G7628" t="n">
        <v>0.07127851813342807</v>
      </c>
      <c r="H7628" t="n">
        <v>-0.002225801889866115</v>
      </c>
      <c r="J7628" t="n">
        <v>0.05490731753515032</v>
      </c>
      <c r="K7628" t="n">
        <v>0.0607638000926233</v>
      </c>
      <c r="L7628" t="n">
        <v>-0.002217296373958406</v>
      </c>
      <c r="M7628" t="n">
        <v>0.137523788729729</v>
      </c>
      <c r="N7628" t="n">
        <v>0.06643252363663107</v>
      </c>
      <c r="O7628" t="n">
        <v>-0.00213710949483726</v>
      </c>
      <c r="P7628" t="n">
        <v>0.2219037096062686</v>
      </c>
      <c r="Q7628" t="n">
        <v>0.05632972952506148</v>
      </c>
      <c r="R7628" t="n">
        <v>-0.001960083141747436</v>
      </c>
    </row>
    <row r="7629">
      <c r="F7629" t="n">
        <v>0.08987441206095523</v>
      </c>
      <c r="G7629" t="n">
        <v>0.07128796775799832</v>
      </c>
      <c r="H7629" t="n">
        <v>-0.002226247094764578</v>
      </c>
      <c r="J7629" t="n">
        <v>0.05488631047077301</v>
      </c>
      <c r="K7629" t="n">
        <v>0.06077185574688456</v>
      </c>
      <c r="L7629" t="n">
        <v>-0.002216852959025109</v>
      </c>
      <c r="M7629" t="n">
        <v>0.1374952228609133</v>
      </c>
      <c r="N7629" t="n">
        <v>0.0664413308119773</v>
      </c>
      <c r="O7629" t="n">
        <v>-0.002137323184417786</v>
      </c>
      <c r="P7629" t="n">
        <v>0.2219972145452924</v>
      </c>
      <c r="Q7629" t="n">
        <v>0.0563371973401914</v>
      </c>
      <c r="R7629" t="n">
        <v>-0.001959887153032133</v>
      </c>
    </row>
    <row r="7630">
      <c r="F7630" t="n">
        <v>0.08983714326520889</v>
      </c>
      <c r="G7630" t="n">
        <v>0.07129741738256859</v>
      </c>
      <c r="H7630" t="n">
        <v>-0.002225801889866115</v>
      </c>
      <c r="J7630" t="n">
        <v>0.05489676929139101</v>
      </c>
      <c r="K7630" t="n">
        <v>0.06077991140114582</v>
      </c>
      <c r="L7630" t="n">
        <v>-0.002216852959025109</v>
      </c>
      <c r="M7630" t="n">
        <v>0.1374379103499135</v>
      </c>
      <c r="N7630" t="n">
        <v>0.06645013798732353</v>
      </c>
      <c r="O7630" t="n">
        <v>-0.002137323184417786</v>
      </c>
      <c r="P7630" t="n">
        <v>0.2219019578183377</v>
      </c>
      <c r="Q7630" t="n">
        <v>0.05634466515532133</v>
      </c>
      <c r="R7630" t="n">
        <v>-0.001960083141747436</v>
      </c>
    </row>
    <row r="7631">
      <c r="F7631" t="n">
        <v>0.08986249012532119</v>
      </c>
      <c r="G7631" t="n">
        <v>0.07130686700713884</v>
      </c>
      <c r="H7631" t="n">
        <v>-0.002225801889866115</v>
      </c>
      <c r="J7631" t="n">
        <v>0.05488625084475529</v>
      </c>
      <c r="K7631" t="n">
        <v>0.06078796705540706</v>
      </c>
      <c r="L7631" t="n">
        <v>-0.002217518081425056</v>
      </c>
      <c r="M7631" t="n">
        <v>0.1374380911937778</v>
      </c>
      <c r="N7631" t="n">
        <v>0.06645894516266977</v>
      </c>
      <c r="O7631" t="n">
        <v>-0.002136895805256735</v>
      </c>
      <c r="P7631" t="n">
        <v>0.2219954613424235</v>
      </c>
      <c r="Q7631" t="n">
        <v>0.05635213297045126</v>
      </c>
      <c r="R7631" t="n">
        <v>-0.001960083141747436</v>
      </c>
    </row>
    <row r="7632">
      <c r="F7632" t="n">
        <v>0.08983774457826538</v>
      </c>
      <c r="G7632" t="n">
        <v>0.07131631663170911</v>
      </c>
      <c r="H7632" t="n">
        <v>-0.002226052047629246</v>
      </c>
      <c r="J7632" t="n">
        <v>0.05489670963716987</v>
      </c>
      <c r="K7632" t="n">
        <v>0.06079602270966831</v>
      </c>
      <c r="L7632" t="n">
        <v>-0.002216787679885528</v>
      </c>
      <c r="M7632" t="n">
        <v>0.1375245122028639</v>
      </c>
      <c r="N7632" t="n">
        <v>0.066467752338016</v>
      </c>
      <c r="O7632" t="n">
        <v>-0.002136146465838356</v>
      </c>
      <c r="P7632" t="n">
        <v>0.2219002039024855</v>
      </c>
      <c r="Q7632" t="n">
        <v>0.05635960078558119</v>
      </c>
      <c r="R7632" t="n">
        <v>-0.001961214307825826</v>
      </c>
    </row>
    <row r="7633">
      <c r="F7633" t="n">
        <v>0.0898630918499996</v>
      </c>
      <c r="G7633" t="n">
        <v>0.07132576625627936</v>
      </c>
      <c r="H7633" t="n">
        <v>-0.002225606926243997</v>
      </c>
      <c r="J7633" t="n">
        <v>0.05490716841250216</v>
      </c>
      <c r="K7633" t="n">
        <v>0.06080407836392956</v>
      </c>
      <c r="L7633" t="n">
        <v>-0.00221700938082361</v>
      </c>
      <c r="M7633" t="n">
        <v>0.1374959465001698</v>
      </c>
      <c r="N7633" t="n">
        <v>0.06647655951336223</v>
      </c>
      <c r="O7633" t="n">
        <v>-0.002135719279263846</v>
      </c>
      <c r="P7633" t="n">
        <v>0.2219937060128357</v>
      </c>
      <c r="Q7633" t="n">
        <v>0.05636706860071113</v>
      </c>
      <c r="R7633" t="n">
        <v>-0.001960822143397147</v>
      </c>
    </row>
    <row r="7634">
      <c r="F7634" t="n">
        <v>0.08985086970279549</v>
      </c>
      <c r="G7634" t="n">
        <v>0.07133521588084961</v>
      </c>
      <c r="H7634" t="n">
        <v>-0.002226052047629246</v>
      </c>
      <c r="J7634" t="n">
        <v>0.05487567270622334</v>
      </c>
      <c r="K7634" t="n">
        <v>0.06081213401819082</v>
      </c>
      <c r="L7634" t="n">
        <v>-0.002216787679885528</v>
      </c>
      <c r="M7634" t="n">
        <v>0.1374961275588719</v>
      </c>
      <c r="N7634" t="n">
        <v>0.06648536668870846</v>
      </c>
      <c r="O7634" t="n">
        <v>-0.002135932872551101</v>
      </c>
      <c r="P7634" t="n">
        <v>0.2219456377067534</v>
      </c>
      <c r="Q7634" t="n">
        <v>0.05637453641584106</v>
      </c>
      <c r="R7634" t="n">
        <v>-0.001960626061182807</v>
      </c>
    </row>
    <row r="7635">
      <c r="F7635" t="n">
        <v>0.08985117090015321</v>
      </c>
      <c r="G7635" t="n">
        <v>0.07134466550541986</v>
      </c>
      <c r="H7635" t="n">
        <v>-0.002225188836452151</v>
      </c>
      <c r="J7635" t="n">
        <v>0.05490710868562848</v>
      </c>
      <c r="K7635" t="n">
        <v>0.06082018967245208</v>
      </c>
      <c r="L7635" t="n">
        <v>-0.002217231081761693</v>
      </c>
      <c r="M7635" t="n">
        <v>0.1375250554332431</v>
      </c>
      <c r="N7635" t="n">
        <v>0.06649417386405469</v>
      </c>
      <c r="O7635" t="n">
        <v>-0.002135719279263846</v>
      </c>
      <c r="P7635" t="n">
        <v>0.2219919485597847</v>
      </c>
      <c r="Q7635" t="n">
        <v>0.05638200423097099</v>
      </c>
      <c r="R7635" t="n">
        <v>-0.001961018225611486</v>
      </c>
    </row>
    <row r="7636">
      <c r="F7636" t="n">
        <v>0.08986399553265642</v>
      </c>
      <c r="G7636" t="n">
        <v>0.07135411512999011</v>
      </c>
      <c r="H7636" t="n">
        <v>-0.002225188836452151</v>
      </c>
      <c r="J7636" t="n">
        <v>0.05488610158521386</v>
      </c>
      <c r="K7636" t="n">
        <v>0.06082824532671332</v>
      </c>
      <c r="L7636" t="n">
        <v>-0.002216944179257849</v>
      </c>
      <c r="M7636" t="n">
        <v>0.1375252366289764</v>
      </c>
      <c r="N7636" t="n">
        <v>0.06650298103940093</v>
      </c>
      <c r="O7636" t="n">
        <v>-0.002135399276671579</v>
      </c>
      <c r="P7636" t="n">
        <v>0.2218495000310681</v>
      </c>
      <c r="Q7636" t="n">
        <v>0.05638947204610092</v>
      </c>
      <c r="R7636" t="n">
        <v>-0.001961757177769862</v>
      </c>
    </row>
    <row r="7637">
      <c r="F7637" t="n">
        <v>0.08983925041557753</v>
      </c>
      <c r="G7637" t="n">
        <v>0.07136356475456036</v>
      </c>
      <c r="H7637" t="n">
        <v>-0.002225633874219442</v>
      </c>
      <c r="J7637" t="n">
        <v>0.05487558309282076</v>
      </c>
      <c r="K7637" t="n">
        <v>0.06083630098097457</v>
      </c>
      <c r="L7637" t="n">
        <v>-0.002216722484839923</v>
      </c>
      <c r="M7637" t="n">
        <v>0.1375254178841148</v>
      </c>
      <c r="N7637" t="n">
        <v>0.06651178821474717</v>
      </c>
      <c r="O7637" t="n">
        <v>-0.002134972282215136</v>
      </c>
      <c r="P7637" t="n">
        <v>0.2218958098245616</v>
      </c>
      <c r="Q7637" t="n">
        <v>0.05639693986123085</v>
      </c>
      <c r="R7637" t="n">
        <v>-0.001961953353487639</v>
      </c>
    </row>
    <row r="7638">
      <c r="F7638" t="n">
        <v>0.08985207537179277</v>
      </c>
      <c r="G7638" t="n">
        <v>0.07137301437913063</v>
      </c>
      <c r="H7638" t="n">
        <v>-0.002224966317568506</v>
      </c>
      <c r="J7638" t="n">
        <v>0.05490701901203149</v>
      </c>
      <c r="K7638" t="n">
        <v>0.06084435663523582</v>
      </c>
      <c r="L7638" t="n">
        <v>-0.002217165873675775</v>
      </c>
      <c r="M7638" t="n">
        <v>0.1374968523880616</v>
      </c>
      <c r="N7638" t="n">
        <v>0.0665205953900934</v>
      </c>
      <c r="O7638" t="n">
        <v>-0.002135399276671579</v>
      </c>
      <c r="P7638" t="n">
        <v>0.2218477399270112</v>
      </c>
      <c r="Q7638" t="n">
        <v>0.05640440767636078</v>
      </c>
      <c r="R7638" t="n">
        <v>-0.001961561002052085</v>
      </c>
    </row>
    <row r="7639">
      <c r="F7639" t="n">
        <v>0.08985237715627636</v>
      </c>
      <c r="G7639" t="n">
        <v>0.07138246400370088</v>
      </c>
      <c r="H7639" t="n">
        <v>-0.002225188836452151</v>
      </c>
      <c r="J7639" t="n">
        <v>0.05487552329506766</v>
      </c>
      <c r="K7639" t="n">
        <v>0.06085241228949708</v>
      </c>
      <c r="L7639" t="n">
        <v>-0.002216722484839923</v>
      </c>
      <c r="M7639" t="n">
        <v>0.1374970337437596</v>
      </c>
      <c r="N7639" t="n">
        <v>0.06652940256543963</v>
      </c>
      <c r="O7639" t="n">
        <v>-0.002134972282215136</v>
      </c>
      <c r="P7639" t="n">
        <v>0.221988427296317</v>
      </c>
      <c r="Q7639" t="n">
        <v>0.05641187549149071</v>
      </c>
      <c r="R7639" t="n">
        <v>-0.001961953353487639</v>
      </c>
    </row>
    <row r="7640">
      <c r="F7640" t="n">
        <v>0.08984015567871745</v>
      </c>
      <c r="G7640" t="n">
        <v>0.07139191362827113</v>
      </c>
      <c r="H7640" t="n">
        <v>-0.00222477022025173</v>
      </c>
      <c r="J7640" t="n">
        <v>0.05488598197775381</v>
      </c>
      <c r="K7640" t="n">
        <v>0.06086046794375834</v>
      </c>
      <c r="L7640" t="n">
        <v>-0.002216879060597213</v>
      </c>
      <c r="M7640" t="n">
        <v>0.1375259620055708</v>
      </c>
      <c r="N7640" t="n">
        <v>0.06653820974078586</v>
      </c>
      <c r="O7640" t="n">
        <v>-0.002134227431506114</v>
      </c>
      <c r="P7640" t="n">
        <v>0.2219875456583729</v>
      </c>
      <c r="Q7640" t="n">
        <v>0.05641934330662064</v>
      </c>
      <c r="R7640" t="n">
        <v>-0.001962692239333867</v>
      </c>
    </row>
    <row r="7641">
      <c r="F7641" t="n">
        <v>0.08987802804668235</v>
      </c>
      <c r="G7641" t="n">
        <v>0.07140136325284138</v>
      </c>
      <c r="H7641" t="n">
        <v>-0.00222521517429578</v>
      </c>
      <c r="J7641" t="n">
        <v>0.05487546345295895</v>
      </c>
      <c r="K7641" t="n">
        <v>0.06086852359801958</v>
      </c>
      <c r="L7641" t="n">
        <v>-0.002217322436409332</v>
      </c>
      <c r="M7641" t="n">
        <v>0.1374399029030093</v>
      </c>
      <c r="N7641" t="n">
        <v>0.06654701691613209</v>
      </c>
      <c r="O7641" t="n">
        <v>-0.002134440832909124</v>
      </c>
      <c r="P7641" t="n">
        <v>0.2218922850354049</v>
      </c>
      <c r="Q7641" t="n">
        <v>0.05642681112175057</v>
      </c>
      <c r="R7641" t="n">
        <v>-0.001962692239333867</v>
      </c>
    </row>
    <row r="7642">
      <c r="F7642" t="n">
        <v>0.08986580686449699</v>
      </c>
      <c r="G7642" t="n">
        <v>0.07141081287741163</v>
      </c>
      <c r="H7642" t="n">
        <v>-0.00222521517429578</v>
      </c>
      <c r="J7642" t="n">
        <v>0.05487543351527986</v>
      </c>
      <c r="K7642" t="n">
        <v>0.06087657925228083</v>
      </c>
      <c r="L7642" t="n">
        <v>-0.002217322436409332</v>
      </c>
      <c r="M7642" t="n">
        <v>0.1375263250495187</v>
      </c>
      <c r="N7642" t="n">
        <v>0.06655582409147832</v>
      </c>
      <c r="O7642" t="n">
        <v>-0.002134440832909124</v>
      </c>
      <c r="P7642" t="n">
        <v>0.2219385916585893</v>
      </c>
      <c r="Q7642" t="n">
        <v>0.05643427893688049</v>
      </c>
      <c r="R7642" t="n">
        <v>-0.001963084777781734</v>
      </c>
    </row>
    <row r="7643">
      <c r="F7643" t="n">
        <v>0.08987863276998909</v>
      </c>
      <c r="G7643" t="n">
        <v>0.0714202625019819</v>
      </c>
      <c r="H7643" t="n">
        <v>-0.00222521517429578</v>
      </c>
      <c r="J7643" t="n">
        <v>0.05490686933416893</v>
      </c>
      <c r="K7643" t="n">
        <v>0.06088463490654208</v>
      </c>
      <c r="L7643" t="n">
        <v>-0.002216657372691153</v>
      </c>
      <c r="M7643" t="n">
        <v>0.1374402659564117</v>
      </c>
      <c r="N7643" t="n">
        <v>0.06656463126682455</v>
      </c>
      <c r="O7643" t="n">
        <v>-0.002133800628700093</v>
      </c>
      <c r="P7643" t="n">
        <v>0.2219377085261199</v>
      </c>
      <c r="Q7643" t="n">
        <v>0.05644174675201043</v>
      </c>
      <c r="R7643" t="n">
        <v>-0.001962692239333867</v>
      </c>
    </row>
    <row r="7644">
      <c r="F7644" t="n">
        <v>0.08987893535393554</v>
      </c>
      <c r="G7644" t="n">
        <v>0.07142971212655215</v>
      </c>
      <c r="H7644" t="n">
        <v>-0.002224795945169644</v>
      </c>
      <c r="J7644" t="n">
        <v>0.0548858621929087</v>
      </c>
      <c r="K7644" t="n">
        <v>0.06089269056080334</v>
      </c>
      <c r="L7644" t="n">
        <v>-0.002216592342242076</v>
      </c>
      <c r="M7644" t="n">
        <v>0.1374691944912531</v>
      </c>
      <c r="N7644" t="n">
        <v>0.06657343844217078</v>
      </c>
      <c r="O7644" t="n">
        <v>-0.00213327141788047</v>
      </c>
      <c r="P7644" t="n">
        <v>0.2218896359033169</v>
      </c>
      <c r="Q7644" t="n">
        <v>0.05644921456714035</v>
      </c>
      <c r="R7644" t="n">
        <v>-0.001963823674003878</v>
      </c>
    </row>
    <row r="7645">
      <c r="F7645" t="n">
        <v>0.08987923808637677</v>
      </c>
      <c r="G7645" t="n">
        <v>0.0714391617511224</v>
      </c>
      <c r="H7645" t="n">
        <v>-0.002224351074954653</v>
      </c>
      <c r="J7645" t="n">
        <v>0.05487534363578493</v>
      </c>
      <c r="K7645" t="n">
        <v>0.0609007462150646</v>
      </c>
      <c r="L7645" t="n">
        <v>-0.002217257386449169</v>
      </c>
      <c r="M7645" t="n">
        <v>0.1375268700591268</v>
      </c>
      <c r="N7645" t="n">
        <v>0.06658224561751702</v>
      </c>
      <c r="O7645" t="n">
        <v>-0.002133058112069263</v>
      </c>
      <c r="P7645" t="n">
        <v>0.2219359406813583</v>
      </c>
      <c r="Q7645" t="n">
        <v>0.05645668238227029</v>
      </c>
      <c r="R7645" t="n">
        <v>-0.001963430948541624</v>
      </c>
    </row>
    <row r="7646">
      <c r="F7646" t="n">
        <v>0.08987954096753728</v>
      </c>
      <c r="G7646" t="n">
        <v>0.07144861137569265</v>
      </c>
      <c r="H7646" t="n">
        <v>-0.002224128639847158</v>
      </c>
      <c r="J7646" t="n">
        <v>0.05490677939448242</v>
      </c>
      <c r="K7646" t="n">
        <v>0.06090880186932584</v>
      </c>
      <c r="L7646" t="n">
        <v>-0.002216814023644441</v>
      </c>
      <c r="M7646" t="n">
        <v>0.1374983048913629</v>
      </c>
      <c r="N7646" t="n">
        <v>0.06659105279286325</v>
      </c>
      <c r="O7646" t="n">
        <v>-0.00213327141788047</v>
      </c>
      <c r="P7646" t="n">
        <v>0.2219350559698799</v>
      </c>
      <c r="Q7646" t="n">
        <v>0.05646415019740021</v>
      </c>
      <c r="R7646" t="n">
        <v>-0.001964020036735006</v>
      </c>
    </row>
    <row r="7647">
      <c r="F7647" t="n">
        <v>0.08987984399764162</v>
      </c>
      <c r="G7647" t="n">
        <v>0.0714580610002629</v>
      </c>
      <c r="H7647" t="n">
        <v>-0.002224351074954653</v>
      </c>
      <c r="J7647" t="n">
        <v>0.0548752836607747</v>
      </c>
      <c r="K7647" t="n">
        <v>0.06091685752358709</v>
      </c>
      <c r="L7647" t="n">
        <v>-0.002217035705046805</v>
      </c>
      <c r="M7647" t="n">
        <v>0.1375272336942012</v>
      </c>
      <c r="N7647" t="n">
        <v>0.0665998599682095</v>
      </c>
      <c r="O7647" t="n">
        <v>-0.00213327141788047</v>
      </c>
      <c r="P7647" t="n">
        <v>0.2218869820346756</v>
      </c>
      <c r="Q7647" t="n">
        <v>0.05647161801253014</v>
      </c>
      <c r="R7647" t="n">
        <v>-0.001963430948541624</v>
      </c>
    </row>
    <row r="7648">
      <c r="F7648" t="n">
        <v>0.08985509987398674</v>
      </c>
      <c r="G7648" t="n">
        <v>0.07146751062483317</v>
      </c>
      <c r="H7648" t="n">
        <v>-0.002223709004733055</v>
      </c>
      <c r="J7648" t="n">
        <v>0.0549067193793451</v>
      </c>
      <c r="K7648" t="n">
        <v>0.06092491317784834</v>
      </c>
      <c r="L7648" t="n">
        <v>-0.002217192417015711</v>
      </c>
      <c r="M7648" t="n">
        <v>0.1375274156002222</v>
      </c>
      <c r="N7648" t="n">
        <v>0.06660866714355572</v>
      </c>
      <c r="O7648" t="n">
        <v>-0.002132530944872672</v>
      </c>
      <c r="P7648" t="n">
        <v>0.2218860963611267</v>
      </c>
      <c r="Q7648" t="n">
        <v>0.05647908582766007</v>
      </c>
      <c r="R7648" t="n">
        <v>-0.001964955289245458</v>
      </c>
    </row>
    <row r="7649">
      <c r="F7649" t="n">
        <v>0.08986792682378925</v>
      </c>
      <c r="G7649" t="n">
        <v>0.07147696024940342</v>
      </c>
      <c r="H7649" t="n">
        <v>-0.002224376184152417</v>
      </c>
      <c r="J7649" t="n">
        <v>0.05489620078396162</v>
      </c>
      <c r="K7649" t="n">
        <v>0.0609329688321096</v>
      </c>
      <c r="L7649" t="n">
        <v>-0.002216749067202271</v>
      </c>
      <c r="M7649" t="n">
        <v>0.137441356534117</v>
      </c>
      <c r="N7649" t="n">
        <v>0.06661747431890196</v>
      </c>
      <c r="O7649" t="n">
        <v>-0.002132104523967879</v>
      </c>
      <c r="P7649" t="n">
        <v>0.2219795872049543</v>
      </c>
      <c r="Q7649" t="n">
        <v>0.05648655364279001</v>
      </c>
      <c r="R7649" t="n">
        <v>-0.001964955289245458</v>
      </c>
    </row>
    <row r="7650">
      <c r="F7650" t="n">
        <v>0.0898557065595981</v>
      </c>
      <c r="G7650" t="n">
        <v>0.07148640987397367</v>
      </c>
      <c r="H7650" t="n">
        <v>-0.00222415379101263</v>
      </c>
      <c r="J7650" t="n">
        <v>0.05487519361530786</v>
      </c>
      <c r="K7650" t="n">
        <v>0.06094102448637086</v>
      </c>
      <c r="L7650" t="n">
        <v>-0.002217192417015711</v>
      </c>
      <c r="M7650" t="n">
        <v>0.1374990325604835</v>
      </c>
      <c r="N7650" t="n">
        <v>0.06662628149424818</v>
      </c>
      <c r="O7650" t="n">
        <v>-0.002132317734420275</v>
      </c>
      <c r="P7650" t="n">
        <v>0.2219315118728115</v>
      </c>
      <c r="Q7650" t="n">
        <v>0.05649402145791994</v>
      </c>
      <c r="R7650" t="n">
        <v>-0.001964562376770104</v>
      </c>
    </row>
    <row r="7651">
      <c r="F7651" t="n">
        <v>0.08984348638452036</v>
      </c>
      <c r="G7651" t="n">
        <v>0.07149585949854394</v>
      </c>
      <c r="H7651" t="n">
        <v>-0.002223709004733055</v>
      </c>
      <c r="J7651" t="n">
        <v>0.05488565214325994</v>
      </c>
      <c r="K7651" t="n">
        <v>0.0609490801406321</v>
      </c>
      <c r="L7651" t="n">
        <v>-0.002216749067202271</v>
      </c>
      <c r="M7651" t="n">
        <v>0.1375279616717521</v>
      </c>
      <c r="N7651" t="n">
        <v>0.06663508866959442</v>
      </c>
      <c r="O7651" t="n">
        <v>-0.002132104523967879</v>
      </c>
      <c r="P7651" t="n">
        <v>0.2219306245377903</v>
      </c>
      <c r="Q7651" t="n">
        <v>0.05650148927304987</v>
      </c>
      <c r="R7651" t="n">
        <v>-0.001964562376770104</v>
      </c>
    </row>
    <row r="7652">
      <c r="F7652" t="n">
        <v>0.08986883761731806</v>
      </c>
      <c r="G7652" t="n">
        <v>0.07150530912311419</v>
      </c>
      <c r="H7652" t="n">
        <v>-0.002223955888555484</v>
      </c>
      <c r="J7652" t="n">
        <v>0.05490659921636339</v>
      </c>
      <c r="K7652" t="n">
        <v>0.06095713579489335</v>
      </c>
      <c r="L7652" t="n">
        <v>-0.002216905858492449</v>
      </c>
      <c r="M7652" t="n">
        <v>0.1375281438132877</v>
      </c>
      <c r="N7652" t="n">
        <v>0.06664389584494064</v>
      </c>
      <c r="O7652" t="n">
        <v>-0.002131366376979378</v>
      </c>
      <c r="P7652" t="n">
        <v>0.2219297366792816</v>
      </c>
      <c r="Q7652" t="n">
        <v>0.0565089570881798</v>
      </c>
      <c r="R7652" t="n">
        <v>-0.001965300869267615</v>
      </c>
    </row>
    <row r="7653">
      <c r="F7653" t="n">
        <v>0.08984409390891834</v>
      </c>
      <c r="G7653" t="n">
        <v>0.07151475874768443</v>
      </c>
      <c r="H7653" t="n">
        <v>-0.002223733537436852</v>
      </c>
      <c r="J7653" t="n">
        <v>0.05490656914799073</v>
      </c>
      <c r="K7653" t="n">
        <v>0.0609651914491546</v>
      </c>
      <c r="L7653" t="n">
        <v>-0.002217127526911457</v>
      </c>
      <c r="M7653" t="n">
        <v>0.1374708318472351</v>
      </c>
      <c r="N7653" t="n">
        <v>0.06665270302028688</v>
      </c>
      <c r="O7653" t="n">
        <v>-0.002131579492305543</v>
      </c>
      <c r="P7653" t="n">
        <v>0.2218344719656655</v>
      </c>
      <c r="Q7653" t="n">
        <v>0.05651642490330973</v>
      </c>
      <c r="R7653" t="n">
        <v>-0.001965300869267615</v>
      </c>
    </row>
    <row r="7654">
      <c r="F7654" t="n">
        <v>0.08988196939765891</v>
      </c>
      <c r="G7654" t="n">
        <v>0.07152420837225469</v>
      </c>
      <c r="H7654" t="n">
        <v>-0.002223955888555484</v>
      </c>
      <c r="J7654" t="n">
        <v>0.05490653906857408</v>
      </c>
      <c r="K7654" t="n">
        <v>0.06097324710341586</v>
      </c>
      <c r="L7654" t="n">
        <v>-0.002216684190073442</v>
      </c>
      <c r="M7654" t="n">
        <v>0.1374710140698495</v>
      </c>
      <c r="N7654" t="n">
        <v>0.06666151019563311</v>
      </c>
      <c r="O7654" t="n">
        <v>-0.002131579492305543</v>
      </c>
      <c r="P7654" t="n">
        <v>0.2218807713162968</v>
      </c>
      <c r="Q7654" t="n">
        <v>0.05652389271843966</v>
      </c>
      <c r="R7654" t="n">
        <v>-0.001965497419009516</v>
      </c>
    </row>
    <row r="7655">
      <c r="F7655" t="n">
        <v>0.08985722589926404</v>
      </c>
      <c r="G7655" t="n">
        <v>0.07153365799682494</v>
      </c>
      <c r="H7655" t="n">
        <v>-0.002223288835199589</v>
      </c>
      <c r="J7655" t="n">
        <v>0.05488553187174253</v>
      </c>
      <c r="K7655" t="n">
        <v>0.0609813027576771</v>
      </c>
      <c r="L7655" t="n">
        <v>-0.002216462521654435</v>
      </c>
      <c r="M7655" t="n">
        <v>0.1374711963511553</v>
      </c>
      <c r="N7655" t="n">
        <v>0.06667031737097934</v>
      </c>
      <c r="O7655" t="n">
        <v>-0.002131579492305543</v>
      </c>
      <c r="P7655" t="n">
        <v>0.2219742579550958</v>
      </c>
      <c r="Q7655" t="n">
        <v>0.05653136053356959</v>
      </c>
      <c r="R7655" t="n">
        <v>-0.001965890518493318</v>
      </c>
    </row>
    <row r="7656">
      <c r="F7656" t="n">
        <v>0.08985753021910237</v>
      </c>
      <c r="G7656" t="n">
        <v>0.07154310762139521</v>
      </c>
      <c r="H7656" t="n">
        <v>-0.002223312746646468</v>
      </c>
      <c r="J7656" t="n">
        <v>0.05490647887662257</v>
      </c>
      <c r="K7656" t="n">
        <v>0.06098935841193836</v>
      </c>
      <c r="L7656" t="n">
        <v>-0.002216619391060696</v>
      </c>
      <c r="M7656" t="n">
        <v>0.1374713786911137</v>
      </c>
      <c r="N7656" t="n">
        <v>0.06667912454632557</v>
      </c>
      <c r="O7656" t="n">
        <v>-0.002130630361843722</v>
      </c>
      <c r="P7656" t="n">
        <v>0.2219733679177196</v>
      </c>
      <c r="Q7656" t="n">
        <v>0.05653882834869952</v>
      </c>
      <c r="R7656" t="n">
        <v>-0.001966235777932457</v>
      </c>
    </row>
    <row r="7657">
      <c r="F7657" t="n">
        <v>0.08984531076515415</v>
      </c>
      <c r="G7657" t="n">
        <v>0.07155255724596546</v>
      </c>
      <c r="H7657" t="n">
        <v>-0.002222868128558947</v>
      </c>
      <c r="J7657" t="n">
        <v>0.0549064487640946</v>
      </c>
      <c r="K7657" t="n">
        <v>0.06099741406619961</v>
      </c>
      <c r="L7657" t="n">
        <v>-0.00221639772912159</v>
      </c>
      <c r="M7657" t="n">
        <v>0.1375003082457945</v>
      </c>
      <c r="N7657" t="n">
        <v>0.06668793172167181</v>
      </c>
      <c r="O7657" t="n">
        <v>-0.002130417341411624</v>
      </c>
      <c r="P7657" t="n">
        <v>0.2218309139283167</v>
      </c>
      <c r="Q7657" t="n">
        <v>0.05654629616382945</v>
      </c>
      <c r="R7657" t="n">
        <v>-0.00196682570765881</v>
      </c>
    </row>
    <row r="7658">
      <c r="F7658" t="n">
        <v>0.08988318722329525</v>
      </c>
      <c r="G7658" t="n">
        <v>0.07156200687053571</v>
      </c>
      <c r="H7658" t="n">
        <v>-0.002223090437602707</v>
      </c>
      <c r="J7658" t="n">
        <v>0.0548959300963812</v>
      </c>
      <c r="K7658" t="n">
        <v>0.06100546972046086</v>
      </c>
      <c r="L7658" t="n">
        <v>-0.002216841052999802</v>
      </c>
      <c r="M7658" t="n">
        <v>0.1375004907211866</v>
      </c>
      <c r="N7658" t="n">
        <v>0.06669673889701805</v>
      </c>
      <c r="O7658" t="n">
        <v>-0.002130204320979526</v>
      </c>
      <c r="P7658" t="n">
        <v>0.2219243985577749</v>
      </c>
      <c r="Q7658" t="n">
        <v>0.05655376397895937</v>
      </c>
      <c r="R7658" t="n">
        <v>-0.001966629064416693</v>
      </c>
    </row>
    <row r="7659">
      <c r="F7659" t="n">
        <v>0.08985844408646823</v>
      </c>
      <c r="G7659" t="n">
        <v>0.07157145649510596</v>
      </c>
      <c r="H7659" t="n">
        <v>-0.002222868128558947</v>
      </c>
      <c r="J7659" t="n">
        <v>0.05488541142366674</v>
      </c>
      <c r="K7659" t="n">
        <v>0.06101352537472212</v>
      </c>
      <c r="L7659" t="n">
        <v>-0.002216841052999802</v>
      </c>
      <c r="M7659" t="n">
        <v>0.1374431788699074</v>
      </c>
      <c r="N7659" t="n">
        <v>0.06670554607236427</v>
      </c>
      <c r="O7659" t="n">
        <v>-0.002130417341411624</v>
      </c>
      <c r="P7659" t="n">
        <v>0.2218291317823635</v>
      </c>
      <c r="Q7659" t="n">
        <v>0.0565612317940893</v>
      </c>
      <c r="R7659" t="n">
        <v>-0.001966629064416693</v>
      </c>
    </row>
    <row r="7660">
      <c r="F7660" t="n">
        <v>0.0898712730286664</v>
      </c>
      <c r="G7660" t="n">
        <v>0.07158090611967621</v>
      </c>
      <c r="H7660" t="n">
        <v>-0.002222891415953129</v>
      </c>
      <c r="J7660" t="n">
        <v>0.05489586982221475</v>
      </c>
      <c r="K7660" t="n">
        <v>0.06102158102898336</v>
      </c>
      <c r="L7660" t="n">
        <v>-0.002216776324433666</v>
      </c>
      <c r="M7660" t="n">
        <v>0.1374433614258283</v>
      </c>
      <c r="N7660" t="n">
        <v>0.06671435324771051</v>
      </c>
      <c r="O7660" t="n">
        <v>-0.002129470623570862</v>
      </c>
      <c r="P7660" t="n">
        <v>0.2218282399289913</v>
      </c>
      <c r="Q7660" t="n">
        <v>0.05656869960921923</v>
      </c>
      <c r="R7660" t="n">
        <v>-0.001967367366448871</v>
      </c>
    </row>
    <row r="7661">
      <c r="F7661" t="n">
        <v>0.08984653004328069</v>
      </c>
      <c r="G7661" t="n">
        <v>0.07159035574424646</v>
      </c>
      <c r="H7661" t="n">
        <v>-0.002223113682868033</v>
      </c>
      <c r="J7661" t="n">
        <v>0.05488535113348832</v>
      </c>
      <c r="K7661" t="n">
        <v>0.06102963668324462</v>
      </c>
      <c r="L7661" t="n">
        <v>-0.002216554668966769</v>
      </c>
      <c r="M7661" t="n">
        <v>0.1375010384984547</v>
      </c>
      <c r="N7661" t="n">
        <v>0.06672316042305675</v>
      </c>
      <c r="O7661" t="n">
        <v>-0.002129683549340642</v>
      </c>
      <c r="P7661" t="n">
        <v>0.2218273475558979</v>
      </c>
      <c r="Q7661" t="n">
        <v>0.05657616742434916</v>
      </c>
      <c r="R7661" t="n">
        <v>-0.00196776083992216</v>
      </c>
    </row>
    <row r="7662">
      <c r="F7662" t="n">
        <v>0.08987188339773303</v>
      </c>
      <c r="G7662" t="n">
        <v>0.07159980536881673</v>
      </c>
      <c r="H7662" t="n">
        <v>-0.002222446882123321</v>
      </c>
      <c r="J7662" t="n">
        <v>0.05490629803607042</v>
      </c>
      <c r="K7662" t="n">
        <v>0.06103769233750587</v>
      </c>
      <c r="L7662" t="n">
        <v>-0.002216333013499873</v>
      </c>
      <c r="M7662" t="n">
        <v>0.137443726712986</v>
      </c>
      <c r="N7662" t="n">
        <v>0.06673196759840297</v>
      </c>
      <c r="O7662" t="n">
        <v>-0.002129257697801082</v>
      </c>
      <c r="P7662" t="n">
        <v>0.2219680167560982</v>
      </c>
      <c r="Q7662" t="n">
        <v>0.05658363523947909</v>
      </c>
      <c r="R7662" t="n">
        <v>-0.001967170629712226</v>
      </c>
    </row>
    <row r="7663">
      <c r="F7663" t="n">
        <v>0.08984714059504215</v>
      </c>
      <c r="G7663" t="n">
        <v>0.07160925499338698</v>
      </c>
      <c r="H7663" t="n">
        <v>-0.002222669149038225</v>
      </c>
      <c r="J7663" t="n">
        <v>0.05490626785741282</v>
      </c>
      <c r="K7663" t="n">
        <v>0.06104574799176712</v>
      </c>
      <c r="L7663" t="n">
        <v>-0.002216776324433666</v>
      </c>
      <c r="M7663" t="n">
        <v>0.137472656709816</v>
      </c>
      <c r="N7663" t="n">
        <v>0.06674077477374921</v>
      </c>
      <c r="O7663" t="n">
        <v>-0.002129044772031302</v>
      </c>
      <c r="P7663" t="n">
        <v>0.2218727485270272</v>
      </c>
      <c r="Q7663" t="n">
        <v>0.05659110305460902</v>
      </c>
      <c r="R7663" t="n">
        <v>-0.001967170629712226</v>
      </c>
    </row>
    <row r="7664">
      <c r="F7664" t="n">
        <v>0.08985997023838324</v>
      </c>
      <c r="G7664" t="n">
        <v>0.07161870461795723</v>
      </c>
      <c r="H7664" t="n">
        <v>-0.002222691767400282</v>
      </c>
      <c r="J7664" t="n">
        <v>0.05489574914168413</v>
      </c>
      <c r="K7664" t="n">
        <v>0.06105380364602838</v>
      </c>
      <c r="L7664" t="n">
        <v>-0.002216268373592143</v>
      </c>
      <c r="M7664" t="n">
        <v>0.1374440922336386</v>
      </c>
      <c r="N7664" t="n">
        <v>0.06674958194909543</v>
      </c>
      <c r="O7664" t="n">
        <v>-0.002128313387972142</v>
      </c>
      <c r="P7664" t="n">
        <v>0.2219662288787105</v>
      </c>
      <c r="Q7664" t="n">
        <v>0.05659857086973895</v>
      </c>
      <c r="R7664" t="n">
        <v>-0.001968302238015992</v>
      </c>
    </row>
    <row r="7665">
      <c r="F7665" t="n">
        <v>0.08987280009580137</v>
      </c>
      <c r="G7665" t="n">
        <v>0.07162815424252748</v>
      </c>
      <c r="H7665" t="n">
        <v>-0.002222691767400282</v>
      </c>
      <c r="J7665" t="n">
        <v>0.05488523042098827</v>
      </c>
      <c r="K7665" t="n">
        <v>0.06106185930028962</v>
      </c>
      <c r="L7665" t="n">
        <v>-0.002216933320598921</v>
      </c>
      <c r="M7665" t="n">
        <v>0.137530516988143</v>
      </c>
      <c r="N7665" t="n">
        <v>0.06675838912444167</v>
      </c>
      <c r="O7665" t="n">
        <v>-0.00212852621931094</v>
      </c>
      <c r="P7665" t="n">
        <v>0.2219181470664423</v>
      </c>
      <c r="Q7665" t="n">
        <v>0.05660603868486888</v>
      </c>
      <c r="R7665" t="n">
        <v>-0.001968695898463596</v>
      </c>
    </row>
    <row r="7666">
      <c r="F7666" t="n">
        <v>0.08984805756860734</v>
      </c>
      <c r="G7666" t="n">
        <v>0.07163760386709773</v>
      </c>
      <c r="H7666" t="n">
        <v>-0.002222247317936694</v>
      </c>
      <c r="J7666" t="n">
        <v>0.05490617725539658</v>
      </c>
      <c r="K7666" t="n">
        <v>0.06106991495455088</v>
      </c>
      <c r="L7666" t="n">
        <v>-0.002216933320598921</v>
      </c>
      <c r="M7666" t="n">
        <v>0.1375306999490664</v>
      </c>
      <c r="N7666" t="n">
        <v>0.06676719629978789</v>
      </c>
      <c r="O7666" t="n">
        <v>-0.002128313387972142</v>
      </c>
      <c r="P7666" t="n">
        <v>0.2219172519218343</v>
      </c>
      <c r="Q7666" t="n">
        <v>0.05661350649999882</v>
      </c>
      <c r="R7666" t="n">
        <v>-0.001968105407792191</v>
      </c>
    </row>
    <row r="7667">
      <c r="F7667" t="n">
        <v>0.08987341199344512</v>
      </c>
      <c r="G7667" t="n">
        <v>0.071647053491668</v>
      </c>
      <c r="H7667" t="n">
        <v>-0.002222025093204901</v>
      </c>
      <c r="J7667" t="n">
        <v>0.05490614703272147</v>
      </c>
      <c r="K7667" t="n">
        <v>0.06107797060881213</v>
      </c>
      <c r="L7667" t="n">
        <v>-0.002216711671596662</v>
      </c>
      <c r="M7667" t="n">
        <v>0.137473388290567</v>
      </c>
      <c r="N7667" t="n">
        <v>0.06677600347513414</v>
      </c>
      <c r="O7667" t="n">
        <v>-0.00212852621931094</v>
      </c>
      <c r="P7667" t="n">
        <v>0.221963543176777</v>
      </c>
      <c r="Q7667" t="n">
        <v>0.05662097431512875</v>
      </c>
      <c r="R7667" t="n">
        <v>-0.001968499068239794</v>
      </c>
    </row>
    <row r="7668">
      <c r="F7668" t="n">
        <v>0.08987371817261997</v>
      </c>
      <c r="G7668" t="n">
        <v>0.07165650311623825</v>
      </c>
      <c r="H7668" t="n">
        <v>-0.002221824941610038</v>
      </c>
      <c r="J7668" t="n">
        <v>0.05489562828507351</v>
      </c>
      <c r="K7668" t="n">
        <v>0.06108602626307338</v>
      </c>
      <c r="L7668" t="n">
        <v>-0.002216425450746333</v>
      </c>
      <c r="M7668" t="n">
        <v>0.1374448239741805</v>
      </c>
      <c r="N7668" t="n">
        <v>0.06678481065048036</v>
      </c>
      <c r="O7668" t="n">
        <v>-0.002127158650208235</v>
      </c>
      <c r="P7668" t="n">
        <v>0.2219626469081998</v>
      </c>
      <c r="Q7668" t="n">
        <v>0.05662844213025868</v>
      </c>
      <c r="R7668" t="n">
        <v>-0.001969040095357623</v>
      </c>
    </row>
    <row r="7669">
      <c r="F7669" t="n">
        <v>0.08988654879716057</v>
      </c>
      <c r="G7669" t="n">
        <v>0.07166595274080852</v>
      </c>
      <c r="H7669" t="n">
        <v>-0.00222226930659836</v>
      </c>
      <c r="J7669" t="n">
        <v>0.05489559804343418</v>
      </c>
      <c r="K7669" t="n">
        <v>0.06109408191733464</v>
      </c>
      <c r="L7669" t="n">
        <v>-0.002216203808201258</v>
      </c>
      <c r="M7669" t="n">
        <v>0.1375025018056489</v>
      </c>
      <c r="N7669" t="n">
        <v>0.0667936178258266</v>
      </c>
      <c r="O7669" t="n">
        <v>-0.002127584124485704</v>
      </c>
      <c r="P7669" t="n">
        <v>0.2218673766476717</v>
      </c>
      <c r="Q7669" t="n">
        <v>0.05663590994538861</v>
      </c>
      <c r="R7669" t="n">
        <v>-0.001969630866463341</v>
      </c>
    </row>
    <row r="7670">
      <c r="F7670" t="n">
        <v>0.08988685531494153</v>
      </c>
      <c r="G7670" t="n">
        <v>0.07167540236537877</v>
      </c>
      <c r="H7670" t="n">
        <v>-0.002221824941610038</v>
      </c>
      <c r="J7670" t="n">
        <v>0.05488507928287881</v>
      </c>
      <c r="K7670" t="n">
        <v>0.06110213757159588</v>
      </c>
      <c r="L7670" t="n">
        <v>-0.002216425450746333</v>
      </c>
      <c r="M7670" t="n">
        <v>0.1374451901934461</v>
      </c>
      <c r="N7670" t="n">
        <v>0.06680242500117284</v>
      </c>
      <c r="O7670" t="n">
        <v>-0.002127584124485704</v>
      </c>
      <c r="P7670" t="n">
        <v>0.2219608528215884</v>
      </c>
      <c r="Q7670" t="n">
        <v>0.05664337776051854</v>
      </c>
      <c r="R7670" t="n">
        <v>-0.001969433942761435</v>
      </c>
    </row>
    <row r="7671">
      <c r="F7671" t="n">
        <v>0.08988716198705488</v>
      </c>
      <c r="G7671" t="n">
        <v>0.07168485198994901</v>
      </c>
      <c r="H7671" t="n">
        <v>-0.002221824941610038</v>
      </c>
      <c r="J7671" t="n">
        <v>0.05489553752719567</v>
      </c>
      <c r="K7671" t="n">
        <v>0.06111019322585714</v>
      </c>
      <c r="L7671" t="n">
        <v>-0.00221613931613008</v>
      </c>
      <c r="M7671" t="n">
        <v>0.1375028682143516</v>
      </c>
      <c r="N7671" t="n">
        <v>0.06681123217651906</v>
      </c>
      <c r="O7671" t="n">
        <v>-0.002127158650208235</v>
      </c>
      <c r="P7671" t="n">
        <v>0.2218183953298017</v>
      </c>
      <c r="Q7671" t="n">
        <v>0.05665084557564846</v>
      </c>
      <c r="R7671" t="n">
        <v>-0.001969040095357623</v>
      </c>
    </row>
    <row r="7672">
      <c r="F7672" t="n">
        <v>0.08988746881372517</v>
      </c>
      <c r="G7672" t="n">
        <v>0.07169430161451927</v>
      </c>
      <c r="H7672" t="n">
        <v>-0.002221402017370176</v>
      </c>
      <c r="J7672" t="n">
        <v>0.05489550725260336</v>
      </c>
      <c r="K7672" t="n">
        <v>0.06111824888011839</v>
      </c>
      <c r="L7672" t="n">
        <v>-0.002216804224415747</v>
      </c>
      <c r="M7672" t="n">
        <v>0.1374455566449591</v>
      </c>
      <c r="N7672" t="n">
        <v>0.0668200393518653</v>
      </c>
      <c r="O7672" t="n">
        <v>-0.002126431691779826</v>
      </c>
      <c r="P7672" t="n">
        <v>0.2219590566717474</v>
      </c>
      <c r="Q7672" t="n">
        <v>0.0566583133907784</v>
      </c>
      <c r="R7672" t="n">
        <v>-0.001970368709932347</v>
      </c>
    </row>
    <row r="7673">
      <c r="F7673" t="n">
        <v>0.08987525138100383</v>
      </c>
      <c r="G7673" t="n">
        <v>0.07170375123908952</v>
      </c>
      <c r="H7673" t="n">
        <v>-0.002221846297773649</v>
      </c>
      <c r="J7673" t="n">
        <v>0.05490596546588042</v>
      </c>
      <c r="K7673" t="n">
        <v>0.06112630453437964</v>
      </c>
      <c r="L7673" t="n">
        <v>-0.00221613931613008</v>
      </c>
      <c r="M7673" t="n">
        <v>0.1375319823039327</v>
      </c>
      <c r="N7673" t="n">
        <v>0.06682884652721152</v>
      </c>
      <c r="O7673" t="n">
        <v>-0.002126644334949003</v>
      </c>
      <c r="P7673" t="n">
        <v>0.2218165986886133</v>
      </c>
      <c r="Q7673" t="n">
        <v>0.05666578120590832</v>
      </c>
      <c r="R7673" t="n">
        <v>-0.001970565727101624</v>
      </c>
    </row>
    <row r="7674">
      <c r="F7674" t="n">
        <v>0.08985050959699292</v>
      </c>
      <c r="G7674" t="n">
        <v>0.07171320086365977</v>
      </c>
      <c r="H7674" t="n">
        <v>-0.002221846297773649</v>
      </c>
      <c r="J7674" t="n">
        <v>0.05490593516630732</v>
      </c>
      <c r="K7674" t="n">
        <v>0.0611343601886409</v>
      </c>
      <c r="L7674" t="n">
        <v>-0.002216360952225302</v>
      </c>
      <c r="M7674" t="n">
        <v>0.1375034182625665</v>
      </c>
      <c r="N7674" t="n">
        <v>0.06683765370255776</v>
      </c>
      <c r="O7674" t="n">
        <v>-0.002126219048610648</v>
      </c>
      <c r="P7674" t="n">
        <v>0.2218628858847559</v>
      </c>
      <c r="Q7674" t="n">
        <v>0.05667324902103826</v>
      </c>
      <c r="R7674" t="n">
        <v>-0.001970565727101624</v>
      </c>
    </row>
    <row r="7675">
      <c r="F7675" t="n">
        <v>0.08988839022332287</v>
      </c>
      <c r="G7675" t="n">
        <v>0.07172265048823004</v>
      </c>
      <c r="H7675" t="n">
        <v>-0.002221200640383282</v>
      </c>
      <c r="J7675" t="n">
        <v>0.05487443937740152</v>
      </c>
      <c r="K7675" t="n">
        <v>0.06114241584290214</v>
      </c>
      <c r="L7675" t="n">
        <v>-0.002216804224415747</v>
      </c>
      <c r="M7675" t="n">
        <v>0.1375323492132826</v>
      </c>
      <c r="N7675" t="n">
        <v>0.06684646087790398</v>
      </c>
      <c r="O7675" t="n">
        <v>-0.002126856978118181</v>
      </c>
      <c r="P7675" t="n">
        <v>0.2219563585855529</v>
      </c>
      <c r="Q7675" t="n">
        <v>0.05668071683616818</v>
      </c>
      <c r="R7675" t="n">
        <v>-0.001970565727101624</v>
      </c>
    </row>
    <row r="7676">
      <c r="F7676" t="n">
        <v>0.08987617316412397</v>
      </c>
      <c r="G7676" t="n">
        <v>0.07173210011280029</v>
      </c>
      <c r="H7676" t="n">
        <v>-0.002220978542529029</v>
      </c>
      <c r="J7676" t="n">
        <v>0.05487440906498321</v>
      </c>
      <c r="K7676" t="n">
        <v>0.0611504714971634</v>
      </c>
      <c r="L7676" t="n">
        <v>-0.002216296525834047</v>
      </c>
      <c r="M7676" t="n">
        <v>0.1375037852510287</v>
      </c>
      <c r="N7676" t="n">
        <v>0.06685526805325022</v>
      </c>
      <c r="O7676" t="n">
        <v>-0.00212528174769526</v>
      </c>
      <c r="P7676" t="n">
        <v>0.221813899869607</v>
      </c>
      <c r="Q7676" t="n">
        <v>0.05668818465129812</v>
      </c>
      <c r="R7676" t="n">
        <v>-0.001971500463558669</v>
      </c>
    </row>
    <row r="7677">
      <c r="F7677" t="n">
        <v>0.08985143166200008</v>
      </c>
      <c r="G7677" t="n">
        <v>0.07174154973737054</v>
      </c>
      <c r="H7677" t="n">
        <v>-0.002220756444674777</v>
      </c>
      <c r="J7677" t="n">
        <v>0.05490584420177193</v>
      </c>
      <c r="K7677" t="n">
        <v>0.06115852715142465</v>
      </c>
      <c r="L7677" t="n">
        <v>-0.002216518155486631</v>
      </c>
      <c r="M7677" t="n">
        <v>0.1374464737877765</v>
      </c>
      <c r="N7677" t="n">
        <v>0.06686407522859646</v>
      </c>
      <c r="O7677" t="n">
        <v>-0.002125919395984398</v>
      </c>
      <c r="P7677" t="n">
        <v>0.2219073712733571</v>
      </c>
      <c r="Q7677" t="n">
        <v>0.05669565246642804</v>
      </c>
      <c r="R7677" t="n">
        <v>-0.001971500463558669</v>
      </c>
    </row>
    <row r="7678">
      <c r="F7678" t="n">
        <v>0.08987678846414984</v>
      </c>
      <c r="G7678" t="n">
        <v>0.07175099936194079</v>
      </c>
      <c r="H7678" t="n">
        <v>-0.002220756444674777</v>
      </c>
      <c r="J7678" t="n">
        <v>0.05490581385833289</v>
      </c>
      <c r="K7678" t="n">
        <v>0.0611665828056859</v>
      </c>
      <c r="L7678" t="n">
        <v>-0.002216518155486631</v>
      </c>
      <c r="M7678" t="n">
        <v>0.1374466573898627</v>
      </c>
      <c r="N7678" t="n">
        <v>0.06687288240394269</v>
      </c>
      <c r="O7678" t="n">
        <v>-0.002125494297124973</v>
      </c>
      <c r="P7678" t="n">
        <v>0.2219064699470043</v>
      </c>
      <c r="Q7678" t="n">
        <v>0.05670312028155797</v>
      </c>
      <c r="R7678" t="n">
        <v>-0.001970909131685975</v>
      </c>
    </row>
    <row r="7679">
      <c r="F7679" t="n">
        <v>0.08987709634822005</v>
      </c>
      <c r="G7679" t="n">
        <v>0.07176044898651104</v>
      </c>
      <c r="H7679" t="n">
        <v>-0.002221200640383282</v>
      </c>
      <c r="J7679" t="n">
        <v>0.05487431806197324</v>
      </c>
      <c r="K7679" t="n">
        <v>0.06117463845994716</v>
      </c>
      <c r="L7679" t="n">
        <v>-0.002216232170375309</v>
      </c>
      <c r="M7679" t="n">
        <v>0.1374468410496989</v>
      </c>
      <c r="N7679" t="n">
        <v>0.06688168957928893</v>
      </c>
      <c r="O7679" t="n">
        <v>-0.002125919395984398</v>
      </c>
      <c r="P7679" t="n">
        <v>0.2218111964316972</v>
      </c>
      <c r="Q7679" t="n">
        <v>0.0567105880966879</v>
      </c>
      <c r="R7679" t="n">
        <v>-0.001971500463558669</v>
      </c>
    </row>
    <row r="7680">
      <c r="F7680" t="n">
        <v>0.08988992901808004</v>
      </c>
      <c r="G7680" t="n">
        <v>0.07176989861108131</v>
      </c>
      <c r="H7680" t="n">
        <v>-0.002220332458947081</v>
      </c>
      <c r="J7680" t="n">
        <v>0.05490575313858471</v>
      </c>
      <c r="K7680" t="n">
        <v>0.0611826941142084</v>
      </c>
      <c r="L7680" t="n">
        <v>-0.002216453793592346</v>
      </c>
      <c r="M7680" t="n">
        <v>0.1375332674989493</v>
      </c>
      <c r="N7680" t="n">
        <v>0.06689049675463515</v>
      </c>
      <c r="O7680" t="n">
        <v>-0.002124559199236674</v>
      </c>
      <c r="P7680" t="n">
        <v>0.2219518515052057</v>
      </c>
      <c r="Q7680" t="n">
        <v>0.05671805591181783</v>
      </c>
      <c r="R7680" t="n">
        <v>-0.001972237854949614</v>
      </c>
    </row>
    <row r="7681">
      <c r="F7681" t="n">
        <v>0.08987771258559743</v>
      </c>
      <c r="G7681" t="n">
        <v>0.07177934823565156</v>
      </c>
      <c r="H7681" t="n">
        <v>-0.00222077656984996</v>
      </c>
      <c r="J7681" t="n">
        <v>0.05488474581311981</v>
      </c>
      <c r="K7681" t="n">
        <v>0.06119074976846966</v>
      </c>
      <c r="L7681" t="n">
        <v>-0.002216453793592346</v>
      </c>
      <c r="M7681" t="n">
        <v>0.1375334513293064</v>
      </c>
      <c r="N7681" t="n">
        <v>0.06689930392998139</v>
      </c>
      <c r="O7681" t="n">
        <v>-0.00212434674331675</v>
      </c>
      <c r="P7681" t="n">
        <v>0.2218565772368484</v>
      </c>
      <c r="Q7681" t="n">
        <v>0.05672552372694776</v>
      </c>
      <c r="R7681" t="n">
        <v>-0.001972435059014702</v>
      </c>
    </row>
    <row r="7682">
      <c r="F7682" t="n">
        <v>0.08986549624825244</v>
      </c>
      <c r="G7682" t="n">
        <v>0.07178879786022181</v>
      </c>
      <c r="H7682" t="n">
        <v>-0.002220332458947081</v>
      </c>
      <c r="J7682" t="n">
        <v>0.05490569237503264</v>
      </c>
      <c r="K7682" t="n">
        <v>0.06119880542273091</v>
      </c>
      <c r="L7682" t="n">
        <v>-0.002216675416809384</v>
      </c>
      <c r="M7682" t="n">
        <v>0.137476139989316</v>
      </c>
      <c r="N7682" t="n">
        <v>0.06690811110532761</v>
      </c>
      <c r="O7682" t="n">
        <v>-0.002124771655156598</v>
      </c>
      <c r="P7682" t="n">
        <v>0.2218084883858693</v>
      </c>
      <c r="Q7682" t="n">
        <v>0.05673299154207769</v>
      </c>
      <c r="R7682" t="n">
        <v>-0.001972435059014702</v>
      </c>
    </row>
    <row r="7683">
      <c r="F7683" t="n">
        <v>0.08986580472817166</v>
      </c>
      <c r="G7683" t="n">
        <v>0.07179824748479206</v>
      </c>
      <c r="H7683" t="n">
        <v>-0.00222055451439852</v>
      </c>
      <c r="J7683" t="n">
        <v>0.05487419657132678</v>
      </c>
      <c r="K7683" t="n">
        <v>0.06120686107699216</v>
      </c>
      <c r="L7683" t="n">
        <v>-0.002216232170375309</v>
      </c>
      <c r="M7683" t="n">
        <v>0.1374475762657631</v>
      </c>
      <c r="N7683" t="n">
        <v>0.06691691828067385</v>
      </c>
      <c r="O7683" t="n">
        <v>-0.00212434674331675</v>
      </c>
      <c r="P7683" t="n">
        <v>0.2218547701588593</v>
      </c>
      <c r="Q7683" t="n">
        <v>0.05674045935720763</v>
      </c>
      <c r="R7683" t="n">
        <v>-0.001972040650884526</v>
      </c>
    </row>
    <row r="7684">
      <c r="F7684" t="n">
        <v>0.08989116287093649</v>
      </c>
      <c r="G7684" t="n">
        <v>0.07180769710936231</v>
      </c>
      <c r="H7684" t="n">
        <v>-0.002220351943283599</v>
      </c>
      <c r="J7684" t="n">
        <v>0.05489514310224049</v>
      </c>
      <c r="K7684" t="n">
        <v>0.06121491673125342</v>
      </c>
      <c r="L7684" t="n">
        <v>-0.00221638950144029</v>
      </c>
      <c r="M7684" t="n">
        <v>0.1375052555153372</v>
      </c>
      <c r="N7684" t="n">
        <v>0.06692572545602009</v>
      </c>
      <c r="O7684" t="n">
        <v>-0.002124051119247984</v>
      </c>
      <c r="P7684" t="n">
        <v>0.2218066804674542</v>
      </c>
      <c r="Q7684" t="n">
        <v>0.05674792717233756</v>
      </c>
      <c r="R7684" t="n">
        <v>-0.00197277760417945</v>
      </c>
    </row>
    <row r="7685">
      <c r="F7685" t="n">
        <v>0.08986642215989393</v>
      </c>
      <c r="G7685" t="n">
        <v>0.07181714673393258</v>
      </c>
      <c r="H7685" t="n">
        <v>-0.002219907917297541</v>
      </c>
      <c r="J7685" t="n">
        <v>0.05489511268521018</v>
      </c>
      <c r="K7685" t="n">
        <v>0.06122297238551466</v>
      </c>
      <c r="L7685" t="n">
        <v>-0.002216167884651825</v>
      </c>
      <c r="M7685" t="n">
        <v>0.1374766918884702</v>
      </c>
      <c r="N7685" t="n">
        <v>0.06693453263136631</v>
      </c>
      <c r="O7685" t="n">
        <v>-0.00212362639396919</v>
      </c>
      <c r="P7685" t="n">
        <v>0.22194733163142</v>
      </c>
      <c r="Q7685" t="n">
        <v>0.05675539498746749</v>
      </c>
      <c r="R7685" t="n">
        <v>-0.001973369496649951</v>
      </c>
    </row>
    <row r="7686">
      <c r="F7686" t="n">
        <v>0.08987925592673357</v>
      </c>
      <c r="G7686" t="n">
        <v>0.07182659635850283</v>
      </c>
      <c r="H7686" t="n">
        <v>-0.002219907917297541</v>
      </c>
      <c r="J7686" t="n">
        <v>0.05488459379786739</v>
      </c>
      <c r="K7686" t="n">
        <v>0.06123102803977592</v>
      </c>
      <c r="L7686" t="n">
        <v>-0.002216611118228755</v>
      </c>
      <c r="M7686" t="n">
        <v>0.1375343713450664</v>
      </c>
      <c r="N7686" t="n">
        <v>0.06694333980671255</v>
      </c>
      <c r="O7686" t="n">
        <v>-0.002123414031329793</v>
      </c>
      <c r="P7686" t="n">
        <v>0.2218048705092126</v>
      </c>
      <c r="Q7686" t="n">
        <v>0.05676286280259742</v>
      </c>
      <c r="R7686" t="n">
        <v>-0.001973172199159784</v>
      </c>
    </row>
    <row r="7687">
      <c r="F7687" t="n">
        <v>0.08987956506778982</v>
      </c>
      <c r="G7687" t="n">
        <v>0.07183604598307308</v>
      </c>
      <c r="H7687" t="n">
        <v>-0.002220573956276628</v>
      </c>
      <c r="J7687" t="n">
        <v>0.05490554027469118</v>
      </c>
      <c r="K7687" t="n">
        <v>0.06123908369403717</v>
      </c>
      <c r="L7687" t="n">
        <v>-0.002216325277833082</v>
      </c>
      <c r="M7687" t="n">
        <v>0.1375058078147294</v>
      </c>
      <c r="N7687" t="n">
        <v>0.06695214698205879</v>
      </c>
      <c r="O7687" t="n">
        <v>-0.002122695877176784</v>
      </c>
      <c r="P7687" t="n">
        <v>0.221803964766174</v>
      </c>
      <c r="Q7687" t="n">
        <v>0.05677033061772735</v>
      </c>
      <c r="R7687" t="n">
        <v>-0.001973369496649951</v>
      </c>
    </row>
    <row r="7688">
      <c r="F7688" t="n">
        <v>0.08985482461412872</v>
      </c>
      <c r="G7688" t="n">
        <v>0.07184549560764335</v>
      </c>
      <c r="H7688" t="n">
        <v>-0.0022197047875171</v>
      </c>
      <c r="J7688" t="n">
        <v>0.05487404446195396</v>
      </c>
      <c r="K7688" t="n">
        <v>0.06124713934829842</v>
      </c>
      <c r="L7688" t="n">
        <v>-0.002216325277833082</v>
      </c>
      <c r="M7688" t="n">
        <v>0.1375059920294</v>
      </c>
      <c r="N7688" t="n">
        <v>0.06696095415740502</v>
      </c>
      <c r="O7688" t="n">
        <v>-0.002123120416352219</v>
      </c>
      <c r="P7688" t="n">
        <v>0.2218030585143996</v>
      </c>
      <c r="Q7688" t="n">
        <v>0.05677779843285728</v>
      </c>
      <c r="R7688" t="n">
        <v>-0.001974106368746855</v>
      </c>
    </row>
    <row r="7689">
      <c r="F7689" t="n">
        <v>0.08986765891715931</v>
      </c>
      <c r="G7689" t="n">
        <v>0.07185494523221359</v>
      </c>
      <c r="H7689" t="n">
        <v>-0.002219926757995852</v>
      </c>
      <c r="J7689" t="n">
        <v>0.0548949909077967</v>
      </c>
      <c r="K7689" t="n">
        <v>0.06125519500255968</v>
      </c>
      <c r="L7689" t="n">
        <v>-0.002216546888199828</v>
      </c>
      <c r="M7689" t="n">
        <v>0.1374486808157305</v>
      </c>
      <c r="N7689" t="n">
        <v>0.06696976133275125</v>
      </c>
      <c r="O7689" t="n">
        <v>-0.002123120416352219</v>
      </c>
      <c r="P7689" t="n">
        <v>0.2219437065553022</v>
      </c>
      <c r="Q7689" t="n">
        <v>0.05678526624798721</v>
      </c>
      <c r="R7689" t="n">
        <v>-0.001973711586951285</v>
      </c>
    </row>
    <row r="7690">
      <c r="F7690" t="n">
        <v>0.08986796850233114</v>
      </c>
      <c r="G7690" t="n">
        <v>0.07186439485678384</v>
      </c>
      <c r="H7690" t="n">
        <v>-0.002220148728474603</v>
      </c>
      <c r="J7690" t="n">
        <v>0.05489496043613752</v>
      </c>
      <c r="K7690" t="n">
        <v>0.06126325065682092</v>
      </c>
      <c r="L7690" t="n">
        <v>-0.002215882057099588</v>
      </c>
      <c r="M7690" t="n">
        <v>0.1375351083921038</v>
      </c>
      <c r="N7690" t="n">
        <v>0.06697856850809748</v>
      </c>
      <c r="O7690" t="n">
        <v>-0.002122695877176784</v>
      </c>
      <c r="P7690" t="n">
        <v>0.2218012444862698</v>
      </c>
      <c r="Q7690" t="n">
        <v>0.05679273406311713</v>
      </c>
      <c r="R7690" t="n">
        <v>-0.00197390897784907</v>
      </c>
    </row>
    <row r="7691">
      <c r="F7691" t="n">
        <v>0.08988080321559511</v>
      </c>
      <c r="G7691" t="n">
        <v>0.0718738444813541</v>
      </c>
      <c r="H7691" t="n">
        <v>-0.002220148728474603</v>
      </c>
      <c r="J7691" t="n">
        <v>0.05487395306526104</v>
      </c>
      <c r="K7691" t="n">
        <v>0.06127130631108218</v>
      </c>
      <c r="L7691" t="n">
        <v>-0.002215882057099588</v>
      </c>
      <c r="M7691" t="n">
        <v>0.1375352927972088</v>
      </c>
      <c r="N7691" t="n">
        <v>0.06698737568344371</v>
      </c>
      <c r="O7691" t="n">
        <v>-0.002123120416352219</v>
      </c>
      <c r="P7691" t="n">
        <v>0.2218003367107284</v>
      </c>
      <c r="Q7691" t="n">
        <v>0.05680020187824706</v>
      </c>
      <c r="R7691" t="n">
        <v>-0.00197390897784907</v>
      </c>
    </row>
    <row r="7692">
      <c r="F7692" t="n">
        <v>0.08988111314956398</v>
      </c>
      <c r="G7692" t="n">
        <v>0.07188329410592435</v>
      </c>
      <c r="H7692" t="n">
        <v>-0.00221972293920671</v>
      </c>
      <c r="J7692" t="n">
        <v>0.05487392257787253</v>
      </c>
      <c r="K7692" t="n">
        <v>0.06127936196534343</v>
      </c>
      <c r="L7692" t="n">
        <v>-0.002215817913669816</v>
      </c>
      <c r="M7692" t="n">
        <v>0.137506729461408</v>
      </c>
      <c r="N7692" t="n">
        <v>0.06699618285878994</v>
      </c>
      <c r="O7692" t="n">
        <v>-0.002121555467949247</v>
      </c>
      <c r="P7692" t="n">
        <v>0.2219409824120051</v>
      </c>
      <c r="Q7692" t="n">
        <v>0.05680766969337699</v>
      </c>
      <c r="R7692" t="n">
        <v>-0.001975237831178996</v>
      </c>
    </row>
    <row r="7693">
      <c r="F7693" t="n">
        <v>0.08989394827408645</v>
      </c>
      <c r="G7693" t="n">
        <v>0.07189274373049462</v>
      </c>
      <c r="H7693" t="n">
        <v>-0.002219057155481693</v>
      </c>
      <c r="J7693" t="n">
        <v>0.05490535739373295</v>
      </c>
      <c r="K7693" t="n">
        <v>0.06128741761960468</v>
      </c>
      <c r="L7693" t="n">
        <v>-0.002215817913669816</v>
      </c>
      <c r="M7693" t="n">
        <v>0.137535661779161</v>
      </c>
      <c r="N7693" t="n">
        <v>0.06700499003413618</v>
      </c>
      <c r="O7693" t="n">
        <v>-0.002121767644713718</v>
      </c>
      <c r="P7693" t="n">
        <v>0.2219400733499893</v>
      </c>
      <c r="Q7693" t="n">
        <v>0.05681513750850692</v>
      </c>
      <c r="R7693" t="n">
        <v>-0.001974842862606475</v>
      </c>
    </row>
    <row r="7694">
      <c r="F7694" t="n">
        <v>0.08988173349549436</v>
      </c>
      <c r="G7694" t="n">
        <v>0.07190219335506487</v>
      </c>
      <c r="H7694" t="n">
        <v>-0.002219279083390032</v>
      </c>
      <c r="J7694" t="n">
        <v>0.0548843500053804</v>
      </c>
      <c r="K7694" t="n">
        <v>0.06129547327386593</v>
      </c>
      <c r="L7694" t="n">
        <v>-0.00221626112157334</v>
      </c>
      <c r="M7694" t="n">
        <v>0.1374783506857929</v>
      </c>
      <c r="N7694" t="n">
        <v>0.0670137972094824</v>
      </c>
      <c r="O7694" t="n">
        <v>-0.002122191998242661</v>
      </c>
      <c r="P7694" t="n">
        <v>0.2218919793020445</v>
      </c>
      <c r="Q7694" t="n">
        <v>0.05682260532363685</v>
      </c>
      <c r="R7694" t="n">
        <v>-0.001974645378320214</v>
      </c>
    </row>
    <row r="7695">
      <c r="F7695" t="n">
        <v>0.08989456900126269</v>
      </c>
      <c r="G7695" t="n">
        <v>0.07191164297963511</v>
      </c>
      <c r="H7695" t="n">
        <v>-0.002219501011298371</v>
      </c>
      <c r="J7695" t="n">
        <v>0.05490529634612729</v>
      </c>
      <c r="K7695" t="n">
        <v>0.06130352892812718</v>
      </c>
      <c r="L7695" t="n">
        <v>-0.00221626112157334</v>
      </c>
      <c r="M7695" t="n">
        <v>0.1375360309898424</v>
      </c>
      <c r="N7695" t="n">
        <v>0.06702260438482864</v>
      </c>
      <c r="O7695" t="n">
        <v>-0.002121767644713718</v>
      </c>
      <c r="P7695" t="n">
        <v>0.2218438849300383</v>
      </c>
      <c r="Q7695" t="n">
        <v>0.05683007313876678</v>
      </c>
      <c r="R7695" t="n">
        <v>-0.001974842862606475</v>
      </c>
    </row>
    <row r="7696">
      <c r="F7696" t="n">
        <v>0.08985730423142094</v>
      </c>
      <c r="G7696" t="n">
        <v>0.07192109260420537</v>
      </c>
      <c r="H7696" t="n">
        <v>-0.002218852815221286</v>
      </c>
      <c r="J7696" t="n">
        <v>0.05489477737707896</v>
      </c>
      <c r="K7696" t="n">
        <v>0.06131158458238844</v>
      </c>
      <c r="L7696" t="n">
        <v>-0.002216418629007077</v>
      </c>
      <c r="M7696" t="n">
        <v>0.1375074678088654</v>
      </c>
      <c r="N7696" t="n">
        <v>0.06703141156017486</v>
      </c>
      <c r="O7696" t="n">
        <v>-0.002120629608265011</v>
      </c>
      <c r="P7696" t="n">
        <v>0.221890158829436</v>
      </c>
      <c r="Q7696" t="n">
        <v>0.05683754095389671</v>
      </c>
      <c r="R7696" t="n">
        <v>-0.001976171694433245</v>
      </c>
    </row>
    <row r="7697">
      <c r="F7697" t="n">
        <v>0.08989519036822105</v>
      </c>
      <c r="G7697" t="n">
        <v>0.07193054222877562</v>
      </c>
      <c r="H7697" t="n">
        <v>-0.002219074700502808</v>
      </c>
      <c r="J7697" t="n">
        <v>0.05490523525492443</v>
      </c>
      <c r="K7697" t="n">
        <v>0.06131964023664969</v>
      </c>
      <c r="L7697" t="n">
        <v>-0.002215975433920293</v>
      </c>
      <c r="M7697" t="n">
        <v>0.1374789046480115</v>
      </c>
      <c r="N7697" t="n">
        <v>0.06704021873552111</v>
      </c>
      <c r="O7697" t="n">
        <v>-0.002120841692434255</v>
      </c>
      <c r="P7697" t="n">
        <v>0.2219364320415282</v>
      </c>
      <c r="Q7697" t="n">
        <v>0.05684500876902664</v>
      </c>
      <c r="R7697" t="n">
        <v>-0.001976171694433245</v>
      </c>
    </row>
    <row r="7698">
      <c r="F7698" t="n">
        <v>0.08987045091904328</v>
      </c>
      <c r="G7698" t="n">
        <v>0.07193999185334587</v>
      </c>
      <c r="H7698" t="n">
        <v>-0.002219074700502808</v>
      </c>
      <c r="J7698" t="n">
        <v>0.05490520469298267</v>
      </c>
      <c r="K7698" t="n">
        <v>0.06132769589091094</v>
      </c>
      <c r="L7698" t="n">
        <v>-0.002216197031463685</v>
      </c>
      <c r="M7698" t="n">
        <v>0.1375365852340494</v>
      </c>
      <c r="N7698" t="n">
        <v>0.06704902591086734</v>
      </c>
      <c r="O7698" t="n">
        <v>-0.002120629608265011</v>
      </c>
      <c r="P7698" t="n">
        <v>0.2218883363361264</v>
      </c>
      <c r="Q7698" t="n">
        <v>0.05685247658415657</v>
      </c>
      <c r="R7698" t="n">
        <v>-0.001976171694433245</v>
      </c>
    </row>
    <row r="7699">
      <c r="F7699" t="n">
        <v>0.08988328715908722</v>
      </c>
      <c r="G7699" t="n">
        <v>0.07194944147791614</v>
      </c>
      <c r="H7699" t="n">
        <v>-0.002219074700502808</v>
      </c>
      <c r="J7699" t="n">
        <v>0.05490517412015193</v>
      </c>
      <c r="K7699" t="n">
        <v>0.06133575154517219</v>
      </c>
      <c r="L7699" t="n">
        <v>-0.002215753836376901</v>
      </c>
      <c r="M7699" t="n">
        <v>0.1375367700961452</v>
      </c>
      <c r="N7699" t="n">
        <v>0.06705783308621358</v>
      </c>
      <c r="O7699" t="n">
        <v>-0.002120629608265011</v>
      </c>
      <c r="P7699" t="n">
        <v>0.221887424332726</v>
      </c>
      <c r="Q7699" t="n">
        <v>0.0568599443992865</v>
      </c>
      <c r="R7699" t="n">
        <v>-0.001975974116779332</v>
      </c>
    </row>
    <row r="7700">
      <c r="F7700" t="n">
        <v>0.08987107312460157</v>
      </c>
      <c r="G7700" t="n">
        <v>0.07195889110248639</v>
      </c>
      <c r="H7700" t="n">
        <v>-0.002218425980322784</v>
      </c>
      <c r="J7700" t="n">
        <v>0.05489465511976538</v>
      </c>
      <c r="K7700" t="n">
        <v>0.06134380719943344</v>
      </c>
      <c r="L7700" t="n">
        <v>-0.00221591141516522</v>
      </c>
      <c r="M7700" t="n">
        <v>0.1374507111774523</v>
      </c>
      <c r="N7700" t="n">
        <v>0.0670666402615598</v>
      </c>
      <c r="O7700" t="n">
        <v>-0.002120341999795894</v>
      </c>
      <c r="P7700" t="n">
        <v>0.2219336957581603</v>
      </c>
      <c r="Q7700" t="n">
        <v>0.05686741221441644</v>
      </c>
      <c r="R7700" t="n">
        <v>-0.001976512319590435</v>
      </c>
    </row>
    <row r="7701">
      <c r="F7701" t="n">
        <v>0.08988390974874566</v>
      </c>
      <c r="G7701" t="n">
        <v>0.07196834072705664</v>
      </c>
      <c r="H7701" t="n">
        <v>-0.002218425980322784</v>
      </c>
      <c r="J7701" t="n">
        <v>0.05489462452822591</v>
      </c>
      <c r="K7701" t="n">
        <v>0.0613518628536947</v>
      </c>
      <c r="L7701" t="n">
        <v>-0.00221591141516522</v>
      </c>
      <c r="M7701" t="n">
        <v>0.1374796440623302</v>
      </c>
      <c r="N7701" t="n">
        <v>0.06707544743690604</v>
      </c>
      <c r="O7701" t="n">
        <v>-0.002119918016192655</v>
      </c>
      <c r="P7701" t="n">
        <v>0.221932782655966</v>
      </c>
      <c r="Q7701" t="n">
        <v>0.05687488002954637</v>
      </c>
      <c r="R7701" t="n">
        <v>-0.001976907661588553</v>
      </c>
    </row>
    <row r="7702">
      <c r="F7702" t="n">
        <v>0.08987169597430364</v>
      </c>
      <c r="G7702" t="n">
        <v>0.07197779035162689</v>
      </c>
      <c r="H7702" t="n">
        <v>-0.002218647822920816</v>
      </c>
      <c r="J7702" t="n">
        <v>0.05489459392580891</v>
      </c>
      <c r="K7702" t="n">
        <v>0.06135991850795595</v>
      </c>
      <c r="L7702" t="n">
        <v>-0.002216354597448253</v>
      </c>
      <c r="M7702" t="n">
        <v>0.1375085770410606</v>
      </c>
      <c r="N7702" t="n">
        <v>0.06708425461225227</v>
      </c>
      <c r="O7702" t="n">
        <v>-0.002119706024391036</v>
      </c>
      <c r="P7702" t="n">
        <v>0.2218375015502707</v>
      </c>
      <c r="Q7702" t="n">
        <v>0.05688234784467629</v>
      </c>
      <c r="R7702" t="n">
        <v>-0.001976907661588553</v>
      </c>
    </row>
    <row r="7703">
      <c r="F7703" t="n">
        <v>0.08988453298351032</v>
      </c>
      <c r="G7703" t="n">
        <v>0.07198723997619715</v>
      </c>
      <c r="H7703" t="n">
        <v>-0.002218425980322784</v>
      </c>
      <c r="J7703" t="n">
        <v>0.05488407490502731</v>
      </c>
      <c r="K7703" t="n">
        <v>0.0613679741622172</v>
      </c>
      <c r="L7703" t="n">
        <v>-0.002216354597448253</v>
      </c>
      <c r="M7703" t="n">
        <v>0.1374800141107993</v>
      </c>
      <c r="N7703" t="n">
        <v>0.0670930617875985</v>
      </c>
      <c r="O7703" t="n">
        <v>-0.002120130007994275</v>
      </c>
      <c r="P7703" t="n">
        <v>0.2218365876248866</v>
      </c>
      <c r="Q7703" t="n">
        <v>0.05688981565980623</v>
      </c>
      <c r="R7703" t="n">
        <v>-0.001976512319590435</v>
      </c>
    </row>
    <row r="7704">
      <c r="F7704" t="n">
        <v>0.08989737021679209</v>
      </c>
      <c r="G7704" t="n">
        <v>0.07199668960076741</v>
      </c>
      <c r="H7704" t="n">
        <v>-0.002217776776148847</v>
      </c>
      <c r="J7704" t="n">
        <v>0.05487355587949927</v>
      </c>
      <c r="K7704" t="n">
        <v>0.06137602981647845</v>
      </c>
      <c r="L7704" t="n">
        <v>-0.002216069044905113</v>
      </c>
      <c r="M7704" t="n">
        <v>0.137537695260069</v>
      </c>
      <c r="N7704" t="n">
        <v>0.06710186896294473</v>
      </c>
      <c r="O7704" t="n">
        <v>-0.002118996611843182</v>
      </c>
      <c r="P7704" t="n">
        <v>0.2218356731972261</v>
      </c>
      <c r="Q7704" t="n">
        <v>0.05689728347493615</v>
      </c>
      <c r="R7704" t="n">
        <v>-0.001977643200182288</v>
      </c>
    </row>
    <row r="7705">
      <c r="F7705" t="n">
        <v>0.08989768226979969</v>
      </c>
      <c r="G7705" t="n">
        <v>0.07200613922533766</v>
      </c>
      <c r="H7705" t="n">
        <v>-0.002217776776148847</v>
      </c>
      <c r="J7705" t="n">
        <v>0.0548945020533271</v>
      </c>
      <c r="K7705" t="n">
        <v>0.0613840854707397</v>
      </c>
      <c r="L7705" t="n">
        <v>-0.002215847460159097</v>
      </c>
      <c r="M7705" t="n">
        <v>0.1374803843863925</v>
      </c>
      <c r="N7705" t="n">
        <v>0.06711067613829096</v>
      </c>
      <c r="O7705" t="n">
        <v>-0.002118784712181998</v>
      </c>
      <c r="P7705" t="n">
        <v>0.2217875747918692</v>
      </c>
      <c r="Q7705" t="n">
        <v>0.05690475129006609</v>
      </c>
      <c r="R7705" t="n">
        <v>-0.001977840964502306</v>
      </c>
    </row>
    <row r="7706">
      <c r="F7706" t="n">
        <v>0.08987294361332254</v>
      </c>
      <c r="G7706" t="n">
        <v>0.07201558884990791</v>
      </c>
      <c r="H7706" t="n">
        <v>-0.002218442175721649</v>
      </c>
      <c r="J7706" t="n">
        <v>0.05489447140743438</v>
      </c>
      <c r="K7706" t="n">
        <v>0.06139214112500096</v>
      </c>
      <c r="L7706" t="n">
        <v>-0.002215847460159097</v>
      </c>
      <c r="M7706" t="n">
        <v>0.1374518215523022</v>
      </c>
      <c r="N7706" t="n">
        <v>0.06711948331363719</v>
      </c>
      <c r="O7706" t="n">
        <v>-0.002119208511504367</v>
      </c>
      <c r="P7706" t="n">
        <v>0.2219282096052705</v>
      </c>
      <c r="Q7706" t="n">
        <v>0.05691221910519601</v>
      </c>
      <c r="R7706" t="n">
        <v>-0.001978038728822324</v>
      </c>
    </row>
    <row r="7707">
      <c r="F7707" t="n">
        <v>0.08987325592847314</v>
      </c>
      <c r="G7707" t="n">
        <v>0.07202503847447816</v>
      </c>
      <c r="H7707" t="n">
        <v>-0.002217776776148847</v>
      </c>
      <c r="J7707" t="n">
        <v>0.05490492914591689</v>
      </c>
      <c r="K7707" t="n">
        <v>0.06140019677926221</v>
      </c>
      <c r="L7707" t="n">
        <v>-0.002216290629651129</v>
      </c>
      <c r="M7707" t="n">
        <v>0.1375382510397755</v>
      </c>
      <c r="N7707" t="n">
        <v>0.06712829048898343</v>
      </c>
      <c r="O7707" t="n">
        <v>-0.002118784712181998</v>
      </c>
      <c r="P7707" t="n">
        <v>0.2218801101973451</v>
      </c>
      <c r="Q7707" t="n">
        <v>0.05691968692032594</v>
      </c>
      <c r="R7707" t="n">
        <v>-0.001978038728822324</v>
      </c>
    </row>
    <row r="7708">
      <c r="F7708" t="n">
        <v>0.089861042907914</v>
      </c>
      <c r="G7708" t="n">
        <v>0.07203448809904842</v>
      </c>
      <c r="H7708" t="n">
        <v>-0.002218014113704115</v>
      </c>
      <c r="J7708" t="n">
        <v>0.05490489847524056</v>
      </c>
      <c r="K7708" t="n">
        <v>0.06140825243352346</v>
      </c>
      <c r="L7708" t="n">
        <v>-0.002215561989347893</v>
      </c>
      <c r="M7708" t="n">
        <v>0.1374521921309349</v>
      </c>
      <c r="N7708" t="n">
        <v>0.06713709766432967</v>
      </c>
      <c r="O7708" t="n">
        <v>-0.002117865667492575</v>
      </c>
      <c r="P7708" t="n">
        <v>0.2219263768740516</v>
      </c>
      <c r="Q7708" t="n">
        <v>0.05692715473545587</v>
      </c>
      <c r="R7708" t="n">
        <v>-0.00197857615108739</v>
      </c>
    </row>
    <row r="7709">
      <c r="F7709" t="n">
        <v>0.08989893210598285</v>
      </c>
      <c r="G7709" t="n">
        <v>0.07204393772361868</v>
      </c>
      <c r="H7709" t="n">
        <v>-0.002217570599584198</v>
      </c>
      <c r="J7709" t="n">
        <v>0.05487340262640503</v>
      </c>
      <c r="K7709" t="n">
        <v>0.06141630808778471</v>
      </c>
      <c r="L7709" t="n">
        <v>-0.002215783567704663</v>
      </c>
      <c r="M7709" t="n">
        <v>0.1375098737302649</v>
      </c>
      <c r="N7709" t="n">
        <v>0.0671459048396759</v>
      </c>
      <c r="O7709" t="n">
        <v>-0.002117865667492575</v>
      </c>
      <c r="P7709" t="n">
        <v>0.2219254597577257</v>
      </c>
      <c r="Q7709" t="n">
        <v>0.0569346225505858</v>
      </c>
      <c r="R7709" t="n">
        <v>-0.001978971866317607</v>
      </c>
    </row>
    <row r="7710">
      <c r="F7710" t="n">
        <v>0.08989924497218948</v>
      </c>
      <c r="G7710" t="n">
        <v>0.07205338734818893</v>
      </c>
      <c r="H7710" t="n">
        <v>-0.002217570599584198</v>
      </c>
      <c r="J7710" t="n">
        <v>0.0548838603292619</v>
      </c>
      <c r="K7710" t="n">
        <v>0.06142436374204596</v>
      </c>
      <c r="L7710" t="n">
        <v>-0.002215561989347893</v>
      </c>
      <c r="M7710" t="n">
        <v>0.1374525629358893</v>
      </c>
      <c r="N7710" t="n">
        <v>0.06715471201502213</v>
      </c>
      <c r="O7710" t="n">
        <v>-0.002118289282987622</v>
      </c>
      <c r="P7710" t="n">
        <v>0.2218301761062435</v>
      </c>
      <c r="Q7710" t="n">
        <v>0.05694209036571573</v>
      </c>
      <c r="R7710" t="n">
        <v>-0.001978774008702498</v>
      </c>
    </row>
    <row r="7711">
      <c r="F7711" t="n">
        <v>0.08987450681739331</v>
      </c>
      <c r="G7711" t="n">
        <v>0.07206283697275918</v>
      </c>
      <c r="H7711" t="n">
        <v>-0.00221734884252424</v>
      </c>
      <c r="J7711" t="n">
        <v>0.05490480639809819</v>
      </c>
      <c r="K7711" t="n">
        <v>0.06143241939630722</v>
      </c>
      <c r="L7711" t="n">
        <v>-0.002216005146061434</v>
      </c>
      <c r="M7711" t="n">
        <v>0.137510244722454</v>
      </c>
      <c r="N7711" t="n">
        <v>0.06716351919036836</v>
      </c>
      <c r="O7711" t="n">
        <v>-0.002117865667492575</v>
      </c>
      <c r="P7711" t="n">
        <v>0.2219236240256757</v>
      </c>
      <c r="Q7711" t="n">
        <v>0.05694955818084566</v>
      </c>
      <c r="R7711" t="n">
        <v>-0.001978971866317607</v>
      </c>
    </row>
    <row r="7712">
      <c r="F7712" t="n">
        <v>0.08989987119476753</v>
      </c>
      <c r="G7712" t="n">
        <v>0.07207228659732945</v>
      </c>
      <c r="H7712" t="n">
        <v>-0.002217142048367956</v>
      </c>
      <c r="J7712" t="n">
        <v>0.05488379892423964</v>
      </c>
      <c r="K7712" t="n">
        <v>0.06144047505056847</v>
      </c>
      <c r="L7712" t="n">
        <v>-0.00221616288055198</v>
      </c>
      <c r="M7712" t="n">
        <v>0.1374816821350668</v>
      </c>
      <c r="N7712" t="n">
        <v>0.06717232636571459</v>
      </c>
      <c r="O7712" t="n">
        <v>-0.002117584034358113</v>
      </c>
      <c r="P7712" t="n">
        <v>0.2217811569088429</v>
      </c>
      <c r="Q7712" t="n">
        <v>0.05695702599597559</v>
      </c>
      <c r="R7712" t="n">
        <v>-0.001979508826488389</v>
      </c>
    </row>
    <row r="7713">
      <c r="F7713" t="n">
        <v>0.08986260758718626</v>
      </c>
      <c r="G7713" t="n">
        <v>0.07208173622189969</v>
      </c>
      <c r="H7713" t="n">
        <v>-0.00221692033416312</v>
      </c>
      <c r="J7713" t="n">
        <v>0.05489425658228948</v>
      </c>
      <c r="K7713" t="n">
        <v>0.06144853070482972</v>
      </c>
      <c r="L7713" t="n">
        <v>-0.002215498164630999</v>
      </c>
      <c r="M7713" t="n">
        <v>0.1374818677537669</v>
      </c>
      <c r="N7713" t="n">
        <v>0.06718113354106083</v>
      </c>
      <c r="O7713" t="n">
        <v>-0.002116948886177442</v>
      </c>
      <c r="P7713" t="n">
        <v>0.221827420812979</v>
      </c>
      <c r="Q7713" t="n">
        <v>0.05696449381110552</v>
      </c>
      <c r="R7713" t="n">
        <v>-0.001979508826488389</v>
      </c>
    </row>
    <row r="7714">
      <c r="F7714" t="n">
        <v>0.08990049807239539</v>
      </c>
      <c r="G7714" t="n">
        <v>0.07209118584646995</v>
      </c>
      <c r="H7714" t="n">
        <v>-0.002217363762572793</v>
      </c>
      <c r="J7714" t="n">
        <v>0.05488373747586311</v>
      </c>
      <c r="K7714" t="n">
        <v>0.06145658635909097</v>
      </c>
      <c r="L7714" t="n">
        <v>-0.00221616288055198</v>
      </c>
      <c r="M7714" t="n">
        <v>0.1375395498395439</v>
      </c>
      <c r="N7714" t="n">
        <v>0.06718994071640705</v>
      </c>
      <c r="O7714" t="n">
        <v>-0.002116948886177442</v>
      </c>
      <c r="P7714" t="n">
        <v>0.2219208666852103</v>
      </c>
      <c r="Q7714" t="n">
        <v>0.05697196162623545</v>
      </c>
      <c r="R7714" t="n">
        <v>-0.001979904728253687</v>
      </c>
    </row>
    <row r="7715">
      <c r="F7715" t="n">
        <v>0.08990081175741432</v>
      </c>
      <c r="G7715" t="n">
        <v>0.0721006354710402</v>
      </c>
      <c r="H7715" t="n">
        <v>-0.002216491248377678</v>
      </c>
      <c r="J7715" t="n">
        <v>0.05487321836475209</v>
      </c>
      <c r="K7715" t="n">
        <v>0.06146464201335222</v>
      </c>
      <c r="L7715" t="n">
        <v>-0.002215498164630999</v>
      </c>
      <c r="M7715" t="n">
        <v>0.1374822391603014</v>
      </c>
      <c r="N7715" t="n">
        <v>0.06719874789175329</v>
      </c>
      <c r="O7715" t="n">
        <v>-0.00211737231829789</v>
      </c>
      <c r="P7715" t="n">
        <v>0.2218727640172332</v>
      </c>
      <c r="Q7715" t="n">
        <v>0.05697942944136538</v>
      </c>
      <c r="R7715" t="n">
        <v>-0.001979310875605741</v>
      </c>
    </row>
    <row r="7716">
      <c r="F7716" t="n">
        <v>0.08986354836020738</v>
      </c>
      <c r="G7716" t="n">
        <v>0.07211008509561045</v>
      </c>
      <c r="H7716" t="n">
        <v>-0.002216712919669645</v>
      </c>
      <c r="J7716" t="n">
        <v>0.0548731876165615</v>
      </c>
      <c r="K7716" t="n">
        <v>0.06147269766761348</v>
      </c>
      <c r="L7716" t="n">
        <v>-0.002215655965661823</v>
      </c>
      <c r="M7716" t="n">
        <v>0.1375111731905527</v>
      </c>
      <c r="N7716" t="n">
        <v>0.06720755506709952</v>
      </c>
      <c r="O7716" t="n">
        <v>-0.002116245988690147</v>
      </c>
      <c r="P7716" t="n">
        <v>0.221871843501951</v>
      </c>
      <c r="Q7716" t="n">
        <v>0.05698689725649532</v>
      </c>
      <c r="R7716" t="n">
        <v>-0.00198083729781079</v>
      </c>
    </row>
    <row r="7717">
      <c r="F7717" t="n">
        <v>0.08990143962098476</v>
      </c>
      <c r="G7717" t="n">
        <v>0.07211953472018072</v>
      </c>
      <c r="H7717" t="n">
        <v>-0.002217156262253579</v>
      </c>
      <c r="J7717" t="n">
        <v>0.05487315685754721</v>
      </c>
      <c r="K7717" t="n">
        <v>0.06148075332187473</v>
      </c>
      <c r="L7717" t="n">
        <v>-0.002216099096854955</v>
      </c>
      <c r="M7717" t="n">
        <v>0.1375113590531676</v>
      </c>
      <c r="N7717" t="n">
        <v>0.06721636224244575</v>
      </c>
      <c r="O7717" t="n">
        <v>-0.002116245988690147</v>
      </c>
      <c r="P7717" t="n">
        <v>0.2217765577416093</v>
      </c>
      <c r="Q7717" t="n">
        <v>0.05699436507162525</v>
      </c>
      <c r="R7717" t="n">
        <v>-0.00198083729781079</v>
      </c>
    </row>
    <row r="7718">
      <c r="F7718" t="n">
        <v>0.08990175379998533</v>
      </c>
      <c r="G7718" t="n">
        <v>0.07212898434475097</v>
      </c>
      <c r="H7718" t="n">
        <v>-0.002216491248377678</v>
      </c>
      <c r="J7718" t="n">
        <v>0.05487312608771264</v>
      </c>
      <c r="K7718" t="n">
        <v>0.06148880897613598</v>
      </c>
      <c r="L7718" t="n">
        <v>-0.002216099096854955</v>
      </c>
      <c r="M7718" t="n">
        <v>0.1374827966923542</v>
      </c>
      <c r="N7718" t="n">
        <v>0.067225169417792</v>
      </c>
      <c r="O7718" t="n">
        <v>-0.002116457613289016</v>
      </c>
      <c r="P7718" t="n">
        <v>0.2218700009806845</v>
      </c>
      <c r="Q7718" t="n">
        <v>0.05700183288675518</v>
      </c>
      <c r="R7718" t="n">
        <v>-0.00198083729781079</v>
      </c>
    </row>
    <row r="7719">
      <c r="F7719" t="n">
        <v>0.08988954230097335</v>
      </c>
      <c r="G7719" t="n">
        <v>0.07213843396932122</v>
      </c>
      <c r="H7719" t="n">
        <v>-0.002216712919669645</v>
      </c>
      <c r="J7719" t="n">
        <v>0.05487309530706128</v>
      </c>
      <c r="K7719" t="n">
        <v>0.06149686463039723</v>
      </c>
      <c r="L7719" t="n">
        <v>-0.002215877531258389</v>
      </c>
      <c r="M7719" t="n">
        <v>0.137540479245346</v>
      </c>
      <c r="N7719" t="n">
        <v>0.06723397659313822</v>
      </c>
      <c r="O7719" t="n">
        <v>-0.002116245988690147</v>
      </c>
      <c r="P7719" t="n">
        <v>0.2218218967858352</v>
      </c>
      <c r="Q7719" t="n">
        <v>0.0570093007018851</v>
      </c>
      <c r="R7719" t="n">
        <v>-0.001980441209568876</v>
      </c>
    </row>
    <row r="7720">
      <c r="F7720" t="n">
        <v>0.08988985677897296</v>
      </c>
      <c r="G7720" t="n">
        <v>0.07214788359389147</v>
      </c>
      <c r="H7720" t="n">
        <v>-0.002216283210801184</v>
      </c>
      <c r="J7720" t="n">
        <v>0.05490452958145782</v>
      </c>
      <c r="K7720" t="n">
        <v>0.06150492028465848</v>
      </c>
      <c r="L7720" t="n">
        <v>-0.00221581381290426</v>
      </c>
      <c r="M7720" t="n">
        <v>0.1374544203445692</v>
      </c>
      <c r="N7720" t="n">
        <v>0.06724278376848446</v>
      </c>
      <c r="O7720" t="n">
        <v>-0.002115545163814848</v>
      </c>
      <c r="P7720" t="n">
        <v>0.2218681564745276</v>
      </c>
      <c r="Q7720" t="n">
        <v>0.05701676851701504</v>
      </c>
      <c r="R7720" t="n">
        <v>-0.001981373283512439</v>
      </c>
    </row>
    <row r="7721">
      <c r="F7721" t="n">
        <v>0.08986511961045862</v>
      </c>
      <c r="G7721" t="n">
        <v>0.07215733321846172</v>
      </c>
      <c r="H7721" t="n">
        <v>-0.002216726467443344</v>
      </c>
      <c r="J7721" t="n">
        <v>0.05488352206552845</v>
      </c>
      <c r="K7721" t="n">
        <v>0.06151297593891974</v>
      </c>
      <c r="L7721" t="n">
        <v>-0.002215370694453525</v>
      </c>
      <c r="M7721" t="n">
        <v>0.1374546063946996</v>
      </c>
      <c r="N7721" t="n">
        <v>0.06725159094383068</v>
      </c>
      <c r="O7721" t="n">
        <v>-0.002115545163814848</v>
      </c>
      <c r="P7721" t="n">
        <v>0.2218672334781328</v>
      </c>
      <c r="Q7721" t="n">
        <v>0.05702423633214496</v>
      </c>
      <c r="R7721" t="n">
        <v>-0.001981373283512439</v>
      </c>
    </row>
    <row r="7722">
      <c r="F7722" t="n">
        <v>0.08989048623182302</v>
      </c>
      <c r="G7722" t="n">
        <v>0.07216678284303199</v>
      </c>
      <c r="H7722" t="n">
        <v>-0.002216504839122264</v>
      </c>
      <c r="J7722" t="n">
        <v>0.05489397959849063</v>
      </c>
      <c r="K7722" t="n">
        <v>0.06152103159318099</v>
      </c>
      <c r="L7722" t="n">
        <v>-0.002215370694453525</v>
      </c>
      <c r="M7722" t="n">
        <v>0.1374547925009036</v>
      </c>
      <c r="N7722" t="n">
        <v>0.06726039811917692</v>
      </c>
      <c r="O7722" t="n">
        <v>-0.002115333630451803</v>
      </c>
      <c r="P7722" t="n">
        <v>0.2218663099867361</v>
      </c>
      <c r="Q7722" t="n">
        <v>0.0570317041472749</v>
      </c>
      <c r="R7722" t="n">
        <v>-0.001981175146184088</v>
      </c>
    </row>
    <row r="7723">
      <c r="F7723" t="n">
        <v>0.08990332717612265</v>
      </c>
      <c r="G7723" t="n">
        <v>0.07217623246760224</v>
      </c>
      <c r="H7723" t="n">
        <v>-0.002216726467443344</v>
      </c>
      <c r="J7723" t="n">
        <v>0.05488346042239882</v>
      </c>
      <c r="K7723" t="n">
        <v>0.06152908724744224</v>
      </c>
      <c r="L7723" t="n">
        <v>-0.002215307046598663</v>
      </c>
      <c r="M7723" t="n">
        <v>0.1375124754085494</v>
      </c>
      <c r="N7723" t="n">
        <v>0.06726920529452314</v>
      </c>
      <c r="O7723" t="n">
        <v>-0.002114212081024558</v>
      </c>
      <c r="P7723" t="n">
        <v>0.2219125678211628</v>
      </c>
      <c r="Q7723" t="n">
        <v>0.05703917196240482</v>
      </c>
      <c r="R7723" t="n">
        <v>-0.001981769558169142</v>
      </c>
    </row>
    <row r="7724">
      <c r="F7724" t="n">
        <v>0.0898660643476151</v>
      </c>
      <c r="G7724" t="n">
        <v>0.07218568209217249</v>
      </c>
      <c r="H7724" t="n">
        <v>-0.002216074504366402</v>
      </c>
      <c r="J7724" t="n">
        <v>0.05488342958463129</v>
      </c>
      <c r="K7724" t="n">
        <v>0.06153714290170349</v>
      </c>
      <c r="L7724" t="n">
        <v>-0.0022159717051785</v>
      </c>
      <c r="M7724" t="n">
        <v>0.1375126616640311</v>
      </c>
      <c r="N7724" t="n">
        <v>0.06727801246986938</v>
      </c>
      <c r="O7724" t="n">
        <v>-0.002114423523376896</v>
      </c>
      <c r="P7724" t="n">
        <v>0.2217700980646071</v>
      </c>
      <c r="Q7724" t="n">
        <v>0.05704663977753475</v>
      </c>
      <c r="R7724" t="n">
        <v>-0.001982305031502668</v>
      </c>
    </row>
    <row r="7725">
      <c r="F7725" t="n">
        <v>0.08986637959251495</v>
      </c>
      <c r="G7725" t="n">
        <v>0.07219513171674274</v>
      </c>
      <c r="H7725" t="n">
        <v>-0.002216296089658309</v>
      </c>
      <c r="J7725" t="n">
        <v>0.05488339873606651</v>
      </c>
      <c r="K7725" t="n">
        <v>0.06154519855596474</v>
      </c>
      <c r="L7725" t="n">
        <v>-0.0022159717051785</v>
      </c>
      <c r="M7725" t="n">
        <v>0.137484099565524</v>
      </c>
      <c r="N7725" t="n">
        <v>0.06728681964521561</v>
      </c>
      <c r="O7725" t="n">
        <v>-0.002114212081024558</v>
      </c>
      <c r="P7725" t="n">
        <v>0.2219107181820966</v>
      </c>
      <c r="Q7725" t="n">
        <v>0.05705410759266468</v>
      </c>
      <c r="R7725" t="n">
        <v>-0.001982503262005819</v>
      </c>
    </row>
    <row r="7726">
      <c r="F7726" t="n">
        <v>0.08989174713121237</v>
      </c>
      <c r="G7726" t="n">
        <v>0.072204581341313</v>
      </c>
      <c r="H7726" t="n">
        <v>-0.002216296089658309</v>
      </c>
      <c r="J7726" t="n">
        <v>0.05489385621349563</v>
      </c>
      <c r="K7726" t="n">
        <v>0.061553254210226</v>
      </c>
      <c r="L7726" t="n">
        <v>-0.002215307046598663</v>
      </c>
      <c r="M7726" t="n">
        <v>0.1374842859142674</v>
      </c>
      <c r="N7726" t="n">
        <v>0.06729562682056184</v>
      </c>
      <c r="O7726" t="n">
        <v>-0.002114423523376896</v>
      </c>
      <c r="P7726" t="n">
        <v>0.2217682479933641</v>
      </c>
      <c r="Q7726" t="n">
        <v>0.05706157540779461</v>
      </c>
      <c r="R7726" t="n">
        <v>-0.001982106800999518</v>
      </c>
    </row>
    <row r="7727">
      <c r="F7727" t="n">
        <v>0.08990458886786537</v>
      </c>
      <c r="G7727" t="n">
        <v>0.07221403096588325</v>
      </c>
      <c r="H7727" t="n">
        <v>-0.002215631333782587</v>
      </c>
      <c r="J7727" t="n">
        <v>0.05490431367396037</v>
      </c>
      <c r="K7727" t="n">
        <v>0.06156130986448725</v>
      </c>
      <c r="L7727" t="n">
        <v>-0.002215307046598663</v>
      </c>
      <c r="M7727" t="n">
        <v>0.1374557238716633</v>
      </c>
      <c r="N7727" t="n">
        <v>0.06730443399590808</v>
      </c>
      <c r="O7727" t="n">
        <v>-0.002114212081024558</v>
      </c>
      <c r="P7727" t="n">
        <v>0.2217673222182366</v>
      </c>
      <c r="Q7727" t="n">
        <v>0.05706904322292454</v>
      </c>
      <c r="R7727" t="n">
        <v>-0.001982305031502668</v>
      </c>
    </row>
    <row r="7728">
      <c r="F7728" t="n">
        <v>0.08990490470806556</v>
      </c>
      <c r="G7728" t="n">
        <v>0.07222348059045351</v>
      </c>
      <c r="H7728" t="n">
        <v>-0.002215865126209859</v>
      </c>
      <c r="J7728" t="n">
        <v>0.0549042827868484</v>
      </c>
      <c r="K7728" t="n">
        <v>0.0615693655187485</v>
      </c>
      <c r="L7728" t="n">
        <v>-0.002215465001803709</v>
      </c>
      <c r="M7728" t="n">
        <v>0.1374846587793682</v>
      </c>
      <c r="N7728" t="n">
        <v>0.06731324117125431</v>
      </c>
      <c r="O7728" t="n">
        <v>-0.002113938366452354</v>
      </c>
      <c r="P7728" t="n">
        <v>0.22190794002384</v>
      </c>
      <c r="Q7728" t="n">
        <v>0.05707651103805447</v>
      </c>
      <c r="R7728" t="n">
        <v>-0.001983236436723152</v>
      </c>
    </row>
    <row r="7729">
      <c r="F7729" t="n">
        <v>0.08989269455730428</v>
      </c>
      <c r="G7729" t="n">
        <v>0.07223293021502376</v>
      </c>
      <c r="H7729" t="n">
        <v>-0.002215865126209859</v>
      </c>
      <c r="J7729" t="n">
        <v>0.05487278690638066</v>
      </c>
      <c r="K7729" t="n">
        <v>0.06157742117300975</v>
      </c>
      <c r="L7729" t="n">
        <v>-0.00221568654830389</v>
      </c>
      <c r="M7729" t="n">
        <v>0.137513593780177</v>
      </c>
      <c r="N7729" t="n">
        <v>0.06732204834660055</v>
      </c>
      <c r="O7729" t="n">
        <v>-0.00211351566331969</v>
      </c>
      <c r="P7729" t="n">
        <v>0.2219070129861406</v>
      </c>
      <c r="Q7729" t="n">
        <v>0.0570839788531844</v>
      </c>
      <c r="R7729" t="n">
        <v>-0.001983633084010496</v>
      </c>
    </row>
    <row r="7730">
      <c r="F7730" t="n">
        <v>0.08986795832097252</v>
      </c>
      <c r="G7730" t="n">
        <v>0.07224237983959403</v>
      </c>
      <c r="H7730" t="n">
        <v>-0.002215200499597318</v>
      </c>
      <c r="J7730" t="n">
        <v>0.05490422098027109</v>
      </c>
      <c r="K7730" t="n">
        <v>0.061585476827271</v>
      </c>
      <c r="L7730" t="n">
        <v>-0.00221590809480407</v>
      </c>
      <c r="M7730" t="n">
        <v>0.1375137803708808</v>
      </c>
      <c r="N7730" t="n">
        <v>0.06733085552194677</v>
      </c>
      <c r="O7730" t="n">
        <v>-0.002113938366452354</v>
      </c>
      <c r="P7730" t="n">
        <v>0.2219060854566457</v>
      </c>
      <c r="Q7730" t="n">
        <v>0.05709144666831432</v>
      </c>
      <c r="R7730" t="n">
        <v>-0.001983038113079479</v>
      </c>
    </row>
    <row r="7731">
      <c r="F7731" t="n">
        <v>0.08990585323369324</v>
      </c>
      <c r="G7731" t="n">
        <v>0.07225182946416427</v>
      </c>
      <c r="H7731" t="n">
        <v>-0.002215200499597318</v>
      </c>
      <c r="J7731" t="n">
        <v>0.05490419006081262</v>
      </c>
      <c r="K7731" t="n">
        <v>0.06159353248153226</v>
      </c>
      <c r="L7731" t="n">
        <v>-0.002215179919370983</v>
      </c>
      <c r="M7731" t="n">
        <v>0.1375139670173184</v>
      </c>
      <c r="N7731" t="n">
        <v>0.06733966269729301</v>
      </c>
      <c r="O7731" t="n">
        <v>-0.002113938366452354</v>
      </c>
      <c r="P7731" t="n">
        <v>0.2218107952767072</v>
      </c>
      <c r="Q7731" t="n">
        <v>0.05709891448344426</v>
      </c>
      <c r="R7731" t="n">
        <v>-0.001983633084010496</v>
      </c>
    </row>
    <row r="7732">
      <c r="F7732" t="n">
        <v>0.08989364349145976</v>
      </c>
      <c r="G7732" t="n">
        <v>0.07226127908873452</v>
      </c>
      <c r="H7732" t="n">
        <v>-0.002214990576294118</v>
      </c>
      <c r="J7732" t="n">
        <v>0.0549041591305789</v>
      </c>
      <c r="K7732" t="n">
        <v>0.06160158813579351</v>
      </c>
      <c r="L7732" t="n">
        <v>-0.002215622999662887</v>
      </c>
      <c r="M7732" t="n">
        <v>0.1375141537194509</v>
      </c>
      <c r="N7732" t="n">
        <v>0.06734846987263925</v>
      </c>
      <c r="O7732" t="n">
        <v>-0.002113032568143673</v>
      </c>
      <c r="P7732" t="n">
        <v>0.2219042289238979</v>
      </c>
      <c r="Q7732" t="n">
        <v>0.05710638229857418</v>
      </c>
      <c r="R7732" t="n">
        <v>-0.001983969065609244</v>
      </c>
    </row>
    <row r="7733">
      <c r="F7733" t="n">
        <v>0.08990648642387961</v>
      </c>
      <c r="G7733" t="n">
        <v>0.07227072871330478</v>
      </c>
      <c r="H7733" t="n">
        <v>-0.002215433574409377</v>
      </c>
      <c r="J7733" t="n">
        <v>0.0548831515592615</v>
      </c>
      <c r="K7733" t="n">
        <v>0.06160964379005476</v>
      </c>
      <c r="L7733" t="n">
        <v>-0.002215622999662887</v>
      </c>
      <c r="M7733" t="n">
        <v>0.1374855919180475</v>
      </c>
      <c r="N7733" t="n">
        <v>0.06735727704798547</v>
      </c>
      <c r="O7733" t="n">
        <v>-0.002112821307139059</v>
      </c>
      <c r="P7733" t="n">
        <v>0.2219032999214589</v>
      </c>
      <c r="Q7733" t="n">
        <v>0.05711385011370412</v>
      </c>
      <c r="R7733" t="n">
        <v>-0.001984564315853951</v>
      </c>
    </row>
    <row r="7734">
      <c r="F7734" t="n">
        <v>0.08986922432195604</v>
      </c>
      <c r="G7734" t="n">
        <v>0.07228017833787503</v>
      </c>
      <c r="H7734" t="n">
        <v>-0.002214769077236489</v>
      </c>
      <c r="J7734" t="n">
        <v>0.05489360892573807</v>
      </c>
      <c r="K7734" t="n">
        <v>0.06161769944431601</v>
      </c>
      <c r="L7734" t="n">
        <v>-0.002215179919370983</v>
      </c>
      <c r="M7734" t="n">
        <v>0.137543275868516</v>
      </c>
      <c r="N7734" t="n">
        <v>0.06736608422333171</v>
      </c>
      <c r="O7734" t="n">
        <v>-0.002112398785129832</v>
      </c>
      <c r="P7734" t="n">
        <v>0.2218551896279698</v>
      </c>
      <c r="Q7734" t="n">
        <v>0.05712131792883406</v>
      </c>
      <c r="R7734" t="n">
        <v>-0.001984365899105715</v>
      </c>
    </row>
    <row r="7735">
      <c r="F7735" t="n">
        <v>0.08990712028797584</v>
      </c>
      <c r="G7735" t="n">
        <v>0.07228962796244529</v>
      </c>
      <c r="H7735" t="n">
        <v>-0.002215433574409377</v>
      </c>
      <c r="J7735" t="n">
        <v>0.05487260134836336</v>
      </c>
      <c r="K7735" t="n">
        <v>0.06162575509857726</v>
      </c>
      <c r="L7735" t="n">
        <v>-0.002215622999662887</v>
      </c>
      <c r="M7735" t="n">
        <v>0.137514714159628</v>
      </c>
      <c r="N7735" t="n">
        <v>0.06737489139867793</v>
      </c>
      <c r="O7735" t="n">
        <v>-0.002112821307139059</v>
      </c>
      <c r="P7735" t="n">
        <v>0.2218070790306795</v>
      </c>
      <c r="Q7735" t="n">
        <v>0.05712878574396398</v>
      </c>
      <c r="R7735" t="n">
        <v>-0.001983969065609244</v>
      </c>
    </row>
    <row r="7736">
      <c r="F7736" t="n">
        <v>0.08989491109335376</v>
      </c>
      <c r="G7736" t="n">
        <v>0.07229907758701555</v>
      </c>
      <c r="H7736" t="n">
        <v>-0.002214558519864274</v>
      </c>
      <c r="J7736" t="n">
        <v>0.05488305869022216</v>
      </c>
      <c r="K7736" t="n">
        <v>0.06163381075283852</v>
      </c>
      <c r="L7736" t="n">
        <v>-0.002215337971401024</v>
      </c>
      <c r="M7736" t="n">
        <v>0.1374861524689032</v>
      </c>
      <c r="N7736" t="n">
        <v>0.06738369857402417</v>
      </c>
      <c r="O7736" t="n">
        <v>-0.002112129009008961</v>
      </c>
      <c r="P7736" t="n">
        <v>0.2218061487450164</v>
      </c>
      <c r="Q7736" t="n">
        <v>0.05713625355909391</v>
      </c>
      <c r="R7736" t="n">
        <v>-0.001985296661404399</v>
      </c>
    </row>
    <row r="7737">
      <c r="F7737" t="n">
        <v>0.08989522841610131</v>
      </c>
      <c r="G7737" t="n">
        <v>0.0723085272115858</v>
      </c>
      <c r="H7737" t="n">
        <v>-0.002214337064012288</v>
      </c>
      <c r="J7737" t="n">
        <v>0.05488302771235934</v>
      </c>
      <c r="K7737" t="n">
        <v>0.06164186640709977</v>
      </c>
      <c r="L7737" t="n">
        <v>-0.002215337971401024</v>
      </c>
      <c r="M7737" t="n">
        <v>0.1374575907962861</v>
      </c>
      <c r="N7737" t="n">
        <v>0.06739250574937039</v>
      </c>
      <c r="O7737" t="n">
        <v>-0.002111706667675426</v>
      </c>
      <c r="P7737" t="n">
        <v>0.2218523984923015</v>
      </c>
      <c r="Q7737" t="n">
        <v>0.05714372137422384</v>
      </c>
      <c r="R7737" t="n">
        <v>-0.001985296661404399</v>
      </c>
    </row>
    <row r="7738">
      <c r="F7738" t="n">
        <v>0.08989554590820756</v>
      </c>
      <c r="G7738" t="n">
        <v>0.07231797683615605</v>
      </c>
      <c r="H7738" t="n">
        <v>-0.002215001431568247</v>
      </c>
      <c r="J7738" t="n">
        <v>0.05490397332308881</v>
      </c>
      <c r="K7738" t="n">
        <v>0.06164992206136102</v>
      </c>
      <c r="L7738" t="n">
        <v>-0.002215116437603884</v>
      </c>
      <c r="M7738" t="n">
        <v>0.1375152750996552</v>
      </c>
      <c r="N7738" t="n">
        <v>0.06740131292471664</v>
      </c>
      <c r="O7738" t="n">
        <v>-0.002111917838342193</v>
      </c>
      <c r="P7738" t="n">
        <v>0.2217571062788801</v>
      </c>
      <c r="Q7738" t="n">
        <v>0.05715118918935377</v>
      </c>
      <c r="R7738" t="n">
        <v>-0.001984899641774082</v>
      </c>
    </row>
    <row r="7739">
      <c r="F7739" t="n">
        <v>0.0898958635698969</v>
      </c>
      <c r="G7739" t="n">
        <v>0.0723274264607263</v>
      </c>
      <c r="H7739" t="n">
        <v>-0.002214337064012288</v>
      </c>
      <c r="J7739" t="n">
        <v>0.05488296572437977</v>
      </c>
      <c r="K7739" t="n">
        <v>0.06165797771562227</v>
      </c>
      <c r="L7739" t="n">
        <v>-0.002215274536258715</v>
      </c>
      <c r="M7739" t="n">
        <v>0.1374579648478563</v>
      </c>
      <c r="N7739" t="n">
        <v>0.06741012010006286</v>
      </c>
      <c r="O7739" t="n">
        <v>-0.002112129009008961</v>
      </c>
      <c r="P7739" t="n">
        <v>0.2218033549565623</v>
      </c>
      <c r="Q7739" t="n">
        <v>0.0571586570044837</v>
      </c>
      <c r="R7739" t="n">
        <v>-0.001985098151589241</v>
      </c>
    </row>
    <row r="7740">
      <c r="F7740" t="n">
        <v>0.08989618140139391</v>
      </c>
      <c r="G7740" t="n">
        <v>0.07233687608529656</v>
      </c>
      <c r="H7740" t="n">
        <v>-0.00221434728241087</v>
      </c>
      <c r="J7740" t="n">
        <v>0.05487244642079851</v>
      </c>
      <c r="K7740" t="n">
        <v>0.06166603336988352</v>
      </c>
      <c r="L7740" t="n">
        <v>-0.002215496063712341</v>
      </c>
      <c r="M7740" t="n">
        <v>0.1375156493368481</v>
      </c>
      <c r="N7740" t="n">
        <v>0.0674189272754091</v>
      </c>
      <c r="O7740" t="n">
        <v>-0.002111016604349272</v>
      </c>
      <c r="P7740" t="n">
        <v>0.221755242475674</v>
      </c>
      <c r="Q7740" t="n">
        <v>0.05716612481961363</v>
      </c>
      <c r="R7740" t="n">
        <v>-0.001986028427602025</v>
      </c>
    </row>
    <row r="7741">
      <c r="F7741" t="n">
        <v>0.08989649940292305</v>
      </c>
      <c r="G7741" t="n">
        <v>0.07234632570986682</v>
      </c>
      <c r="H7741" t="n">
        <v>-0.002214568694997852</v>
      </c>
      <c r="J7741" t="n">
        <v>0.05487241540304864</v>
      </c>
      <c r="K7741" t="n">
        <v>0.06167408902414478</v>
      </c>
      <c r="L7741" t="n">
        <v>-0.002215053008805089</v>
      </c>
      <c r="M7741" t="n">
        <v>0.1375445852472629</v>
      </c>
      <c r="N7741" t="n">
        <v>0.06742773445075534</v>
      </c>
      <c r="O7741" t="n">
        <v>-0.002111227684901652</v>
      </c>
      <c r="P7741" t="n">
        <v>0.2217543098431091</v>
      </c>
      <c r="Q7741" t="n">
        <v>0.05717359263474356</v>
      </c>
      <c r="R7741" t="n">
        <v>-0.001986028427602025</v>
      </c>
    </row>
    <row r="7742">
      <c r="F7742" t="n">
        <v>0.08988429100413203</v>
      </c>
      <c r="G7742" t="n">
        <v>0.07235577533443707</v>
      </c>
      <c r="H7742" t="n">
        <v>-0.002213904457236905</v>
      </c>
      <c r="J7742" t="n">
        <v>0.05488287266182736</v>
      </c>
      <c r="K7742" t="n">
        <v>0.06168214467840603</v>
      </c>
      <c r="L7742" t="n">
        <v>-0.002215274536258715</v>
      </c>
      <c r="M7742" t="n">
        <v>0.1375160237954167</v>
      </c>
      <c r="N7742" t="n">
        <v>0.06743654162610156</v>
      </c>
      <c r="O7742" t="n">
        <v>-0.002111227684901652</v>
      </c>
      <c r="P7742" t="n">
        <v>0.2217533767237785</v>
      </c>
      <c r="Q7742" t="n">
        <v>0.05718106044987349</v>
      </c>
      <c r="R7742" t="n">
        <v>-0.001986425633287545</v>
      </c>
    </row>
    <row r="7743">
      <c r="F7743" t="n">
        <v>0.08989713591697576</v>
      </c>
      <c r="G7743" t="n">
        <v>0.07236522495900732</v>
      </c>
      <c r="H7743" t="n">
        <v>-0.00221434728241087</v>
      </c>
      <c r="J7743" t="n">
        <v>0.05487235333533955</v>
      </c>
      <c r="K7743" t="n">
        <v>0.06169020033266728</v>
      </c>
      <c r="L7743" t="n">
        <v>-0.002215717591165967</v>
      </c>
      <c r="M7743" t="n">
        <v>0.1374587136151472</v>
      </c>
      <c r="N7743" t="n">
        <v>0.0674453488014478</v>
      </c>
      <c r="O7743" t="n">
        <v>-0.002110805523796892</v>
      </c>
      <c r="P7743" t="n">
        <v>0.2217524431180893</v>
      </c>
      <c r="Q7743" t="n">
        <v>0.05718852826500342</v>
      </c>
      <c r="R7743" t="n">
        <v>-0.001985829824759265</v>
      </c>
    </row>
    <row r="7744">
      <c r="F7744" t="n">
        <v>0.08990998106420431</v>
      </c>
      <c r="G7744" t="n">
        <v>0.07237467458357758</v>
      </c>
      <c r="H7744" t="n">
        <v>-0.002214135362009576</v>
      </c>
      <c r="J7744" t="n">
        <v>0.05488281056644387</v>
      </c>
      <c r="K7744" t="n">
        <v>0.06169825598692853</v>
      </c>
      <c r="L7744" t="n">
        <v>-0.002214989631777458</v>
      </c>
      <c r="M7744" t="n">
        <v>0.1375451472400203</v>
      </c>
      <c r="N7744" t="n">
        <v>0.06745415597679402</v>
      </c>
      <c r="O7744" t="n">
        <v>-0.002109695619692073</v>
      </c>
      <c r="P7744" t="n">
        <v>0.2218930486331169</v>
      </c>
      <c r="Q7744" t="n">
        <v>0.05719599608013335</v>
      </c>
      <c r="R7744" t="n">
        <v>-0.001987355685238137</v>
      </c>
    </row>
    <row r="7745">
      <c r="F7745" t="n">
        <v>0.08989777311385108</v>
      </c>
      <c r="G7745" t="n">
        <v>0.07238412420814783</v>
      </c>
      <c r="H7745" t="n">
        <v>-0.002213692623484879</v>
      </c>
      <c r="J7745" t="n">
        <v>0.05489326778060817</v>
      </c>
      <c r="K7745" t="n">
        <v>0.06170631164118978</v>
      </c>
      <c r="L7745" t="n">
        <v>-0.002215654195123326</v>
      </c>
      <c r="M7745" t="n">
        <v>0.137516585897667</v>
      </c>
      <c r="N7745" t="n">
        <v>0.06746296315214026</v>
      </c>
      <c r="O7745" t="n">
        <v>-0.002110328591675179</v>
      </c>
      <c r="P7745" t="n">
        <v>0.2218921137755299</v>
      </c>
      <c r="Q7745" t="n">
        <v>0.05720346389526328</v>
      </c>
      <c r="R7745" t="n">
        <v>-0.001987156989408779</v>
      </c>
    </row>
    <row r="7746">
      <c r="F7746" t="n">
        <v>0.08988556527090499</v>
      </c>
      <c r="G7746" t="n">
        <v>0.07239357383271809</v>
      </c>
      <c r="H7746" t="n">
        <v>-0.00221347125422253</v>
      </c>
      <c r="J7746" t="n">
        <v>0.05488274842814704</v>
      </c>
      <c r="K7746" t="n">
        <v>0.06171436729545104</v>
      </c>
      <c r="L7746" t="n">
        <v>-0.002214989631777458</v>
      </c>
      <c r="M7746" t="n">
        <v>0.1375455221778911</v>
      </c>
      <c r="N7746" t="n">
        <v>0.06747177032748648</v>
      </c>
      <c r="O7746" t="n">
        <v>-0.002110328591675179</v>
      </c>
      <c r="P7746" t="n">
        <v>0.2218439987507523</v>
      </c>
      <c r="Q7746" t="n">
        <v>0.05721093171039321</v>
      </c>
      <c r="R7746" t="n">
        <v>-0.001986759597750063</v>
      </c>
    </row>
    <row r="7747">
      <c r="F7747" t="n">
        <v>0.08989841099534501</v>
      </c>
      <c r="G7747" t="n">
        <v>0.07240302345728834</v>
      </c>
      <c r="H7747" t="n">
        <v>-0.002214135362009576</v>
      </c>
      <c r="J7747" t="n">
        <v>0.05488271734291472</v>
      </c>
      <c r="K7747" t="n">
        <v>0.06172242294971229</v>
      </c>
      <c r="L7747" t="n">
        <v>-0.002215211152892747</v>
      </c>
      <c r="M7747" t="n">
        <v>0.1374594632658931</v>
      </c>
      <c r="N7747" t="n">
        <v>0.06748057750283272</v>
      </c>
      <c r="O7747" t="n">
        <v>-0.002110328591675179</v>
      </c>
      <c r="P7747" t="n">
        <v>0.2217958834282263</v>
      </c>
      <c r="Q7747" t="n">
        <v>0.05721839952552314</v>
      </c>
      <c r="R7747" t="n">
        <v>-0.001987355685238137</v>
      </c>
    </row>
    <row r="7748">
      <c r="F7748" t="n">
        <v>0.08991125695520474</v>
      </c>
      <c r="G7748" t="n">
        <v>0.07241247308185859</v>
      </c>
      <c r="H7748" t="n">
        <v>-0.002213258778159171</v>
      </c>
      <c r="J7748" t="n">
        <v>0.05487219797833971</v>
      </c>
      <c r="K7748" t="n">
        <v>0.06173047860397354</v>
      </c>
      <c r="L7748" t="n">
        <v>-0.00221492630532385</v>
      </c>
      <c r="M7748" t="n">
        <v>0.1374596508163269</v>
      </c>
      <c r="N7748" t="n">
        <v>0.06748938467817896</v>
      </c>
      <c r="O7748" t="n">
        <v>-0.002108799022206015</v>
      </c>
      <c r="P7748" t="n">
        <v>0.2218893062926949</v>
      </c>
      <c r="Q7748" t="n">
        <v>0.05722586734065307</v>
      </c>
      <c r="R7748" t="n">
        <v>-0.001987688943931748</v>
      </c>
    </row>
    <row r="7749">
      <c r="F7749" t="n">
        <v>0.08989904956325354</v>
      </c>
      <c r="G7749" t="n">
        <v>0.07242192270642885</v>
      </c>
      <c r="H7749" t="n">
        <v>-0.002213701429914803</v>
      </c>
      <c r="J7749" t="n">
        <v>0.05488265514029954</v>
      </c>
      <c r="K7749" t="n">
        <v>0.06173853425823479</v>
      </c>
      <c r="L7749" t="n">
        <v>-0.002215590849669882</v>
      </c>
      <c r="M7749" t="n">
        <v>0.1374598384217818</v>
      </c>
      <c r="N7749" t="n">
        <v>0.06749819185352519</v>
      </c>
      <c r="O7749" t="n">
        <v>-0.002108799022206015</v>
      </c>
      <c r="P7749" t="n">
        <v>0.2218411900953459</v>
      </c>
      <c r="Q7749" t="n">
        <v>0.05723333515578299</v>
      </c>
      <c r="R7749" t="n">
        <v>-0.001988086521478289</v>
      </c>
    </row>
    <row r="7750">
      <c r="F7750" t="n">
        <v>0.0898993691051746</v>
      </c>
      <c r="G7750" t="n">
        <v>0.0724313723309991</v>
      </c>
      <c r="H7750" t="n">
        <v>-0.002213258778159171</v>
      </c>
      <c r="J7750" t="n">
        <v>0.05488262402292356</v>
      </c>
      <c r="K7750" t="n">
        <v>0.06174658991249604</v>
      </c>
      <c r="L7750" t="n">
        <v>-0.002215147820105861</v>
      </c>
      <c r="M7750" t="n">
        <v>0.1374887749597147</v>
      </c>
      <c r="N7750" t="n">
        <v>0.06750699902887143</v>
      </c>
      <c r="O7750" t="n">
        <v>-0.002109009923198335</v>
      </c>
      <c r="P7750" t="n">
        <v>0.2217930736017597</v>
      </c>
      <c r="Q7750" t="n">
        <v>0.05724080297091293</v>
      </c>
      <c r="R7750" t="n">
        <v>-0.001987887732705019</v>
      </c>
    </row>
    <row r="7751">
      <c r="F7751" t="n">
        <v>0.08988716196170024</v>
      </c>
      <c r="G7751" t="n">
        <v>0.07244082195556935</v>
      </c>
      <c r="H7751" t="n">
        <v>-0.002213258778159171</v>
      </c>
      <c r="J7751" t="n">
        <v>0.05489308115412937</v>
      </c>
      <c r="K7751" t="n">
        <v>0.0617546455667573</v>
      </c>
      <c r="L7751" t="n">
        <v>-0.002215590849669882</v>
      </c>
      <c r="M7751" t="n">
        <v>0.1374889626938681</v>
      </c>
      <c r="N7751" t="n">
        <v>0.06751580620421765</v>
      </c>
      <c r="O7751" t="n">
        <v>-0.002109431725182975</v>
      </c>
      <c r="P7751" t="n">
        <v>0.2218864944532961</v>
      </c>
      <c r="Q7751" t="n">
        <v>0.05724827078604287</v>
      </c>
      <c r="R7751" t="n">
        <v>-0.001987688943931748</v>
      </c>
    </row>
    <row r="7752">
      <c r="F7752" t="n">
        <v>0.08988748181641462</v>
      </c>
      <c r="G7752" t="n">
        <v>0.07245027158013961</v>
      </c>
      <c r="H7752" t="n">
        <v>-0.002212824331158685</v>
      </c>
      <c r="J7752" t="n">
        <v>0.05487207349987641</v>
      </c>
      <c r="K7752" t="n">
        <v>0.06176270122101855</v>
      </c>
      <c r="L7752" t="n">
        <v>-0.002215306045154464</v>
      </c>
      <c r="M7752" t="n">
        <v>0.1375466483130277</v>
      </c>
      <c r="N7752" t="n">
        <v>0.06752461337956389</v>
      </c>
      <c r="O7752" t="n">
        <v>-0.002108115458186835</v>
      </c>
      <c r="P7752" t="n">
        <v>0.2218855562072704</v>
      </c>
      <c r="Q7752" t="n">
        <v>0.05725573860117279</v>
      </c>
      <c r="R7752" t="n">
        <v>-0.00198921449150804</v>
      </c>
    </row>
    <row r="7753">
      <c r="F7753" t="n">
        <v>0.08990032876549869</v>
      </c>
      <c r="G7753" t="n">
        <v>0.07245972120470986</v>
      </c>
      <c r="H7753" t="n">
        <v>-0.002213266896024917</v>
      </c>
      <c r="J7753" t="n">
        <v>0.05488253060656335</v>
      </c>
      <c r="K7753" t="n">
        <v>0.0617707568752798</v>
      </c>
      <c r="L7753" t="n">
        <v>-0.002215084536700794</v>
      </c>
      <c r="M7753" t="n">
        <v>0.1375180872606973</v>
      </c>
      <c r="N7753" t="n">
        <v>0.06753342055491011</v>
      </c>
      <c r="O7753" t="n">
        <v>-0.002107904646641016</v>
      </c>
      <c r="P7753" t="n">
        <v>0.2217902594269245</v>
      </c>
      <c r="Q7753" t="n">
        <v>0.05726320641630273</v>
      </c>
      <c r="R7753" t="n">
        <v>-0.00198921449150804</v>
      </c>
    </row>
    <row r="7754">
      <c r="F7754" t="n">
        <v>0.08988812204419458</v>
      </c>
      <c r="G7754" t="n">
        <v>0.07246917082928013</v>
      </c>
      <c r="H7754" t="n">
        <v>-0.002213045613591801</v>
      </c>
      <c r="J7754" t="n">
        <v>0.0548720111964327</v>
      </c>
      <c r="K7754" t="n">
        <v>0.06177881252954105</v>
      </c>
      <c r="L7754" t="n">
        <v>-0.002214863028247124</v>
      </c>
      <c r="M7754" t="n">
        <v>0.1374607772730071</v>
      </c>
      <c r="N7754" t="n">
        <v>0.06754222773025635</v>
      </c>
      <c r="O7754" t="n">
        <v>-0.002108115458186835</v>
      </c>
      <c r="P7754" t="n">
        <v>0.2218836782683218</v>
      </c>
      <c r="Q7754" t="n">
        <v>0.05727067423143265</v>
      </c>
      <c r="R7754" t="n">
        <v>-0.001988816728162407</v>
      </c>
    </row>
    <row r="7755">
      <c r="F7755" t="n">
        <v>0.08987591543199094</v>
      </c>
      <c r="G7755" t="n">
        <v>0.07247862045385038</v>
      </c>
      <c r="H7755" t="n">
        <v>-0.002212603048725569</v>
      </c>
      <c r="J7755" t="n">
        <v>0.05490344476915254</v>
      </c>
      <c r="K7755" t="n">
        <v>0.0617868681838023</v>
      </c>
      <c r="L7755" t="n">
        <v>-0.002214863028247124</v>
      </c>
      <c r="M7755" t="n">
        <v>0.1374897141791873</v>
      </c>
      <c r="N7755" t="n">
        <v>0.06755103490560259</v>
      </c>
      <c r="O7755" t="n">
        <v>-0.002108326269732653</v>
      </c>
      <c r="P7755" t="n">
        <v>0.2218827385762129</v>
      </c>
      <c r="Q7755" t="n">
        <v>0.05727814204656258</v>
      </c>
      <c r="R7755" t="n">
        <v>-0.00198921449150804</v>
      </c>
    </row>
    <row r="7756">
      <c r="F7756" t="n">
        <v>0.08987623594683311</v>
      </c>
      <c r="G7756" t="n">
        <v>0.07248807007842062</v>
      </c>
      <c r="H7756" t="n">
        <v>-0.002212168040867362</v>
      </c>
      <c r="J7756" t="n">
        <v>0.05490341358134589</v>
      </c>
      <c r="K7756" t="n">
        <v>0.06179492383806356</v>
      </c>
      <c r="L7756" t="n">
        <v>-0.002215464305740582</v>
      </c>
      <c r="M7756" t="n">
        <v>0.1374611531972798</v>
      </c>
      <c r="N7756" t="n">
        <v>0.06755984208094881</v>
      </c>
      <c r="O7756" t="n">
        <v>-0.00210722321117287</v>
      </c>
      <c r="P7756" t="n">
        <v>0.2218346196587987</v>
      </c>
      <c r="Q7756" t="n">
        <v>0.05728560986169251</v>
      </c>
      <c r="R7756" t="n">
        <v>-0.001989745263135175</v>
      </c>
    </row>
    <row r="7757">
      <c r="F7757" t="n">
        <v>0.08987655663526475</v>
      </c>
      <c r="G7757" t="n">
        <v>0.07249751970299088</v>
      </c>
      <c r="H7757" t="n">
        <v>-0.002212389279795341</v>
      </c>
      <c r="J7757" t="n">
        <v>0.05488240590166978</v>
      </c>
      <c r="K7757" t="n">
        <v>0.06180297949232481</v>
      </c>
      <c r="L7757" t="n">
        <v>-0.002215242803610434</v>
      </c>
      <c r="M7757" t="n">
        <v>0.1375475882685744</v>
      </c>
      <c r="N7757" t="n">
        <v>0.06756864925629505</v>
      </c>
      <c r="O7757" t="n">
        <v>-0.002107012488851753</v>
      </c>
      <c r="P7757" t="n">
        <v>0.2217393217986261</v>
      </c>
      <c r="Q7757" t="n">
        <v>0.05729307767682244</v>
      </c>
      <c r="R7757" t="n">
        <v>-0.001989745263135175</v>
      </c>
    </row>
    <row r="7758">
      <c r="F7758" t="n">
        <v>0.08988940457944461</v>
      </c>
      <c r="G7758" t="n">
        <v>0.07250696932756114</v>
      </c>
      <c r="H7758" t="n">
        <v>-0.002212389279795341</v>
      </c>
      <c r="J7758" t="n">
        <v>0.05490335117366861</v>
      </c>
      <c r="K7758" t="n">
        <v>0.06181103514658606</v>
      </c>
      <c r="L7758" t="n">
        <v>-0.002215021301480286</v>
      </c>
      <c r="M7758" t="n">
        <v>0.1374902783682257</v>
      </c>
      <c r="N7758" t="n">
        <v>0.06757745643164129</v>
      </c>
      <c r="O7758" t="n">
        <v>-0.002107012488851753</v>
      </c>
      <c r="P7758" t="n">
        <v>0.2218327380582811</v>
      </c>
      <c r="Q7758" t="n">
        <v>0.05730054549195237</v>
      </c>
      <c r="R7758" t="n">
        <v>-0.001989944237661489</v>
      </c>
    </row>
    <row r="7759">
      <c r="F7759" t="n">
        <v>0.08988972564783537</v>
      </c>
      <c r="G7759" t="n">
        <v>0.07251641895213139</v>
      </c>
      <c r="H7759" t="n">
        <v>-0.0022128317576513</v>
      </c>
      <c r="J7759" t="n">
        <v>0.05488234348510786</v>
      </c>
      <c r="K7759" t="n">
        <v>0.06181909080084731</v>
      </c>
      <c r="L7759" t="n">
        <v>-0.002215021301480286</v>
      </c>
      <c r="M7759" t="n">
        <v>0.137547964633872</v>
      </c>
      <c r="N7759" t="n">
        <v>0.06758626360698752</v>
      </c>
      <c r="O7759" t="n">
        <v>-0.00210722321117287</v>
      </c>
      <c r="P7759" t="n">
        <v>0.2218789749997092</v>
      </c>
      <c r="Q7759" t="n">
        <v>0.0573080133070823</v>
      </c>
      <c r="R7759" t="n">
        <v>-0.001989546288608862</v>
      </c>
    </row>
    <row r="7760">
      <c r="F7760" t="n">
        <v>0.08991510118283727</v>
      </c>
      <c r="G7760" t="n">
        <v>0.07252586857670165</v>
      </c>
      <c r="H7760" t="n">
        <v>-0.002211953621381062</v>
      </c>
      <c r="J7760" t="n">
        <v>0.05489280049203625</v>
      </c>
      <c r="K7760" t="n">
        <v>0.06182714645510856</v>
      </c>
      <c r="L7760" t="n">
        <v>-0.002215401104869725</v>
      </c>
      <c r="M7760" t="n">
        <v>0.1374619057020228</v>
      </c>
      <c r="N7760" t="n">
        <v>0.06759507078233375</v>
      </c>
      <c r="O7760" t="n">
        <v>-0.002106122544692901</v>
      </c>
      <c r="P7760" t="n">
        <v>0.2218780329056012</v>
      </c>
      <c r="Q7760" t="n">
        <v>0.05731548112221223</v>
      </c>
      <c r="R7760" t="n">
        <v>-0.001991071455471074</v>
      </c>
    </row>
    <row r="7761">
      <c r="F7761" t="n">
        <v>0.08991542266429647</v>
      </c>
      <c r="G7761" t="n">
        <v>0.0725353182012719</v>
      </c>
      <c r="H7761" t="n">
        <v>-0.002212396012105339</v>
      </c>
      <c r="J7761" t="n">
        <v>0.05488228102583925</v>
      </c>
      <c r="K7761" t="n">
        <v>0.06183520210936982</v>
      </c>
      <c r="L7761" t="n">
        <v>-0.002214958113247076</v>
      </c>
      <c r="M7761" t="n">
        <v>0.1374908430489938</v>
      </c>
      <c r="N7761" t="n">
        <v>0.06760387795767998</v>
      </c>
      <c r="O7761" t="n">
        <v>-0.002106754444646304</v>
      </c>
      <c r="P7761" t="n">
        <v>0.2217827337855573</v>
      </c>
      <c r="Q7761" t="n">
        <v>0.05732294893734215</v>
      </c>
      <c r="R7761" t="n">
        <v>-0.001990872388138993</v>
      </c>
    </row>
    <row r="7762">
      <c r="F7762" t="n">
        <v>0.08987816268912077</v>
      </c>
      <c r="G7762" t="n">
        <v>0.07254476782584215</v>
      </c>
      <c r="H7762" t="n">
        <v>-0.002211732426018924</v>
      </c>
      <c r="J7762" t="n">
        <v>0.05488224978019857</v>
      </c>
      <c r="K7762" t="n">
        <v>0.06184325776363107</v>
      </c>
      <c r="L7762" t="n">
        <v>-0.002214736617435752</v>
      </c>
      <c r="M7762" t="n">
        <v>0.1374622822818694</v>
      </c>
      <c r="N7762" t="n">
        <v>0.06761268513302621</v>
      </c>
      <c r="O7762" t="n">
        <v>-0.002106122544692901</v>
      </c>
      <c r="P7762" t="n">
        <v>0.2217346127429791</v>
      </c>
      <c r="Q7762" t="n">
        <v>0.05733041675247209</v>
      </c>
      <c r="R7762" t="n">
        <v>-0.001990673320806913</v>
      </c>
    </row>
    <row r="7763">
      <c r="F7763" t="n">
        <v>0.08987848442380278</v>
      </c>
      <c r="G7763" t="n">
        <v>0.07255421745041241</v>
      </c>
      <c r="H7763" t="n">
        <v>-0.002211953621381062</v>
      </c>
      <c r="J7763" t="n">
        <v>0.05488221852389155</v>
      </c>
      <c r="K7763" t="n">
        <v>0.06185131341789232</v>
      </c>
      <c r="L7763" t="n">
        <v>-0.002215401104869725</v>
      </c>
      <c r="M7763" t="n">
        <v>0.1374912197755025</v>
      </c>
      <c r="N7763" t="n">
        <v>0.06762149230837244</v>
      </c>
      <c r="O7763" t="n">
        <v>-0.002106333178010702</v>
      </c>
      <c r="P7763" t="n">
        <v>0.2218752037498321</v>
      </c>
      <c r="Q7763" t="n">
        <v>0.05733788456760201</v>
      </c>
      <c r="R7763" t="n">
        <v>-0.001991071455471074</v>
      </c>
    </row>
    <row r="7764">
      <c r="F7764" t="n">
        <v>0.08989133360848264</v>
      </c>
      <c r="G7764" t="n">
        <v>0.07256366707498266</v>
      </c>
      <c r="H7764" t="n">
        <v>-0.002211959656698414</v>
      </c>
      <c r="J7764" t="n">
        <v>0.05489267547564733</v>
      </c>
      <c r="K7764" t="n">
        <v>0.06185936907215357</v>
      </c>
      <c r="L7764" t="n">
        <v>-0.002214894970803903</v>
      </c>
      <c r="M7764" t="n">
        <v>0.137548906502083</v>
      </c>
      <c r="N7764" t="n">
        <v>0.06763029948371868</v>
      </c>
      <c r="O7764" t="n">
        <v>-0.002105866443625505</v>
      </c>
      <c r="P7764" t="n">
        <v>0.2217327257703224</v>
      </c>
      <c r="Q7764" t="n">
        <v>0.05734535238273195</v>
      </c>
      <c r="R7764" t="n">
        <v>-0.001991800044449645</v>
      </c>
    </row>
    <row r="7765">
      <c r="F7765" t="n">
        <v>0.08987912841887319</v>
      </c>
      <c r="G7765" t="n">
        <v>0.07257311669955292</v>
      </c>
      <c r="H7765" t="n">
        <v>-0.002211517353227769</v>
      </c>
      <c r="J7765" t="n">
        <v>0.05490313241048814</v>
      </c>
      <c r="K7765" t="n">
        <v>0.06186742472641482</v>
      </c>
      <c r="L7765" t="n">
        <v>-0.002214673481306823</v>
      </c>
      <c r="M7765" t="n">
        <v>0.1375490950391219</v>
      </c>
      <c r="N7765" t="n">
        <v>0.0676391066590649</v>
      </c>
      <c r="O7765" t="n">
        <v>-0.00210565589909005</v>
      </c>
      <c r="P7765" t="n">
        <v>0.221731781567679</v>
      </c>
      <c r="Q7765" t="n">
        <v>0.05735282019786187</v>
      </c>
      <c r="R7765" t="n">
        <v>-0.001991800044449645</v>
      </c>
    </row>
    <row r="7766">
      <c r="F7766" t="n">
        <v>0.08989197801898879</v>
      </c>
      <c r="G7766" t="n">
        <v>0.07258256632412317</v>
      </c>
      <c r="H7766" t="n">
        <v>-0.002211296201492446</v>
      </c>
      <c r="J7766" t="n">
        <v>0.05489261290347601</v>
      </c>
      <c r="K7766" t="n">
        <v>0.06187548038067608</v>
      </c>
      <c r="L7766" t="n">
        <v>-0.002215337949798064</v>
      </c>
      <c r="M7766" t="n">
        <v>0.1374917852734807</v>
      </c>
      <c r="N7766" t="n">
        <v>0.06764791383441114</v>
      </c>
      <c r="O7766" t="n">
        <v>-0.002105866443625505</v>
      </c>
      <c r="P7766" t="n">
        <v>0.2218723702924418</v>
      </c>
      <c r="Q7766" t="n">
        <v>0.0573602880129918</v>
      </c>
      <c r="R7766" t="n">
        <v>-0.001991999204538081</v>
      </c>
    </row>
    <row r="7767">
      <c r="F7767" t="n">
        <v>0.08987977311638187</v>
      </c>
      <c r="G7767" t="n">
        <v>0.07259201594869343</v>
      </c>
      <c r="H7767" t="n">
        <v>-0.002211959656698414</v>
      </c>
      <c r="J7767" t="n">
        <v>0.05487160518272979</v>
      </c>
      <c r="K7767" t="n">
        <v>0.06188353603493733</v>
      </c>
      <c r="L7767" t="n">
        <v>-0.002214673481306823</v>
      </c>
      <c r="M7767" t="n">
        <v>0.1375494722762845</v>
      </c>
      <c r="N7767" t="n">
        <v>0.06765672100975736</v>
      </c>
      <c r="O7767" t="n">
        <v>-0.002105445354554595</v>
      </c>
      <c r="P7767" t="n">
        <v>0.2218714248526285</v>
      </c>
      <c r="Q7767" t="n">
        <v>0.05736775582812174</v>
      </c>
      <c r="R7767" t="n">
        <v>-0.001991800044449645</v>
      </c>
    </row>
    <row r="7768">
      <c r="F7768" t="n">
        <v>0.08988009572911174</v>
      </c>
      <c r="G7768" t="n">
        <v>0.07260146557326368</v>
      </c>
      <c r="H7768" t="n">
        <v>-0.002211301580694647</v>
      </c>
      <c r="J7768" t="n">
        <v>0.05488206208248195</v>
      </c>
      <c r="K7768" t="n">
        <v>0.06189159168919858</v>
      </c>
      <c r="L7768" t="n">
        <v>-0.002215053356140802</v>
      </c>
      <c r="M7768" t="n">
        <v>0.137463413327567</v>
      </c>
      <c r="N7768" t="n">
        <v>0.06766552818510362</v>
      </c>
      <c r="O7768" t="n">
        <v>-0.002104770192632475</v>
      </c>
      <c r="P7768" t="n">
        <v>0.2218704789364851</v>
      </c>
      <c r="Q7768" t="n">
        <v>0.05737522364325167</v>
      </c>
      <c r="R7768" t="n">
        <v>-0.001992926442569049</v>
      </c>
    </row>
    <row r="7769">
      <c r="F7769" t="n">
        <v>0.08990547339026816</v>
      </c>
      <c r="G7769" t="n">
        <v>0.07261091519783393</v>
      </c>
      <c r="H7769" t="n">
        <v>-0.002210859364600118</v>
      </c>
      <c r="J7769" t="n">
        <v>0.05488203076224925</v>
      </c>
      <c r="K7769" t="n">
        <v>0.06189964734345983</v>
      </c>
      <c r="L7769" t="n">
        <v>-0.002214831872953507</v>
      </c>
      <c r="M7769" t="n">
        <v>0.1375498497306334</v>
      </c>
      <c r="N7769" t="n">
        <v>0.06767433536044984</v>
      </c>
      <c r="O7769" t="n">
        <v>-0.002104559736658809</v>
      </c>
      <c r="P7769" t="n">
        <v>0.221822355026668</v>
      </c>
      <c r="Q7769" t="n">
        <v>0.0573826914583816</v>
      </c>
      <c r="R7769" t="n">
        <v>-0.001992328684187955</v>
      </c>
    </row>
    <row r="7770">
      <c r="F7770" t="n">
        <v>0.08988074148364478</v>
      </c>
      <c r="G7770" t="n">
        <v>0.07262036482240419</v>
      </c>
      <c r="H7770" t="n">
        <v>-0.002211080472647382</v>
      </c>
      <c r="J7770" t="n">
        <v>0.05488199943137433</v>
      </c>
      <c r="K7770" t="n">
        <v>0.06190770299772108</v>
      </c>
      <c r="L7770" t="n">
        <v>-0.002214831872953507</v>
      </c>
      <c r="M7770" t="n">
        <v>0.1374637907771459</v>
      </c>
      <c r="N7770" t="n">
        <v>0.06768314253579608</v>
      </c>
      <c r="O7770" t="n">
        <v>-0.002104980648606141</v>
      </c>
      <c r="P7770" t="n">
        <v>0.2218685856768365</v>
      </c>
      <c r="Q7770" t="n">
        <v>0.05739015927351153</v>
      </c>
      <c r="R7770" t="n">
        <v>-0.001992328684187955</v>
      </c>
    </row>
    <row r="7771">
      <c r="F7771" t="n">
        <v>0.08989359212658588</v>
      </c>
      <c r="G7771" t="n">
        <v>0.07262981444697444</v>
      </c>
      <c r="H7771" t="n">
        <v>-0.002211522688741912</v>
      </c>
      <c r="J7771" t="n">
        <v>0.05489245628666961</v>
      </c>
      <c r="K7771" t="n">
        <v>0.06191575865198234</v>
      </c>
      <c r="L7771" t="n">
        <v>-0.002214831872953507</v>
      </c>
      <c r="M7771" t="n">
        <v>0.1375214781289711</v>
      </c>
      <c r="N7771" t="n">
        <v>0.0676919497111423</v>
      </c>
      <c r="O7771" t="n">
        <v>-0.002104980648606141</v>
      </c>
      <c r="P7771" t="n">
        <v>0.2217732836774098</v>
      </c>
      <c r="Q7771" t="n">
        <v>0.05739762708864146</v>
      </c>
      <c r="R7771" t="n">
        <v>-0.001992527936981653</v>
      </c>
    </row>
    <row r="7772">
      <c r="F7772" t="n">
        <v>0.08990644301115364</v>
      </c>
      <c r="G7772" t="n">
        <v>0.0726392640715447</v>
      </c>
      <c r="H7772" t="n">
        <v>-0.002210421912654129</v>
      </c>
      <c r="J7772" t="n">
        <v>0.0548714485440378</v>
      </c>
      <c r="K7772" t="n">
        <v>0.06192381430624359</v>
      </c>
      <c r="L7772" t="n">
        <v>-0.002214547341616775</v>
      </c>
      <c r="M7772" t="n">
        <v>0.1374929177351517</v>
      </c>
      <c r="N7772" t="n">
        <v>0.06770075688648854</v>
      </c>
      <c r="O7772" t="n">
        <v>-0.002103886687809626</v>
      </c>
      <c r="P7772" t="n">
        <v>0.221772336049542</v>
      </c>
      <c r="Q7772" t="n">
        <v>0.05740509490377139</v>
      </c>
      <c r="R7772" t="n">
        <v>-0.001993454461851835</v>
      </c>
    </row>
    <row r="7773">
      <c r="F7773" t="n">
        <v>0.08990676657224853</v>
      </c>
      <c r="G7773" t="n">
        <v>0.07264871369611496</v>
      </c>
      <c r="H7773" t="n">
        <v>-0.002210642976951824</v>
      </c>
      <c r="J7773" t="n">
        <v>0.05490288175600563</v>
      </c>
      <c r="K7773" t="n">
        <v>0.06193186996050484</v>
      </c>
      <c r="L7773" t="n">
        <v>-0.002215211772262325</v>
      </c>
      <c r="M7773" t="n">
        <v>0.1375218559789755</v>
      </c>
      <c r="N7773" t="n">
        <v>0.06770956406183477</v>
      </c>
      <c r="O7773" t="n">
        <v>-0.002103676320177608</v>
      </c>
      <c r="P7773" t="n">
        <v>0.2218657422250634</v>
      </c>
      <c r="Q7773" t="n">
        <v>0.05741256271890132</v>
      </c>
      <c r="R7773" t="n">
        <v>-0.00199365380729802</v>
      </c>
    </row>
    <row r="7774">
      <c r="F7774" t="n">
        <v>0.08988203511528878</v>
      </c>
      <c r="G7774" t="n">
        <v>0.0726581633206852</v>
      </c>
      <c r="H7774" t="n">
        <v>-0.002210642976951824</v>
      </c>
      <c r="J7774" t="n">
        <v>0.05488187400152127</v>
      </c>
      <c r="K7774" t="n">
        <v>0.06193992561476609</v>
      </c>
      <c r="L7774" t="n">
        <v>-0.002215211772262325</v>
      </c>
      <c r="M7774" t="n">
        <v>0.1374932956555175</v>
      </c>
      <c r="N7774" t="n">
        <v>0.067718371237181</v>
      </c>
      <c r="O7774" t="n">
        <v>-0.002104097055441644</v>
      </c>
      <c r="P7774" t="n">
        <v>0.2217232623276755</v>
      </c>
      <c r="Q7774" t="n">
        <v>0.05742003053403125</v>
      </c>
      <c r="R7774" t="n">
        <v>-0.001993853152744205</v>
      </c>
    </row>
    <row r="7775">
      <c r="F7775" t="n">
        <v>0.08990741422698503</v>
      </c>
      <c r="G7775" t="n">
        <v>0.07266761294525546</v>
      </c>
      <c r="H7775" t="n">
        <v>-0.002210642976951824</v>
      </c>
      <c r="J7775" t="n">
        <v>0.05487135443322513</v>
      </c>
      <c r="K7775" t="n">
        <v>0.06194798126902734</v>
      </c>
      <c r="L7775" t="n">
        <v>-0.002214990295380475</v>
      </c>
      <c r="M7775" t="n">
        <v>0.1375222340452087</v>
      </c>
      <c r="N7775" t="n">
        <v>0.06772717841252723</v>
      </c>
      <c r="O7775" t="n">
        <v>-0.002103886687809626</v>
      </c>
      <c r="P7775" t="n">
        <v>0.2218638442204294</v>
      </c>
      <c r="Q7775" t="n">
        <v>0.05742749834916118</v>
      </c>
      <c r="R7775" t="n">
        <v>-0.001993454461851835</v>
      </c>
    </row>
    <row r="7776">
      <c r="F7776" t="n">
        <v>0.08989521065853337</v>
      </c>
      <c r="G7776" t="n">
        <v>0.07267706256982571</v>
      </c>
      <c r="H7776" t="n">
        <v>-0.002210646904425706</v>
      </c>
      <c r="J7776" t="n">
        <v>0.05490278758507551</v>
      </c>
      <c r="K7776" t="n">
        <v>0.0619560369232886</v>
      </c>
      <c r="L7776" t="n">
        <v>-0.002214927276822623</v>
      </c>
      <c r="M7776" t="n">
        <v>0.1375511725266929</v>
      </c>
      <c r="N7776" t="n">
        <v>0.06773598558787346</v>
      </c>
      <c r="O7776" t="n">
        <v>-0.002103215659985446</v>
      </c>
      <c r="P7776" t="n">
        <v>0.2217213639460577</v>
      </c>
      <c r="Q7776" t="n">
        <v>0.05743496616429111</v>
      </c>
      <c r="R7776" t="n">
        <v>-0.001994579880199558</v>
      </c>
    </row>
    <row r="7777">
      <c r="F7777" t="n">
        <v>0.08988300720334799</v>
      </c>
      <c r="G7777" t="n">
        <v>0.07268651219439597</v>
      </c>
      <c r="H7777" t="n">
        <v>-0.00220998384296667</v>
      </c>
      <c r="J7777" t="n">
        <v>0.05488177981755692</v>
      </c>
      <c r="K7777" t="n">
        <v>0.06196409257754984</v>
      </c>
      <c r="L7777" t="n">
        <v>-0.002214927276822623</v>
      </c>
      <c r="M7777" t="n">
        <v>0.1374938629410647</v>
      </c>
      <c r="N7777" t="n">
        <v>0.06774479276321969</v>
      </c>
      <c r="O7777" t="n">
        <v>-0.002102795100965253</v>
      </c>
      <c r="P7777" t="n">
        <v>0.2217675908053379</v>
      </c>
      <c r="Q7777" t="n">
        <v>0.05744243397942104</v>
      </c>
      <c r="R7777" t="n">
        <v>-0.001994380442155342</v>
      </c>
    </row>
    <row r="7778">
      <c r="F7778" t="n">
        <v>0.08990838704382398</v>
      </c>
      <c r="G7778" t="n">
        <v>0.07269596181896623</v>
      </c>
      <c r="H7778" t="n">
        <v>-0.002210646904425706</v>
      </c>
      <c r="J7778" t="n">
        <v>0.05488174840166819</v>
      </c>
      <c r="K7778" t="n">
        <v>0.0619721482318111</v>
      </c>
      <c r="L7778" t="n">
        <v>-0.002214484335661374</v>
      </c>
      <c r="M7778" t="n">
        <v>0.1375228015493052</v>
      </c>
      <c r="N7778" t="n">
        <v>0.06775359993856593</v>
      </c>
      <c r="O7778" t="n">
        <v>-0.002102795100965253</v>
      </c>
      <c r="P7778" t="n">
        <v>0.2218138170024062</v>
      </c>
      <c r="Q7778" t="n">
        <v>0.05744990179455096</v>
      </c>
      <c r="R7778" t="n">
        <v>-0.001994181004111127</v>
      </c>
    </row>
    <row r="7779">
      <c r="F7779" t="n">
        <v>0.08988365615319535</v>
      </c>
      <c r="G7779" t="n">
        <v>0.07270541144353648</v>
      </c>
      <c r="H7779" t="n">
        <v>-0.00221042588393936</v>
      </c>
      <c r="J7779" t="n">
        <v>0.05490269331856328</v>
      </c>
      <c r="K7779" t="n">
        <v>0.06198020388607235</v>
      </c>
      <c r="L7779" t="n">
        <v>-0.002214705806241998</v>
      </c>
      <c r="M7779" t="n">
        <v>0.1375229908251139</v>
      </c>
      <c r="N7779" t="n">
        <v>0.06776240711391217</v>
      </c>
      <c r="O7779" t="n">
        <v>-0.002102795100965253</v>
      </c>
      <c r="P7779" t="n">
        <v>0.221765689399648</v>
      </c>
      <c r="Q7779" t="n">
        <v>0.0574573696096809</v>
      </c>
      <c r="R7779" t="n">
        <v>-0.001994380442155342</v>
      </c>
    </row>
    <row r="7780">
      <c r="F7780" t="n">
        <v>0.08992156427317044</v>
      </c>
      <c r="G7780" t="n">
        <v>0.07271486106810672</v>
      </c>
      <c r="H7780" t="n">
        <v>-0.002210208082688769</v>
      </c>
      <c r="J7780" t="n">
        <v>0.05490266187516815</v>
      </c>
      <c r="K7780" t="n">
        <v>0.0619882595403336</v>
      </c>
      <c r="L7780" t="n">
        <v>-0.002214642834986365</v>
      </c>
      <c r="M7780" t="n">
        <v>0.1375519295978169</v>
      </c>
      <c r="N7780" t="n">
        <v>0.06777121428925841</v>
      </c>
      <c r="O7780" t="n">
        <v>-0.002101705883268519</v>
      </c>
      <c r="P7780" t="n">
        <v>0.2218590909371696</v>
      </c>
      <c r="Q7780" t="n">
        <v>0.05746483742481082</v>
      </c>
      <c r="R7780" t="n">
        <v>-0.001995505391661874</v>
      </c>
    </row>
    <row r="7781">
      <c r="F7781" t="n">
        <v>0.0898843058180506</v>
      </c>
      <c r="G7781" t="n">
        <v>0.07272431069267699</v>
      </c>
      <c r="H7781" t="n">
        <v>-0.002209987106075823</v>
      </c>
      <c r="J7781" t="n">
        <v>0.05488165409034849</v>
      </c>
      <c r="K7781" t="n">
        <v>0.06199631519459486</v>
      </c>
      <c r="L7781" t="n">
        <v>-0.002215085763553363</v>
      </c>
      <c r="M7781" t="n">
        <v>0.1374658706141467</v>
      </c>
      <c r="N7781" t="n">
        <v>0.06778002146460463</v>
      </c>
      <c r="O7781" t="n">
        <v>-0.002101916074876007</v>
      </c>
      <c r="P7781" t="n">
        <v>0.2218581388657722</v>
      </c>
      <c r="Q7781" t="n">
        <v>0.05747230523994076</v>
      </c>
      <c r="R7781" t="n">
        <v>-0.001995704922247982</v>
      </c>
    </row>
    <row r="7782">
      <c r="F7782" t="n">
        <v>0.08989715877652141</v>
      </c>
      <c r="G7782" t="n">
        <v>0.07273376031724724</v>
      </c>
      <c r="H7782" t="n">
        <v>-0.002210208082688769</v>
      </c>
      <c r="J7782" t="n">
        <v>0.05489211079429875</v>
      </c>
      <c r="K7782" t="n">
        <v>0.0620043708488561</v>
      </c>
      <c r="L7782" t="n">
        <v>-0.002215085763553363</v>
      </c>
      <c r="M7782" t="n">
        <v>0.1375235589753233</v>
      </c>
      <c r="N7782" t="n">
        <v>0.06778882863995087</v>
      </c>
      <c r="O7782" t="n">
        <v>-0.002102336458090982</v>
      </c>
      <c r="P7782" t="n">
        <v>0.2218100100403668</v>
      </c>
      <c r="Q7782" t="n">
        <v>0.05747977305507068</v>
      </c>
      <c r="R7782" t="n">
        <v>-0.001995505391661874</v>
      </c>
    </row>
    <row r="7783">
      <c r="F7783" t="n">
        <v>0.0898974840895948</v>
      </c>
      <c r="G7783" t="n">
        <v>0.0727432099418175</v>
      </c>
      <c r="H7783" t="n">
        <v>-0.002209766129462877</v>
      </c>
      <c r="J7783" t="n">
        <v>0.05488159116312516</v>
      </c>
      <c r="K7783" t="n">
        <v>0.06201242650311736</v>
      </c>
      <c r="L7783" t="n">
        <v>-0.002214579903534465</v>
      </c>
      <c r="M7783" t="n">
        <v>0.1375237484661909</v>
      </c>
      <c r="N7783" t="n">
        <v>0.06779763581529709</v>
      </c>
      <c r="O7783" t="n">
        <v>-0.002102336458090982</v>
      </c>
      <c r="P7783" t="n">
        <v>0.2217147047472071</v>
      </c>
      <c r="Q7783" t="n">
        <v>0.05748724087020062</v>
      </c>
      <c r="R7783" t="n">
        <v>-0.001995305861075766</v>
      </c>
    </row>
    <row r="7784">
      <c r="F7784" t="n">
        <v>0.08992286542720521</v>
      </c>
      <c r="G7784" t="n">
        <v>0.07275265956638775</v>
      </c>
      <c r="H7784" t="n">
        <v>-0.00220976863764779</v>
      </c>
      <c r="J7784" t="n">
        <v>0.05488155968362078</v>
      </c>
      <c r="K7784" t="n">
        <v>0.0620204821573786</v>
      </c>
      <c r="L7784" t="n">
        <v>-0.002215022819515172</v>
      </c>
      <c r="M7784" t="n">
        <v>0.1374664389730275</v>
      </c>
      <c r="N7784" t="n">
        <v>0.06780644299064333</v>
      </c>
      <c r="O7784" t="n">
        <v>-0.002101459445611684</v>
      </c>
      <c r="P7784" t="n">
        <v>0.2218552798294146</v>
      </c>
      <c r="Q7784" t="n">
        <v>0.05749470868533055</v>
      </c>
      <c r="R7784" t="n">
        <v>-0.001996031078726515</v>
      </c>
    </row>
    <row r="7785">
      <c r="F7785" t="n">
        <v>0.08991066320997129</v>
      </c>
      <c r="G7785" t="n">
        <v>0.072762109190958</v>
      </c>
      <c r="H7785" t="n">
        <v>-0.002209105839616102</v>
      </c>
      <c r="J7785" t="n">
        <v>0.05487104004070646</v>
      </c>
      <c r="K7785" t="n">
        <v>0.06202853781163986</v>
      </c>
      <c r="L7785" t="n">
        <v>-0.002215022819515172</v>
      </c>
      <c r="M7785" t="n">
        <v>0.1375528771466962</v>
      </c>
      <c r="N7785" t="n">
        <v>0.06781525016598955</v>
      </c>
      <c r="O7785" t="n">
        <v>-0.002101039237764132</v>
      </c>
      <c r="P7785" t="n">
        <v>0.2218071498805418</v>
      </c>
      <c r="Q7785" t="n">
        <v>0.05750217650046048</v>
      </c>
      <c r="R7785" t="n">
        <v>-0.001996230701796695</v>
      </c>
    </row>
    <row r="7786">
      <c r="F7786" t="n">
        <v>0.08992351708289389</v>
      </c>
      <c r="G7786" t="n">
        <v>0.07277155881552826</v>
      </c>
      <c r="H7786" t="n">
        <v>-0.002209547704970561</v>
      </c>
      <c r="J7786" t="n">
        <v>0.05490247299218233</v>
      </c>
      <c r="K7786" t="n">
        <v>0.06203659346590112</v>
      </c>
      <c r="L7786" t="n">
        <v>-0.002214801361524818</v>
      </c>
      <c r="M7786" t="n">
        <v>0.1374668181471008</v>
      </c>
      <c r="N7786" t="n">
        <v>0.06782405734133579</v>
      </c>
      <c r="O7786" t="n">
        <v>-0.002101249341687908</v>
      </c>
      <c r="P7786" t="n">
        <v>0.2218533714574415</v>
      </c>
      <c r="Q7786" t="n">
        <v>0.05750964431559041</v>
      </c>
      <c r="R7786" t="n">
        <v>-0.001996430324866875</v>
      </c>
    </row>
    <row r="7787">
      <c r="F7787" t="n">
        <v>0.08988625912062048</v>
      </c>
      <c r="G7787" t="n">
        <v>0.07278100844009851</v>
      </c>
      <c r="H7787" t="n">
        <v>-0.002209105839616102</v>
      </c>
      <c r="J7787" t="n">
        <v>0.05489195332809621</v>
      </c>
      <c r="K7787" t="n">
        <v>0.06204464912016236</v>
      </c>
      <c r="L7787" t="n">
        <v>-0.002214579903534465</v>
      </c>
      <c r="M7787" t="n">
        <v>0.1374957573902054</v>
      </c>
      <c r="N7787" t="n">
        <v>0.06783286451668202</v>
      </c>
      <c r="O7787" t="n">
        <v>-0.002101459445611684</v>
      </c>
      <c r="P7787" t="n">
        <v>0.2217580649553645</v>
      </c>
      <c r="Q7787" t="n">
        <v>0.05751711213072034</v>
      </c>
      <c r="R7787" t="n">
        <v>-0.001996629947937055</v>
      </c>
    </row>
    <row r="7788">
      <c r="F7788" t="n">
        <v>0.08988658530165622</v>
      </c>
      <c r="G7788" t="n">
        <v>0.07279045806466876</v>
      </c>
      <c r="H7788" t="n">
        <v>-0.002209107677935225</v>
      </c>
      <c r="J7788" t="n">
        <v>0.05490240994646405</v>
      </c>
      <c r="K7788" t="n">
        <v>0.06205270477442362</v>
      </c>
      <c r="L7788" t="n">
        <v>-0.002214959914091174</v>
      </c>
      <c r="M7788" t="n">
        <v>0.1374671975353324</v>
      </c>
      <c r="N7788" t="n">
        <v>0.06784167169202826</v>
      </c>
      <c r="O7788" t="n">
        <v>-0.002100374601942439</v>
      </c>
      <c r="P7788" t="n">
        <v>0.2218514612110793</v>
      </c>
      <c r="Q7788" t="n">
        <v>0.05752457994585027</v>
      </c>
      <c r="R7788" t="n">
        <v>-0.001997154947501718</v>
      </c>
    </row>
    <row r="7789">
      <c r="F7789" t="n">
        <v>0.08991196783436656</v>
      </c>
      <c r="G7789" t="n">
        <v>0.07279990768923902</v>
      </c>
      <c r="H7789" t="n">
        <v>-0.002209328566614151</v>
      </c>
      <c r="J7789" t="n">
        <v>0.05488140212730938</v>
      </c>
      <c r="K7789" t="n">
        <v>0.06206076042868486</v>
      </c>
      <c r="L7789" t="n">
        <v>-0.002214295558987967</v>
      </c>
      <c r="M7789" t="n">
        <v>0.1375248865370449</v>
      </c>
      <c r="N7789" t="n">
        <v>0.0678504788673745</v>
      </c>
      <c r="O7789" t="n">
        <v>-0.002100374601942439</v>
      </c>
      <c r="P7789" t="n">
        <v>0.2218033297706044</v>
      </c>
      <c r="Q7789" t="n">
        <v>0.0575320477609802</v>
      </c>
      <c r="R7789" t="n">
        <v>-0.001997554378491219</v>
      </c>
    </row>
    <row r="7790">
      <c r="F7790" t="n">
        <v>0.08992482256059486</v>
      </c>
      <c r="G7790" t="n">
        <v>0.07280935731380928</v>
      </c>
      <c r="H7790" t="n">
        <v>-0.002208665900577374</v>
      </c>
      <c r="J7790" t="n">
        <v>0.05488137058431333</v>
      </c>
      <c r="K7790" t="n">
        <v>0.06206881608294612</v>
      </c>
      <c r="L7790" t="n">
        <v>-0.002214959914091174</v>
      </c>
      <c r="M7790" t="n">
        <v>0.1375250764027646</v>
      </c>
      <c r="N7790" t="n">
        <v>0.06785928604272072</v>
      </c>
      <c r="O7790" t="n">
        <v>-0.002100374601942439</v>
      </c>
      <c r="P7790" t="n">
        <v>0.221849549093584</v>
      </c>
      <c r="Q7790" t="n">
        <v>0.05753951557611012</v>
      </c>
      <c r="R7790" t="n">
        <v>-0.001997354662996468</v>
      </c>
    </row>
    <row r="7791">
      <c r="F7791" t="n">
        <v>0.08990009308107824</v>
      </c>
      <c r="G7791" t="n">
        <v>0.07281880693837954</v>
      </c>
      <c r="H7791" t="n">
        <v>-0.002208665900577374</v>
      </c>
      <c r="J7791" t="n">
        <v>0.05490231529855352</v>
      </c>
      <c r="K7791" t="n">
        <v>0.06207687173720738</v>
      </c>
      <c r="L7791" t="n">
        <v>-0.002214454155252818</v>
      </c>
      <c r="M7791" t="n">
        <v>0.1375252663218786</v>
      </c>
      <c r="N7791" t="n">
        <v>0.06786809321806696</v>
      </c>
      <c r="O7791" t="n">
        <v>-0.002100374601942439</v>
      </c>
      <c r="P7791" t="n">
        <v>0.2217542414858815</v>
      </c>
      <c r="Q7791" t="n">
        <v>0.05754698339124006</v>
      </c>
      <c r="R7791" t="n">
        <v>-0.001997154947501718</v>
      </c>
    </row>
    <row r="7792">
      <c r="F7792" t="n">
        <v>0.08991294820272119</v>
      </c>
      <c r="G7792" t="n">
        <v>0.07282825656294978</v>
      </c>
      <c r="H7792" t="n">
        <v>-0.002208225333045936</v>
      </c>
      <c r="J7792" t="n">
        <v>0.05490228372810832</v>
      </c>
      <c r="K7792" t="n">
        <v>0.06208492739146862</v>
      </c>
      <c r="L7792" t="n">
        <v>-0.002214454155252818</v>
      </c>
      <c r="M7792" t="n">
        <v>0.1374967066236857</v>
      </c>
      <c r="N7792" t="n">
        <v>0.06787690039341318</v>
      </c>
      <c r="O7792" t="n">
        <v>-0.002099711972312322</v>
      </c>
      <c r="P7792" t="n">
        <v>0.2217061091228757</v>
      </c>
      <c r="Q7792" t="n">
        <v>0.05755445120636998</v>
      </c>
      <c r="R7792" t="n">
        <v>-0.001998278389232562</v>
      </c>
    </row>
    <row r="7793">
      <c r="F7793" t="n">
        <v>0.08988821892290536</v>
      </c>
      <c r="G7793" t="n">
        <v>0.07283770618752003</v>
      </c>
      <c r="H7793" t="n">
        <v>-0.002208667022281469</v>
      </c>
      <c r="J7793" t="n">
        <v>0.05489176401950881</v>
      </c>
      <c r="K7793" t="n">
        <v>0.06209298304572988</v>
      </c>
      <c r="L7793" t="n">
        <v>-0.002214897046083869</v>
      </c>
      <c r="M7793" t="n">
        <v>0.1374681469408077</v>
      </c>
      <c r="N7793" t="n">
        <v>0.06788570756875942</v>
      </c>
      <c r="O7793" t="n">
        <v>-0.002099502043100933</v>
      </c>
      <c r="P7793" t="n">
        <v>0.221705151718003</v>
      </c>
      <c r="Q7793" t="n">
        <v>0.05756191902149992</v>
      </c>
      <c r="R7793" t="n">
        <v>-0.001997878773516288</v>
      </c>
    </row>
    <row r="7794">
      <c r="F7794" t="n">
        <v>0.08990107444086098</v>
      </c>
      <c r="G7794" t="n">
        <v>0.07284715581209029</v>
      </c>
      <c r="H7794" t="n">
        <v>-0.002208225333045936</v>
      </c>
      <c r="J7794" t="n">
        <v>0.05489173243109534</v>
      </c>
      <c r="K7794" t="n">
        <v>0.06210103869999112</v>
      </c>
      <c r="L7794" t="n">
        <v>-0.002214897046083869</v>
      </c>
      <c r="M7794" t="n">
        <v>0.1375258363991969</v>
      </c>
      <c r="N7794" t="n">
        <v>0.06789451474410564</v>
      </c>
      <c r="O7794" t="n">
        <v>-0.002099711972312322</v>
      </c>
      <c r="P7794" t="n">
        <v>0.2218457192582168</v>
      </c>
      <c r="Q7794" t="n">
        <v>0.05756938683662984</v>
      </c>
      <c r="R7794" t="n">
        <v>-0.0019984781970907</v>
      </c>
    </row>
    <row r="7795">
      <c r="F7795" t="n">
        <v>0.08988887364309447</v>
      </c>
      <c r="G7795" t="n">
        <v>0.07285660543666055</v>
      </c>
      <c r="H7795" t="n">
        <v>-0.002208225333045936</v>
      </c>
      <c r="J7795" t="n">
        <v>0.05489170083212469</v>
      </c>
      <c r="K7795" t="n">
        <v>0.06210909435425238</v>
      </c>
      <c r="L7795" t="n">
        <v>-0.002214454155252818</v>
      </c>
      <c r="M7795" t="n">
        <v>0.1374685270761376</v>
      </c>
      <c r="N7795" t="n">
        <v>0.06790332191945188</v>
      </c>
      <c r="O7795" t="n">
        <v>-0.002099502043100933</v>
      </c>
      <c r="P7795" t="n">
        <v>0.2217975855939487</v>
      </c>
      <c r="Q7795" t="n">
        <v>0.05757685465175977</v>
      </c>
      <c r="R7795" t="n">
        <v>-0.001998078581374425</v>
      </c>
    </row>
    <row r="7796">
      <c r="F7796" t="n">
        <v>0.08990172959102727</v>
      </c>
      <c r="G7796" t="n">
        <v>0.0728660550612308</v>
      </c>
      <c r="H7796" t="n">
        <v>-0.002208225735320945</v>
      </c>
      <c r="J7796" t="n">
        <v>0.05488118110448989</v>
      </c>
      <c r="K7796" t="n">
        <v>0.06211715000851364</v>
      </c>
      <c r="L7796" t="n">
        <v>-0.002214612775162153</v>
      </c>
      <c r="M7796" t="n">
        <v>0.1374687172236051</v>
      </c>
      <c r="N7796" t="n">
        <v>0.06791212909479812</v>
      </c>
      <c r="O7796" t="n">
        <v>-0.002098841503199121</v>
      </c>
      <c r="P7796" t="n">
        <v>0.2217022767113598</v>
      </c>
      <c r="Q7796" t="n">
        <v>0.0575843224668897</v>
      </c>
      <c r="R7796" t="n">
        <v>-0.001999401386915726</v>
      </c>
    </row>
    <row r="7797">
      <c r="F7797" t="n">
        <v>0.08990205743987723</v>
      </c>
      <c r="G7797" t="n">
        <v>0.07287550468580106</v>
      </c>
      <c r="H7797" t="n">
        <v>-0.002208446535814427</v>
      </c>
      <c r="J7797" t="n">
        <v>0.05488114948757696</v>
      </c>
      <c r="K7797" t="n">
        <v>0.06212520566277488</v>
      </c>
      <c r="L7797" t="n">
        <v>-0.002214612775162153</v>
      </c>
      <c r="M7797" t="n">
        <v>0.1375264069556603</v>
      </c>
      <c r="N7797" t="n">
        <v>0.06792093627014434</v>
      </c>
      <c r="O7797" t="n">
        <v>-0.002098841503199121</v>
      </c>
      <c r="P7797" t="n">
        <v>0.2217013174464934</v>
      </c>
      <c r="Q7797" t="n">
        <v>0.05759179028201963</v>
      </c>
      <c r="R7797" t="n">
        <v>-0.001999401386915726</v>
      </c>
    </row>
    <row r="7798">
      <c r="F7798" t="n">
        <v>0.08992744223158472</v>
      </c>
      <c r="G7798" t="n">
        <v>0.0728849543103713</v>
      </c>
      <c r="H7798" t="n">
        <v>-0.002208446535814427</v>
      </c>
      <c r="J7798" t="n">
        <v>0.05488111786011822</v>
      </c>
      <c r="K7798" t="n">
        <v>0.06213326131703614</v>
      </c>
      <c r="L7798" t="n">
        <v>-0.002214612775162153</v>
      </c>
      <c r="M7798" t="n">
        <v>0.1374978474626966</v>
      </c>
      <c r="N7798" t="n">
        <v>0.06792974344549059</v>
      </c>
      <c r="O7798" t="n">
        <v>-0.002098631661017238</v>
      </c>
      <c r="P7798" t="n">
        <v>0.2217947072241399</v>
      </c>
      <c r="Q7798" t="n">
        <v>0.05759925809714956</v>
      </c>
      <c r="R7798" t="n">
        <v>-0.001999201486757066</v>
      </c>
    </row>
    <row r="7799">
      <c r="F7799" t="n">
        <v>0.08991524209907806</v>
      </c>
      <c r="G7799" t="n">
        <v>0.07289440393494157</v>
      </c>
      <c r="H7799" t="n">
        <v>-0.002208004934827462</v>
      </c>
      <c r="J7799" t="n">
        <v>0.05489157433073939</v>
      </c>
      <c r="K7799" t="n">
        <v>0.06214131697129738</v>
      </c>
      <c r="L7799" t="n">
        <v>-0.002214771417529335</v>
      </c>
      <c r="M7799" t="n">
        <v>0.137498037788529</v>
      </c>
      <c r="N7799" t="n">
        <v>0.06793855062083681</v>
      </c>
      <c r="O7799" t="n">
        <v>-0.002097343940805967</v>
      </c>
      <c r="P7799" t="n">
        <v>0.2217465721824418</v>
      </c>
      <c r="Q7799" t="n">
        <v>0.05760672591227949</v>
      </c>
      <c r="R7799" t="n">
        <v>-0.001999001586598406</v>
      </c>
    </row>
    <row r="7800">
      <c r="F7800" t="n">
        <v>0.08989051363850306</v>
      </c>
      <c r="G7800" t="n">
        <v>0.07290385355951182</v>
      </c>
      <c r="H7800" t="n">
        <v>-0.002207783814365305</v>
      </c>
      <c r="J7800" t="n">
        <v>0.05489154267903459</v>
      </c>
      <c r="K7800" t="n">
        <v>0.06214937262555864</v>
      </c>
      <c r="L7800" t="n">
        <v>-0.002214328551818971</v>
      </c>
      <c r="M7800" t="n">
        <v>0.1374982281673994</v>
      </c>
      <c r="N7800" t="n">
        <v>0.06794735779618305</v>
      </c>
      <c r="O7800" t="n">
        <v>-0.002097763451545203</v>
      </c>
      <c r="P7800" t="n">
        <v>0.2217927859919201</v>
      </c>
      <c r="Q7800" t="n">
        <v>0.05761419372740943</v>
      </c>
      <c r="R7800" t="n">
        <v>-0.001999923946357248</v>
      </c>
    </row>
    <row r="7801">
      <c r="F7801" t="n">
        <v>0.08989084218708371</v>
      </c>
      <c r="G7801" t="n">
        <v>0.07291330318408207</v>
      </c>
      <c r="H7801" t="n">
        <v>-0.002207563058059499</v>
      </c>
      <c r="J7801" t="n">
        <v>0.05488102291450185</v>
      </c>
      <c r="K7801" t="n">
        <v>0.0621574282798199</v>
      </c>
      <c r="L7801" t="n">
        <v>-0.002214328551818971</v>
      </c>
      <c r="M7801" t="n">
        <v>0.1375271684411288</v>
      </c>
      <c r="N7801" t="n">
        <v>0.06795616497152927</v>
      </c>
      <c r="O7801" t="n">
        <v>-0.002097343940805967</v>
      </c>
      <c r="P7801" t="n">
        <v>0.2216974757512836</v>
      </c>
      <c r="Q7801" t="n">
        <v>0.05762166154253936</v>
      </c>
      <c r="R7801" t="n">
        <v>-0.001999723953962612</v>
      </c>
    </row>
    <row r="7802">
      <c r="F7802" t="n">
        <v>0.08989117091935436</v>
      </c>
      <c r="G7802" t="n">
        <v>0.07292275280865233</v>
      </c>
      <c r="H7802" t="n">
        <v>-0.002208004570671111</v>
      </c>
      <c r="J7802" t="n">
        <v>0.05487050314576998</v>
      </c>
      <c r="K7802" t="n">
        <v>0.06216548393408114</v>
      </c>
      <c r="L7802" t="n">
        <v>-0.002214328551818971</v>
      </c>
      <c r="M7802" t="n">
        <v>0.1374698592231902</v>
      </c>
      <c r="N7802" t="n">
        <v>0.06796497214687551</v>
      </c>
      <c r="O7802" t="n">
        <v>-0.002097343940805967</v>
      </c>
      <c r="P7802" t="n">
        <v>0.2217908629082874</v>
      </c>
      <c r="Q7802" t="n">
        <v>0.05762912935766929</v>
      </c>
      <c r="R7802" t="n">
        <v>-0.002000323931146519</v>
      </c>
    </row>
    <row r="7803">
      <c r="F7803" t="n">
        <v>0.08989149983553954</v>
      </c>
      <c r="G7803" t="n">
        <v>0.07293220243322258</v>
      </c>
      <c r="H7803" t="n">
        <v>-0.002208004570671111</v>
      </c>
      <c r="J7803" t="n">
        <v>0.05490193575667147</v>
      </c>
      <c r="K7803" t="n">
        <v>0.0621735395883424</v>
      </c>
      <c r="L7803" t="n">
        <v>-0.00221410711896379</v>
      </c>
      <c r="M7803" t="n">
        <v>0.1375562993817737</v>
      </c>
      <c r="N7803" t="n">
        <v>0.06797377932222175</v>
      </c>
      <c r="O7803" t="n">
        <v>-0.00209797320691482</v>
      </c>
      <c r="P7803" t="n">
        <v>0.2217427264005685</v>
      </c>
      <c r="Q7803" t="n">
        <v>0.05763659717279922</v>
      </c>
      <c r="R7803" t="n">
        <v>-0.002000123938751884</v>
      </c>
    </row>
    <row r="7804">
      <c r="F7804" t="n">
        <v>0.08992941466754675</v>
      </c>
      <c r="G7804" t="n">
        <v>0.07294165205779284</v>
      </c>
      <c r="H7804" t="n">
        <v>-0.002207341256726202</v>
      </c>
      <c r="J7804" t="n">
        <v>0.05488092787409747</v>
      </c>
      <c r="K7804" t="n">
        <v>0.06218159524260364</v>
      </c>
      <c r="L7804" t="n">
        <v>-0.002214044374846679</v>
      </c>
      <c r="M7804" t="n">
        <v>0.1374989902124823</v>
      </c>
      <c r="N7804" t="n">
        <v>0.06798258649756797</v>
      </c>
      <c r="O7804" t="n">
        <v>-0.00209710707931285</v>
      </c>
      <c r="P7804" t="n">
        <v>0.2218361121528774</v>
      </c>
      <c r="Q7804" t="n">
        <v>0.05764406498792915</v>
      </c>
      <c r="R7804" t="n">
        <v>-0.002001245812963309</v>
      </c>
    </row>
    <row r="7805">
      <c r="F7805" t="n">
        <v>0.0899297440510296</v>
      </c>
      <c r="G7805" t="n">
        <v>0.07295110168236309</v>
      </c>
      <c r="H7805" t="n">
        <v>-0.00220756196878067</v>
      </c>
      <c r="J7805" t="n">
        <v>0.05487040808329748</v>
      </c>
      <c r="K7805" t="n">
        <v>0.0621896508968649</v>
      </c>
      <c r="L7805" t="n">
        <v>-0.002214265801426821</v>
      </c>
      <c r="M7805" t="n">
        <v>0.137527930774044</v>
      </c>
      <c r="N7805" t="n">
        <v>0.06799139367291421</v>
      </c>
      <c r="O7805" t="n">
        <v>-0.00209710707931285</v>
      </c>
      <c r="P7805" t="n">
        <v>0.221693626658413</v>
      </c>
      <c r="Q7805" t="n">
        <v>0.05765153280305908</v>
      </c>
      <c r="R7805" t="n">
        <v>-0.002001245812963309</v>
      </c>
    </row>
    <row r="7806">
      <c r="F7806" t="n">
        <v>0.08989248768982663</v>
      </c>
      <c r="G7806" t="n">
        <v>0.07296055130693334</v>
      </c>
      <c r="H7806" t="n">
        <v>-0.002207120544671735</v>
      </c>
      <c r="J7806" t="n">
        <v>0.05488086446121383</v>
      </c>
      <c r="K7806" t="n">
        <v>0.06219770655112616</v>
      </c>
      <c r="L7806" t="n">
        <v>-0.002214487228006964</v>
      </c>
      <c r="M7806" t="n">
        <v>0.137556871426549</v>
      </c>
      <c r="N7806" t="n">
        <v>0.06800020084826043</v>
      </c>
      <c r="O7806" t="n">
        <v>-0.002096897410538674</v>
      </c>
      <c r="P7806" t="n">
        <v>0.2217870111998054</v>
      </c>
      <c r="Q7806" t="n">
        <v>0.05765900061818901</v>
      </c>
      <c r="R7806" t="n">
        <v>-0.002001245812963309</v>
      </c>
    </row>
    <row r="7807">
      <c r="F7807" t="n">
        <v>0.08990534601999278</v>
      </c>
      <c r="G7807" t="n">
        <v>0.0729700009315036</v>
      </c>
      <c r="H7807" t="n">
        <v>-0.002207341256726202</v>
      </c>
      <c r="J7807" t="n">
        <v>0.05488083273899812</v>
      </c>
      <c r="K7807" t="n">
        <v>0.0622057622053874</v>
      </c>
      <c r="L7807" t="n">
        <v>-0.002214265801426821</v>
      </c>
      <c r="M7807" t="n">
        <v>0.1374708123450539</v>
      </c>
      <c r="N7807" t="n">
        <v>0.06800900802360667</v>
      </c>
      <c r="O7807" t="n">
        <v>-0.002096897410538674</v>
      </c>
      <c r="P7807" t="n">
        <v>0.2217860471206387</v>
      </c>
      <c r="Q7807" t="n">
        <v>0.05766646843331893</v>
      </c>
      <c r="R7807" t="n">
        <v>-0.002001245812963309</v>
      </c>
    </row>
    <row r="7808">
      <c r="F7808" t="n">
        <v>0.08991820460117012</v>
      </c>
      <c r="G7808" t="n">
        <v>0.07297945055607385</v>
      </c>
      <c r="H7808" t="n">
        <v>-0.002206898059715289</v>
      </c>
      <c r="J7808" t="n">
        <v>0.05487031292617045</v>
      </c>
      <c r="K7808" t="n">
        <v>0.06221381785964866</v>
      </c>
      <c r="L7808" t="n">
        <v>-0.002213981663346473</v>
      </c>
      <c r="M7808" t="n">
        <v>0.1374710031277452</v>
      </c>
      <c r="N7808" t="n">
        <v>0.06801781519895291</v>
      </c>
      <c r="O7808" t="n">
        <v>-0.002096243116246645</v>
      </c>
      <c r="P7808" t="n">
        <v>0.2217850825814672</v>
      </c>
      <c r="Q7808" t="n">
        <v>0.05767393624844887</v>
      </c>
      <c r="R7808" t="n">
        <v>-0.00200216701554632</v>
      </c>
    </row>
    <row r="7809">
      <c r="F7809" t="n">
        <v>0.08990600594949605</v>
      </c>
      <c r="G7809" t="n">
        <v>0.07298890018064411</v>
      </c>
      <c r="H7809" t="n">
        <v>-0.002207118727454487</v>
      </c>
      <c r="J7809" t="n">
        <v>0.05489125733996245</v>
      </c>
      <c r="K7809" t="n">
        <v>0.0622218735139099</v>
      </c>
      <c r="L7809" t="n">
        <v>-0.002214424503963203</v>
      </c>
      <c r="M7809" t="n">
        <v>0.1374711939631186</v>
      </c>
      <c r="N7809" t="n">
        <v>0.06802662237429914</v>
      </c>
      <c r="O7809" t="n">
        <v>-0.002095823951456354</v>
      </c>
      <c r="P7809" t="n">
        <v>0.2217369438883092</v>
      </c>
      <c r="Q7809" t="n">
        <v>0.05768140406357879</v>
      </c>
      <c r="R7809" t="n">
        <v>-0.00200216701554632</v>
      </c>
    </row>
    <row r="7810">
      <c r="F7810" t="n">
        <v>0.08991886496748744</v>
      </c>
      <c r="G7810" t="n">
        <v>0.07299834980521436</v>
      </c>
      <c r="H7810" t="n">
        <v>-0.002206898059715289</v>
      </c>
      <c r="J7810" t="n">
        <v>0.05487024943554583</v>
      </c>
      <c r="K7810" t="n">
        <v>0.06222992916817116</v>
      </c>
      <c r="L7810" t="n">
        <v>-0.002214203083654838</v>
      </c>
      <c r="M7810" t="n">
        <v>0.1375576348915942</v>
      </c>
      <c r="N7810" t="n">
        <v>0.06803542954964537</v>
      </c>
      <c r="O7810" t="n">
        <v>-0.0020960335338515</v>
      </c>
      <c r="P7810" t="n">
        <v>0.2216888049290329</v>
      </c>
      <c r="Q7810" t="n">
        <v>0.05768887187870873</v>
      </c>
      <c r="R7810" t="n">
        <v>-0.00200216701554632</v>
      </c>
    </row>
    <row r="7811">
      <c r="F7811" t="n">
        <v>0.08989413781287783</v>
      </c>
      <c r="G7811" t="n">
        <v>0.07300779942978461</v>
      </c>
      <c r="H7811" t="n">
        <v>-0.002206456724236894</v>
      </c>
      <c r="J7811" t="n">
        <v>0.0548911938156309</v>
      </c>
      <c r="K7811" t="n">
        <v>0.06223798482243242</v>
      </c>
      <c r="L7811" t="n">
        <v>-0.002213981663346473</v>
      </c>
      <c r="M7811" t="n">
        <v>0.1375003258243375</v>
      </c>
      <c r="N7811" t="n">
        <v>0.0680442367249916</v>
      </c>
      <c r="O7811" t="n">
        <v>-0.002095614369061208</v>
      </c>
      <c r="P7811" t="n">
        <v>0.2216878392054532</v>
      </c>
      <c r="Q7811" t="n">
        <v>0.05769633969383865</v>
      </c>
      <c r="R7811" t="n">
        <v>-0.00200216701554632</v>
      </c>
    </row>
    <row r="7812">
      <c r="F7812" t="n">
        <v>0.08991952607679399</v>
      </c>
      <c r="G7812" t="n">
        <v>0.07301724905435486</v>
      </c>
      <c r="H7812" t="n">
        <v>-0.002206454220644218</v>
      </c>
      <c r="J7812" t="n">
        <v>0.05490165010511253</v>
      </c>
      <c r="K7812" t="n">
        <v>0.06224604047669366</v>
      </c>
      <c r="L7812" t="n">
        <v>-0.002214140397305761</v>
      </c>
      <c r="M7812" t="n">
        <v>0.1375005168366239</v>
      </c>
      <c r="N7812" t="n">
        <v>0.06805304390033784</v>
      </c>
      <c r="O7812" t="n">
        <v>-0.002094752824873306</v>
      </c>
      <c r="P7812" t="n">
        <v>0.2217340464282311</v>
      </c>
      <c r="Q7812" t="n">
        <v>0.05770380750896859</v>
      </c>
      <c r="R7812" t="n">
        <v>-0.002002486715980375</v>
      </c>
    </row>
    <row r="7813">
      <c r="F7813" t="n">
        <v>0.08991985691062945</v>
      </c>
      <c r="G7813" t="n">
        <v>0.07302669867892513</v>
      </c>
      <c r="H7813" t="n">
        <v>-0.002206674844003947</v>
      </c>
      <c r="J7813" t="n">
        <v>0.05489113024930493</v>
      </c>
      <c r="K7813" t="n">
        <v>0.06225409613095492</v>
      </c>
      <c r="L7813" t="n">
        <v>-0.002214583225385222</v>
      </c>
      <c r="M7813" t="n">
        <v>0.1375582080430218</v>
      </c>
      <c r="N7813" t="n">
        <v>0.06806185107568406</v>
      </c>
      <c r="O7813" t="n">
        <v>-0.002095171817337527</v>
      </c>
      <c r="P7813" t="n">
        <v>0.2217330796918143</v>
      </c>
      <c r="Q7813" t="n">
        <v>0.05771127532409851</v>
      </c>
      <c r="R7813" t="n">
        <v>-0.002002686984678843</v>
      </c>
    </row>
    <row r="7814">
      <c r="F7814" t="n">
        <v>0.08992018793088574</v>
      </c>
      <c r="G7814" t="n">
        <v>0.07303614830349538</v>
      </c>
      <c r="H7814" t="n">
        <v>-0.002206454220644218</v>
      </c>
      <c r="J7814" t="n">
        <v>0.05488061038936373</v>
      </c>
      <c r="K7814" t="n">
        <v>0.06226215178521616</v>
      </c>
      <c r="L7814" t="n">
        <v>-0.00221391898326603</v>
      </c>
      <c r="M7814" t="n">
        <v>0.1375583991985552</v>
      </c>
      <c r="N7814" t="n">
        <v>0.0680706582510303</v>
      </c>
      <c r="O7814" t="n">
        <v>-0.002094962321105417</v>
      </c>
      <c r="P7814" t="n">
        <v>0.2218264589203798</v>
      </c>
      <c r="Q7814" t="n">
        <v>0.05771874313922844</v>
      </c>
      <c r="R7814" t="n">
        <v>-0.002003087522075779</v>
      </c>
    </row>
    <row r="7815">
      <c r="F7815" t="n">
        <v>0.08992051913778734</v>
      </c>
      <c r="G7815" t="n">
        <v>0.07304559792806564</v>
      </c>
      <c r="H7815" t="n">
        <v>-0.002206454220644218</v>
      </c>
      <c r="J7815" t="n">
        <v>0.0548805785831538</v>
      </c>
      <c r="K7815" t="n">
        <v>0.06227020743947742</v>
      </c>
      <c r="L7815" t="n">
        <v>-0.002214361811345491</v>
      </c>
      <c r="M7815" t="n">
        <v>0.1375585904065523</v>
      </c>
      <c r="N7815" t="n">
        <v>0.06807946542637652</v>
      </c>
      <c r="O7815" t="n">
        <v>-0.002095171817337527</v>
      </c>
      <c r="P7815" t="n">
        <v>0.2218254910758053</v>
      </c>
      <c r="Q7815" t="n">
        <v>0.05772621095435837</v>
      </c>
      <c r="R7815" t="n">
        <v>-0.002003087522075779</v>
      </c>
    </row>
    <row r="7816">
      <c r="F7816" t="n">
        <v>0.08992085053155877</v>
      </c>
      <c r="G7816" t="n">
        <v>0.07305504755263588</v>
      </c>
      <c r="H7816" t="n">
        <v>-0.002206009736824642</v>
      </c>
      <c r="J7816" t="n">
        <v>0.05489103482113675</v>
      </c>
      <c r="K7816" t="n">
        <v>0.06227826309373866</v>
      </c>
      <c r="L7816" t="n">
        <v>-0.002213856333408211</v>
      </c>
      <c r="M7816" t="n">
        <v>0.1375300315388331</v>
      </c>
      <c r="N7816" t="n">
        <v>0.06808827260172276</v>
      </c>
      <c r="O7816" t="n">
        <v>-0.002094312256850605</v>
      </c>
      <c r="P7816" t="n">
        <v>0.2218245227744359</v>
      </c>
      <c r="Q7816" t="n">
        <v>0.0577336787694883</v>
      </c>
      <c r="R7816" t="n">
        <v>-0.002003406233753586</v>
      </c>
    </row>
    <row r="7817">
      <c r="F7817" t="n">
        <v>0.08990865310563756</v>
      </c>
      <c r="G7817" t="n">
        <v>0.07306449717720613</v>
      </c>
      <c r="H7817" t="n">
        <v>-0.00220556857899306</v>
      </c>
      <c r="J7817" t="n">
        <v>0.05487002688779216</v>
      </c>
      <c r="K7817" t="n">
        <v>0.06228631874799992</v>
      </c>
      <c r="L7817" t="n">
        <v>-0.002214520556730566</v>
      </c>
      <c r="M7817" t="n">
        <v>0.1374727225379762</v>
      </c>
      <c r="N7817" t="n">
        <v>0.06809707977706898</v>
      </c>
      <c r="O7817" t="n">
        <v>-0.002094521667135261</v>
      </c>
      <c r="P7817" t="n">
        <v>0.2216820352542263</v>
      </c>
      <c r="Q7817" t="n">
        <v>0.05774114658461824</v>
      </c>
      <c r="R7817" t="n">
        <v>-0.002003406233753586</v>
      </c>
    </row>
    <row r="7818">
      <c r="F7818" t="n">
        <v>0.08990898484064863</v>
      </c>
      <c r="G7818" t="n">
        <v>0.0730739468017764</v>
      </c>
      <c r="H7818" t="n">
        <v>-0.00220556857899306</v>
      </c>
      <c r="J7818" t="n">
        <v>0.05488048310163517</v>
      </c>
      <c r="K7818" t="n">
        <v>0.06229437440226118</v>
      </c>
      <c r="L7818" t="n">
        <v>-0.002214299148956448</v>
      </c>
      <c r="M7818" t="n">
        <v>0.1375591643449361</v>
      </c>
      <c r="N7818" t="n">
        <v>0.06810588695241523</v>
      </c>
      <c r="O7818" t="n">
        <v>-0.002094312256850605</v>
      </c>
      <c r="P7818" t="n">
        <v>0.2217282391551099</v>
      </c>
      <c r="Q7818" t="n">
        <v>0.05774861439974817</v>
      </c>
      <c r="R7818" t="n">
        <v>-0.00200400731573191</v>
      </c>
    </row>
    <row r="7819">
      <c r="F7819" t="n">
        <v>0.08993437490948966</v>
      </c>
      <c r="G7819" t="n">
        <v>0.07308339642634665</v>
      </c>
      <c r="H7819" t="n">
        <v>-0.002206009736824642</v>
      </c>
      <c r="J7819" t="n">
        <v>0.05486996320838546</v>
      </c>
      <c r="K7819" t="n">
        <v>0.06230243005652242</v>
      </c>
      <c r="L7819" t="n">
        <v>-0.00221407774118233</v>
      </c>
      <c r="M7819" t="n">
        <v>0.1374731052057809</v>
      </c>
      <c r="N7819" t="n">
        <v>0.06811469412776146</v>
      </c>
      <c r="O7819" t="n">
        <v>-0.002094102846565948</v>
      </c>
      <c r="P7819" t="n">
        <v>0.2217272696796933</v>
      </c>
      <c r="Q7819" t="n">
        <v>0.0577560822148781</v>
      </c>
      <c r="R7819" t="n">
        <v>-0.00200400731573191</v>
      </c>
    </row>
    <row r="7820">
      <c r="F7820" t="n">
        <v>0.08992217797983265</v>
      </c>
      <c r="G7820" t="n">
        <v>0.07309284605091691</v>
      </c>
      <c r="H7820" t="n">
        <v>-0.00220512353675398</v>
      </c>
      <c r="J7820" t="n">
        <v>0.05488041939491646</v>
      </c>
      <c r="K7820" t="n">
        <v>0.06231048571078368</v>
      </c>
      <c r="L7820" t="n">
        <v>-0.002214457917110101</v>
      </c>
      <c r="M7820" t="n">
        <v>0.1375307970274469</v>
      </c>
      <c r="N7820" t="n">
        <v>0.06812350130310769</v>
      </c>
      <c r="O7820" t="n">
        <v>-0.00209324552369221</v>
      </c>
      <c r="P7820" t="n">
        <v>0.2216791271192259</v>
      </c>
      <c r="Q7820" t="n">
        <v>0.05776355003000803</v>
      </c>
      <c r="R7820" t="n">
        <v>-0.002004725927147481</v>
      </c>
    </row>
    <row r="7821">
      <c r="F7821" t="n">
        <v>0.08989745203213356</v>
      </c>
      <c r="G7821" t="n">
        <v>0.07310229567548716</v>
      </c>
      <c r="H7821" t="n">
        <v>-0.002205785139975328</v>
      </c>
      <c r="J7821" t="n">
        <v>0.05490136360336072</v>
      </c>
      <c r="K7821" t="n">
        <v>0.06231854136504492</v>
      </c>
      <c r="L7821" t="n">
        <v>-0.002214457917110101</v>
      </c>
      <c r="M7821" t="n">
        <v>0.1375022383064287</v>
      </c>
      <c r="N7821" t="n">
        <v>0.06813230847845393</v>
      </c>
      <c r="O7821" t="n">
        <v>-0.002093036199139841</v>
      </c>
      <c r="P7821" t="n">
        <v>0.2218196744299122</v>
      </c>
      <c r="Q7821" t="n">
        <v>0.05777101784513796</v>
      </c>
      <c r="R7821" t="n">
        <v>-0.002004725927147481</v>
      </c>
    </row>
    <row r="7822">
      <c r="F7822" t="n">
        <v>0.08991041869405225</v>
      </c>
      <c r="G7822" t="n">
        <v>0.07311174530005742</v>
      </c>
      <c r="H7822" t="n">
        <v>-0.002205785139975328</v>
      </c>
      <c r="J7822" t="n">
        <v>0.0549013317174608</v>
      </c>
      <c r="K7822" t="n">
        <v>0.06232659701930618</v>
      </c>
      <c r="L7822" t="n">
        <v>-0.002213793712575875</v>
      </c>
      <c r="M7822" t="n">
        <v>0.137502429842273</v>
      </c>
      <c r="N7822" t="n">
        <v>0.06814111565380016</v>
      </c>
      <c r="O7822" t="n">
        <v>-0.00209324552369221</v>
      </c>
      <c r="P7822" t="n">
        <v>0.221818703396321</v>
      </c>
      <c r="Q7822" t="n">
        <v>0.05777848566026789</v>
      </c>
      <c r="R7822" t="n">
        <v>-0.002004325022052561</v>
      </c>
    </row>
    <row r="7823">
      <c r="F7823" t="n">
        <v>0.08991064632352541</v>
      </c>
      <c r="G7823" t="n">
        <v>0.07312119492462767</v>
      </c>
      <c r="H7823" t="n">
        <v>-0.002205564605568212</v>
      </c>
      <c r="J7823" t="n">
        <v>0.05488032375634785</v>
      </c>
      <c r="K7823" t="n">
        <v>0.06233465267356744</v>
      </c>
      <c r="L7823" t="n">
        <v>-0.002214015114087284</v>
      </c>
      <c r="M7823" t="n">
        <v>0.1375313716924015</v>
      </c>
      <c r="N7823" t="n">
        <v>0.06814992282914639</v>
      </c>
      <c r="O7823" t="n">
        <v>-0.00209324552369221</v>
      </c>
      <c r="P7823" t="n">
        <v>0.2217705595700608</v>
      </c>
      <c r="Q7823" t="n">
        <v>0.05778595347539781</v>
      </c>
      <c r="R7823" t="n">
        <v>-0.002004725927147481</v>
      </c>
    </row>
    <row r="7824">
      <c r="F7824" t="n">
        <v>0.0899360376174238</v>
      </c>
      <c r="G7824" t="n">
        <v>0.07313064454919792</v>
      </c>
      <c r="H7824" t="n">
        <v>-0.002204677844519712</v>
      </c>
      <c r="J7824" t="n">
        <v>0.05489077988509353</v>
      </c>
      <c r="K7824" t="n">
        <v>0.06234270832782868</v>
      </c>
      <c r="L7824" t="n">
        <v>-0.002214395305326325</v>
      </c>
      <c r="M7824" t="n">
        <v>0.1374740627890396</v>
      </c>
      <c r="N7824" t="n">
        <v>0.06815873000449262</v>
      </c>
      <c r="O7824" t="n">
        <v>-0.002092390348338466</v>
      </c>
      <c r="P7824" t="n">
        <v>0.2216752432430625</v>
      </c>
      <c r="Q7824" t="n">
        <v>0.05779342129052775</v>
      </c>
      <c r="R7824" t="n">
        <v>-0.002005243064062571</v>
      </c>
    </row>
    <row r="7825">
      <c r="F7825" t="n">
        <v>0.08993637064677071</v>
      </c>
      <c r="G7825" t="n">
        <v>0.07314009417376817</v>
      </c>
      <c r="H7825" t="n">
        <v>-0.002205118824186583</v>
      </c>
      <c r="J7825" t="n">
        <v>0.05489074797100978</v>
      </c>
      <c r="K7825" t="n">
        <v>0.06235076398208994</v>
      </c>
      <c r="L7825" t="n">
        <v>-0.002214173910074843</v>
      </c>
      <c r="M7825" t="n">
        <v>0.1375605053634504</v>
      </c>
      <c r="N7825" t="n">
        <v>0.06816753717983885</v>
      </c>
      <c r="O7825" t="n">
        <v>-0.002092390348338466</v>
      </c>
      <c r="P7825" t="n">
        <v>0.221721443284843</v>
      </c>
      <c r="Q7825" t="n">
        <v>0.05780088910565767</v>
      </c>
      <c r="R7825" t="n">
        <v>-0.002005243064062571</v>
      </c>
    </row>
    <row r="7826">
      <c r="F7826" t="n">
        <v>0.08991164521167513</v>
      </c>
      <c r="G7826" t="n">
        <v>0.07314954379833843</v>
      </c>
      <c r="H7826" t="n">
        <v>-0.002204677844519712</v>
      </c>
      <c r="J7826" t="n">
        <v>0.05489071604647563</v>
      </c>
      <c r="K7826" t="n">
        <v>0.06235881963635118</v>
      </c>
      <c r="L7826" t="n">
        <v>-0.002213731119571878</v>
      </c>
      <c r="M7826" t="n">
        <v>0.1375319468263244</v>
      </c>
      <c r="N7826" t="n">
        <v>0.06817634435518509</v>
      </c>
      <c r="O7826" t="n">
        <v>-0.002092390348338466</v>
      </c>
      <c r="P7826" t="n">
        <v>0.2218148147265671</v>
      </c>
      <c r="Q7826" t="n">
        <v>0.0578083569207876</v>
      </c>
      <c r="R7826" t="n">
        <v>-0.002005844697145098</v>
      </c>
    </row>
    <row r="7827">
      <c r="F7827" t="n">
        <v>0.08991197846936227</v>
      </c>
      <c r="G7827" t="n">
        <v>0.07315899342290869</v>
      </c>
      <c r="H7827" t="n">
        <v>-0.002204898334353147</v>
      </c>
      <c r="J7827" t="n">
        <v>0.05486970807227617</v>
      </c>
      <c r="K7827" t="n">
        <v>0.06236687529061244</v>
      </c>
      <c r="L7827" t="n">
        <v>-0.002214173910074843</v>
      </c>
      <c r="M7827" t="n">
        <v>0.1375321386416652</v>
      </c>
      <c r="N7827" t="n">
        <v>0.06818515153053131</v>
      </c>
      <c r="O7827" t="n">
        <v>-0.002092808826408134</v>
      </c>
      <c r="P7827" t="n">
        <v>0.2217666694775635</v>
      </c>
      <c r="Q7827" t="n">
        <v>0.05781582473591753</v>
      </c>
      <c r="R7827" t="n">
        <v>-0.002005644152784255</v>
      </c>
    </row>
    <row r="7828">
      <c r="F7828" t="n">
        <v>0.08992484124700945</v>
      </c>
      <c r="G7828" t="n">
        <v>0.07316844304747894</v>
      </c>
      <c r="H7828" t="n">
        <v>-0.002204892835185885</v>
      </c>
      <c r="J7828" t="n">
        <v>0.05489065216607002</v>
      </c>
      <c r="K7828" t="n">
        <v>0.0623749309448737</v>
      </c>
      <c r="L7828" t="n">
        <v>-0.00221411133118752</v>
      </c>
      <c r="M7828" t="n">
        <v>0.1375323305089575</v>
      </c>
      <c r="N7828" t="n">
        <v>0.06819395870587755</v>
      </c>
      <c r="O7828" t="n">
        <v>-0.002091537316358977</v>
      </c>
      <c r="P7828" t="n">
        <v>0.2218128676761545</v>
      </c>
      <c r="Q7828" t="n">
        <v>0.05782329255104746</v>
      </c>
      <c r="R7828" t="n">
        <v>-0.002006160342968886</v>
      </c>
    </row>
    <row r="7829">
      <c r="F7829" t="n">
        <v>0.08992517483253076</v>
      </c>
      <c r="G7829" t="n">
        <v>0.07317789267204919</v>
      </c>
      <c r="H7829" t="n">
        <v>-0.002204231499602446</v>
      </c>
      <c r="J7829" t="n">
        <v>0.0549011082234251</v>
      </c>
      <c r="K7829" t="n">
        <v>0.06238298659913494</v>
      </c>
      <c r="L7829" t="n">
        <v>-0.002213889942193301</v>
      </c>
      <c r="M7829" t="n">
        <v>0.1375037720509574</v>
      </c>
      <c r="N7829" t="n">
        <v>0.06820276588122379</v>
      </c>
      <c r="O7829" t="n">
        <v>-0.002091328162627341</v>
      </c>
      <c r="P7829" t="n">
        <v>0.2217175499634961</v>
      </c>
      <c r="Q7829" t="n">
        <v>0.05783076036617739</v>
      </c>
      <c r="R7829" t="n">
        <v>-0.002006160342968886</v>
      </c>
    </row>
    <row r="7830">
      <c r="F7830" t="n">
        <v>0.08991297912574722</v>
      </c>
      <c r="G7830" t="n">
        <v>0.07318734229661944</v>
      </c>
      <c r="H7830" t="n">
        <v>-0.002204231499602446</v>
      </c>
      <c r="J7830" t="n">
        <v>0.05489058824390422</v>
      </c>
      <c r="K7830" t="n">
        <v>0.0623910422533962</v>
      </c>
      <c r="L7830" t="n">
        <v>-0.00221411133118752</v>
      </c>
      <c r="M7830" t="n">
        <v>0.1375327143992411</v>
      </c>
      <c r="N7830" t="n">
        <v>0.06821157305657002</v>
      </c>
      <c r="O7830" t="n">
        <v>-0.002091328162627341</v>
      </c>
      <c r="P7830" t="n">
        <v>0.2216694038470747</v>
      </c>
      <c r="Q7830" t="n">
        <v>0.05783822818130732</v>
      </c>
      <c r="R7830" t="n">
        <v>-0.002006762251262606</v>
      </c>
    </row>
    <row r="7831">
      <c r="F7831" t="n">
        <v>0.08990078349916505</v>
      </c>
      <c r="G7831" t="n">
        <v>0.07319679192118971</v>
      </c>
      <c r="H7831" t="n">
        <v>-0.002204672389991405</v>
      </c>
      <c r="J7831" t="n">
        <v>0.05489055626716988</v>
      </c>
      <c r="K7831" t="n">
        <v>0.06239909790765744</v>
      </c>
      <c r="L7831" t="n">
        <v>-0.002213668553199082</v>
      </c>
      <c r="M7831" t="n">
        <v>0.1375616568377551</v>
      </c>
      <c r="N7831" t="n">
        <v>0.06822038023191625</v>
      </c>
      <c r="O7831" t="n">
        <v>-0.002091746470090613</v>
      </c>
      <c r="P7831" t="n">
        <v>0.2216684290350948</v>
      </c>
      <c r="Q7831" t="n">
        <v>0.05784569599643725</v>
      </c>
      <c r="R7831" t="n">
        <v>-0.002006160342968886</v>
      </c>
    </row>
    <row r="7832">
      <c r="F7832" t="n">
        <v>0.08990111745879964</v>
      </c>
      <c r="G7832" t="n">
        <v>0.07320624154575996</v>
      </c>
      <c r="H7832" t="n">
        <v>-0.002204445700784314</v>
      </c>
      <c r="J7832" t="n">
        <v>0.05486954827275053</v>
      </c>
      <c r="K7832" t="n">
        <v>0.0624071535619187</v>
      </c>
      <c r="L7832" t="n">
        <v>-0.002214270160478843</v>
      </c>
      <c r="M7832" t="n">
        <v>0.1375330984968632</v>
      </c>
      <c r="N7832" t="n">
        <v>0.06822918740726248</v>
      </c>
      <c r="O7832" t="n">
        <v>-0.002090895492250366</v>
      </c>
      <c r="P7832" t="n">
        <v>0.221667453772967</v>
      </c>
      <c r="Q7832" t="n">
        <v>0.05785316381156718</v>
      </c>
      <c r="R7832" t="n">
        <v>-0.002007679025227692</v>
      </c>
    </row>
    <row r="7833">
      <c r="F7833" t="n">
        <v>0.08992651064432236</v>
      </c>
      <c r="G7833" t="n">
        <v>0.07321569117033021</v>
      </c>
      <c r="H7833" t="n">
        <v>-0.002204225300294333</v>
      </c>
      <c r="J7833" t="n">
        <v>0.05490098028284369</v>
      </c>
      <c r="K7833" t="n">
        <v>0.06241520921617996</v>
      </c>
      <c r="L7833" t="n">
        <v>-0.002213827394999843</v>
      </c>
      <c r="M7833" t="n">
        <v>0.1375620410773457</v>
      </c>
      <c r="N7833" t="n">
        <v>0.06823799458260871</v>
      </c>
      <c r="O7833" t="n">
        <v>-0.002090895492250366</v>
      </c>
      <c r="P7833" t="n">
        <v>0.2218079921559258</v>
      </c>
      <c r="Q7833" t="n">
        <v>0.05786063162669711</v>
      </c>
      <c r="R7833" t="n">
        <v>-0.00200747829747072</v>
      </c>
    </row>
    <row r="7834">
      <c r="F7834" t="n">
        <v>0.08993937453714509</v>
      </c>
      <c r="G7834" t="n">
        <v>0.07322514079490046</v>
      </c>
      <c r="H7834" t="n">
        <v>-0.002204445700784314</v>
      </c>
      <c r="J7834" t="n">
        <v>0.05486948427994695</v>
      </c>
      <c r="K7834" t="n">
        <v>0.0624232648704412</v>
      </c>
      <c r="L7834" t="n">
        <v>-0.002214270160478843</v>
      </c>
      <c r="M7834" t="n">
        <v>0.1375334828015118</v>
      </c>
      <c r="N7834" t="n">
        <v>0.06824680175795494</v>
      </c>
      <c r="O7834" t="n">
        <v>-0.002090686423608005</v>
      </c>
      <c r="P7834" t="n">
        <v>0.2217598444345282</v>
      </c>
      <c r="Q7834" t="n">
        <v>0.05786809944182705</v>
      </c>
      <c r="R7834" t="n">
        <v>-0.002007076841956777</v>
      </c>
    </row>
    <row r="7835">
      <c r="F7835" t="n">
        <v>0.08993970903691248</v>
      </c>
      <c r="G7835" t="n">
        <v>0.07323459041947071</v>
      </c>
      <c r="H7835" t="n">
        <v>-0.002204445700784314</v>
      </c>
      <c r="J7835" t="n">
        <v>0.05489042825596988</v>
      </c>
      <c r="K7835" t="n">
        <v>0.06243132052470246</v>
      </c>
      <c r="L7835" t="n">
        <v>-0.002214207625020136</v>
      </c>
      <c r="M7835" t="n">
        <v>0.1375336750313737</v>
      </c>
      <c r="N7835" t="n">
        <v>0.06825560893330118</v>
      </c>
      <c r="O7835" t="n">
        <v>-0.002090686423608005</v>
      </c>
      <c r="P7835" t="n">
        <v>0.2217116964594102</v>
      </c>
      <c r="Q7835" t="n">
        <v>0.05787556725695698</v>
      </c>
      <c r="R7835" t="n">
        <v>-0.002007679025227692</v>
      </c>
    </row>
    <row r="7836">
      <c r="F7836" t="n">
        <v>0.08992751404318122</v>
      </c>
      <c r="G7836" t="n">
        <v>0.07324404004404098</v>
      </c>
      <c r="H7836" t="n">
        <v>-0.002203336840967681</v>
      </c>
      <c r="J7836" t="n">
        <v>0.05489039622712145</v>
      </c>
      <c r="K7836" t="n">
        <v>0.0624393761789637</v>
      </c>
      <c r="L7836" t="n">
        <v>-0.002213764872045726</v>
      </c>
      <c r="M7836" t="n">
        <v>0.1375626178245553</v>
      </c>
      <c r="N7836" t="n">
        <v>0.0682644161086474</v>
      </c>
      <c r="O7836" t="n">
        <v>-0.002090046649706407</v>
      </c>
      <c r="P7836" t="n">
        <v>0.2216635482311131</v>
      </c>
      <c r="Q7836" t="n">
        <v>0.05788303507208691</v>
      </c>
      <c r="R7836" t="n">
        <v>-0.002008193363547871</v>
      </c>
    </row>
    <row r="7837">
      <c r="F7837" t="n">
        <v>0.08991531912880943</v>
      </c>
      <c r="G7837" t="n">
        <v>0.07325348966861123</v>
      </c>
      <c r="H7837" t="n">
        <v>-0.002203557196687349</v>
      </c>
      <c r="J7837" t="n">
        <v>0.05486938821262051</v>
      </c>
      <c r="K7837" t="n">
        <v>0.06244743183322496</v>
      </c>
      <c r="L7837" t="n">
        <v>-0.002213543495558522</v>
      </c>
      <c r="M7837" t="n">
        <v>0.1375340596459773</v>
      </c>
      <c r="N7837" t="n">
        <v>0.06827322328399364</v>
      </c>
      <c r="O7837" t="n">
        <v>-0.002089837665939813</v>
      </c>
      <c r="P7837" t="n">
        <v>0.2216625707243483</v>
      </c>
      <c r="Q7837" t="n">
        <v>0.05789050288721684</v>
      </c>
      <c r="R7837" t="n">
        <v>-0.002008193363547871</v>
      </c>
    </row>
    <row r="7838">
      <c r="F7838" t="n">
        <v>0.08994071341426912</v>
      </c>
      <c r="G7838" t="n">
        <v>0.07326293929318148</v>
      </c>
      <c r="H7838" t="n">
        <v>-0.002203336840967681</v>
      </c>
      <c r="J7838" t="n">
        <v>0.05487984415377521</v>
      </c>
      <c r="K7838" t="n">
        <v>0.06245548748748622</v>
      </c>
      <c r="L7838" t="n">
        <v>-0.002213986248532931</v>
      </c>
      <c r="M7838" t="n">
        <v>0.1375055014804931</v>
      </c>
      <c r="N7838" t="n">
        <v>0.06828203045933987</v>
      </c>
      <c r="O7838" t="n">
        <v>-0.002090255633473001</v>
      </c>
      <c r="P7838" t="n">
        <v>0.2218031053989707</v>
      </c>
      <c r="Q7838" t="n">
        <v>0.05789797070234676</v>
      </c>
      <c r="R7838" t="n">
        <v>-0.002008193363547871</v>
      </c>
    </row>
    <row r="7839">
      <c r="F7839" t="n">
        <v>0.08990345927789339</v>
      </c>
      <c r="G7839" t="n">
        <v>0.07327238891775174</v>
      </c>
      <c r="H7839" t="n">
        <v>-0.002203557196687349</v>
      </c>
      <c r="J7839" t="n">
        <v>0.05486932411569569</v>
      </c>
      <c r="K7839" t="n">
        <v>0.06246354314174746</v>
      </c>
      <c r="L7839" t="n">
        <v>-0.002213986248532931</v>
      </c>
      <c r="M7839" t="n">
        <v>0.1375056938974379</v>
      </c>
      <c r="N7839" t="n">
        <v>0.06829083763468612</v>
      </c>
      <c r="O7839" t="n">
        <v>-0.002089628682173219</v>
      </c>
      <c r="P7839" t="n">
        <v>0.2216606143681052</v>
      </c>
      <c r="Q7839" t="n">
        <v>0.0579054385174767</v>
      </c>
      <c r="R7839" t="n">
        <v>-0.002008193363547871</v>
      </c>
    </row>
    <row r="7840">
      <c r="F7840" t="n">
        <v>0.08991632418196202</v>
      </c>
      <c r="G7840" t="n">
        <v>0.07328183854232199</v>
      </c>
      <c r="H7840" t="n">
        <v>-0.002203329143641112</v>
      </c>
      <c r="J7840" t="n">
        <v>0.0548797800296344</v>
      </c>
      <c r="K7840" t="n">
        <v>0.06247159879600872</v>
      </c>
      <c r="L7840" t="n">
        <v>-0.002213481001896477</v>
      </c>
      <c r="M7840" t="n">
        <v>0.1375058863658613</v>
      </c>
      <c r="N7840" t="n">
        <v>0.06829964481003234</v>
      </c>
      <c r="O7840" t="n">
        <v>-0.002088782140104741</v>
      </c>
      <c r="P7840" t="n">
        <v>0.2216596355194407</v>
      </c>
      <c r="Q7840" t="n">
        <v>0.05791290633260662</v>
      </c>
      <c r="R7840" t="n">
        <v>-0.002008907432918374</v>
      </c>
    </row>
    <row r="7841">
      <c r="F7841" t="n">
        <v>0.08991665949147401</v>
      </c>
      <c r="G7841" t="n">
        <v>0.07329128816689223</v>
      </c>
      <c r="H7841" t="n">
        <v>-0.002203108832757837</v>
      </c>
      <c r="J7841" t="n">
        <v>0.05489023592676098</v>
      </c>
      <c r="K7841" t="n">
        <v>0.06247965445026996</v>
      </c>
      <c r="L7841" t="n">
        <v>-0.002214145112608117</v>
      </c>
      <c r="M7841" t="n">
        <v>0.1375348294936128</v>
      </c>
      <c r="N7841" t="n">
        <v>0.06830845198537858</v>
      </c>
      <c r="O7841" t="n">
        <v>-0.002089408837416504</v>
      </c>
      <c r="P7841" t="n">
        <v>0.2217529973896513</v>
      </c>
      <c r="Q7841" t="n">
        <v>0.05792037414773656</v>
      </c>
      <c r="R7841" t="n">
        <v>-0.002009510165421499</v>
      </c>
    </row>
    <row r="7842">
      <c r="F7842" t="n">
        <v>0.08992952478766528</v>
      </c>
      <c r="G7842" t="n">
        <v>0.0733007377914625</v>
      </c>
      <c r="H7842" t="n">
        <v>-0.002202888521874561</v>
      </c>
      <c r="J7842" t="n">
        <v>0.05487971586390294</v>
      </c>
      <c r="K7842" t="n">
        <v>0.06248771010453122</v>
      </c>
      <c r="L7842" t="n">
        <v>-0.002213481001896477</v>
      </c>
      <c r="M7842" t="n">
        <v>0.1374775208298419</v>
      </c>
      <c r="N7842" t="n">
        <v>0.0683172591607248</v>
      </c>
      <c r="O7842" t="n">
        <v>-0.002088991039208662</v>
      </c>
      <c r="P7842" t="n">
        <v>0.2217520174524534</v>
      </c>
      <c r="Q7842" t="n">
        <v>0.05792784196286648</v>
      </c>
      <c r="R7842" t="n">
        <v>-0.002009108343752749</v>
      </c>
    </row>
    <row r="7843">
      <c r="F7843" t="n">
        <v>0.08994239029657147</v>
      </c>
      <c r="G7843" t="n">
        <v>0.07331018741603275</v>
      </c>
      <c r="H7843" t="n">
        <v>-0.002202888521874561</v>
      </c>
      <c r="J7843" t="n">
        <v>0.05487968376544933</v>
      </c>
      <c r="K7843" t="n">
        <v>0.06249576575879248</v>
      </c>
      <c r="L7843" t="n">
        <v>-0.00221386125805588</v>
      </c>
      <c r="M7843" t="n">
        <v>0.1375639653724285</v>
      </c>
      <c r="N7843" t="n">
        <v>0.06832606633607104</v>
      </c>
      <c r="O7843" t="n">
        <v>-0.002088782140104741</v>
      </c>
      <c r="P7843" t="n">
        <v>0.2217510370694937</v>
      </c>
      <c r="Q7843" t="n">
        <v>0.05793530977799641</v>
      </c>
      <c r="R7843" t="n">
        <v>-0.002009510165421499</v>
      </c>
    </row>
    <row r="7844">
      <c r="F7844" t="n">
        <v>0.08991766629380551</v>
      </c>
      <c r="G7844" t="n">
        <v>0.07331963704060301</v>
      </c>
      <c r="H7844" t="n">
        <v>-0.002203100337288802</v>
      </c>
      <c r="J7844" t="n">
        <v>0.05490062758693971</v>
      </c>
      <c r="K7844" t="n">
        <v>0.06250382141305373</v>
      </c>
      <c r="L7844" t="n">
        <v>-0.002213639894066473</v>
      </c>
      <c r="M7844" t="n">
        <v>0.1374779060878849</v>
      </c>
      <c r="N7844" t="n">
        <v>0.06833487351141727</v>
      </c>
      <c r="O7844" t="n">
        <v>-0.002087937724614889</v>
      </c>
      <c r="P7844" t="n">
        <v>0.2217500562411794</v>
      </c>
      <c r="Q7844" t="n">
        <v>0.05794277759312634</v>
      </c>
      <c r="R7844" t="n">
        <v>-0.002010223495761322</v>
      </c>
    </row>
    <row r="7845">
      <c r="F7845" t="n">
        <v>0.08990547224377479</v>
      </c>
      <c r="G7845" t="n">
        <v>0.07332908666517327</v>
      </c>
      <c r="H7845" t="n">
        <v>-0.002202659805327737</v>
      </c>
      <c r="J7845" t="n">
        <v>0.05490059546129103</v>
      </c>
      <c r="K7845" t="n">
        <v>0.06251187706731498</v>
      </c>
      <c r="L7845" t="n">
        <v>-0.00221386125805588</v>
      </c>
      <c r="M7845" t="n">
        <v>0.1374780987938436</v>
      </c>
      <c r="N7845" t="n">
        <v>0.0683436806867635</v>
      </c>
      <c r="O7845" t="n">
        <v>-0.002088564168576669</v>
      </c>
      <c r="P7845" t="n">
        <v>0.2217490749679174</v>
      </c>
      <c r="Q7845" t="n">
        <v>0.05795024540825627</v>
      </c>
      <c r="R7845" t="n">
        <v>-0.002010424498010673</v>
      </c>
    </row>
    <row r="7846">
      <c r="F7846" t="n">
        <v>0.08990580824708974</v>
      </c>
      <c r="G7846" t="n">
        <v>0.07333853628974352</v>
      </c>
      <c r="H7846" t="n">
        <v>-0.00220288007130827</v>
      </c>
      <c r="J7846" t="n">
        <v>0.05486909944903752</v>
      </c>
      <c r="K7846" t="n">
        <v>0.06251993272157623</v>
      </c>
      <c r="L7846" t="n">
        <v>-0.002213639894066473</v>
      </c>
      <c r="M7846" t="n">
        <v>0.1375070422552673</v>
      </c>
      <c r="N7846" t="n">
        <v>0.06835248786210973</v>
      </c>
      <c r="O7846" t="n">
        <v>-0.002088355353922743</v>
      </c>
      <c r="P7846" t="n">
        <v>0.2217009231577988</v>
      </c>
      <c r="Q7846" t="n">
        <v>0.0579577132233862</v>
      </c>
      <c r="R7846" t="n">
        <v>-0.002010022493511971</v>
      </c>
    </row>
    <row r="7847">
      <c r="F7847" t="n">
        <v>0.08994373442228179</v>
      </c>
      <c r="G7847" t="n">
        <v>0.07334798591431377</v>
      </c>
      <c r="H7847" t="n">
        <v>-0.00220288007130827</v>
      </c>
      <c r="J7847" t="n">
        <v>0.05486906731226926</v>
      </c>
      <c r="K7847" t="n">
        <v>0.06252798837583748</v>
      </c>
      <c r="L7847" t="n">
        <v>-0.002213639894066473</v>
      </c>
      <c r="M7847" t="n">
        <v>0.1374784843594405</v>
      </c>
      <c r="N7847" t="n">
        <v>0.06836129503745596</v>
      </c>
      <c r="O7847" t="n">
        <v>-0.002087937724614889</v>
      </c>
      <c r="P7847" t="n">
        <v>0.221652771099959</v>
      </c>
      <c r="Q7847" t="n">
        <v>0.05796518103851613</v>
      </c>
      <c r="R7847" t="n">
        <v>-0.00200982149126262</v>
      </c>
    </row>
    <row r="7848">
      <c r="F7848" t="n">
        <v>0.08993154077408499</v>
      </c>
      <c r="G7848" t="n">
        <v>0.07335743553888402</v>
      </c>
      <c r="H7848" t="n">
        <v>-0.002202650553731313</v>
      </c>
      <c r="J7848" t="n">
        <v>0.05490049902206369</v>
      </c>
      <c r="K7848" t="n">
        <v>0.06253604403009873</v>
      </c>
      <c r="L7848" t="n">
        <v>-0.002213356078903151</v>
      </c>
      <c r="M7848" t="n">
        <v>0.1375649294473894</v>
      </c>
      <c r="N7848" t="n">
        <v>0.06837010221280219</v>
      </c>
      <c r="O7848" t="n">
        <v>-0.002087512892390733</v>
      </c>
      <c r="P7848" t="n">
        <v>0.2216517886907969</v>
      </c>
      <c r="Q7848" t="n">
        <v>0.05797264885364606</v>
      </c>
      <c r="R7848" t="n">
        <v>-0.002010734702429527</v>
      </c>
    </row>
    <row r="7849">
      <c r="F7849" t="n">
        <v>0.0899318772797337</v>
      </c>
      <c r="G7849" t="n">
        <v>0.07336688516345427</v>
      </c>
      <c r="H7849" t="n">
        <v>-0.0022019898906978</v>
      </c>
      <c r="J7849" t="n">
        <v>0.05490046685490564</v>
      </c>
      <c r="K7849" t="n">
        <v>0.06254409968435999</v>
      </c>
      <c r="L7849" t="n">
        <v>-0.00221379879439048</v>
      </c>
      <c r="M7849" t="n">
        <v>0.1375363716538619</v>
      </c>
      <c r="N7849" t="n">
        <v>0.06837890938814843</v>
      </c>
      <c r="O7849" t="n">
        <v>-0.002087095431558339</v>
      </c>
      <c r="P7849" t="n">
        <v>0.221697975635967</v>
      </c>
      <c r="Q7849" t="n">
        <v>0.05798011666877598</v>
      </c>
      <c r="R7849" t="n">
        <v>-0.002011136889588728</v>
      </c>
    </row>
    <row r="7850">
      <c r="F7850" t="n">
        <v>0.08994474404005609</v>
      </c>
      <c r="G7850" t="n">
        <v>0.07337633478802454</v>
      </c>
      <c r="H7850" t="n">
        <v>-0.002202210111708971</v>
      </c>
      <c r="J7850" t="n">
        <v>0.05488994673150029</v>
      </c>
      <c r="K7850" t="n">
        <v>0.06255215533862124</v>
      </c>
      <c r="L7850" t="n">
        <v>-0.002213356078903151</v>
      </c>
      <c r="M7850" t="n">
        <v>0.1374790630914499</v>
      </c>
      <c r="N7850" t="n">
        <v>0.06838771656349467</v>
      </c>
      <c r="O7850" t="n">
        <v>-0.002087512892390733</v>
      </c>
      <c r="P7850" t="n">
        <v>0.2216969922424097</v>
      </c>
      <c r="Q7850" t="n">
        <v>0.05798758448390593</v>
      </c>
      <c r="R7850" t="n">
        <v>-0.002010734702429527</v>
      </c>
    </row>
    <row r="7851">
      <c r="F7851" t="n">
        <v>0.08992002058182882</v>
      </c>
      <c r="G7851" t="n">
        <v>0.07338578441259479</v>
      </c>
      <c r="H7851" t="n">
        <v>-0.0022019898906978</v>
      </c>
      <c r="J7851" t="n">
        <v>0.05486893866150551</v>
      </c>
      <c r="K7851" t="n">
        <v>0.06256021099288249</v>
      </c>
      <c r="L7851" t="n">
        <v>-0.00221395770167719</v>
      </c>
      <c r="M7851" t="n">
        <v>0.1374792561042607</v>
      </c>
      <c r="N7851" t="n">
        <v>0.06839652373884091</v>
      </c>
      <c r="O7851" t="n">
        <v>-0.002087095431558339</v>
      </c>
      <c r="P7851" t="n">
        <v>0.2217903476080719</v>
      </c>
      <c r="Q7851" t="n">
        <v>0.05799505229903586</v>
      </c>
      <c r="R7851" t="n">
        <v>-0.002011337983168329</v>
      </c>
    </row>
    <row r="7852">
      <c r="F7852" t="n">
        <v>0.08992035748789229</v>
      </c>
      <c r="G7852" t="n">
        <v>0.07339523403716504</v>
      </c>
      <c r="H7852" t="n">
        <v>-0.00220175974921346</v>
      </c>
      <c r="J7852" t="n">
        <v>0.05488988235179158</v>
      </c>
      <c r="K7852" t="n">
        <v>0.06256826664714374</v>
      </c>
      <c r="L7852" t="n">
        <v>-0.00221395770167719</v>
      </c>
      <c r="M7852" t="n">
        <v>0.1375657016280736</v>
      </c>
      <c r="N7852" t="n">
        <v>0.06840533091418713</v>
      </c>
      <c r="O7852" t="n">
        <v>-0.002086463903180085</v>
      </c>
      <c r="P7852" t="n">
        <v>0.2216478546259037</v>
      </c>
      <c r="Q7852" t="n">
        <v>0.05800252011416579</v>
      </c>
      <c r="R7852" t="n">
        <v>-0.002011647049604365</v>
      </c>
    </row>
    <row r="7853">
      <c r="F7853" t="n">
        <v>0.08994575496027674</v>
      </c>
      <c r="G7853" t="n">
        <v>0.07340468366173529</v>
      </c>
      <c r="H7853" t="n">
        <v>-0.002202200101163302</v>
      </c>
      <c r="J7853" t="n">
        <v>0.05490033808262047</v>
      </c>
      <c r="K7853" t="n">
        <v>0.06257632230140499</v>
      </c>
      <c r="L7853" t="n">
        <v>-0.002213514998677454</v>
      </c>
      <c r="M7853" t="n">
        <v>0.1375371439614846</v>
      </c>
      <c r="N7853" t="n">
        <v>0.06841413808953337</v>
      </c>
      <c r="O7853" t="n">
        <v>-0.002086463903180085</v>
      </c>
      <c r="P7853" t="n">
        <v>0.2216468700046536</v>
      </c>
      <c r="Q7853" t="n">
        <v>0.05800998792929572</v>
      </c>
      <c r="R7853" t="n">
        <v>-0.00201204941925125</v>
      </c>
    </row>
    <row r="7854">
      <c r="F7854" t="n">
        <v>0.08994609222258668</v>
      </c>
      <c r="G7854" t="n">
        <v>0.07341413328630554</v>
      </c>
      <c r="H7854" t="n">
        <v>-0.002201539573238538</v>
      </c>
      <c r="J7854" t="n">
        <v>0.05488981793065342</v>
      </c>
      <c r="K7854" t="n">
        <v>0.06258437795566625</v>
      </c>
      <c r="L7854" t="n">
        <v>-0.002213514998677454</v>
      </c>
      <c r="M7854" t="n">
        <v>0.1375373371658323</v>
      </c>
      <c r="N7854" t="n">
        <v>0.06842294526487959</v>
      </c>
      <c r="O7854" t="n">
        <v>-0.002086463903180085</v>
      </c>
      <c r="P7854" t="n">
        <v>0.2216930542476312</v>
      </c>
      <c r="Q7854" t="n">
        <v>0.05801745574442565</v>
      </c>
      <c r="R7854" t="n">
        <v>-0.00201204941925125</v>
      </c>
    </row>
    <row r="7855">
      <c r="F7855" t="n">
        <v>0.08993389935077545</v>
      </c>
      <c r="G7855" t="n">
        <v>0.07342358291087581</v>
      </c>
      <c r="H7855" t="n">
        <v>-0.002202200101163302</v>
      </c>
      <c r="J7855" t="n">
        <v>0.05488978570455692</v>
      </c>
      <c r="K7855" t="n">
        <v>0.06259243360992749</v>
      </c>
      <c r="L7855" t="n">
        <v>-0.002213736350177322</v>
      </c>
      <c r="M7855" t="n">
        <v>0.1375375304210787</v>
      </c>
      <c r="N7855" t="n">
        <v>0.06843175244022583</v>
      </c>
      <c r="O7855" t="n">
        <v>-0.002086881195960721</v>
      </c>
      <c r="P7855" t="n">
        <v>0.2217392378526983</v>
      </c>
      <c r="Q7855" t="n">
        <v>0.05802492355955557</v>
      </c>
      <c r="R7855" t="n">
        <v>-0.002011647049604365</v>
      </c>
    </row>
    <row r="7856">
      <c r="F7856" t="n">
        <v>0.08994676717988045</v>
      </c>
      <c r="G7856" t="n">
        <v>0.07343303253544606</v>
      </c>
      <c r="H7856" t="n">
        <v>-0.002201308715153125</v>
      </c>
      <c r="J7856" t="n">
        <v>0.05488975346811337</v>
      </c>
      <c r="K7856" t="n">
        <v>0.06260048926418875</v>
      </c>
      <c r="L7856" t="n">
        <v>-0.002213673924219026</v>
      </c>
      <c r="M7856" t="n">
        <v>0.137566474624468</v>
      </c>
      <c r="N7856" t="n">
        <v>0.06844055961557205</v>
      </c>
      <c r="O7856" t="n">
        <v>-0.002085417196163849</v>
      </c>
      <c r="P7856" t="n">
        <v>0.2217854208201296</v>
      </c>
      <c r="Q7856" t="n">
        <v>0.0580323913746855</v>
      </c>
      <c r="R7856" t="n">
        <v>-0.0020127597919516</v>
      </c>
    </row>
    <row r="7857">
      <c r="F7857" t="n">
        <v>0.08993457452874273</v>
      </c>
      <c r="G7857" t="n">
        <v>0.07344248216001631</v>
      </c>
      <c r="H7857" t="n">
        <v>-0.002201528846024641</v>
      </c>
      <c r="J7857" t="n">
        <v>0.05488972122132625</v>
      </c>
      <c r="K7857" t="n">
        <v>0.06260854491845</v>
      </c>
      <c r="L7857" t="n">
        <v>-0.002213895269476923</v>
      </c>
      <c r="M7857" t="n">
        <v>0.1374804152508786</v>
      </c>
      <c r="N7857" t="n">
        <v>0.06844936679091829</v>
      </c>
      <c r="O7857" t="n">
        <v>-0.002085625758739723</v>
      </c>
      <c r="P7857" t="n">
        <v>0.221784434140588</v>
      </c>
      <c r="Q7857" t="n">
        <v>0.05803985918981543</v>
      </c>
      <c r="R7857" t="n">
        <v>-0.00201316234390999</v>
      </c>
    </row>
    <row r="7858">
      <c r="F7858" t="n">
        <v>0.08992238195397287</v>
      </c>
      <c r="G7858" t="n">
        <v>0.07345193178458657</v>
      </c>
      <c r="H7858" t="n">
        <v>-0.002201308715153125</v>
      </c>
      <c r="J7858" t="n">
        <v>0.05486871312399015</v>
      </c>
      <c r="K7858" t="n">
        <v>0.06261660057271125</v>
      </c>
      <c r="L7858" t="n">
        <v>-0.002213895269476923</v>
      </c>
      <c r="M7858" t="n">
        <v>0.137538110491821</v>
      </c>
      <c r="N7858" t="n">
        <v>0.06845817396626452</v>
      </c>
      <c r="O7858" t="n">
        <v>-0.002085834321315597</v>
      </c>
      <c r="P7858" t="n">
        <v>0.2217834470213448</v>
      </c>
      <c r="Q7858" t="n">
        <v>0.05804732700494536</v>
      </c>
      <c r="R7858" t="n">
        <v>-0.00201316234390999</v>
      </c>
    </row>
    <row r="7859">
      <c r="F7859" t="n">
        <v>0.08993525028234084</v>
      </c>
      <c r="G7859" t="n">
        <v>0.07346138140915681</v>
      </c>
      <c r="H7859" t="n">
        <v>-0.002201308715153125</v>
      </c>
      <c r="J7859" t="n">
        <v>0.05490014461361301</v>
      </c>
      <c r="K7859" t="n">
        <v>0.06262465622697251</v>
      </c>
      <c r="L7859" t="n">
        <v>-0.002213895269476923</v>
      </c>
      <c r="M7859" t="n">
        <v>0.1375383039502727</v>
      </c>
      <c r="N7859" t="n">
        <v>0.06846698114161076</v>
      </c>
      <c r="O7859" t="n">
        <v>-0.002085625758739723</v>
      </c>
      <c r="P7859" t="n">
        <v>0.2216881218384396</v>
      </c>
      <c r="Q7859" t="n">
        <v>0.05805479482007529</v>
      </c>
      <c r="R7859" t="n">
        <v>-0.002012558515972404</v>
      </c>
    </row>
    <row r="7860">
      <c r="F7860" t="n">
        <v>0.08991052748017955</v>
      </c>
      <c r="G7860" t="n">
        <v>0.07347083103372708</v>
      </c>
      <c r="H7860" t="n">
        <v>-0.002201077092540573</v>
      </c>
      <c r="J7860" t="n">
        <v>0.05490011233258835</v>
      </c>
      <c r="K7860" t="n">
        <v>0.06263271188123375</v>
      </c>
      <c r="L7860" t="n">
        <v>-0.002213390176300581</v>
      </c>
      <c r="M7860" t="n">
        <v>0.1374809955101314</v>
      </c>
      <c r="N7860" t="n">
        <v>0.068475788316957</v>
      </c>
      <c r="O7860" t="n">
        <v>-0.002084998203480166</v>
      </c>
      <c r="P7860" t="n">
        <v>0.2216871340385744</v>
      </c>
      <c r="Q7860" t="n">
        <v>0.05806226263520522</v>
      </c>
      <c r="R7860" t="n">
        <v>-0.00201387181880927</v>
      </c>
    </row>
    <row r="7861">
      <c r="F7861" t="n">
        <v>0.08994845709175153</v>
      </c>
      <c r="G7861" t="n">
        <v>0.07348028065829733</v>
      </c>
      <c r="H7861" t="n">
        <v>-0.002201077092540573</v>
      </c>
      <c r="J7861" t="n">
        <v>0.05490008004123284</v>
      </c>
      <c r="K7861" t="n">
        <v>0.06264076753549501</v>
      </c>
      <c r="L7861" t="n">
        <v>-0.002213611515318211</v>
      </c>
      <c r="M7861" t="n">
        <v>0.1374811890312437</v>
      </c>
      <c r="N7861" t="n">
        <v>0.06848459549230322</v>
      </c>
      <c r="O7861" t="n">
        <v>-0.002085206682452617</v>
      </c>
      <c r="P7861" t="n">
        <v>0.2216389771857364</v>
      </c>
      <c r="Q7861" t="n">
        <v>0.05806973045033515</v>
      </c>
      <c r="R7861" t="n">
        <v>-0.002013670451764094</v>
      </c>
    </row>
    <row r="7862">
      <c r="F7862" t="n">
        <v>0.08993626499006047</v>
      </c>
      <c r="G7862" t="n">
        <v>0.07348973028286758</v>
      </c>
      <c r="H7862" t="n">
        <v>-0.002201077092540573</v>
      </c>
      <c r="J7862" t="n">
        <v>0.05488955983235742</v>
      </c>
      <c r="K7862" t="n">
        <v>0.06264882318975626</v>
      </c>
      <c r="L7862" t="n">
        <v>-0.002213390176300581</v>
      </c>
      <c r="M7862" t="n">
        <v>0.1375388846296951</v>
      </c>
      <c r="N7862" t="n">
        <v>0.06849340266764946</v>
      </c>
      <c r="O7862" t="n">
        <v>-0.002084581245535264</v>
      </c>
      <c r="P7862" t="n">
        <v>0.221732325639785</v>
      </c>
      <c r="Q7862" t="n">
        <v>0.05807719826546508</v>
      </c>
      <c r="R7862" t="n">
        <v>-0.002013670451764094</v>
      </c>
    </row>
    <row r="7863">
      <c r="F7863" t="n">
        <v>0.08991154241525368</v>
      </c>
      <c r="G7863" t="n">
        <v>0.07349917990743784</v>
      </c>
      <c r="H7863" t="n">
        <v>-0.002201297178241257</v>
      </c>
      <c r="J7863" t="n">
        <v>0.0548685517156572</v>
      </c>
      <c r="K7863" t="n">
        <v>0.06265687884401751</v>
      </c>
      <c r="L7863" t="n">
        <v>-0.002213168837282951</v>
      </c>
      <c r="M7863" t="n">
        <v>0.137567829323454</v>
      </c>
      <c r="N7863" t="n">
        <v>0.06850220984299568</v>
      </c>
      <c r="O7863" t="n">
        <v>-0.002084581245535264</v>
      </c>
      <c r="P7863" t="n">
        <v>0.2216841680102497</v>
      </c>
      <c r="Q7863" t="n">
        <v>0.05808466608059501</v>
      </c>
      <c r="R7863" t="n">
        <v>-0.002014073185854446</v>
      </c>
    </row>
    <row r="7864">
      <c r="F7864" t="n">
        <v>0.08991188101349309</v>
      </c>
      <c r="G7864" t="n">
        <v>0.0735086295320081</v>
      </c>
      <c r="H7864" t="n">
        <v>-0.002200184581123513</v>
      </c>
      <c r="J7864" t="n">
        <v>0.054879007303755</v>
      </c>
      <c r="K7864" t="n">
        <v>0.06266493449827877</v>
      </c>
      <c r="L7864" t="n">
        <v>-0.002213770455056448</v>
      </c>
      <c r="M7864" t="n">
        <v>0.1374817698981192</v>
      </c>
      <c r="N7864" t="n">
        <v>0.06851101701834192</v>
      </c>
      <c r="O7864" t="n">
        <v>-0.002083747400758689</v>
      </c>
      <c r="P7864" t="n">
        <v>0.2216831784592548</v>
      </c>
      <c r="Q7864" t="n">
        <v>0.05809213389572494</v>
      </c>
      <c r="R7864" t="n">
        <v>-0.002014378739029174</v>
      </c>
    </row>
    <row r="7865">
      <c r="F7865" t="n">
        <v>0.08993728098784456</v>
      </c>
      <c r="G7865" t="n">
        <v>0.07351807915657833</v>
      </c>
      <c r="H7865" t="n">
        <v>-0.002200844702509989</v>
      </c>
      <c r="J7865" t="n">
        <v>0.05488946287507358</v>
      </c>
      <c r="K7865" t="n">
        <v>0.06267299015254001</v>
      </c>
      <c r="L7865" t="n">
        <v>-0.002213106456719598</v>
      </c>
      <c r="M7865" t="n">
        <v>0.1375682168358685</v>
      </c>
      <c r="N7865" t="n">
        <v>0.06851982419368814</v>
      </c>
      <c r="O7865" t="n">
        <v>-0.002083955796338323</v>
      </c>
      <c r="P7865" t="n">
        <v>0.2216821884714946</v>
      </c>
      <c r="Q7865" t="n">
        <v>0.05809960171085487</v>
      </c>
      <c r="R7865" t="n">
        <v>-0.002014983113088289</v>
      </c>
    </row>
    <row r="7866">
      <c r="F7866" t="n">
        <v>0.08993761993992416</v>
      </c>
      <c r="G7866" t="n">
        <v>0.0735275287811486</v>
      </c>
      <c r="H7866" t="n">
        <v>-0.002200844702509989</v>
      </c>
      <c r="J7866" t="n">
        <v>0.0548789426410851</v>
      </c>
      <c r="K7866" t="n">
        <v>0.06268104580680127</v>
      </c>
      <c r="L7866" t="n">
        <v>-0.002213549122277498</v>
      </c>
      <c r="M7866" t="n">
        <v>0.1375684106678076</v>
      </c>
      <c r="N7866" t="n">
        <v>0.06852863136903438</v>
      </c>
      <c r="O7866" t="n">
        <v>-0.002084164191917957</v>
      </c>
      <c r="P7866" t="n">
        <v>0.2216340299275713</v>
      </c>
      <c r="Q7866" t="n">
        <v>0.05810706952598479</v>
      </c>
      <c r="R7866" t="n">
        <v>-0.002014781655068584</v>
      </c>
    </row>
    <row r="7867">
      <c r="F7867" t="n">
        <v>0.08993795903489052</v>
      </c>
      <c r="G7867" t="n">
        <v>0.07353697840571885</v>
      </c>
      <c r="H7867" t="n">
        <v>-0.00220062466204783</v>
      </c>
      <c r="J7867" t="n">
        <v>0.05489988607634515</v>
      </c>
      <c r="K7867" t="n">
        <v>0.06268910146106252</v>
      </c>
      <c r="L7867" t="n">
        <v>-0.002213770455056448</v>
      </c>
      <c r="M7867" t="n">
        <v>0.1374823512194837</v>
      </c>
      <c r="N7867" t="n">
        <v>0.06853743854438062</v>
      </c>
      <c r="O7867" t="n">
        <v>-0.002083955796338323</v>
      </c>
      <c r="P7867" t="n">
        <v>0.2217273752080249</v>
      </c>
      <c r="Q7867" t="n">
        <v>0.05811453734111473</v>
      </c>
      <c r="R7867" t="n">
        <v>-0.002014580197048879</v>
      </c>
    </row>
    <row r="7868">
      <c r="F7868" t="n">
        <v>0.08993829827263011</v>
      </c>
      <c r="G7868" t="n">
        <v>0.07354642803028912</v>
      </c>
      <c r="H7868" t="n">
        <v>-0.002199731561546724</v>
      </c>
      <c r="J7868" t="n">
        <v>0.05488936582497651</v>
      </c>
      <c r="K7868" t="n">
        <v>0.06269715711532377</v>
      </c>
      <c r="L7868" t="n">
        <v>-0.002213265417357768</v>
      </c>
      <c r="M7868" t="n">
        <v>0.1375112962237098</v>
      </c>
      <c r="N7868" t="n">
        <v>0.06854624571972684</v>
      </c>
      <c r="O7868" t="n">
        <v>-0.002083332282482816</v>
      </c>
      <c r="P7868" t="n">
        <v>0.2217263838132809</v>
      </c>
      <c r="Q7868" t="n">
        <v>0.05812200515624467</v>
      </c>
      <c r="R7868" t="n">
        <v>-0.002015489010989545</v>
      </c>
    </row>
    <row r="7869">
      <c r="F7869" t="n">
        <v>0.08995116840519604</v>
      </c>
      <c r="G7869" t="n">
        <v>0.07355587765485937</v>
      </c>
      <c r="H7869" t="n">
        <v>-0.002199951556702394</v>
      </c>
      <c r="J7869" t="n">
        <v>0.05489982133889207</v>
      </c>
      <c r="K7869" t="n">
        <v>0.06270521276958503</v>
      </c>
      <c r="L7869" t="n">
        <v>-0.002213044090816032</v>
      </c>
      <c r="M7869" t="n">
        <v>0.1375689924660845</v>
      </c>
      <c r="N7869" t="n">
        <v>0.06855505289507309</v>
      </c>
      <c r="O7869" t="n">
        <v>-0.002083332282482816</v>
      </c>
      <c r="P7869" t="n">
        <v>0.2217725598057719</v>
      </c>
      <c r="Q7869" t="n">
        <v>0.05812947297137459</v>
      </c>
      <c r="R7869" t="n">
        <v>-0.002015489010989545</v>
      </c>
    </row>
    <row r="7870">
      <c r="F7870" t="n">
        <v>0.0899139156037447</v>
      </c>
      <c r="G7870" t="n">
        <v>0.07356532727942962</v>
      </c>
      <c r="H7870" t="n">
        <v>-0.002200391547013735</v>
      </c>
      <c r="J7870" t="n">
        <v>0.05488930107339482</v>
      </c>
      <c r="K7870" t="n">
        <v>0.06271326842384627</v>
      </c>
      <c r="L7870" t="n">
        <v>-0.00221370807044124</v>
      </c>
      <c r="M7870" t="n">
        <v>0.1374829329942845</v>
      </c>
      <c r="N7870" t="n">
        <v>0.06856386007041931</v>
      </c>
      <c r="O7870" t="n">
        <v>-0.002083540594879824</v>
      </c>
      <c r="P7870" t="n">
        <v>0.221677231995457</v>
      </c>
      <c r="Q7870" t="n">
        <v>0.05813694078650453</v>
      </c>
      <c r="R7870" t="n">
        <v>-0.002015489010989545</v>
      </c>
    </row>
    <row r="7871">
      <c r="F7871" t="n">
        <v>0.08992678602127577</v>
      </c>
      <c r="G7871" t="n">
        <v>0.07357477690399987</v>
      </c>
      <c r="H7871" t="n">
        <v>-0.002199731561546724</v>
      </c>
      <c r="J7871" t="n">
        <v>0.05486829292599843</v>
      </c>
      <c r="K7871" t="n">
        <v>0.06272132407810753</v>
      </c>
      <c r="L7871" t="n">
        <v>-0.002213265417357768</v>
      </c>
      <c r="M7871" t="n">
        <v>0.1375693805832622</v>
      </c>
      <c r="N7871" t="n">
        <v>0.06857266724576555</v>
      </c>
      <c r="O7871" t="n">
        <v>-0.002083540594879824</v>
      </c>
      <c r="P7871" t="n">
        <v>0.2217705746435295</v>
      </c>
      <c r="Q7871" t="n">
        <v>0.05814440860163445</v>
      </c>
      <c r="R7871" t="n">
        <v>-0.002015892108791743</v>
      </c>
    </row>
    <row r="7872">
      <c r="F7872" t="n">
        <v>0.08992712579499676</v>
      </c>
      <c r="G7872" t="n">
        <v>0.07358422652857012</v>
      </c>
      <c r="H7872" t="n">
        <v>-0.002199937709063879</v>
      </c>
      <c r="J7872" t="n">
        <v>0.05487874840579116</v>
      </c>
      <c r="K7872" t="n">
        <v>0.06272937973236878</v>
      </c>
      <c r="L7872" t="n">
        <v>-0.002213645699292718</v>
      </c>
      <c r="M7872" t="n">
        <v>0.1375408235100017</v>
      </c>
      <c r="N7872" t="n">
        <v>0.06858147442111177</v>
      </c>
      <c r="O7872" t="n">
        <v>-0.002082502471028592</v>
      </c>
      <c r="P7872" t="n">
        <v>0.2216280788372909</v>
      </c>
      <c r="Q7872" t="n">
        <v>0.05815187641676439</v>
      </c>
      <c r="R7872" t="n">
        <v>-0.002016396876769681</v>
      </c>
    </row>
    <row r="7873">
      <c r="F7873" t="n">
        <v>0.08993999659895707</v>
      </c>
      <c r="G7873" t="n">
        <v>0.07359367615314039</v>
      </c>
      <c r="H7873" t="n">
        <v>-0.002199717759282929</v>
      </c>
      <c r="J7873" t="n">
        <v>0.05489969174041547</v>
      </c>
      <c r="K7873" t="n">
        <v>0.06273743538663003</v>
      </c>
      <c r="L7873" t="n">
        <v>-0.002213645699292718</v>
      </c>
      <c r="M7873" t="n">
        <v>0.1375410176747588</v>
      </c>
      <c r="N7873" t="n">
        <v>0.06859028159645801</v>
      </c>
      <c r="O7873" t="n">
        <v>-0.002082086012180271</v>
      </c>
      <c r="P7873" t="n">
        <v>0.221721420319983</v>
      </c>
      <c r="Q7873" t="n">
        <v>0.05815934423189431</v>
      </c>
      <c r="R7873" t="n">
        <v>-0.002016800156145035</v>
      </c>
    </row>
    <row r="7874">
      <c r="F7874" t="n">
        <v>0.08991527484684758</v>
      </c>
      <c r="G7874" t="n">
        <v>0.07360312577771064</v>
      </c>
      <c r="H7874" t="n">
        <v>-0.002199717759282929</v>
      </c>
      <c r="J7874" t="n">
        <v>0.05488917144671476</v>
      </c>
      <c r="K7874" t="n">
        <v>0.06274549104089129</v>
      </c>
      <c r="L7874" t="n">
        <v>-0.00221342437898685</v>
      </c>
      <c r="M7874" t="n">
        <v>0.1375124606436097</v>
      </c>
      <c r="N7874" t="n">
        <v>0.06859908877180425</v>
      </c>
      <c r="O7874" t="n">
        <v>-0.002082294241604431</v>
      </c>
      <c r="P7874" t="n">
        <v>0.2217204263202565</v>
      </c>
      <c r="Q7874" t="n">
        <v>0.05816681204702424</v>
      </c>
      <c r="R7874" t="n">
        <v>-0.002016195237082004</v>
      </c>
    </row>
    <row r="7875">
      <c r="F7875" t="n">
        <v>0.08995320788100364</v>
      </c>
      <c r="G7875" t="n">
        <v>0.07361257540228089</v>
      </c>
      <c r="H7875" t="n">
        <v>-0.002199277859721029</v>
      </c>
      <c r="J7875" t="n">
        <v>0.05486816328410234</v>
      </c>
      <c r="K7875" t="n">
        <v>0.06275354669515253</v>
      </c>
      <c r="L7875" t="n">
        <v>-0.002212981738375114</v>
      </c>
      <c r="M7875" t="n">
        <v>0.1375126548892192</v>
      </c>
      <c r="N7875" t="n">
        <v>0.06860789594715047</v>
      </c>
      <c r="O7875" t="n">
        <v>-0.002081258460087782</v>
      </c>
      <c r="P7875" t="n">
        <v>0.2216250974348582</v>
      </c>
      <c r="Q7875" t="n">
        <v>0.05817427986215417</v>
      </c>
      <c r="R7875" t="n">
        <v>-0.002016195237082004</v>
      </c>
    </row>
    <row r="7876">
      <c r="F7876" t="n">
        <v>0.08995354829087981</v>
      </c>
      <c r="G7876" t="n">
        <v>0.07362202502685115</v>
      </c>
      <c r="H7876" t="n">
        <v>-0.002199263281634077</v>
      </c>
      <c r="J7876" t="n">
        <v>0.05488910657167148</v>
      </c>
      <c r="K7876" t="n">
        <v>0.06276160234941379</v>
      </c>
      <c r="L7876" t="n">
        <v>-0.002213362026342155</v>
      </c>
      <c r="M7876" t="n">
        <v>0.1375703517547407</v>
      </c>
      <c r="N7876" t="n">
        <v>0.06861670312249671</v>
      </c>
      <c r="O7876" t="n">
        <v>-0.002081258460087782</v>
      </c>
      <c r="P7876" t="n">
        <v>0.2216712698960024</v>
      </c>
      <c r="Q7876" t="n">
        <v>0.0581817476772841</v>
      </c>
      <c r="R7876" t="n">
        <v>-0.002017102047195118</v>
      </c>
    </row>
    <row r="7877">
      <c r="F7877" t="n">
        <v>0.08995388884252248</v>
      </c>
      <c r="G7877" t="n">
        <v>0.07363147465142139</v>
      </c>
      <c r="H7877" t="n">
        <v>-0.002199263281634077</v>
      </c>
      <c r="J7877" t="n">
        <v>0.05489956197736208</v>
      </c>
      <c r="K7877" t="n">
        <v>0.06276965800367504</v>
      </c>
      <c r="L7877" t="n">
        <v>-0.002213140712270928</v>
      </c>
      <c r="M7877" t="n">
        <v>0.1375417948349772</v>
      </c>
      <c r="N7877" t="n">
        <v>0.06862551029784293</v>
      </c>
      <c r="O7877" t="n">
        <v>-0.002081882900069806</v>
      </c>
      <c r="P7877" t="n">
        <v>0.2216231076713281</v>
      </c>
      <c r="Q7877" t="n">
        <v>0.05818921549241403</v>
      </c>
      <c r="R7877" t="n">
        <v>-0.002017303777572876</v>
      </c>
    </row>
    <row r="7878">
      <c r="F7878" t="n">
        <v>0.08994169847759986</v>
      </c>
      <c r="G7878" t="n">
        <v>0.07364092427599164</v>
      </c>
      <c r="H7878" t="n">
        <v>-0.002198823472958617</v>
      </c>
      <c r="J7878" t="n">
        <v>0.05486806594476941</v>
      </c>
      <c r="K7878" t="n">
        <v>0.06277771365793629</v>
      </c>
      <c r="L7878" t="n">
        <v>-0.002213583340413382</v>
      </c>
      <c r="M7878" t="n">
        <v>0.1375707405739268</v>
      </c>
      <c r="N7878" t="n">
        <v>0.06863431747318917</v>
      </c>
      <c r="O7878" t="n">
        <v>-0.002081258460087782</v>
      </c>
      <c r="P7878" t="n">
        <v>0.2217164459980251</v>
      </c>
      <c r="Q7878" t="n">
        <v>0.05819668330754396</v>
      </c>
      <c r="R7878" t="n">
        <v>-0.00201770723832839</v>
      </c>
    </row>
    <row r="7879">
      <c r="F7879" t="n">
        <v>0.0899169770937685</v>
      </c>
      <c r="G7879" t="n">
        <v>0.07365037390056191</v>
      </c>
      <c r="H7879" t="n">
        <v>-0.00219858825739742</v>
      </c>
      <c r="J7879" t="n">
        <v>0.05487852132992202</v>
      </c>
      <c r="K7879" t="n">
        <v>0.06278576931219755</v>
      </c>
      <c r="L7879" t="n">
        <v>-0.0022129193981997</v>
      </c>
      <c r="M7879" t="n">
        <v>0.1375421837152542</v>
      </c>
      <c r="N7879" t="n">
        <v>0.06864312464853541</v>
      </c>
      <c r="O7879" t="n">
        <v>-0.002081882900069806</v>
      </c>
      <c r="P7879" t="n">
        <v>0.2216211161820686</v>
      </c>
      <c r="Q7879" t="n">
        <v>0.05820415112267389</v>
      </c>
      <c r="R7879" t="n">
        <v>-0.002017303777572876</v>
      </c>
    </row>
    <row r="7880">
      <c r="F7880" t="n">
        <v>0.08995491134691486</v>
      </c>
      <c r="G7880" t="n">
        <v>0.07365982352513216</v>
      </c>
      <c r="H7880" t="n">
        <v>-0.002199027975048899</v>
      </c>
      <c r="J7880" t="n">
        <v>0.05487848884943128</v>
      </c>
      <c r="K7880" t="n">
        <v>0.06279382496645879</v>
      </c>
      <c r="L7880" t="n">
        <v>-0.002212857069092651</v>
      </c>
      <c r="M7880" t="n">
        <v>0.1375423782302982</v>
      </c>
      <c r="N7880" t="n">
        <v>0.06865193182388164</v>
      </c>
      <c r="O7880" t="n">
        <v>-0.002081057189584421</v>
      </c>
      <c r="P7880" t="n">
        <v>0.2217616199772636</v>
      </c>
      <c r="Q7880" t="n">
        <v>0.05821161893780382</v>
      </c>
      <c r="R7880" t="n">
        <v>-0.002018613338522035</v>
      </c>
    </row>
    <row r="7881">
      <c r="F7881" t="n">
        <v>0.08993019014350745</v>
      </c>
      <c r="G7881" t="n">
        <v>0.07366927314970242</v>
      </c>
      <c r="H7881" t="n">
        <v>-0.002199027975048899</v>
      </c>
      <c r="J7881" t="n">
        <v>0.05486796851304479</v>
      </c>
      <c r="K7881" t="n">
        <v>0.06280188062072005</v>
      </c>
      <c r="L7881" t="n">
        <v>-0.00221352099260573</v>
      </c>
      <c r="M7881" t="n">
        <v>0.1374850700309445</v>
      </c>
      <c r="N7881" t="n">
        <v>0.06866073899922787</v>
      </c>
      <c r="O7881" t="n">
        <v>-0.002080849125478284</v>
      </c>
      <c r="P7881" t="n">
        <v>0.2216191229703348</v>
      </c>
      <c r="Q7881" t="n">
        <v>0.05821908675293375</v>
      </c>
      <c r="R7881" t="n">
        <v>-0.002018613338522035</v>
      </c>
    </row>
    <row r="7882">
      <c r="F7882" t="n">
        <v>0.08991800013943285</v>
      </c>
      <c r="G7882" t="n">
        <v>0.07367872277427268</v>
      </c>
      <c r="H7882" t="n">
        <v>-0.00219858825739742</v>
      </c>
      <c r="J7882" t="n">
        <v>0.05489939954244515</v>
      </c>
      <c r="K7882" t="n">
        <v>0.0628099362749813</v>
      </c>
      <c r="L7882" t="n">
        <v>-0.00221352099260573</v>
      </c>
      <c r="M7882" t="n">
        <v>0.1375140160084012</v>
      </c>
      <c r="N7882" t="n">
        <v>0.0686695461745741</v>
      </c>
      <c r="O7882" t="n">
        <v>-0.002081057189584421</v>
      </c>
      <c r="P7882" t="n">
        <v>0.2217596253072316</v>
      </c>
      <c r="Q7882" t="n">
        <v>0.05822655456806367</v>
      </c>
      <c r="R7882" t="n">
        <v>-0.002018613338522035</v>
      </c>
    </row>
    <row r="7883">
      <c r="F7883" t="n">
        <v>0.08995593512312131</v>
      </c>
      <c r="G7883" t="n">
        <v>0.07368817239884291</v>
      </c>
      <c r="H7883" t="n">
        <v>-0.00219858825739742</v>
      </c>
      <c r="J7883" t="n">
        <v>0.05486790350727892</v>
      </c>
      <c r="K7883" t="n">
        <v>0.06281799192924255</v>
      </c>
      <c r="L7883" t="n">
        <v>-0.002213299684768038</v>
      </c>
      <c r="M7883" t="n">
        <v>0.1374854592324534</v>
      </c>
      <c r="N7883" t="n">
        <v>0.06867835334992034</v>
      </c>
      <c r="O7883" t="n">
        <v>-0.002080849125478284</v>
      </c>
      <c r="P7883" t="n">
        <v>0.2217586273277219</v>
      </c>
      <c r="Q7883" t="n">
        <v>0.05823402238319361</v>
      </c>
      <c r="R7883" t="n">
        <v>-0.00201800787561306</v>
      </c>
    </row>
    <row r="7884">
      <c r="F7884" t="n">
        <v>0.08991868287528207</v>
      </c>
      <c r="G7884" t="n">
        <v>0.07369762202341318</v>
      </c>
      <c r="H7884" t="n">
        <v>-0.002197912633872407</v>
      </c>
      <c r="J7884" t="n">
        <v>0.05486787098902146</v>
      </c>
      <c r="K7884" t="n">
        <v>0.06282604758350381</v>
      </c>
      <c r="L7884" t="n">
        <v>-0.002213237353067118</v>
      </c>
      <c r="M7884" t="n">
        <v>0.137543156788934</v>
      </c>
      <c r="N7884" t="n">
        <v>0.06868716052526656</v>
      </c>
      <c r="O7884" t="n">
        <v>-0.002080233564850029</v>
      </c>
      <c r="P7884" t="n">
        <v>0.2217104625894663</v>
      </c>
      <c r="Q7884" t="n">
        <v>0.05824149019832355</v>
      </c>
      <c r="R7884" t="n">
        <v>-0.002019518439906196</v>
      </c>
    </row>
    <row r="7885">
      <c r="F7885" t="n">
        <v>0.08995661834564286</v>
      </c>
      <c r="G7885" t="n">
        <v>0.07370707164798343</v>
      </c>
      <c r="H7885" t="n">
        <v>-0.002197912633872407</v>
      </c>
      <c r="J7885" t="n">
        <v>0.05489930195840689</v>
      </c>
      <c r="K7885" t="n">
        <v>0.06283410323776505</v>
      </c>
      <c r="L7885" t="n">
        <v>-0.002212794749856826</v>
      </c>
      <c r="M7885" t="n">
        <v>0.1374858486329945</v>
      </c>
      <c r="N7885" t="n">
        <v>0.0686959677006128</v>
      </c>
      <c r="O7885" t="n">
        <v>-0.002080233564850029</v>
      </c>
      <c r="P7885" t="n">
        <v>0.2217566300817498</v>
      </c>
      <c r="Q7885" t="n">
        <v>0.05824895801345348</v>
      </c>
      <c r="R7885" t="n">
        <v>-0.002019316528444498</v>
      </c>
    </row>
    <row r="7886">
      <c r="F7886" t="n">
        <v>0.0899569601680785</v>
      </c>
      <c r="G7886" t="n">
        <v>0.07371652127255368</v>
      </c>
      <c r="H7886" t="n">
        <v>-0.002198572073606542</v>
      </c>
      <c r="J7886" t="n">
        <v>0.05488878158052503</v>
      </c>
      <c r="K7886" t="n">
        <v>0.06284215889202631</v>
      </c>
      <c r="L7886" t="n">
        <v>-0.002213458654672264</v>
      </c>
      <c r="M7886" t="n">
        <v>0.1375722978462709</v>
      </c>
      <c r="N7886" t="n">
        <v>0.06870477487595902</v>
      </c>
      <c r="O7886" t="n">
        <v>-0.002079817601329763</v>
      </c>
      <c r="P7886" t="n">
        <v>0.2216612985563901</v>
      </c>
      <c r="Q7886" t="n">
        <v>0.0582564258285834</v>
      </c>
      <c r="R7886" t="n">
        <v>-0.0020191146169828</v>
      </c>
    </row>
    <row r="7887">
      <c r="F7887" t="n">
        <v>0.08993223940031328</v>
      </c>
      <c r="G7887" t="n">
        <v>0.07372597089712395</v>
      </c>
      <c r="H7887" t="n">
        <v>-0.002197912633872407</v>
      </c>
      <c r="J7887" t="n">
        <v>0.05487826119891233</v>
      </c>
      <c r="K7887" t="n">
        <v>0.06285021454628756</v>
      </c>
      <c r="L7887" t="n">
        <v>-0.002213175030042016</v>
      </c>
      <c r="M7887" t="n">
        <v>0.1375437412302022</v>
      </c>
      <c r="N7887" t="n">
        <v>0.06871358205130526</v>
      </c>
      <c r="O7887" t="n">
        <v>-0.002080025583089896</v>
      </c>
      <c r="P7887" t="n">
        <v>0.2216131330328352</v>
      </c>
      <c r="Q7887" t="n">
        <v>0.05826389364371334</v>
      </c>
      <c r="R7887" t="n">
        <v>-0.002019518439906196</v>
      </c>
    </row>
    <row r="7888">
      <c r="F7888" t="n">
        <v>0.08995764423473221</v>
      </c>
      <c r="G7888" t="n">
        <v>0.0737354205216942</v>
      </c>
      <c r="H7888" t="n">
        <v>-0.002198115478956117</v>
      </c>
      <c r="J7888" t="n">
        <v>0.05486774081357534</v>
      </c>
      <c r="K7888" t="n">
        <v>0.06285827020054881</v>
      </c>
      <c r="L7888" t="n">
        <v>-0.002212732439295082</v>
      </c>
      <c r="M7888" t="n">
        <v>0.1375151846247719</v>
      </c>
      <c r="N7888" t="n">
        <v>0.06872238922665148</v>
      </c>
      <c r="O7888" t="n">
        <v>-0.002079412021720062</v>
      </c>
      <c r="P7888" t="n">
        <v>0.2216121332117722</v>
      </c>
      <c r="Q7888" t="n">
        <v>0.05827136145884326</v>
      </c>
      <c r="R7888" t="n">
        <v>-0.002020220523808903</v>
      </c>
    </row>
    <row r="7889">
      <c r="F7889" t="n">
        <v>0.08995798647872336</v>
      </c>
      <c r="G7889" t="n">
        <v>0.07374487014626445</v>
      </c>
      <c r="H7889" t="n">
        <v>-0.002197456176172987</v>
      </c>
      <c r="J7889" t="n">
        <v>0.05488868388333969</v>
      </c>
      <c r="K7889" t="n">
        <v>0.06286632585481007</v>
      </c>
      <c r="L7889" t="n">
        <v>-0.002213396325415483</v>
      </c>
      <c r="M7889" t="n">
        <v>0.1375153795678828</v>
      </c>
      <c r="N7889" t="n">
        <v>0.06873119640199774</v>
      </c>
      <c r="O7889" t="n">
        <v>-0.002079412021720062</v>
      </c>
      <c r="P7889" t="n">
        <v>0.2217526304533904</v>
      </c>
      <c r="Q7889" t="n">
        <v>0.05827882927397319</v>
      </c>
      <c r="R7889" t="n">
        <v>-0.002020018521956708</v>
      </c>
    </row>
    <row r="7890">
      <c r="F7890" t="n">
        <v>0.08992073445879886</v>
      </c>
      <c r="G7890" t="n">
        <v>0.0737543197708347</v>
      </c>
      <c r="H7890" t="n">
        <v>-0.002198115478956117</v>
      </c>
      <c r="J7890" t="n">
        <v>0.05489913911349492</v>
      </c>
      <c r="K7890" t="n">
        <v>0.06287438150907131</v>
      </c>
      <c r="L7890" t="n">
        <v>-0.002213175030042016</v>
      </c>
      <c r="M7890" t="n">
        <v>0.1374868230030667</v>
      </c>
      <c r="N7890" t="n">
        <v>0.06874000357734396</v>
      </c>
      <c r="O7890" t="n">
        <v>-0.002079412021720062</v>
      </c>
      <c r="P7890" t="n">
        <v>0.2217516294785882</v>
      </c>
      <c r="Q7890" t="n">
        <v>0.05828629708910312</v>
      </c>
      <c r="R7890" t="n">
        <v>-0.002020220523808903</v>
      </c>
    </row>
    <row r="7891">
      <c r="F7891" t="n">
        <v>0.08993360838283765</v>
      </c>
      <c r="G7891" t="n">
        <v>0.07376376939540495</v>
      </c>
      <c r="H7891" t="n">
        <v>-0.002197675943767363</v>
      </c>
      <c r="J7891" t="n">
        <v>0.05488861870072755</v>
      </c>
      <c r="K7891" t="n">
        <v>0.06288243716333257</v>
      </c>
      <c r="L7891" t="n">
        <v>-0.002212732439295082</v>
      </c>
      <c r="M7891" t="n">
        <v>0.1374870180256927</v>
      </c>
      <c r="N7891" t="n">
        <v>0.0687488107526902</v>
      </c>
      <c r="O7891" t="n">
        <v>-0.002078996222475567</v>
      </c>
      <c r="P7891" t="n">
        <v>0.2217506280775151</v>
      </c>
      <c r="Q7891" t="n">
        <v>0.05829376490423305</v>
      </c>
      <c r="R7891" t="n">
        <v>-0.002019816520104512</v>
      </c>
    </row>
    <row r="7892">
      <c r="F7892" t="n">
        <v>0.08992141944226975</v>
      </c>
      <c r="G7892" t="n">
        <v>0.07377321901997522</v>
      </c>
      <c r="H7892" t="n">
        <v>-0.00219765818840901</v>
      </c>
      <c r="J7892" t="n">
        <v>0.05486761047442837</v>
      </c>
      <c r="K7892" t="n">
        <v>0.06289049281759382</v>
      </c>
      <c r="L7892" t="n">
        <v>-0.002213112714495351</v>
      </c>
      <c r="M7892" t="n">
        <v>0.1375159646942343</v>
      </c>
      <c r="N7892" t="n">
        <v>0.06875761792803643</v>
      </c>
      <c r="O7892" t="n">
        <v>-0.002077969102971756</v>
      </c>
      <c r="P7892" t="n">
        <v>0.2216081296620203</v>
      </c>
      <c r="Q7892" t="n">
        <v>0.05830123271936298</v>
      </c>
      <c r="R7892" t="n">
        <v>-0.002021123486827501</v>
      </c>
    </row>
    <row r="7893">
      <c r="F7893" t="n">
        <v>0.08993429371477363</v>
      </c>
      <c r="G7893" t="n">
        <v>0.07378266864454547</v>
      </c>
      <c r="H7893" t="n">
        <v>-0.002196999022785612</v>
      </c>
      <c r="J7893" t="n">
        <v>0.05487806567065627</v>
      </c>
      <c r="K7893" t="n">
        <v>0.06289854847185507</v>
      </c>
      <c r="L7893" t="n">
        <v>-0.002213112714495351</v>
      </c>
      <c r="M7893" t="n">
        <v>0.1374874082192442</v>
      </c>
      <c r="N7893" t="n">
        <v>0.06876642510338266</v>
      </c>
      <c r="O7893" t="n">
        <v>-0.002078384738355889</v>
      </c>
      <c r="P7893" t="n">
        <v>0.2216542931395556</v>
      </c>
      <c r="Q7893" t="n">
        <v>0.05830870053449291</v>
      </c>
      <c r="R7893" t="n">
        <v>-0.002021325578966969</v>
      </c>
    </row>
    <row r="7894">
      <c r="F7894" t="n">
        <v>0.08995969980078394</v>
      </c>
      <c r="G7894" t="n">
        <v>0.07379211826911572</v>
      </c>
      <c r="H7894" t="n">
        <v>-0.002196999022785612</v>
      </c>
      <c r="J7894" t="n">
        <v>0.05489900865345002</v>
      </c>
      <c r="K7894" t="n">
        <v>0.06290660412611632</v>
      </c>
      <c r="L7894" t="n">
        <v>-0.002213334003637886</v>
      </c>
      <c r="M7894" t="n">
        <v>0.1375451066610968</v>
      </c>
      <c r="N7894" t="n">
        <v>0.06877523227872889</v>
      </c>
      <c r="O7894" t="n">
        <v>-0.002078592556047955</v>
      </c>
      <c r="P7894" t="n">
        <v>0.2217004559916729</v>
      </c>
      <c r="Q7894" t="n">
        <v>0.05831616834962284</v>
      </c>
      <c r="R7894" t="n">
        <v>-0.002021325578966969</v>
      </c>
    </row>
    <row r="7895">
      <c r="F7895" t="n">
        <v>0.08993497960594893</v>
      </c>
      <c r="G7895" t="n">
        <v>0.07380156789368597</v>
      </c>
      <c r="H7895" t="n">
        <v>-0.002197218744660078</v>
      </c>
      <c r="J7895" t="n">
        <v>0.05488848821285465</v>
      </c>
      <c r="K7895" t="n">
        <v>0.06291465978037757</v>
      </c>
      <c r="L7895" t="n">
        <v>-0.002212829122317509</v>
      </c>
      <c r="M7895" t="n">
        <v>0.1375165502652949</v>
      </c>
      <c r="N7895" t="n">
        <v>0.06878403945407512</v>
      </c>
      <c r="O7895" t="n">
        <v>-0.002078592556047955</v>
      </c>
      <c r="P7895" t="n">
        <v>0.2216522877610997</v>
      </c>
      <c r="Q7895" t="n">
        <v>0.05832363616475277</v>
      </c>
      <c r="R7895" t="n">
        <v>-0.002020921394688032</v>
      </c>
    </row>
    <row r="7896">
      <c r="F7896" t="n">
        <v>0.08992279108721524</v>
      </c>
      <c r="G7896" t="n">
        <v>0.07381101751825622</v>
      </c>
      <c r="H7896" t="n">
        <v>-0.002196980523191893</v>
      </c>
      <c r="J7896" t="n">
        <v>0.05488845556535471</v>
      </c>
      <c r="K7896" t="n">
        <v>0.06292271543463883</v>
      </c>
      <c r="L7896" t="n">
        <v>-0.002213050405229741</v>
      </c>
      <c r="M7896" t="n">
        <v>0.1374879938797355</v>
      </c>
      <c r="N7896" t="n">
        <v>0.06879284662942135</v>
      </c>
      <c r="O7896" t="n">
        <v>-0.002077567427717965</v>
      </c>
      <c r="P7896" t="n">
        <v>0.2216041193069978</v>
      </c>
      <c r="Q7896" t="n">
        <v>0.0583311039798827</v>
      </c>
      <c r="R7896" t="n">
        <v>-0.002022227583004034</v>
      </c>
    </row>
    <row r="7897">
      <c r="F7897" t="n">
        <v>0.08994819776353799</v>
      </c>
      <c r="G7897" t="n">
        <v>0.07382046714282649</v>
      </c>
      <c r="H7897" t="n">
        <v>-0.002196980523191893</v>
      </c>
      <c r="J7897" t="n">
        <v>0.05486744732062618</v>
      </c>
      <c r="K7897" t="n">
        <v>0.06293077108890008</v>
      </c>
      <c r="L7897" t="n">
        <v>-0.002213050405229741</v>
      </c>
      <c r="M7897" t="n">
        <v>0.137516940892543</v>
      </c>
      <c r="N7897" t="n">
        <v>0.06880165380476759</v>
      </c>
      <c r="O7897" t="n">
        <v>-0.00207735969174879</v>
      </c>
      <c r="P7897" t="n">
        <v>0.2216502806860387</v>
      </c>
      <c r="Q7897" t="n">
        <v>0.05833857179501262</v>
      </c>
      <c r="R7897" t="n">
        <v>-0.002022025400682198</v>
      </c>
    </row>
    <row r="7898">
      <c r="F7898" t="n">
        <v>0.0899360094893005</v>
      </c>
      <c r="G7898" t="n">
        <v>0.07382991676739674</v>
      </c>
      <c r="H7898" t="n">
        <v>-0.002196980523191893</v>
      </c>
      <c r="J7898" t="n">
        <v>0.05489887802998589</v>
      </c>
      <c r="K7898" t="n">
        <v>0.06293882674316133</v>
      </c>
      <c r="L7898" t="n">
        <v>-0.002213050405229741</v>
      </c>
      <c r="M7898" t="n">
        <v>0.1375746397072683</v>
      </c>
      <c r="N7898" t="n">
        <v>0.06881046098011381</v>
      </c>
      <c r="O7898" t="n">
        <v>-0.002077151955779615</v>
      </c>
      <c r="P7898" t="n">
        <v>0.2216492765132987</v>
      </c>
      <c r="Q7898" t="n">
        <v>0.05834603961014256</v>
      </c>
      <c r="R7898" t="n">
        <v>-0.002021823218360362</v>
      </c>
    </row>
    <row r="7899">
      <c r="F7899" t="n">
        <v>0.08996141661595283</v>
      </c>
      <c r="G7899" t="n">
        <v>0.07383936639196699</v>
      </c>
      <c r="H7899" t="n">
        <v>-0.002196980523191893</v>
      </c>
      <c r="J7899" t="n">
        <v>0.05487786977465652</v>
      </c>
      <c r="K7899" t="n">
        <v>0.06294688239742258</v>
      </c>
      <c r="L7899" t="n">
        <v>-0.002213271688141973</v>
      </c>
      <c r="M7899" t="n">
        <v>0.1375748351830031</v>
      </c>
      <c r="N7899" t="n">
        <v>0.06881926815546006</v>
      </c>
      <c r="O7899" t="n">
        <v>-0.002077151955779615</v>
      </c>
      <c r="P7899" t="n">
        <v>0.2217426015720115</v>
      </c>
      <c r="Q7899" t="n">
        <v>0.05835350742527248</v>
      </c>
      <c r="R7899" t="n">
        <v>-0.002021823218360362</v>
      </c>
    </row>
    <row r="7900">
      <c r="F7900" t="n">
        <v>0.08996176039691164</v>
      </c>
      <c r="G7900" t="n">
        <v>0.07384881601653726</v>
      </c>
      <c r="H7900" t="n">
        <v>-0.002196521878645439</v>
      </c>
      <c r="J7900" t="n">
        <v>0.05488832487333156</v>
      </c>
      <c r="K7900" t="n">
        <v>0.06295493805168383</v>
      </c>
      <c r="L7900" t="n">
        <v>-0.002212988101047806</v>
      </c>
      <c r="M7900" t="n">
        <v>0.137575030707887</v>
      </c>
      <c r="N7900" t="n">
        <v>0.06882807533080629</v>
      </c>
      <c r="O7900" t="n">
        <v>-0.002076544531584733</v>
      </c>
      <c r="P7900" t="n">
        <v>0.2216944316261237</v>
      </c>
      <c r="Q7900" t="n">
        <v>0.05836097524040242</v>
      </c>
      <c r="R7900" t="n">
        <v>-0.002023128520952518</v>
      </c>
    </row>
    <row r="7901">
      <c r="F7901" t="n">
        <v>0.08993704062583607</v>
      </c>
      <c r="G7901" t="n">
        <v>0.07385826564110749</v>
      </c>
      <c r="H7901" t="n">
        <v>-0.002196302248420597</v>
      </c>
      <c r="J7901" t="n">
        <v>0.05486731661395826</v>
      </c>
      <c r="K7901" t="n">
        <v>0.06296299370594509</v>
      </c>
      <c r="L7901" t="n">
        <v>-0.00221276682436537</v>
      </c>
      <c r="M7901" t="n">
        <v>0.1375177227373336</v>
      </c>
      <c r="N7901" t="n">
        <v>0.06883688250615252</v>
      </c>
      <c r="O7901" t="n">
        <v>-0.002076336877131574</v>
      </c>
      <c r="P7901" t="n">
        <v>0.221599096832977</v>
      </c>
      <c r="Q7901" t="n">
        <v>0.05836844305553236</v>
      </c>
      <c r="R7901" t="n">
        <v>-0.002023128520952518</v>
      </c>
    </row>
    <row r="7902">
      <c r="F7902" t="n">
        <v>0.08992485273603262</v>
      </c>
      <c r="G7902" t="n">
        <v>0.07386771526567774</v>
      </c>
      <c r="H7902" t="n">
        <v>-0.002196082618195755</v>
      </c>
      <c r="J7902" t="n">
        <v>0.05489874724332304</v>
      </c>
      <c r="K7902" t="n">
        <v>0.06297104936020634</v>
      </c>
      <c r="L7902" t="n">
        <v>-0.002212545547682934</v>
      </c>
      <c r="M7902" t="n">
        <v>0.1375466701131139</v>
      </c>
      <c r="N7902" t="n">
        <v>0.06884568968149875</v>
      </c>
      <c r="O7902" t="n">
        <v>-0.002076752186037892</v>
      </c>
      <c r="P7902" t="n">
        <v>0.2216924201226617</v>
      </c>
      <c r="Q7902" t="n">
        <v>0.05837591087066228</v>
      </c>
      <c r="R7902" t="n">
        <v>-0.002022926248554903</v>
      </c>
    </row>
    <row r="7903">
      <c r="F7903" t="n">
        <v>0.08993772874489411</v>
      </c>
      <c r="G7903" t="n">
        <v>0.07387716489024801</v>
      </c>
      <c r="H7903" t="n">
        <v>-0.002196082618195755</v>
      </c>
      <c r="J7903" t="n">
        <v>0.05489871452118338</v>
      </c>
      <c r="K7903" t="n">
        <v>0.06297910501446759</v>
      </c>
      <c r="L7903" t="n">
        <v>-0.002212704530299136</v>
      </c>
      <c r="M7903" t="n">
        <v>0.1375468657656477</v>
      </c>
      <c r="N7903" t="n">
        <v>0.06885449685684498</v>
      </c>
      <c r="O7903" t="n">
        <v>-0.00207695984049105</v>
      </c>
      <c r="P7903" t="n">
        <v>0.2216442493137783</v>
      </c>
      <c r="Q7903" t="n">
        <v>0.05838337868579221</v>
      </c>
      <c r="R7903" t="n">
        <v>-0.002022723976157287</v>
      </c>
    </row>
    <row r="7904">
      <c r="F7904" t="n">
        <v>0.08993807301249315</v>
      </c>
      <c r="G7904" t="n">
        <v>0.07388661451481826</v>
      </c>
      <c r="H7904" t="n">
        <v>-0.002196282114501427</v>
      </c>
      <c r="J7904" t="n">
        <v>0.05488819401823626</v>
      </c>
      <c r="K7904" t="n">
        <v>0.06298716066872884</v>
      </c>
      <c r="L7904" t="n">
        <v>-0.002212704530299136</v>
      </c>
      <c r="M7904" t="n">
        <v>0.1375758132981333</v>
      </c>
      <c r="N7904" t="n">
        <v>0.06886330403219121</v>
      </c>
      <c r="O7904" t="n">
        <v>-0.002075731436025913</v>
      </c>
      <c r="P7904" t="n">
        <v>0.2215960782852975</v>
      </c>
      <c r="Q7904" t="n">
        <v>0.05839084650092214</v>
      </c>
      <c r="R7904" t="n">
        <v>-0.002023826013627522</v>
      </c>
    </row>
    <row r="7905">
      <c r="F7905" t="n">
        <v>0.08993841741865422</v>
      </c>
      <c r="G7905" t="n">
        <v>0.07389606413938853</v>
      </c>
      <c r="H7905" t="n">
        <v>-0.002196062530206836</v>
      </c>
      <c r="J7905" t="n">
        <v>0.05487767351165707</v>
      </c>
      <c r="K7905" t="n">
        <v>0.06299521632299009</v>
      </c>
      <c r="L7905" t="n">
        <v>-0.002212483259846106</v>
      </c>
      <c r="M7905" t="n">
        <v>0.1375760090681775</v>
      </c>
      <c r="N7905" t="n">
        <v>0.06887211120753745</v>
      </c>
      <c r="O7905" t="n">
        <v>-0.002075523862882311</v>
      </c>
      <c r="P7905" t="n">
        <v>0.2216893997083981</v>
      </c>
      <c r="Q7905" t="n">
        <v>0.05839831431605207</v>
      </c>
      <c r="R7905" t="n">
        <v>-0.002023826013627522</v>
      </c>
    </row>
    <row r="7906">
      <c r="F7906" t="n">
        <v>0.08995129398093668</v>
      </c>
      <c r="G7906" t="n">
        <v>0.07390551376395878</v>
      </c>
      <c r="H7906" t="n">
        <v>-0.002195842945912245</v>
      </c>
      <c r="J7906" t="n">
        <v>0.05489861629368198</v>
      </c>
      <c r="K7906" t="n">
        <v>0.06300327197725135</v>
      </c>
      <c r="L7906" t="n">
        <v>-0.002213147071205196</v>
      </c>
      <c r="M7906" t="n">
        <v>0.1375187011469075</v>
      </c>
      <c r="N7906" t="n">
        <v>0.06888091838288368</v>
      </c>
      <c r="O7906" t="n">
        <v>-0.002075939009169516</v>
      </c>
      <c r="P7906" t="n">
        <v>0.2217355561856465</v>
      </c>
      <c r="Q7906" t="n">
        <v>0.058405782131182</v>
      </c>
      <c r="R7906" t="n">
        <v>-0.002024028375992648</v>
      </c>
    </row>
    <row r="7907">
      <c r="F7907" t="n">
        <v>0.08993910664620897</v>
      </c>
      <c r="G7907" t="n">
        <v>0.07391496338852903</v>
      </c>
      <c r="H7907" t="n">
        <v>-0.002196282114501427</v>
      </c>
      <c r="J7907" t="n">
        <v>0.05488809577003129</v>
      </c>
      <c r="K7907" t="n">
        <v>0.0630113276315126</v>
      </c>
      <c r="L7907" t="n">
        <v>-0.002212704530299136</v>
      </c>
      <c r="M7907" t="n">
        <v>0.1375476488652746</v>
      </c>
      <c r="N7907" t="n">
        <v>0.06888972555822991</v>
      </c>
      <c r="O7907" t="n">
        <v>-0.002076146582313118</v>
      </c>
      <c r="P7907" t="n">
        <v>0.2216402199755921</v>
      </c>
      <c r="Q7907" t="n">
        <v>0.05841324994631193</v>
      </c>
      <c r="R7907" t="n">
        <v>-0.002024028375992648</v>
      </c>
    </row>
    <row r="7908">
      <c r="F7908" t="n">
        <v>0.08995198355399889</v>
      </c>
      <c r="G7908" t="n">
        <v>0.07392441301309928</v>
      </c>
      <c r="H7908" t="n">
        <v>-0.002195382936894047</v>
      </c>
      <c r="J7908" t="n">
        <v>0.05489855075781352</v>
      </c>
      <c r="K7908" t="n">
        <v>0.06301938328577385</v>
      </c>
      <c r="L7908" t="n">
        <v>-0.002212420974697656</v>
      </c>
      <c r="M7908" t="n">
        <v>0.137519092853074</v>
      </c>
      <c r="N7908" t="n">
        <v>0.06889853273357614</v>
      </c>
      <c r="O7908" t="n">
        <v>-0.002074920400926593</v>
      </c>
      <c r="P7908" t="n">
        <v>0.2216392115918572</v>
      </c>
      <c r="Q7908" t="n">
        <v>0.05842071776144186</v>
      </c>
      <c r="R7908" t="n">
        <v>-0.00202492713130465</v>
      </c>
    </row>
    <row r="7909">
      <c r="F7909" t="n">
        <v>0.08995232854776994</v>
      </c>
      <c r="G7909" t="n">
        <v>0.07393386263766953</v>
      </c>
      <c r="H7909" t="n">
        <v>-0.002195382936894047</v>
      </c>
      <c r="J7909" t="n">
        <v>0.05487754246613613</v>
      </c>
      <c r="K7909" t="n">
        <v>0.0630274389400351</v>
      </c>
      <c r="L7909" t="n">
        <v>-0.00221286350314544</v>
      </c>
      <c r="M7909" t="n">
        <v>0.1375192887793593</v>
      </c>
      <c r="N7909" t="n">
        <v>0.06890733990892238</v>
      </c>
      <c r="O7909" t="n">
        <v>-0.002074920400926593</v>
      </c>
      <c r="P7909" t="n">
        <v>0.2215910389689819</v>
      </c>
      <c r="Q7909" t="n">
        <v>0.05842818557657179</v>
      </c>
      <c r="R7909" t="n">
        <v>-0.002024319774636593</v>
      </c>
    </row>
    <row r="7910">
      <c r="F7910" t="n">
        <v>0.08996520583517856</v>
      </c>
      <c r="G7910" t="n">
        <v>0.07394331226223978</v>
      </c>
      <c r="H7910" t="n">
        <v>-0.002195822013481426</v>
      </c>
      <c r="J7910" t="n">
        <v>0.05486702192837939</v>
      </c>
      <c r="K7910" t="n">
        <v>0.06303549459429635</v>
      </c>
      <c r="L7910" t="n">
        <v>-0.002212642238921548</v>
      </c>
      <c r="M7910" t="n">
        <v>0.1374907328059184</v>
      </c>
      <c r="N7910" t="n">
        <v>0.06891614708426862</v>
      </c>
      <c r="O7910" t="n">
        <v>-0.002075335385006778</v>
      </c>
      <c r="P7910" t="n">
        <v>0.2216371935682099</v>
      </c>
      <c r="Q7910" t="n">
        <v>0.05843565339170172</v>
      </c>
      <c r="R7910" t="n">
        <v>-0.002024319774636593</v>
      </c>
    </row>
    <row r="7911">
      <c r="F7911" t="n">
        <v>0.08994048675907257</v>
      </c>
      <c r="G7911" t="n">
        <v>0.07395276188681005</v>
      </c>
      <c r="H7911" t="n">
        <v>-0.002195602475187736</v>
      </c>
      <c r="J7911" t="n">
        <v>0.05486698913471372</v>
      </c>
      <c r="K7911" t="n">
        <v>0.06304355024855761</v>
      </c>
      <c r="L7911" t="n">
        <v>-0.002212801207030248</v>
      </c>
      <c r="M7911" t="n">
        <v>0.137490928810061</v>
      </c>
      <c r="N7911" t="n">
        <v>0.06892495425961484</v>
      </c>
      <c r="O7911" t="n">
        <v>-0.002074111422141034</v>
      </c>
      <c r="P7911" t="n">
        <v>0.221730511165897</v>
      </c>
      <c r="Q7911" t="n">
        <v>0.05844312120683165</v>
      </c>
      <c r="R7911" t="n">
        <v>-0.00202492713130465</v>
      </c>
    </row>
    <row r="7912">
      <c r="F7912" t="n">
        <v>0.08995336435668189</v>
      </c>
      <c r="G7912" t="n">
        <v>0.0739622115113803</v>
      </c>
      <c r="H7912" t="n">
        <v>-0.002194922218677924</v>
      </c>
      <c r="J7912" t="n">
        <v>0.05486695633089597</v>
      </c>
      <c r="K7912" t="n">
        <v>0.06305160590281886</v>
      </c>
      <c r="L7912" t="n">
        <v>-0.002212579949035344</v>
      </c>
      <c r="M7912" t="n">
        <v>0.1375486288382403</v>
      </c>
      <c r="N7912" t="n">
        <v>0.06893376143496108</v>
      </c>
      <c r="O7912" t="n">
        <v>-0.002074111422141034</v>
      </c>
      <c r="P7912" t="n">
        <v>0.2217295009071461</v>
      </c>
      <c r="Q7912" t="n">
        <v>0.05845058902196158</v>
      </c>
      <c r="R7912" t="n">
        <v>-0.00202582477006875</v>
      </c>
    </row>
    <row r="7913">
      <c r="F7913" t="n">
        <v>0.08992864538332598</v>
      </c>
      <c r="G7913" t="n">
        <v>0.07397166113595055</v>
      </c>
      <c r="H7913" t="n">
        <v>-0.002195141710899792</v>
      </c>
      <c r="J7913" t="n">
        <v>0.05486692351692955</v>
      </c>
      <c r="K7913" t="n">
        <v>0.06305966155708011</v>
      </c>
      <c r="L7913" t="n">
        <v>-0.002212358691040441</v>
      </c>
      <c r="M7913" t="n">
        <v>0.1374913209643067</v>
      </c>
      <c r="N7913" t="n">
        <v>0.0689425686103073</v>
      </c>
      <c r="O7913" t="n">
        <v>-0.002074318833283248</v>
      </c>
      <c r="P7913" t="n">
        <v>0.2216813268147381</v>
      </c>
      <c r="Q7913" t="n">
        <v>0.05845805683709151</v>
      </c>
      <c r="R7913" t="n">
        <v>-0.002025419686131524</v>
      </c>
    </row>
    <row r="7914">
      <c r="F7914" t="n">
        <v>0.08992899099687668</v>
      </c>
      <c r="G7914" t="n">
        <v>0.0739811107605208</v>
      </c>
      <c r="H7914" t="n">
        <v>-0.002194702726456056</v>
      </c>
      <c r="J7914" t="n">
        <v>0.05486689069281796</v>
      </c>
      <c r="K7914" t="n">
        <v>0.06306771721134136</v>
      </c>
      <c r="L7914" t="n">
        <v>-0.002212358691040441</v>
      </c>
      <c r="M7914" t="n">
        <v>0.1375490211681601</v>
      </c>
      <c r="N7914" t="n">
        <v>0.06895137578565354</v>
      </c>
      <c r="O7914" t="n">
        <v>-0.002074111422141034</v>
      </c>
      <c r="P7914" t="n">
        <v>0.2217274791380994</v>
      </c>
      <c r="Q7914" t="n">
        <v>0.05846552465222143</v>
      </c>
      <c r="R7914" t="n">
        <v>-0.002025419686131524</v>
      </c>
    </row>
    <row r="7915">
      <c r="F7915" t="n">
        <v>0.08995440140460947</v>
      </c>
      <c r="G7915" t="n">
        <v>0.07399056038509105</v>
      </c>
      <c r="H7915" t="n">
        <v>-0.002194702726456056</v>
      </c>
      <c r="J7915" t="n">
        <v>0.05488783332768322</v>
      </c>
      <c r="K7915" t="n">
        <v>0.06307577286560261</v>
      </c>
      <c r="L7915" t="n">
        <v>-0.002213022465025151</v>
      </c>
      <c r="M7915" t="n">
        <v>0.1375779694525143</v>
      </c>
      <c r="N7915" t="n">
        <v>0.06896018296099977</v>
      </c>
      <c r="O7915" t="n">
        <v>-0.002074111422141034</v>
      </c>
      <c r="P7915" t="n">
        <v>0.2217264676286174</v>
      </c>
      <c r="Q7915" t="n">
        <v>0.05847299246735136</v>
      </c>
      <c r="R7915" t="n">
        <v>-0.002025419686131524</v>
      </c>
    </row>
    <row r="7916">
      <c r="F7916" t="n">
        <v>0.08994221499908317</v>
      </c>
      <c r="G7916" t="n">
        <v>0.07400001000966132</v>
      </c>
      <c r="H7916" t="n">
        <v>-0.002194899680733512</v>
      </c>
      <c r="J7916" t="n">
        <v>0.05489828820799658</v>
      </c>
      <c r="K7916" t="n">
        <v>0.06308382851986387</v>
      </c>
      <c r="L7916" t="n">
        <v>-0.002212738911209208</v>
      </c>
      <c r="M7916" t="n">
        <v>0.1375206616261544</v>
      </c>
      <c r="N7916" t="n">
        <v>0.068968990136346</v>
      </c>
      <c r="O7916" t="n">
        <v>-0.002073097165073947</v>
      </c>
      <c r="P7916" t="n">
        <v>0.2216311294771436</v>
      </c>
      <c r="Q7916" t="n">
        <v>0.05848046028248129</v>
      </c>
      <c r="R7916" t="n">
        <v>-0.002026113380661496</v>
      </c>
    </row>
    <row r="7917">
      <c r="F7917" t="n">
        <v>0.08994256105914181</v>
      </c>
      <c r="G7917" t="n">
        <v>0.07400945963423157</v>
      </c>
      <c r="H7917" t="n">
        <v>-0.002194680234654655</v>
      </c>
      <c r="J7917" t="n">
        <v>0.05488776761562394</v>
      </c>
      <c r="K7917" t="n">
        <v>0.06309188417412512</v>
      </c>
      <c r="L7917" t="n">
        <v>-0.002212960162975152</v>
      </c>
      <c r="M7917" t="n">
        <v>0.137578362112931</v>
      </c>
      <c r="N7917" t="n">
        <v>0.06897779731169223</v>
      </c>
      <c r="O7917" t="n">
        <v>-0.002073511825973051</v>
      </c>
      <c r="P7917" t="n">
        <v>0.2217244433617712</v>
      </c>
      <c r="Q7917" t="n">
        <v>0.05848792809761123</v>
      </c>
      <c r="R7917" t="n">
        <v>-0.002026518643863948</v>
      </c>
    </row>
    <row r="7918">
      <c r="F7918" t="n">
        <v>0.0899554396884899</v>
      </c>
      <c r="G7918" t="n">
        <v>0.07401890925880182</v>
      </c>
      <c r="H7918" t="n">
        <v>-0.002194899680733512</v>
      </c>
      <c r="J7918" t="n">
        <v>0.05489822246909438</v>
      </c>
      <c r="K7918" t="n">
        <v>0.06309993982838637</v>
      </c>
      <c r="L7918" t="n">
        <v>-0.002212296407677319</v>
      </c>
      <c r="M7918" t="n">
        <v>0.1374923021995379</v>
      </c>
      <c r="N7918" t="n">
        <v>0.06898660448703846</v>
      </c>
      <c r="O7918" t="n">
        <v>-0.002073511825973051</v>
      </c>
      <c r="P7918" t="n">
        <v>0.2216291047842642</v>
      </c>
      <c r="Q7918" t="n">
        <v>0.05849539591274117</v>
      </c>
      <c r="R7918" t="n">
        <v>-0.002026721275465175</v>
      </c>
    </row>
    <row r="7919">
      <c r="F7919" t="n">
        <v>0.08993072112357267</v>
      </c>
      <c r="G7919" t="n">
        <v>0.07402835888337207</v>
      </c>
      <c r="H7919" t="n">
        <v>-0.002194218043763979</v>
      </c>
      <c r="J7919" t="n">
        <v>0.05489818958444503</v>
      </c>
      <c r="K7919" t="n">
        <v>0.06310799548264762</v>
      </c>
      <c r="L7919" t="n">
        <v>-0.002212296407677319</v>
      </c>
      <c r="M7919" t="n">
        <v>0.137578754967136</v>
      </c>
      <c r="N7919" t="n">
        <v>0.06899541166238471</v>
      </c>
      <c r="O7919" t="n">
        <v>-0.002073511825973051</v>
      </c>
      <c r="P7919" t="n">
        <v>0.2216752546246138</v>
      </c>
      <c r="Q7919" t="n">
        <v>0.05850286372787109</v>
      </c>
      <c r="R7919" t="n">
        <v>-0.002026316012262722</v>
      </c>
    </row>
    <row r="7920">
      <c r="F7920" t="n">
        <v>0.08996866506435391</v>
      </c>
      <c r="G7920" t="n">
        <v>0.07403780850794232</v>
      </c>
      <c r="H7920" t="n">
        <v>-0.002194437443628369</v>
      </c>
      <c r="J7920" t="n">
        <v>0.05489815668966812</v>
      </c>
      <c r="K7920" t="n">
        <v>0.06311605113690887</v>
      </c>
      <c r="L7920" t="n">
        <v>-0.002212897860021836</v>
      </c>
      <c r="M7920" t="n">
        <v>0.1375501993220939</v>
      </c>
      <c r="N7920" t="n">
        <v>0.06900421883773093</v>
      </c>
      <c r="O7920" t="n">
        <v>-0.002072914116851636</v>
      </c>
      <c r="P7920" t="n">
        <v>0.2216270784322148</v>
      </c>
      <c r="Q7920" t="n">
        <v>0.05851033154300102</v>
      </c>
      <c r="R7920" t="n">
        <v>-0.002027616630674148</v>
      </c>
    </row>
    <row r="7921">
      <c r="F7921" t="n">
        <v>0.08995647920526023</v>
      </c>
      <c r="G7921" t="n">
        <v>0.07404725813251259</v>
      </c>
      <c r="H7921" t="n">
        <v>-0.002193998643899589</v>
      </c>
      <c r="J7921" t="n">
        <v>0.05486666064026056</v>
      </c>
      <c r="K7921" t="n">
        <v>0.06312410679117013</v>
      </c>
      <c r="L7921" t="n">
        <v>-0.002212897860021836</v>
      </c>
      <c r="M7921" t="n">
        <v>0.1374928915217117</v>
      </c>
      <c r="N7921" t="n">
        <v>0.06901302601307717</v>
      </c>
      <c r="O7921" t="n">
        <v>-0.002072706866889943</v>
      </c>
      <c r="P7921" t="n">
        <v>0.2216260646350186</v>
      </c>
      <c r="Q7921" t="n">
        <v>0.05851779935813095</v>
      </c>
      <c r="R7921" t="n">
        <v>-0.002027211188436461</v>
      </c>
    </row>
    <row r="7922">
      <c r="F7922" t="n">
        <v>0.08995682598429644</v>
      </c>
      <c r="G7922" t="n">
        <v>0.07405670775708284</v>
      </c>
      <c r="H7922" t="n">
        <v>-0.002193779244035199</v>
      </c>
      <c r="J7922" t="n">
        <v>0.05489809086974537</v>
      </c>
      <c r="K7922" t="n">
        <v>0.06313216244543138</v>
      </c>
      <c r="L7922" t="n">
        <v>-0.002212455368948046</v>
      </c>
      <c r="M7922" t="n">
        <v>0.1375218402430659</v>
      </c>
      <c r="N7922" t="n">
        <v>0.06902183318842341</v>
      </c>
      <c r="O7922" t="n">
        <v>-0.002072706866889943</v>
      </c>
      <c r="P7922" t="n">
        <v>0.2215778879192082</v>
      </c>
      <c r="Q7922" t="n">
        <v>0.05852526717326088</v>
      </c>
      <c r="R7922" t="n">
        <v>-0.002027413909555305</v>
      </c>
    </row>
    <row r="7923">
      <c r="F7923" t="n">
        <v>0.08996970550537248</v>
      </c>
      <c r="G7923" t="n">
        <v>0.07406615738165309</v>
      </c>
      <c r="H7923" t="n">
        <v>-0.002194437443628369</v>
      </c>
      <c r="J7923" t="n">
        <v>0.05489805794460641</v>
      </c>
      <c r="K7923" t="n">
        <v>0.06314021809969263</v>
      </c>
      <c r="L7923" t="n">
        <v>-0.002212676614484941</v>
      </c>
      <c r="M7923" t="n">
        <v>0.1375220368482939</v>
      </c>
      <c r="N7923" t="n">
        <v>0.06903064036376963</v>
      </c>
      <c r="O7923" t="n">
        <v>-0.002072706866889943</v>
      </c>
      <c r="P7923" t="n">
        <v>0.2215768733967378</v>
      </c>
      <c r="Q7923" t="n">
        <v>0.05853273498839081</v>
      </c>
      <c r="R7923" t="n">
        <v>-0.002027008467317617</v>
      </c>
    </row>
    <row r="7924">
      <c r="F7924" t="n">
        <v>0.08995751995185747</v>
      </c>
      <c r="G7924" t="n">
        <v>0.07407560700622336</v>
      </c>
      <c r="H7924" t="n">
        <v>-0.002193535781961221</v>
      </c>
      <c r="J7924" t="n">
        <v>0.05489802500935366</v>
      </c>
      <c r="K7924" t="n">
        <v>0.06314827375395388</v>
      </c>
      <c r="L7924" t="n">
        <v>-0.002212171837044794</v>
      </c>
      <c r="M7924" t="n">
        <v>0.1375222335017254</v>
      </c>
      <c r="N7924" t="n">
        <v>0.06903944753911587</v>
      </c>
      <c r="O7924" t="n">
        <v>-0.002072111121565992</v>
      </c>
      <c r="P7924" t="n">
        <v>0.2217173453677797</v>
      </c>
      <c r="Q7924" t="n">
        <v>0.05854020280352074</v>
      </c>
      <c r="R7924" t="n">
        <v>-0.002028510818875898</v>
      </c>
    </row>
    <row r="7925">
      <c r="F7925" t="n">
        <v>0.08993280179030957</v>
      </c>
      <c r="G7925" t="n">
        <v>0.07408505663079361</v>
      </c>
      <c r="H7925" t="n">
        <v>-0.002193535781961221</v>
      </c>
      <c r="J7925" t="n">
        <v>0.05489799206399057</v>
      </c>
      <c r="K7925" t="n">
        <v>0.06315632940821513</v>
      </c>
      <c r="L7925" t="n">
        <v>-0.002212171837044794</v>
      </c>
      <c r="M7925" t="n">
        <v>0.1375799346893621</v>
      </c>
      <c r="N7925" t="n">
        <v>0.06904825471446209</v>
      </c>
      <c r="O7925" t="n">
        <v>-0.002072111121565992</v>
      </c>
      <c r="P7925" t="n">
        <v>0.221716329715648</v>
      </c>
      <c r="Q7925" t="n">
        <v>0.05854767061865067</v>
      </c>
      <c r="R7925" t="n">
        <v>-0.002028105197836331</v>
      </c>
    </row>
    <row r="7926">
      <c r="F7926" t="n">
        <v>0.08997074717429884</v>
      </c>
      <c r="G7926" t="n">
        <v>0.07409450625536386</v>
      </c>
      <c r="H7926" t="n">
        <v>-0.002193974489117613</v>
      </c>
      <c r="J7926" t="n">
        <v>0.05489795910852059</v>
      </c>
      <c r="K7926" t="n">
        <v>0.06316438506247639</v>
      </c>
      <c r="L7926" t="n">
        <v>-0.002212171837044794</v>
      </c>
      <c r="M7926" t="n">
        <v>0.1375513792157384</v>
      </c>
      <c r="N7926" t="n">
        <v>0.06905706188980833</v>
      </c>
      <c r="O7926" t="n">
        <v>-0.002071489612531329</v>
      </c>
      <c r="P7926" t="n">
        <v>0.2216681515525443</v>
      </c>
      <c r="Q7926" t="n">
        <v>0.05855513843378059</v>
      </c>
      <c r="R7926" t="n">
        <v>-0.002028308008356114</v>
      </c>
    </row>
    <row r="7927">
      <c r="F7927" t="n">
        <v>0.08997109466961323</v>
      </c>
      <c r="G7927" t="n">
        <v>0.07410395587993411</v>
      </c>
      <c r="H7927" t="n">
        <v>-0.002193316428383025</v>
      </c>
      <c r="J7927" t="n">
        <v>0.05486646305772132</v>
      </c>
      <c r="K7927" t="n">
        <v>0.06317244071673764</v>
      </c>
      <c r="L7927" t="n">
        <v>-0.002212614315660064</v>
      </c>
      <c r="M7927" t="n">
        <v>0.1374940714684761</v>
      </c>
      <c r="N7927" t="n">
        <v>0.06906586906515455</v>
      </c>
      <c r="O7927" t="n">
        <v>-0.002072111121565992</v>
      </c>
      <c r="P7927" t="n">
        <v>0.2217142971757118</v>
      </c>
      <c r="Q7927" t="n">
        <v>0.05856260624891053</v>
      </c>
      <c r="R7927" t="n">
        <v>-0.002028308008356114</v>
      </c>
    </row>
    <row r="7928">
      <c r="F7928" t="n">
        <v>0.08993384396345605</v>
      </c>
      <c r="G7928" t="n">
        <v>0.07411340550450436</v>
      </c>
      <c r="H7928" t="n">
        <v>-0.002193072200072612</v>
      </c>
      <c r="J7928" t="n">
        <v>0.05486643009193858</v>
      </c>
      <c r="K7928" t="n">
        <v>0.06318049637099889</v>
      </c>
      <c r="L7928" t="n">
        <v>-0.0022125520135372</v>
      </c>
      <c r="M7928" t="n">
        <v>0.1375230205967068</v>
      </c>
      <c r="N7928" t="n">
        <v>0.06907467624050079</v>
      </c>
      <c r="O7928" t="n">
        <v>-0.002071103076820382</v>
      </c>
      <c r="P7928" t="n">
        <v>0.2216189564974219</v>
      </c>
      <c r="Q7928" t="n">
        <v>0.05857007406404045</v>
      </c>
      <c r="R7928" t="n">
        <v>-0.00202940382325065</v>
      </c>
    </row>
    <row r="7929">
      <c r="F7929" t="n">
        <v>0.08997179006806974</v>
      </c>
      <c r="G7929" t="n">
        <v>0.07412285512907463</v>
      </c>
      <c r="H7929" t="n">
        <v>-0.002193510814512626</v>
      </c>
      <c r="J7929" t="n">
        <v>0.05488737249302324</v>
      </c>
      <c r="K7929" t="n">
        <v>0.06318855202526014</v>
      </c>
      <c r="L7929" t="n">
        <v>-0.002212109547381108</v>
      </c>
      <c r="M7929" t="n">
        <v>0.137523217490571</v>
      </c>
      <c r="N7929" t="n">
        <v>0.06908348341584702</v>
      </c>
      <c r="O7929" t="n">
        <v>-0.00207089598722166</v>
      </c>
      <c r="P7929" t="n">
        <v>0.2216179394030446</v>
      </c>
      <c r="Q7929" t="n">
        <v>0.05857754187917039</v>
      </c>
      <c r="R7929" t="n">
        <v>-0.002028998023645921</v>
      </c>
    </row>
    <row r="7930">
      <c r="F7930" t="n">
        <v>0.08997213797098488</v>
      </c>
      <c r="G7930" t="n">
        <v>0.07413230475364488</v>
      </c>
      <c r="H7930" t="n">
        <v>-0.002193510814512626</v>
      </c>
      <c r="J7930" t="n">
        <v>0.05488733950045901</v>
      </c>
      <c r="K7930" t="n">
        <v>0.06319660767952139</v>
      </c>
      <c r="L7930" t="n">
        <v>-0.002212109547381108</v>
      </c>
      <c r="M7930" t="n">
        <v>0.1375234144324048</v>
      </c>
      <c r="N7930" t="n">
        <v>0.06909229059119326</v>
      </c>
      <c r="O7930" t="n">
        <v>-0.00207089598722166</v>
      </c>
      <c r="P7930" t="n">
        <v>0.2216169218983509</v>
      </c>
      <c r="Q7930" t="n">
        <v>0.05858500969430031</v>
      </c>
      <c r="R7930" t="n">
        <v>-0.002028795123843556</v>
      </c>
    </row>
    <row r="7931">
      <c r="F7931" t="n">
        <v>0.08995995312603947</v>
      </c>
      <c r="G7931" t="n">
        <v>0.07414175437821513</v>
      </c>
      <c r="H7931" t="n">
        <v>-0.002193291507292619</v>
      </c>
      <c r="J7931" t="n">
        <v>0.05488730649780617</v>
      </c>
      <c r="K7931" t="n">
        <v>0.06320466333378265</v>
      </c>
      <c r="L7931" t="n">
        <v>-0.0022125520135372</v>
      </c>
      <c r="M7931" t="n">
        <v>0.1375811161444536</v>
      </c>
      <c r="N7931" t="n">
        <v>0.0691010977665395</v>
      </c>
      <c r="O7931" t="n">
        <v>-0.00207089598722166</v>
      </c>
      <c r="P7931" t="n">
        <v>0.2216630655741458</v>
      </c>
      <c r="Q7931" t="n">
        <v>0.05859247750943024</v>
      </c>
      <c r="R7931" t="n">
        <v>-0.002028795123843556</v>
      </c>
    </row>
    <row r="7932">
      <c r="F7932" t="n">
        <v>0.0899728341836219</v>
      </c>
      <c r="G7932" t="n">
        <v>0.07415120400278538</v>
      </c>
      <c r="H7932" t="n">
        <v>-0.002192607895545685</v>
      </c>
      <c r="J7932" t="n">
        <v>0.05486629812790676</v>
      </c>
      <c r="K7932" t="n">
        <v>0.0632127189880439</v>
      </c>
      <c r="L7932" t="n">
        <v>-0.002212710933766972</v>
      </c>
      <c r="M7932" t="n">
        <v>0.1375525608406711</v>
      </c>
      <c r="N7932" t="n">
        <v>0.06910990494188572</v>
      </c>
      <c r="O7932" t="n">
        <v>-0.002070511247264407</v>
      </c>
      <c r="P7932" t="n">
        <v>0.2217092086367731</v>
      </c>
      <c r="Q7932" t="n">
        <v>0.05859994532456017</v>
      </c>
      <c r="R7932" t="n">
        <v>-0.002030092638013725</v>
      </c>
    </row>
    <row r="7933">
      <c r="F7933" t="n">
        <v>0.08996064953998176</v>
      </c>
      <c r="G7933" t="n">
        <v>0.07416065362735563</v>
      </c>
      <c r="H7933" t="n">
        <v>-0.002192607895545685</v>
      </c>
      <c r="J7933" t="n">
        <v>0.0548977281375269</v>
      </c>
      <c r="K7933" t="n">
        <v>0.06322077464230515</v>
      </c>
      <c r="L7933" t="n">
        <v>-0.002212489706918965</v>
      </c>
      <c r="M7933" t="n">
        <v>0.1375815103464427</v>
      </c>
      <c r="N7933" t="n">
        <v>0.06911871211723196</v>
      </c>
      <c r="O7933" t="n">
        <v>-0.002070097227818843</v>
      </c>
      <c r="P7933" t="n">
        <v>0.2216138669264391</v>
      </c>
      <c r="Q7933" t="n">
        <v>0.0586074131396901</v>
      </c>
      <c r="R7933" t="n">
        <v>-0.00203029562697863</v>
      </c>
    </row>
    <row r="7934">
      <c r="F7934" t="n">
        <v>0.08996099794993878</v>
      </c>
      <c r="G7934" t="n">
        <v>0.0741701032519259</v>
      </c>
      <c r="H7934" t="n">
        <v>-0.002192607895545685</v>
      </c>
      <c r="J7934" t="n">
        <v>0.05488720742935001</v>
      </c>
      <c r="K7934" t="n">
        <v>0.0632288302965664</v>
      </c>
      <c r="L7934" t="n">
        <v>-0.002212047253222951</v>
      </c>
      <c r="M7934" t="n">
        <v>0.1375242026786558</v>
      </c>
      <c r="N7934" t="n">
        <v>0.06912751929257818</v>
      </c>
      <c r="O7934" t="n">
        <v>-0.002070304237541625</v>
      </c>
      <c r="P7934" t="n">
        <v>0.2216600090693265</v>
      </c>
      <c r="Q7934" t="n">
        <v>0.05861488095482004</v>
      </c>
      <c r="R7934" t="n">
        <v>-0.002030092638013725</v>
      </c>
    </row>
    <row r="7935">
      <c r="F7935" t="n">
        <v>0.08996134649506857</v>
      </c>
      <c r="G7935" t="n">
        <v>0.07417955287649615</v>
      </c>
      <c r="H7935" t="n">
        <v>-0.002192607895545685</v>
      </c>
      <c r="J7935" t="n">
        <v>0.05486619904903339</v>
      </c>
      <c r="K7935" t="n">
        <v>0.06323688595082765</v>
      </c>
      <c r="L7935" t="n">
        <v>-0.002212268480070958</v>
      </c>
      <c r="M7935" t="n">
        <v>0.1375243998597525</v>
      </c>
      <c r="N7935" t="n">
        <v>0.06913632646792442</v>
      </c>
      <c r="O7935" t="n">
        <v>-0.002069890218096061</v>
      </c>
      <c r="P7935" t="n">
        <v>0.2216589894171984</v>
      </c>
      <c r="Q7935" t="n">
        <v>0.05862234876994997</v>
      </c>
      <c r="R7935" t="n">
        <v>-0.00203029562697863</v>
      </c>
    </row>
    <row r="7936">
      <c r="F7936" t="n">
        <v>0.08997422823294571</v>
      </c>
      <c r="G7936" t="n">
        <v>0.0741890025010664</v>
      </c>
      <c r="H7936" t="n">
        <v>-0.002192362079978931</v>
      </c>
      <c r="J7936" t="n">
        <v>0.05487665366796561</v>
      </c>
      <c r="K7936" t="n">
        <v>0.06324494160508891</v>
      </c>
      <c r="L7936" t="n">
        <v>-0.002212206173990581</v>
      </c>
      <c r="M7936" t="n">
        <v>0.1375533495482938</v>
      </c>
      <c r="N7936" t="n">
        <v>0.06914513364327064</v>
      </c>
      <c r="O7936" t="n">
        <v>-0.002069300499855361</v>
      </c>
      <c r="P7936" t="n">
        <v>0.2216108082763268</v>
      </c>
      <c r="Q7936" t="n">
        <v>0.0586298165850799</v>
      </c>
      <c r="R7936" t="n">
        <v>-0.002031186213240064</v>
      </c>
    </row>
    <row r="7937">
      <c r="F7937" t="n">
        <v>0.08997457708295858</v>
      </c>
      <c r="G7937" t="n">
        <v>0.07419845212563665</v>
      </c>
      <c r="H7937" t="n">
        <v>-0.002192362079978931</v>
      </c>
      <c r="J7937" t="n">
        <v>0.05486613294609828</v>
      </c>
      <c r="K7937" t="n">
        <v>0.06325299725935016</v>
      </c>
      <c r="L7937" t="n">
        <v>-0.002212206173990581</v>
      </c>
      <c r="M7937" t="n">
        <v>0.1375535468445505</v>
      </c>
      <c r="N7937" t="n">
        <v>0.06915394081861688</v>
      </c>
      <c r="O7937" t="n">
        <v>-0.002069507429905346</v>
      </c>
      <c r="P7937" t="n">
        <v>0.2216569488896014</v>
      </c>
      <c r="Q7937" t="n">
        <v>0.05863728440020983</v>
      </c>
      <c r="R7937" t="n">
        <v>-0.002030983135234341</v>
      </c>
    </row>
    <row r="7938">
      <c r="F7938" t="n">
        <v>0.0899373266854443</v>
      </c>
      <c r="G7938" t="n">
        <v>0.0742079017502069</v>
      </c>
      <c r="H7938" t="n">
        <v>-0.002191923651405793</v>
      </c>
      <c r="J7938" t="n">
        <v>0.05489756285579665</v>
      </c>
      <c r="K7938" t="n">
        <v>0.06326105291361139</v>
      </c>
      <c r="L7938" t="n">
        <v>-0.002212648615225379</v>
      </c>
      <c r="M7938" t="n">
        <v>0.1374962391901317</v>
      </c>
      <c r="N7938" t="n">
        <v>0.06916274799396312</v>
      </c>
      <c r="O7938" t="n">
        <v>-0.002069300499855361</v>
      </c>
      <c r="P7938" t="n">
        <v>0.2216087671382324</v>
      </c>
      <c r="Q7938" t="n">
        <v>0.05864475221533976</v>
      </c>
      <c r="R7938" t="n">
        <v>-0.002030576979222896</v>
      </c>
    </row>
    <row r="7939">
      <c r="F7939" t="n">
        <v>0.08996274202504578</v>
      </c>
      <c r="G7939" t="n">
        <v>0.07421735137477715</v>
      </c>
      <c r="H7939" t="n">
        <v>-0.002191923651405793</v>
      </c>
      <c r="J7939" t="n">
        <v>0.05487655445835883</v>
      </c>
      <c r="K7939" t="n">
        <v>0.06326910856787266</v>
      </c>
      <c r="L7939" t="n">
        <v>-0.002211984953373182</v>
      </c>
      <c r="M7939" t="n">
        <v>0.1375539415800122</v>
      </c>
      <c r="N7939" t="n">
        <v>0.06917155516930934</v>
      </c>
      <c r="O7939" t="n">
        <v>-0.002069093569805375</v>
      </c>
      <c r="P7939" t="n">
        <v>0.2216077459590001</v>
      </c>
      <c r="Q7939" t="n">
        <v>0.05865222003046969</v>
      </c>
      <c r="R7939" t="n">
        <v>-0.002030983135234341</v>
      </c>
    </row>
    <row r="7940">
      <c r="F7940" t="n">
        <v>0.08997562444161847</v>
      </c>
      <c r="G7940" t="n">
        <v>0.07422680099934742</v>
      </c>
      <c r="H7940" t="n">
        <v>-0.002191677107824564</v>
      </c>
      <c r="J7940" t="n">
        <v>0.05486603371623516</v>
      </c>
      <c r="K7940" t="n">
        <v>0.06327716422213391</v>
      </c>
      <c r="L7940" t="n">
        <v>-0.002212586289792966</v>
      </c>
      <c r="M7940" t="n">
        <v>0.1375828915577872</v>
      </c>
      <c r="N7940" t="n">
        <v>0.06918036234465559</v>
      </c>
      <c r="O7940" t="n">
        <v>-0.002068505799185476</v>
      </c>
      <c r="P7940" t="n">
        <v>0.2215595637010829</v>
      </c>
      <c r="Q7940" t="n">
        <v>0.05865968784559962</v>
      </c>
      <c r="R7940" t="n">
        <v>-0.002031872398292041</v>
      </c>
    </row>
    <row r="7941">
      <c r="F7941" t="n">
        <v>0.08995090736590808</v>
      </c>
      <c r="G7941" t="n">
        <v>0.07423625062391767</v>
      </c>
      <c r="H7941" t="n">
        <v>-0.002191677107824564</v>
      </c>
      <c r="J7941" t="n">
        <v>0.0548869759171588</v>
      </c>
      <c r="K7941" t="n">
        <v>0.06328521987639517</v>
      </c>
      <c r="L7941" t="n">
        <v>-0.00221192264663466</v>
      </c>
      <c r="M7941" t="n">
        <v>0.1375255839474168</v>
      </c>
      <c r="N7941" t="n">
        <v>0.06918916952000181</v>
      </c>
      <c r="O7941" t="n">
        <v>-0.002068919500345313</v>
      </c>
      <c r="P7941" t="n">
        <v>0.2215585418119616</v>
      </c>
      <c r="Q7941" t="n">
        <v>0.05866715566072955</v>
      </c>
      <c r="R7941" t="n">
        <v>-0.002031466064445767</v>
      </c>
    </row>
    <row r="7942">
      <c r="F7942" t="n">
        <v>0.08995125681912508</v>
      </c>
      <c r="G7942" t="n">
        <v>0.07424570024848794</v>
      </c>
      <c r="H7942" t="n">
        <v>-0.002191677107824564</v>
      </c>
      <c r="J7942" t="n">
        <v>0.05486596751272632</v>
      </c>
      <c r="K7942" t="n">
        <v>0.06329327553065642</v>
      </c>
      <c r="L7942" t="n">
        <v>-0.002212586289792966</v>
      </c>
      <c r="M7942" t="n">
        <v>0.1375545340399904</v>
      </c>
      <c r="N7942" t="n">
        <v>0.06919797669534805</v>
      </c>
      <c r="O7942" t="n">
        <v>-0.002068298948605557</v>
      </c>
      <c r="P7942" t="n">
        <v>0.221651840453444</v>
      </c>
      <c r="Q7942" t="n">
        <v>0.05867462347585948</v>
      </c>
      <c r="R7942" t="n">
        <v>-0.002031669231368904</v>
      </c>
    </row>
    <row r="7943">
      <c r="F7943" t="n">
        <v>0.08995160640659378</v>
      </c>
      <c r="G7943" t="n">
        <v>0.07425514987305819</v>
      </c>
      <c r="H7943" t="n">
        <v>-0.002192115443246129</v>
      </c>
      <c r="J7943" t="n">
        <v>0.05486593439590222</v>
      </c>
      <c r="K7943" t="n">
        <v>0.06330133118491765</v>
      </c>
      <c r="L7943" t="n">
        <v>-0.002212586289792966</v>
      </c>
      <c r="M7943" t="n">
        <v>0.1375259790237344</v>
      </c>
      <c r="N7943" t="n">
        <v>0.06920678387069427</v>
      </c>
      <c r="O7943" t="n">
        <v>-0.002068505799185476</v>
      </c>
      <c r="P7943" t="n">
        <v>0.2216979779151012</v>
      </c>
      <c r="Q7943" t="n">
        <v>0.0586820912909894</v>
      </c>
      <c r="R7943" t="n">
        <v>-0.002031872398292041</v>
      </c>
    </row>
    <row r="7944">
      <c r="F7944" t="n">
        <v>0.08997702280237918</v>
      </c>
      <c r="G7944" t="n">
        <v>0.07426459949762843</v>
      </c>
      <c r="H7944" t="n">
        <v>-0.002190991498192286</v>
      </c>
      <c r="J7944" t="n">
        <v>0.05486590126903623</v>
      </c>
      <c r="K7944" t="n">
        <v>0.06330938683917892</v>
      </c>
      <c r="L7944" t="n">
        <v>-0.002212302748118236</v>
      </c>
      <c r="M7944" t="n">
        <v>0.1375836818683749</v>
      </c>
      <c r="N7944" t="n">
        <v>0.06921559104604051</v>
      </c>
      <c r="O7944" t="n">
        <v>-0.00206771312166345</v>
      </c>
      <c r="P7944" t="n">
        <v>0.2216969545040589</v>
      </c>
      <c r="Q7944" t="n">
        <v>0.05868955910611934</v>
      </c>
      <c r="R7944" t="n">
        <v>-0.002032353898937802</v>
      </c>
    </row>
    <row r="7945">
      <c r="F7945" t="n">
        <v>0.08996483935590746</v>
      </c>
      <c r="G7945" t="n">
        <v>0.07427404912219869</v>
      </c>
      <c r="H7945" t="n">
        <v>-0.002191429740316137</v>
      </c>
      <c r="J7945" t="n">
        <v>0.05487635576770859</v>
      </c>
      <c r="K7945" t="n">
        <v>0.06331744249344017</v>
      </c>
      <c r="L7945" t="n">
        <v>-0.002212523956272233</v>
      </c>
      <c r="M7945" t="n">
        <v>0.1375838795646048</v>
      </c>
      <c r="N7945" t="n">
        <v>0.06922439822138675</v>
      </c>
      <c r="O7945" t="n">
        <v>-0.002068126664287783</v>
      </c>
      <c r="P7945" t="n">
        <v>0.2216016103666494</v>
      </c>
      <c r="Q7945" t="n">
        <v>0.05869702692124926</v>
      </c>
      <c r="R7945" t="n">
        <v>-0.002032557154653267</v>
      </c>
    </row>
    <row r="7946">
      <c r="F7946" t="n">
        <v>0.08996518938044978</v>
      </c>
      <c r="G7946" t="n">
        <v>0.07428349874676894</v>
      </c>
      <c r="H7946" t="n">
        <v>-0.002191648861378062</v>
      </c>
      <c r="J7946" t="n">
        <v>0.05489729788197766</v>
      </c>
      <c r="K7946" t="n">
        <v>0.06332549814770143</v>
      </c>
      <c r="L7946" t="n">
        <v>-0.002212302748118236</v>
      </c>
      <c r="M7946" t="n">
        <v>0.13758407730819</v>
      </c>
      <c r="N7946" t="n">
        <v>0.06923320539673297</v>
      </c>
      <c r="O7946" t="n">
        <v>-0.002068126664287783</v>
      </c>
      <c r="P7946" t="n">
        <v>0.2216477464108644</v>
      </c>
      <c r="Q7946" t="n">
        <v>0.0587044947363792</v>
      </c>
      <c r="R7946" t="n">
        <v>-0.002032353898937802</v>
      </c>
    </row>
    <row r="7947">
      <c r="F7947" t="n">
        <v>0.08996553953880349</v>
      </c>
      <c r="G7947" t="n">
        <v>0.07429294837133919</v>
      </c>
      <c r="H7947" t="n">
        <v>-0.002190991498192286</v>
      </c>
      <c r="J7947" t="n">
        <v>0.05489726471505864</v>
      </c>
      <c r="K7947" t="n">
        <v>0.06333355380196268</v>
      </c>
      <c r="L7947" t="n">
        <v>-0.002211798007702791</v>
      </c>
      <c r="M7947" t="n">
        <v>0.1375555224221169</v>
      </c>
      <c r="N7947" t="n">
        <v>0.06924201257207921</v>
      </c>
      <c r="O7947" t="n">
        <v>-0.002067919892975617</v>
      </c>
      <c r="P7947" t="n">
        <v>0.2215524019782164</v>
      </c>
      <c r="Q7947" t="n">
        <v>0.05871196255150912</v>
      </c>
      <c r="R7947" t="n">
        <v>-0.002032963666084198</v>
      </c>
    </row>
    <row r="7948">
      <c r="F7948" t="n">
        <v>0.08996588983085513</v>
      </c>
      <c r="G7948" t="n">
        <v>0.07430239799590946</v>
      </c>
      <c r="H7948" t="n">
        <v>-0.002191181545972685</v>
      </c>
      <c r="J7948" t="n">
        <v>0.05488674391247982</v>
      </c>
      <c r="K7948" t="n">
        <v>0.06334160945622391</v>
      </c>
      <c r="L7948" t="n">
        <v>-0.002212461613465678</v>
      </c>
      <c r="M7948" t="n">
        <v>0.1375269675437613</v>
      </c>
      <c r="N7948" t="n">
        <v>0.06925081974742543</v>
      </c>
      <c r="O7948" t="n">
        <v>-0.00206712915538986</v>
      </c>
      <c r="P7948" t="n">
        <v>0.2215513772598867</v>
      </c>
      <c r="Q7948" t="n">
        <v>0.05871943036663905</v>
      </c>
      <c r="R7948" t="n">
        <v>-0.00203324046588427</v>
      </c>
    </row>
    <row r="7949">
      <c r="F7949" t="n">
        <v>0.0899537067443405</v>
      </c>
      <c r="G7949" t="n">
        <v>0.07431184762047971</v>
      </c>
      <c r="H7949" t="n">
        <v>-0.002190743397293227</v>
      </c>
      <c r="J7949" t="n">
        <v>0.05486573548419876</v>
      </c>
      <c r="K7949" t="n">
        <v>0.06334966511048518</v>
      </c>
      <c r="L7949" t="n">
        <v>-0.002212240411544716</v>
      </c>
      <c r="M7949" t="n">
        <v>0.1374984126730699</v>
      </c>
      <c r="N7949" t="n">
        <v>0.06925962692277167</v>
      </c>
      <c r="O7949" t="n">
        <v>-0.00206712915538986</v>
      </c>
      <c r="P7949" t="n">
        <v>0.2216446716413898</v>
      </c>
      <c r="Q7949" t="n">
        <v>0.05872689818176898</v>
      </c>
      <c r="R7949" t="n">
        <v>-0.002033647154646323</v>
      </c>
    </row>
    <row r="7950">
      <c r="F7950" t="n">
        <v>0.08997912436280184</v>
      </c>
      <c r="G7950" t="n">
        <v>0.07432129724504996</v>
      </c>
      <c r="H7950" t="n">
        <v>-0.002190962471632956</v>
      </c>
      <c r="J7950" t="n">
        <v>0.05487618991614548</v>
      </c>
      <c r="K7950" t="n">
        <v>0.06335772076474643</v>
      </c>
      <c r="L7950" t="n">
        <v>-0.002212019209623754</v>
      </c>
      <c r="M7950" t="n">
        <v>0.1375848687553029</v>
      </c>
      <c r="N7950" t="n">
        <v>0.06926843409811791</v>
      </c>
      <c r="O7950" t="n">
        <v>-0.002066715770897231</v>
      </c>
      <c r="P7950" t="n">
        <v>0.2215964862646251</v>
      </c>
      <c r="Q7950" t="n">
        <v>0.05873436599689891</v>
      </c>
      <c r="R7950" t="n">
        <v>-0.002033443810265297</v>
      </c>
    </row>
    <row r="7951">
      <c r="F7951" t="n">
        <v>0.08997947509033244</v>
      </c>
      <c r="G7951" t="n">
        <v>0.07433074686962021</v>
      </c>
      <c r="H7951" t="n">
        <v>-0.002191181545972685</v>
      </c>
      <c r="J7951" t="n">
        <v>0.05488664433143438</v>
      </c>
      <c r="K7951" t="n">
        <v>0.06336577641900769</v>
      </c>
      <c r="L7951" t="n">
        <v>-0.002212461613465678</v>
      </c>
      <c r="M7951" t="n">
        <v>0.1374988084667124</v>
      </c>
      <c r="N7951" t="n">
        <v>0.06927724127346414</v>
      </c>
      <c r="O7951" t="n">
        <v>-0.002067335847636174</v>
      </c>
      <c r="P7951" t="n">
        <v>0.2216897793293253</v>
      </c>
      <c r="Q7951" t="n">
        <v>0.05874183381202885</v>
      </c>
      <c r="R7951" t="n">
        <v>-0.00203324046588427</v>
      </c>
    </row>
    <row r="7952">
      <c r="F7952" t="n">
        <v>0.08994222509907651</v>
      </c>
      <c r="G7952" t="n">
        <v>0.07434019649419046</v>
      </c>
      <c r="H7952" t="n">
        <v>-0.002190056411709605</v>
      </c>
      <c r="J7952" t="n">
        <v>0.05487612350536478</v>
      </c>
      <c r="K7952" t="n">
        <v>0.06337383207326894</v>
      </c>
      <c r="L7952" t="n">
        <v>-0.002211735673115164</v>
      </c>
      <c r="M7952" t="n">
        <v>0.1375277592101347</v>
      </c>
      <c r="N7952" t="n">
        <v>0.06928604844881037</v>
      </c>
      <c r="O7952" t="n">
        <v>-0.002066133819480025</v>
      </c>
      <c r="P7952" t="n">
        <v>0.2216415932519466</v>
      </c>
      <c r="Q7952" t="n">
        <v>0.05874930162715878</v>
      </c>
      <c r="R7952" t="n">
        <v>-0.002034329181388583</v>
      </c>
    </row>
    <row r="7953">
      <c r="F7953" t="n">
        <v>0.08996764329261236</v>
      </c>
      <c r="G7953" t="n">
        <v>0.07434964611876073</v>
      </c>
      <c r="H7953" t="n">
        <v>-0.002190494466797455</v>
      </c>
      <c r="J7953" t="n">
        <v>0.05488657789398338</v>
      </c>
      <c r="K7953" t="n">
        <v>0.06338188772753017</v>
      </c>
      <c r="L7953" t="n">
        <v>-0.002212399260175804</v>
      </c>
      <c r="M7953" t="n">
        <v>0.1375279572445076</v>
      </c>
      <c r="N7953" t="n">
        <v>0.0692948556241566</v>
      </c>
      <c r="O7953" t="n">
        <v>-0.002065927206098077</v>
      </c>
      <c r="P7953" t="n">
        <v>0.2215934069788959</v>
      </c>
      <c r="Q7953" t="n">
        <v>0.05875676944228871</v>
      </c>
      <c r="R7953" t="n">
        <v>-0.002034329181388583</v>
      </c>
    </row>
    <row r="7954">
      <c r="F7954" t="n">
        <v>0.08994292700937737</v>
      </c>
      <c r="G7954" t="n">
        <v>0.07435909574333098</v>
      </c>
      <c r="H7954" t="n">
        <v>-0.002190494466797455</v>
      </c>
      <c r="J7954" t="n">
        <v>0.05488654466024201</v>
      </c>
      <c r="K7954" t="n">
        <v>0.06338994338179144</v>
      </c>
      <c r="L7954" t="n">
        <v>-0.002211735673115164</v>
      </c>
      <c r="M7954" t="n">
        <v>0.1374994025103818</v>
      </c>
      <c r="N7954" t="n">
        <v>0.06930366279950284</v>
      </c>
      <c r="O7954" t="n">
        <v>-0.002065927206098077</v>
      </c>
      <c r="P7954" t="n">
        <v>0.2216866982246249</v>
      </c>
      <c r="Q7954" t="n">
        <v>0.05876423725741864</v>
      </c>
      <c r="R7954" t="n">
        <v>-0.002034532614306721</v>
      </c>
    </row>
    <row r="7955">
      <c r="F7955" t="n">
        <v>0.08998087933189561</v>
      </c>
      <c r="G7955" t="n">
        <v>0.07436854536790123</v>
      </c>
      <c r="H7955" t="n">
        <v>-0.002190494466797455</v>
      </c>
      <c r="J7955" t="n">
        <v>0.05486553621173185</v>
      </c>
      <c r="K7955" t="n">
        <v>0.06339799903605269</v>
      </c>
      <c r="L7955" t="n">
        <v>-0.002212336895205108</v>
      </c>
      <c r="M7955" t="n">
        <v>0.1374996006189705</v>
      </c>
      <c r="N7955" t="n">
        <v>0.06931246997484906</v>
      </c>
      <c r="O7955" t="n">
        <v>-0.002066547046243921</v>
      </c>
      <c r="P7955" t="n">
        <v>0.2215913521183104</v>
      </c>
      <c r="Q7955" t="n">
        <v>0.05877170507254856</v>
      </c>
      <c r="R7955" t="n">
        <v>-0.002034532614306721</v>
      </c>
    </row>
    <row r="7956">
      <c r="F7956" t="n">
        <v>0.0899561632089847</v>
      </c>
      <c r="G7956" t="n">
        <v>0.07437799499247148</v>
      </c>
      <c r="H7956" t="n">
        <v>-0.002190025723121289</v>
      </c>
      <c r="J7956" t="n">
        <v>0.05489696576180116</v>
      </c>
      <c r="K7956" t="n">
        <v>0.06340605469031395</v>
      </c>
      <c r="L7956" t="n">
        <v>-0.002211894516301848</v>
      </c>
      <c r="M7956" t="n">
        <v>0.1375860573399993</v>
      </c>
      <c r="N7956" t="n">
        <v>0.0693212771501953</v>
      </c>
      <c r="O7956" t="n">
        <v>-0.002065140651808499</v>
      </c>
      <c r="P7956" t="n">
        <v>0.2215431650557996</v>
      </c>
      <c r="Q7956" t="n">
        <v>0.0587791728876785</v>
      </c>
      <c r="R7956" t="n">
        <v>-0.002035620293856955</v>
      </c>
    </row>
    <row r="7957">
      <c r="F7957" t="n">
        <v>0.0899815822499532</v>
      </c>
      <c r="G7957" t="n">
        <v>0.07438744461704173</v>
      </c>
      <c r="H7957" t="n">
        <v>-0.002189587761772799</v>
      </c>
      <c r="J7957" t="n">
        <v>0.05487595730326546</v>
      </c>
      <c r="K7957" t="n">
        <v>0.0634141103445752</v>
      </c>
      <c r="L7957" t="n">
        <v>-0.002211894516301848</v>
      </c>
      <c r="M7957" t="n">
        <v>0.1375287498519477</v>
      </c>
      <c r="N7957" t="n">
        <v>0.06933008432554152</v>
      </c>
      <c r="O7957" t="n">
        <v>-0.002065140651808499</v>
      </c>
      <c r="P7957" t="n">
        <v>0.2215892956587763</v>
      </c>
      <c r="Q7957" t="n">
        <v>0.05878664070280842</v>
      </c>
      <c r="R7957" t="n">
        <v>-0.002035620293856955</v>
      </c>
    </row>
    <row r="7958">
      <c r="F7958" t="n">
        <v>0.0899568662517008</v>
      </c>
      <c r="G7958" t="n">
        <v>0.074396894241612</v>
      </c>
      <c r="H7958" t="n">
        <v>-0.002189587761772799</v>
      </c>
      <c r="J7958" t="n">
        <v>0.05486543644044457</v>
      </c>
      <c r="K7958" t="n">
        <v>0.06342216599883643</v>
      </c>
      <c r="L7958" t="n">
        <v>-0.002212336895205108</v>
      </c>
      <c r="M7958" t="n">
        <v>0.1375864539107241</v>
      </c>
      <c r="N7958" t="n">
        <v>0.06933889150088776</v>
      </c>
      <c r="O7958" t="n">
        <v>-0.002065347186527151</v>
      </c>
      <c r="P7958" t="n">
        <v>0.2215411080037379</v>
      </c>
      <c r="Q7958" t="n">
        <v>0.05879410851793836</v>
      </c>
      <c r="R7958" t="n">
        <v>-0.002035213251206714</v>
      </c>
    </row>
    <row r="7959">
      <c r="F7959" t="n">
        <v>0.08996975183504444</v>
      </c>
      <c r="G7959" t="n">
        <v>0.07440634386618225</v>
      </c>
      <c r="H7959" t="n">
        <v>-0.002189587761772799</v>
      </c>
      <c r="J7959" t="n">
        <v>0.05487589075243904</v>
      </c>
      <c r="K7959" t="n">
        <v>0.0634302216530977</v>
      </c>
      <c r="L7959" t="n">
        <v>-0.002211894516301848</v>
      </c>
      <c r="M7959" t="n">
        <v>0.1375578993517347</v>
      </c>
      <c r="N7959" t="n">
        <v>0.06934769867623398</v>
      </c>
      <c r="O7959" t="n">
        <v>-0.002065553721245804</v>
      </c>
      <c r="P7959" t="n">
        <v>0.2215872376035491</v>
      </c>
      <c r="Q7959" t="n">
        <v>0.05880157633306828</v>
      </c>
      <c r="R7959" t="n">
        <v>-0.002035416772531834</v>
      </c>
    </row>
    <row r="7960">
      <c r="F7960" t="n">
        <v>0.08994503592570555</v>
      </c>
      <c r="G7960" t="n">
        <v>0.0744157934907525</v>
      </c>
      <c r="H7960" t="n">
        <v>-0.002189118370455271</v>
      </c>
      <c r="J7960" t="n">
        <v>0.05488634504778868</v>
      </c>
      <c r="K7960" t="n">
        <v>0.06343827730735895</v>
      </c>
      <c r="L7960" t="n">
        <v>-0.002211832150925906</v>
      </c>
      <c r="M7960" t="n">
        <v>0.137529344799882</v>
      </c>
      <c r="N7960" t="n">
        <v>0.06935650585158024</v>
      </c>
      <c r="O7960" t="n">
        <v>-0.002064975472651213</v>
      </c>
      <c r="P7960" t="n">
        <v>0.2216333665993657</v>
      </c>
      <c r="Q7960" t="n">
        <v>0.05880904414819822</v>
      </c>
      <c r="R7960" t="n">
        <v>-0.002036503222103859</v>
      </c>
    </row>
    <row r="7961">
      <c r="F7961" t="n">
        <v>0.08994538787511056</v>
      </c>
      <c r="G7961" t="n">
        <v>0.07442524311532277</v>
      </c>
      <c r="H7961" t="n">
        <v>-0.002189556237916108</v>
      </c>
      <c r="J7961" t="n">
        <v>0.05489679932649391</v>
      </c>
      <c r="K7961" t="n">
        <v>0.06344633296162021</v>
      </c>
      <c r="L7961" t="n">
        <v>-0.002212053334140999</v>
      </c>
      <c r="M7961" t="n">
        <v>0.1375870491180758</v>
      </c>
      <c r="N7961" t="n">
        <v>0.06936531302692646</v>
      </c>
      <c r="O7961" t="n">
        <v>-0.002064562560139185</v>
      </c>
      <c r="P7961" t="n">
        <v>0.2215851779558838</v>
      </c>
      <c r="Q7961" t="n">
        <v>0.05881651196332814</v>
      </c>
      <c r="R7961" t="n">
        <v>-0.002036503222103859</v>
      </c>
    </row>
    <row r="7962">
      <c r="F7962" t="n">
        <v>0.08998334186320575</v>
      </c>
      <c r="G7962" t="n">
        <v>0.074434692739893</v>
      </c>
      <c r="H7962" t="n">
        <v>-0.002189775171646526</v>
      </c>
      <c r="J7962" t="n">
        <v>0.05488627843038495</v>
      </c>
      <c r="K7962" t="n">
        <v>0.06345438861588146</v>
      </c>
      <c r="L7962" t="n">
        <v>-0.002212053334140999</v>
      </c>
      <c r="M7962" t="n">
        <v>0.1375009886915412</v>
      </c>
      <c r="N7962" t="n">
        <v>0.0693741202022727</v>
      </c>
      <c r="O7962" t="n">
        <v>-0.002064562560139185</v>
      </c>
      <c r="P7962" t="n">
        <v>0.2215841475359042</v>
      </c>
      <c r="Q7962" t="n">
        <v>0.05882397977845807</v>
      </c>
      <c r="R7962" t="n">
        <v>-0.002036503222103859</v>
      </c>
    </row>
    <row r="7963">
      <c r="F7963" t="n">
        <v>0.08997116017824486</v>
      </c>
      <c r="G7963" t="n">
        <v>0.07444414236446326</v>
      </c>
      <c r="H7963" t="n">
        <v>-0.002189118370455271</v>
      </c>
      <c r="J7963" t="n">
        <v>0.05487575753096061</v>
      </c>
      <c r="K7963" t="n">
        <v>0.06346244427014269</v>
      </c>
      <c r="L7963" t="n">
        <v>-0.002211769771476957</v>
      </c>
      <c r="M7963" t="n">
        <v>0.1375874461566983</v>
      </c>
      <c r="N7963" t="n">
        <v>0.06938292737761893</v>
      </c>
      <c r="O7963" t="n">
        <v>-0.002064356103883171</v>
      </c>
      <c r="P7963" t="n">
        <v>0.2216774333423796</v>
      </c>
      <c r="Q7963" t="n">
        <v>0.058831447593588</v>
      </c>
      <c r="R7963" t="n">
        <v>-0.002036096002903279</v>
      </c>
    </row>
    <row r="7964">
      <c r="F7964" t="n">
        <v>0.0899715125940358</v>
      </c>
      <c r="G7964" t="n">
        <v>0.07445359198903352</v>
      </c>
      <c r="H7964" t="n">
        <v>-0.002188648235069209</v>
      </c>
      <c r="J7964" t="n">
        <v>0.05488621177306749</v>
      </c>
      <c r="K7964" t="n">
        <v>0.06347049992440396</v>
      </c>
      <c r="L7964" t="n">
        <v>-0.002212212125431252</v>
      </c>
      <c r="M7964" t="n">
        <v>0.1375588917321371</v>
      </c>
      <c r="N7964" t="n">
        <v>0.06939173455296516</v>
      </c>
      <c r="O7964" t="n">
        <v>-0.00206377993617039</v>
      </c>
      <c r="P7964" t="n">
        <v>0.2216764019227866</v>
      </c>
      <c r="Q7964" t="n">
        <v>0.05883891540871793</v>
      </c>
      <c r="R7964" t="n">
        <v>-0.002037181117403834</v>
      </c>
    </row>
    <row r="7965">
      <c r="F7965" t="n">
        <v>0.08998439921617929</v>
      </c>
      <c r="G7965" t="n">
        <v>0.07446304161360377</v>
      </c>
      <c r="H7965" t="n">
        <v>-0.002189086008493565</v>
      </c>
      <c r="J7965" t="n">
        <v>0.05488617842944973</v>
      </c>
      <c r="K7965" t="n">
        <v>0.06347855557866521</v>
      </c>
      <c r="L7965" t="n">
        <v>-0.002211769771476957</v>
      </c>
      <c r="M7965" t="n">
        <v>0.1375590903482025</v>
      </c>
      <c r="N7965" t="n">
        <v>0.06940054172831139</v>
      </c>
      <c r="O7965" t="n">
        <v>-0.002063986314164007</v>
      </c>
      <c r="P7965" t="n">
        <v>0.2215338957908706</v>
      </c>
      <c r="Q7965" t="n">
        <v>0.05884638322384786</v>
      </c>
      <c r="R7965" t="n">
        <v>-0.002037181117403834</v>
      </c>
    </row>
    <row r="7966">
      <c r="F7966" t="n">
        <v>0.08997221782081261</v>
      </c>
      <c r="G7966" t="n">
        <v>0.07447249123817404</v>
      </c>
      <c r="H7966" t="n">
        <v>-0.002189304895205743</v>
      </c>
      <c r="J7966" t="n">
        <v>0.05488614507586388</v>
      </c>
      <c r="K7966" t="n">
        <v>0.06348661123292647</v>
      </c>
      <c r="L7966" t="n">
        <v>-0.002212212125431252</v>
      </c>
      <c r="M7966" t="n">
        <v>0.1375592890108384</v>
      </c>
      <c r="N7966" t="n">
        <v>0.06940934890365762</v>
      </c>
      <c r="O7966" t="n">
        <v>-0.00206377993617039</v>
      </c>
      <c r="P7966" t="n">
        <v>0.221674337895545</v>
      </c>
      <c r="Q7966" t="n">
        <v>0.05885385103897779</v>
      </c>
      <c r="R7966" t="n">
        <v>-0.002036773721919902</v>
      </c>
    </row>
    <row r="7967">
      <c r="F7967" t="n">
        <v>0.0899725706315716</v>
      </c>
      <c r="G7967" t="n">
        <v>0.07448194086274429</v>
      </c>
      <c r="H7967" t="n">
        <v>-0.002188867121781387</v>
      </c>
      <c r="J7967" t="n">
        <v>0.05488611171231339</v>
      </c>
      <c r="K7967" t="n">
        <v>0.06349466688718772</v>
      </c>
      <c r="L7967" t="n">
        <v>-0.002211990948454104</v>
      </c>
      <c r="M7967" t="n">
        <v>0.137559487720006</v>
      </c>
      <c r="N7967" t="n">
        <v>0.06941815607900385</v>
      </c>
      <c r="O7967" t="n">
        <v>-0.002064192692157624</v>
      </c>
      <c r="P7967" t="n">
        <v>0.2215318315918631</v>
      </c>
      <c r="Q7967" t="n">
        <v>0.05886131885410772</v>
      </c>
      <c r="R7967" t="n">
        <v>-0.002037384815145801</v>
      </c>
    </row>
    <row r="7968">
      <c r="F7968" t="n">
        <v>0.08994785521292825</v>
      </c>
      <c r="G7968" t="n">
        <v>0.07449139048731453</v>
      </c>
      <c r="H7968" t="n">
        <v>-0.002188396192546059</v>
      </c>
      <c r="J7968" t="n">
        <v>0.05486510322064575</v>
      </c>
      <c r="K7968" t="n">
        <v>0.06350272254144895</v>
      </c>
      <c r="L7968" t="n">
        <v>-0.002212149718233091</v>
      </c>
      <c r="M7968" t="n">
        <v>0.137530933382328</v>
      </c>
      <c r="N7968" t="n">
        <v>0.06942696325435009</v>
      </c>
      <c r="O7968" t="n">
        <v>-0.002062999310475027</v>
      </c>
      <c r="P7968" t="n">
        <v>0.2215779566956033</v>
      </c>
      <c r="Q7968" t="n">
        <v>0.05886878666923766</v>
      </c>
      <c r="R7968" t="n">
        <v>-0.002037653698917603</v>
      </c>
    </row>
    <row r="7969">
      <c r="F7969" t="n">
        <v>0.08998581086298302</v>
      </c>
      <c r="G7969" t="n">
        <v>0.07450084011188479</v>
      </c>
      <c r="H7969" t="n">
        <v>-0.002188615032165313</v>
      </c>
      <c r="J7969" t="n">
        <v>0.05488604495533222</v>
      </c>
      <c r="K7969" t="n">
        <v>0.06351077819571022</v>
      </c>
      <c r="L7969" t="n">
        <v>-0.002211486206020064</v>
      </c>
      <c r="M7969" t="n">
        <v>0.1375886383909966</v>
      </c>
      <c r="N7969" t="n">
        <v>0.06943577042969631</v>
      </c>
      <c r="O7969" t="n">
        <v>-0.002063411910337121</v>
      </c>
      <c r="P7969" t="n">
        <v>0.2215769235059471</v>
      </c>
      <c r="Q7969" t="n">
        <v>0.05887625448436759</v>
      </c>
      <c r="R7969" t="n">
        <v>-0.00203785748466607</v>
      </c>
    </row>
    <row r="7970">
      <c r="F7970" t="n">
        <v>0.08997362985196952</v>
      </c>
      <c r="G7970" t="n">
        <v>0.07451028973645504</v>
      </c>
      <c r="H7970" t="n">
        <v>-0.002188833871784568</v>
      </c>
      <c r="J7970" t="n">
        <v>0.05486503645710654</v>
      </c>
      <c r="K7970" t="n">
        <v>0.06351883384997146</v>
      </c>
      <c r="L7970" t="n">
        <v>-0.002212149718233091</v>
      </c>
      <c r="M7970" t="n">
        <v>0.1375025778601101</v>
      </c>
      <c r="N7970" t="n">
        <v>0.06944457760504257</v>
      </c>
      <c r="O7970" t="n">
        <v>-0.002062999310475027</v>
      </c>
      <c r="P7970" t="n">
        <v>0.2216702051002348</v>
      </c>
      <c r="Q7970" t="n">
        <v>0.05888372229949752</v>
      </c>
      <c r="R7970" t="n">
        <v>-0.002038061270414537</v>
      </c>
    </row>
    <row r="7971">
      <c r="F7971" t="n">
        <v>0.08998651747413086</v>
      </c>
      <c r="G7971" t="n">
        <v>0.07451973936102531</v>
      </c>
      <c r="H7971" t="n">
        <v>-0.002188177352926804</v>
      </c>
      <c r="J7971" t="n">
        <v>0.05489646570759474</v>
      </c>
      <c r="K7971" t="n">
        <v>0.06352688950423273</v>
      </c>
      <c r="L7971" t="n">
        <v>-0.002211486206020064</v>
      </c>
      <c r="M7971" t="n">
        <v>0.1375027767152392</v>
      </c>
      <c r="N7971" t="n">
        <v>0.06945338478038879</v>
      </c>
      <c r="O7971" t="n">
        <v>-0.002062793010543979</v>
      </c>
      <c r="P7971" t="n">
        <v>0.2216220134305145</v>
      </c>
      <c r="Q7971" t="n">
        <v>0.05889119011462745</v>
      </c>
      <c r="R7971" t="n">
        <v>-0.002038061270414537</v>
      </c>
    </row>
    <row r="7972">
      <c r="F7972" t="n">
        <v>0.08996180233282489</v>
      </c>
      <c r="G7972" t="n">
        <v>0.07452918898559556</v>
      </c>
      <c r="H7972" t="n">
        <v>-0.002188362098694385</v>
      </c>
      <c r="J7972" t="n">
        <v>0.05487545719949177</v>
      </c>
      <c r="K7972" t="n">
        <v>0.06353494515849398</v>
      </c>
      <c r="L7972" t="n">
        <v>-0.002211644965570992</v>
      </c>
      <c r="M7972" t="n">
        <v>0.1375029756166959</v>
      </c>
      <c r="N7972" t="n">
        <v>0.06946219195573503</v>
      </c>
      <c r="O7972" t="n">
        <v>-0.002062426900975249</v>
      </c>
      <c r="P7972" t="n">
        <v>0.2216209789565205</v>
      </c>
      <c r="Q7972" t="n">
        <v>0.05889865792975738</v>
      </c>
      <c r="R7972" t="n">
        <v>-0.002038940054717585</v>
      </c>
    </row>
    <row r="7973">
      <c r="F7973" t="n">
        <v>0.08996215589510079</v>
      </c>
      <c r="G7973" t="n">
        <v>0.07453863861016581</v>
      </c>
      <c r="H7973" t="n">
        <v>-0.002187705721340247</v>
      </c>
      <c r="J7973" t="n">
        <v>0.05488591132194567</v>
      </c>
      <c r="K7973" t="n">
        <v>0.06354300081275521</v>
      </c>
      <c r="L7973" t="n">
        <v>-0.002211644965570992</v>
      </c>
      <c r="M7973" t="n">
        <v>0.1375319277572167</v>
      </c>
      <c r="N7973" t="n">
        <v>0.06947099913108125</v>
      </c>
      <c r="O7973" t="n">
        <v>-0.002062426900975249</v>
      </c>
      <c r="P7973" t="n">
        <v>0.2215256295323052</v>
      </c>
      <c r="Q7973" t="n">
        <v>0.05890612574488731</v>
      </c>
      <c r="R7973" t="n">
        <v>-0.002038532307481365</v>
      </c>
    </row>
    <row r="7974">
      <c r="F7974" t="n">
        <v>0.08996250958811206</v>
      </c>
      <c r="G7974" t="n">
        <v>0.07454808823473606</v>
      </c>
      <c r="H7974" t="n">
        <v>-0.002187924513791626</v>
      </c>
      <c r="J7974" t="n">
        <v>0.05489636542777405</v>
      </c>
      <c r="K7974" t="n">
        <v>0.06355105646701648</v>
      </c>
      <c r="L7974" t="n">
        <v>-0.002211866130067549</v>
      </c>
      <c r="M7974" t="n">
        <v>0.1375608799837896</v>
      </c>
      <c r="N7974" t="n">
        <v>0.06947980630642749</v>
      </c>
      <c r="O7974" t="n">
        <v>-0.002062220678907359</v>
      </c>
      <c r="P7974" t="n">
        <v>0.2216660660055277</v>
      </c>
      <c r="Q7974" t="n">
        <v>0.05891359356001723</v>
      </c>
      <c r="R7974" t="n">
        <v>-0.002038532307481365</v>
      </c>
    </row>
    <row r="7975">
      <c r="F7975" t="n">
        <v>0.08995032898392774</v>
      </c>
      <c r="G7975" t="n">
        <v>0.07455753785930631</v>
      </c>
      <c r="H7975" t="n">
        <v>-0.002188362098694385</v>
      </c>
      <c r="J7975" t="n">
        <v>0.05487535690990443</v>
      </c>
      <c r="K7975" t="n">
        <v>0.06355911212127772</v>
      </c>
      <c r="L7975" t="n">
        <v>-0.002211423801074435</v>
      </c>
      <c r="M7975" t="n">
        <v>0.1375323258312234</v>
      </c>
      <c r="N7975" t="n">
        <v>0.06948861348177371</v>
      </c>
      <c r="O7975" t="n">
        <v>-0.002062220678907359</v>
      </c>
      <c r="P7975" t="n">
        <v>0.2216178731790118</v>
      </c>
      <c r="Q7975" t="n">
        <v>0.05892106137514717</v>
      </c>
      <c r="R7975" t="n">
        <v>-0.002038532307481365</v>
      </c>
    </row>
    <row r="7976">
      <c r="F7976" t="n">
        <v>0.08996321736588714</v>
      </c>
      <c r="G7976" t="n">
        <v>0.07456698748387657</v>
      </c>
      <c r="H7976" t="n">
        <v>-0.002187233337621728</v>
      </c>
      <c r="J7976" t="n">
        <v>0.05489629852486411</v>
      </c>
      <c r="K7976" t="n">
        <v>0.06356716777553899</v>
      </c>
      <c r="L7976" t="n">
        <v>-0.002212024853226799</v>
      </c>
      <c r="M7976" t="n">
        <v>0.1375612781900042</v>
      </c>
      <c r="N7976" t="n">
        <v>0.06949742065711995</v>
      </c>
      <c r="O7976" t="n">
        <v>-0.002061650181725379</v>
      </c>
      <c r="P7976" t="n">
        <v>0.2216168371360231</v>
      </c>
      <c r="Q7976" t="n">
        <v>0.05892852919027709</v>
      </c>
      <c r="R7976" t="n">
        <v>-0.002039817453494885</v>
      </c>
    </row>
    <row r="7977">
      <c r="F7977" t="n">
        <v>0.08995103695180262</v>
      </c>
      <c r="G7977" t="n">
        <v>0.07457643710844683</v>
      </c>
      <c r="H7977" t="n">
        <v>-0.002187889573246577</v>
      </c>
      <c r="J7977" t="n">
        <v>0.05488577752951058</v>
      </c>
      <c r="K7977" t="n">
        <v>0.06357522342980022</v>
      </c>
      <c r="L7977" t="n">
        <v>-0.002211361378465784</v>
      </c>
      <c r="M7977" t="n">
        <v>0.1375039708175257</v>
      </c>
      <c r="N7977" t="n">
        <v>0.06950622783246618</v>
      </c>
      <c r="O7977" t="n">
        <v>-0.002061237892917915</v>
      </c>
      <c r="P7977" t="n">
        <v>0.221662957566187</v>
      </c>
      <c r="Q7977" t="n">
        <v>0.05893599700540703</v>
      </c>
      <c r="R7977" t="n">
        <v>-0.0020400214148441</v>
      </c>
    </row>
    <row r="7978">
      <c r="F7978" t="n">
        <v>0.08997646019928557</v>
      </c>
      <c r="G7978" t="n">
        <v>0.07458588673301708</v>
      </c>
      <c r="H7978" t="n">
        <v>-0.002187233337621728</v>
      </c>
      <c r="J7978" t="n">
        <v>0.05486476900527011</v>
      </c>
      <c r="K7978" t="n">
        <v>0.06358327908406147</v>
      </c>
      <c r="L7978" t="n">
        <v>-0.002212024853226799</v>
      </c>
      <c r="M7978" t="n">
        <v>0.1375904298731146</v>
      </c>
      <c r="N7978" t="n">
        <v>0.06951503500781241</v>
      </c>
      <c r="O7978" t="n">
        <v>-0.002061856326129112</v>
      </c>
      <c r="P7978" t="n">
        <v>0.2216619206374706</v>
      </c>
      <c r="Q7978" t="n">
        <v>0.05894346482053695</v>
      </c>
      <c r="R7978" t="n">
        <v>-0.002039817453494885</v>
      </c>
    </row>
    <row r="7979">
      <c r="F7979" t="n">
        <v>0.0899893491491843</v>
      </c>
      <c r="G7979" t="n">
        <v>0.07459533635758735</v>
      </c>
      <c r="H7979" t="n">
        <v>-0.002187452082830011</v>
      </c>
      <c r="J7979" t="n">
        <v>0.05486473552910842</v>
      </c>
      <c r="K7979" t="n">
        <v>0.06359133473832274</v>
      </c>
      <c r="L7979" t="n">
        <v>-0.002211582536719455</v>
      </c>
      <c r="M7979" t="n">
        <v>0.1375618758452916</v>
      </c>
      <c r="N7979" t="n">
        <v>0.06952384218315864</v>
      </c>
      <c r="O7979" t="n">
        <v>-0.002061856326129112</v>
      </c>
      <c r="P7979" t="n">
        <v>0.2215194133472965</v>
      </c>
      <c r="Q7979" t="n">
        <v>0.05895093263566688</v>
      </c>
      <c r="R7979" t="n">
        <v>-0.002039613492145671</v>
      </c>
    </row>
    <row r="7980">
      <c r="F7980" t="n">
        <v>0.08998970369512105</v>
      </c>
      <c r="G7980" t="n">
        <v>0.07460478598215758</v>
      </c>
      <c r="H7980" t="n">
        <v>-0.00218719759486283</v>
      </c>
      <c r="J7980" t="n">
        <v>0.05486470204302886</v>
      </c>
      <c r="K7980" t="n">
        <v>0.06359939039258398</v>
      </c>
      <c r="L7980" t="n">
        <v>-0.002211741241014769</v>
      </c>
      <c r="M7980" t="n">
        <v>0.1375620751558221</v>
      </c>
      <c r="N7980" t="n">
        <v>0.06953264935850488</v>
      </c>
      <c r="O7980" t="n">
        <v>-0.00206108151544847</v>
      </c>
      <c r="P7980" t="n">
        <v>0.2215183759493248</v>
      </c>
      <c r="Q7980" t="n">
        <v>0.05895840045079681</v>
      </c>
      <c r="R7980" t="n">
        <v>-0.00204028535204815</v>
      </c>
    </row>
    <row r="7981">
      <c r="F7981" t="n">
        <v>0.08995245444986888</v>
      </c>
      <c r="G7981" t="n">
        <v>0.07461423560672784</v>
      </c>
      <c r="H7981" t="n">
        <v>-0.00218719759486283</v>
      </c>
      <c r="J7981" t="n">
        <v>0.05486466854703485</v>
      </c>
      <c r="K7981" t="n">
        <v>0.06360744604684525</v>
      </c>
      <c r="L7981" t="n">
        <v>-0.002211520089005868</v>
      </c>
      <c r="M7981" t="n">
        <v>0.1375910278644545</v>
      </c>
      <c r="N7981" t="n">
        <v>0.06954145653385112</v>
      </c>
      <c r="O7981" t="n">
        <v>-0.00206108151544847</v>
      </c>
      <c r="P7981" t="n">
        <v>0.2215644946112886</v>
      </c>
      <c r="Q7981" t="n">
        <v>0.05896586826592674</v>
      </c>
      <c r="R7981" t="n">
        <v>-0.002040693449928347</v>
      </c>
    </row>
    <row r="7982">
      <c r="F7982" t="n">
        <v>0.08997787850092423</v>
      </c>
      <c r="G7982" t="n">
        <v>0.0746236852312981</v>
      </c>
      <c r="H7982" t="n">
        <v>-0.002187416292752528</v>
      </c>
      <c r="J7982" t="n">
        <v>0.05487512255338521</v>
      </c>
      <c r="K7982" t="n">
        <v>0.06361550170110648</v>
      </c>
      <c r="L7982" t="n">
        <v>-0.00221196239302367</v>
      </c>
      <c r="M7982" t="n">
        <v>0.1375624739148015</v>
      </c>
      <c r="N7982" t="n">
        <v>0.06955026370919734</v>
      </c>
      <c r="O7982" t="n">
        <v>-0.002060875448510313</v>
      </c>
      <c r="P7982" t="n">
        <v>0.2215162999852114</v>
      </c>
      <c r="Q7982" t="n">
        <v>0.05897333608105667</v>
      </c>
      <c r="R7982" t="n">
        <v>-0.002040897498868446</v>
      </c>
    </row>
    <row r="7983">
      <c r="F7983" t="n">
        <v>0.08996569868959087</v>
      </c>
      <c r="G7983" t="n">
        <v>0.07463313485586835</v>
      </c>
      <c r="H7983" t="n">
        <v>-0.00218719759486283</v>
      </c>
      <c r="J7983" t="n">
        <v>0.05486460152531732</v>
      </c>
      <c r="K7983" t="n">
        <v>0.06362355735536773</v>
      </c>
      <c r="L7983" t="n">
        <v>-0.00221196239302367</v>
      </c>
      <c r="M7983" t="n">
        <v>0.1375339199711752</v>
      </c>
      <c r="N7983" t="n">
        <v>0.06955907088454358</v>
      </c>
      <c r="O7983" t="n">
        <v>-0.002060669381572156</v>
      </c>
      <c r="P7983" t="n">
        <v>0.2215624176616496</v>
      </c>
      <c r="Q7983" t="n">
        <v>0.0589808038961866</v>
      </c>
      <c r="R7983" t="n">
        <v>-0.002040693449928347</v>
      </c>
    </row>
    <row r="7984">
      <c r="F7984" t="n">
        <v>0.08996605368371755</v>
      </c>
      <c r="G7984" t="n">
        <v>0.0746425844804386</v>
      </c>
      <c r="H7984" t="n">
        <v>-0.002186723604028268</v>
      </c>
      <c r="J7984" t="n">
        <v>0.0548855430107017</v>
      </c>
      <c r="K7984" t="n">
        <v>0.063631613009629</v>
      </c>
      <c r="L7984" t="n">
        <v>-0.002211899912757216</v>
      </c>
      <c r="M7984" t="n">
        <v>0.1375916262693564</v>
      </c>
      <c r="N7984" t="n">
        <v>0.0695678780598898</v>
      </c>
      <c r="O7984" t="n">
        <v>-0.002060308686854648</v>
      </c>
      <c r="P7984" t="n">
        <v>0.2215613786041108</v>
      </c>
      <c r="Q7984" t="n">
        <v>0.05898827171131654</v>
      </c>
      <c r="R7984" t="n">
        <v>-0.002041772163588958</v>
      </c>
    </row>
    <row r="7985">
      <c r="F7985" t="n">
        <v>0.08995387402497479</v>
      </c>
      <c r="G7985" t="n">
        <v>0.07465203410500887</v>
      </c>
      <c r="H7985" t="n">
        <v>-0.002186286303037562</v>
      </c>
      <c r="J7985" t="n">
        <v>0.05487502196617997</v>
      </c>
      <c r="K7985" t="n">
        <v>0.06363966866389024</v>
      </c>
      <c r="L7985" t="n">
        <v>-0.002211457621232969</v>
      </c>
      <c r="M7985" t="n">
        <v>0.1375918258293778</v>
      </c>
      <c r="N7985" t="n">
        <v>0.06957668523523604</v>
      </c>
      <c r="O7985" t="n">
        <v>-0.002059896707513146</v>
      </c>
      <c r="P7985" t="n">
        <v>0.2216546512264669</v>
      </c>
      <c r="Q7985" t="n">
        <v>0.05899573952644647</v>
      </c>
      <c r="R7985" t="n">
        <v>-0.002041159754421715</v>
      </c>
    </row>
    <row r="7986">
      <c r="F7986" t="n">
        <v>0.08996676406032048</v>
      </c>
      <c r="G7986" t="n">
        <v>0.07466148372957911</v>
      </c>
      <c r="H7986" t="n">
        <v>-0.002186942254523622</v>
      </c>
      <c r="J7986" t="n">
        <v>0.05486450091846883</v>
      </c>
      <c r="K7986" t="n">
        <v>0.06364772431815151</v>
      </c>
      <c r="L7986" t="n">
        <v>-0.002211457621232969</v>
      </c>
      <c r="M7986" t="n">
        <v>0.1375920254351946</v>
      </c>
      <c r="N7986" t="n">
        <v>0.06958549241058228</v>
      </c>
      <c r="O7986" t="n">
        <v>-0.002059896707513146</v>
      </c>
      <c r="P7986" t="n">
        <v>0.2215121433956969</v>
      </c>
      <c r="Q7986" t="n">
        <v>0.0590032073415764</v>
      </c>
      <c r="R7986" t="n">
        <v>-0.002041363890810796</v>
      </c>
    </row>
    <row r="7987">
      <c r="F7987" t="n">
        <v>0.08995458458914921</v>
      </c>
      <c r="G7987" t="n">
        <v>0.07467093335414937</v>
      </c>
      <c r="H7987" t="n">
        <v>-0.002186504953532915</v>
      </c>
      <c r="J7987" t="n">
        <v>0.05486446736306053</v>
      </c>
      <c r="K7987" t="n">
        <v>0.06365577997241274</v>
      </c>
      <c r="L7987" t="n">
        <v>-0.002211678766995092</v>
      </c>
      <c r="M7987" t="n">
        <v>0.1375059646713247</v>
      </c>
      <c r="N7987" t="n">
        <v>0.0695942995859285</v>
      </c>
      <c r="O7987" t="n">
        <v>-0.002059126010998879</v>
      </c>
      <c r="P7987" t="n">
        <v>0.2215582591055005</v>
      </c>
      <c r="Q7987" t="n">
        <v>0.05901067515670633</v>
      </c>
      <c r="R7987" t="n">
        <v>-0.002041159754421715</v>
      </c>
    </row>
    <row r="7988">
      <c r="F7988" t="n">
        <v>0.08996747495396662</v>
      </c>
      <c r="G7988" t="n">
        <v>0.07468038297871962</v>
      </c>
      <c r="H7988" t="n">
        <v>-0.002186248852846259</v>
      </c>
      <c r="J7988" t="n">
        <v>0.05489589627414884</v>
      </c>
      <c r="K7988" t="n">
        <v>0.06366383562667399</v>
      </c>
      <c r="L7988" t="n">
        <v>-0.002211616271716717</v>
      </c>
      <c r="M7988" t="n">
        <v>0.137592424784058</v>
      </c>
      <c r="N7988" t="n">
        <v>0.06960310676127474</v>
      </c>
      <c r="O7988" t="n">
        <v>-0.002059537836201079</v>
      </c>
      <c r="P7988" t="n">
        <v>0.2215100627768056</v>
      </c>
      <c r="Q7988" t="n">
        <v>0.05901814297183625</v>
      </c>
      <c r="R7988" t="n">
        <v>-0.002042236944796903</v>
      </c>
    </row>
    <row r="7989">
      <c r="F7989" t="n">
        <v>0.08995529566986155</v>
      </c>
      <c r="G7989" t="n">
        <v>0.07468983260328987</v>
      </c>
      <c r="H7989" t="n">
        <v>-0.002186248852846259</v>
      </c>
      <c r="J7989" t="n">
        <v>0.05487488771134751</v>
      </c>
      <c r="K7989" t="n">
        <v>0.06367189128093526</v>
      </c>
      <c r="L7989" t="n">
        <v>-0.002211837411229938</v>
      </c>
      <c r="M7989" t="n">
        <v>0.1375638710152765</v>
      </c>
      <c r="N7989" t="n">
        <v>0.06961191393662096</v>
      </c>
      <c r="O7989" t="n">
        <v>-0.002058920098397779</v>
      </c>
      <c r="P7989" t="n">
        <v>0.221556177505501</v>
      </c>
      <c r="Q7989" t="n">
        <v>0.05902561078696619</v>
      </c>
      <c r="R7989" t="n">
        <v>-0.002042032721102423</v>
      </c>
    </row>
    <row r="7990">
      <c r="F7990" t="n">
        <v>0.08999325628397414</v>
      </c>
      <c r="G7990" t="n">
        <v>0.07469928222786014</v>
      </c>
      <c r="H7990" t="n">
        <v>-0.002186467455871241</v>
      </c>
      <c r="J7990" t="n">
        <v>0.05486436663750741</v>
      </c>
      <c r="K7990" t="n">
        <v>0.0636799469351965</v>
      </c>
      <c r="L7990" t="n">
        <v>-0.002211837411229938</v>
      </c>
      <c r="M7990" t="n">
        <v>0.1375065637204594</v>
      </c>
      <c r="N7990" t="n">
        <v>0.06962072111196721</v>
      </c>
      <c r="O7990" t="n">
        <v>-0.002059331923599979</v>
      </c>
      <c r="P7990" t="n">
        <v>0.2215079806128315</v>
      </c>
      <c r="Q7990" t="n">
        <v>0.05903307860209611</v>
      </c>
      <c r="R7990" t="n">
        <v>-0.002042441168491383</v>
      </c>
    </row>
    <row r="7991">
      <c r="F7991" t="n">
        <v>0.08995600726620437</v>
      </c>
      <c r="G7991" t="n">
        <v>0.07470873185243039</v>
      </c>
      <c r="H7991" t="n">
        <v>-0.002186030249821277</v>
      </c>
      <c r="J7991" t="n">
        <v>0.05486433304255847</v>
      </c>
      <c r="K7991" t="n">
        <v>0.06368800258945777</v>
      </c>
      <c r="L7991" t="n">
        <v>-0.002211616271716717</v>
      </c>
      <c r="M7991" t="n">
        <v>0.1375067634947297</v>
      </c>
      <c r="N7991" t="n">
        <v>0.06962952828731343</v>
      </c>
      <c r="O7991" t="n">
        <v>-0.002059537836201079</v>
      </c>
      <c r="P7991" t="n">
        <v>0.2215069389524555</v>
      </c>
      <c r="Q7991" t="n">
        <v>0.05904054641722604</v>
      </c>
      <c r="R7991" t="n">
        <v>-0.002042441168491383</v>
      </c>
    </row>
    <row r="7992">
      <c r="F7992" t="n">
        <v>0.08995636325745368</v>
      </c>
      <c r="G7992" t="n">
        <v>0.07471818147700064</v>
      </c>
      <c r="H7992" t="n">
        <v>-0.002185554783150142</v>
      </c>
      <c r="J7992" t="n">
        <v>0.05488527439511626</v>
      </c>
      <c r="K7992" t="n">
        <v>0.063696058243719</v>
      </c>
      <c r="L7992" t="n">
        <v>-0.002211553753982264</v>
      </c>
      <c r="M7992" t="n">
        <v>0.1375932240296135</v>
      </c>
      <c r="N7992" t="n">
        <v>0.06963833546265967</v>
      </c>
      <c r="O7992" t="n">
        <v>-0.002058357287883619</v>
      </c>
      <c r="P7992" t="n">
        <v>0.2215530522122506</v>
      </c>
      <c r="Q7992" t="n">
        <v>0.05904801423235597</v>
      </c>
      <c r="R7992" t="n">
        <v>-0.002042904235275546</v>
      </c>
    </row>
    <row r="7993">
      <c r="F7993" t="n">
        <v>0.08995671937727037</v>
      </c>
      <c r="G7993" t="n">
        <v>0.07472763110157089</v>
      </c>
      <c r="H7993" t="n">
        <v>-0.002185991894106772</v>
      </c>
      <c r="J7993" t="n">
        <v>0.05489572824902386</v>
      </c>
      <c r="K7993" t="n">
        <v>0.06370411389798025</v>
      </c>
      <c r="L7993" t="n">
        <v>-0.002211774887244336</v>
      </c>
      <c r="M7993" t="n">
        <v>0.1375934239549058</v>
      </c>
      <c r="N7993" t="n">
        <v>0.06964714263800591</v>
      </c>
      <c r="O7993" t="n">
        <v>-0.002058563123612407</v>
      </c>
      <c r="P7993" t="n">
        <v>0.2215991648788956</v>
      </c>
      <c r="Q7993" t="n">
        <v>0.0590554820474859</v>
      </c>
      <c r="R7993" t="n">
        <v>-0.002043517167839386</v>
      </c>
    </row>
    <row r="7994">
      <c r="F7994" t="n">
        <v>0.0899946809331886</v>
      </c>
      <c r="G7994" t="n">
        <v>0.07473708072614114</v>
      </c>
      <c r="H7994" t="n">
        <v>-0.002185773338628457</v>
      </c>
      <c r="J7994" t="n">
        <v>0.05488520714240017</v>
      </c>
      <c r="K7994" t="n">
        <v>0.06371216955224152</v>
      </c>
      <c r="L7994" t="n">
        <v>-0.002211332620720192</v>
      </c>
      <c r="M7994" t="n">
        <v>0.1375936239256816</v>
      </c>
      <c r="N7994" t="n">
        <v>0.06965594981335213</v>
      </c>
      <c r="O7994" t="n">
        <v>-0.00205815145215483</v>
      </c>
      <c r="P7994" t="n">
        <v>0.2215038116626544</v>
      </c>
      <c r="Q7994" t="n">
        <v>0.05906294986261583</v>
      </c>
      <c r="R7994" t="n">
        <v>-0.002042904235275546</v>
      </c>
    </row>
    <row r="7995">
      <c r="F7995" t="n">
        <v>0.08995743200215217</v>
      </c>
      <c r="G7995" t="n">
        <v>0.07474653035071141</v>
      </c>
      <c r="H7995" t="n">
        <v>-0.002185554783150142</v>
      </c>
      <c r="J7995" t="n">
        <v>0.05489566096984137</v>
      </c>
      <c r="K7995" t="n">
        <v>0.06372022520650276</v>
      </c>
      <c r="L7995" t="n">
        <v>-0.002211332620720192</v>
      </c>
      <c r="M7995" t="n">
        <v>0.137536316678566</v>
      </c>
      <c r="N7995" t="n">
        <v>0.06966475698869837</v>
      </c>
      <c r="O7995" t="n">
        <v>-0.002058768959341195</v>
      </c>
      <c r="P7995" t="n">
        <v>0.221644233441556</v>
      </c>
      <c r="Q7995" t="n">
        <v>0.05907041767774576</v>
      </c>
      <c r="R7995" t="n">
        <v>-0.002043517167839386</v>
      </c>
    </row>
    <row r="7996">
      <c r="F7996" t="n">
        <v>0.08997032368083491</v>
      </c>
      <c r="G7996" t="n">
        <v>0.07475597997528166</v>
      </c>
      <c r="H7996" t="n">
        <v>-0.00218507855083143</v>
      </c>
      <c r="J7996" t="n">
        <v>0.05489562731544982</v>
      </c>
      <c r="K7996" t="n">
        <v>0.06372828086076403</v>
      </c>
      <c r="L7996" t="n">
        <v>-0.002211270085585791</v>
      </c>
      <c r="M7996" t="n">
        <v>0.1375077630485171</v>
      </c>
      <c r="N7996" t="n">
        <v>0.06967356416404459</v>
      </c>
      <c r="O7996" t="n">
        <v>-0.002057796293075028</v>
      </c>
      <c r="P7996" t="n">
        <v>0.2215017248829611</v>
      </c>
      <c r="Q7996" t="n">
        <v>0.05907788549287569</v>
      </c>
      <c r="R7996" t="n">
        <v>-0.002044387473729753</v>
      </c>
    </row>
    <row r="7997">
      <c r="F7997" t="n">
        <v>0.08995814513994246</v>
      </c>
      <c r="G7997" t="n">
        <v>0.07476542959985191</v>
      </c>
      <c r="H7997" t="n">
        <v>-0.00218507855083143</v>
      </c>
      <c r="J7997" t="n">
        <v>0.0548851061893232</v>
      </c>
      <c r="K7997" t="n">
        <v>0.06373633651502526</v>
      </c>
      <c r="L7997" t="n">
        <v>-0.002211270085585791</v>
      </c>
      <c r="M7997" t="n">
        <v>0.1375079630954889</v>
      </c>
      <c r="N7997" t="n">
        <v>0.06968237133939083</v>
      </c>
      <c r="O7997" t="n">
        <v>-0.002058002052128431</v>
      </c>
      <c r="P7997" t="n">
        <v>0.2216421452690979</v>
      </c>
      <c r="Q7997" t="n">
        <v>0.05908535330800562</v>
      </c>
      <c r="R7997" t="n">
        <v>-0.002044387473729753</v>
      </c>
    </row>
    <row r="7998">
      <c r="F7998" t="n">
        <v>0.08995850190089472</v>
      </c>
      <c r="G7998" t="n">
        <v>0.07477487922442216</v>
      </c>
      <c r="H7998" t="n">
        <v>-0.00218507855083143</v>
      </c>
      <c r="J7998" t="n">
        <v>0.05486409760156526</v>
      </c>
      <c r="K7998" t="n">
        <v>0.06374439216928651</v>
      </c>
      <c r="L7998" t="n">
        <v>-0.00221149121259435</v>
      </c>
      <c r="M7998" t="n">
        <v>0.1375081631877745</v>
      </c>
      <c r="N7998" t="n">
        <v>0.06969117851473705</v>
      </c>
      <c r="O7998" t="n">
        <v>-0.002057796293075028</v>
      </c>
      <c r="P7998" t="n">
        <v>0.2215939459294546</v>
      </c>
      <c r="Q7998" t="n">
        <v>0.05909282112313555</v>
      </c>
      <c r="R7998" t="n">
        <v>-0.002043774280126355</v>
      </c>
    </row>
    <row r="7999">
      <c r="F7999" t="n">
        <v>0.08997139407061727</v>
      </c>
      <c r="G7999" t="n">
        <v>0.07478432884899242</v>
      </c>
      <c r="H7999" t="n">
        <v>-0.002185515566541596</v>
      </c>
      <c r="J7999" t="n">
        <v>0.05489552629311517</v>
      </c>
      <c r="K7999" t="n">
        <v>0.06375244782354778</v>
      </c>
      <c r="L7999" t="n">
        <v>-0.002210986404850477</v>
      </c>
      <c r="M7999" t="n">
        <v>0.1375658707487423</v>
      </c>
      <c r="N7999" t="n">
        <v>0.06969998569008329</v>
      </c>
      <c r="O7999" t="n">
        <v>-0.002057590534021626</v>
      </c>
      <c r="P7999" t="n">
        <v>0.2215457464164614</v>
      </c>
      <c r="Q7999" t="n">
        <v>0.05910028893826548</v>
      </c>
      <c r="R7999" t="n">
        <v>-0.002044183075861953</v>
      </c>
    </row>
    <row r="8000">
      <c r="F8000" t="n">
        <v>0.08995921580634636</v>
      </c>
      <c r="G8000" t="n">
        <v>0.07479377847356267</v>
      </c>
      <c r="H8000" t="n">
        <v>-0.002184820010332081</v>
      </c>
      <c r="J8000" t="n">
        <v>0.05486403024398639</v>
      </c>
      <c r="K8000" t="n">
        <v>0.06376050347780902</v>
      </c>
      <c r="L8000" t="n">
        <v>-0.002211649767108157</v>
      </c>
      <c r="M8000" t="n">
        <v>0.1375373172398552</v>
      </c>
      <c r="N8000" t="n">
        <v>0.06970879286542953</v>
      </c>
      <c r="O8000" t="n">
        <v>-0.002056825745267164</v>
      </c>
      <c r="P8000" t="n">
        <v>0.2215447012007598</v>
      </c>
      <c r="Q8000" t="n">
        <v>0.05910775675339541</v>
      </c>
      <c r="R8000" t="n">
        <v>-0.002045051808304833</v>
      </c>
    </row>
    <row r="8001">
      <c r="F8001" t="n">
        <v>0.08995957295061896</v>
      </c>
      <c r="G8001" t="n">
        <v>0.07480322809813293</v>
      </c>
      <c r="H8001" t="n">
        <v>-0.002184383090022046</v>
      </c>
      <c r="J8001" t="n">
        <v>0.05489545889562655</v>
      </c>
      <c r="K8001" t="n">
        <v>0.06376855913207029</v>
      </c>
      <c r="L8001" t="n">
        <v>-0.002211428646355597</v>
      </c>
      <c r="M8001" t="n">
        <v>0.1375375174878731</v>
      </c>
      <c r="N8001" t="n">
        <v>0.06971760004077576</v>
      </c>
      <c r="O8001" t="n">
        <v>-0.002056825745267164</v>
      </c>
      <c r="P8001" t="n">
        <v>0.2215908099691919</v>
      </c>
      <c r="Q8001" t="n">
        <v>0.05911522456852535</v>
      </c>
      <c r="R8001" t="n">
        <v>-0.002045051808304833</v>
      </c>
    </row>
    <row r="8002">
      <c r="F8002" t="n">
        <v>0.08997246561047559</v>
      </c>
      <c r="G8002" t="n">
        <v>0.07481267772270318</v>
      </c>
      <c r="H8002" t="n">
        <v>-0.002184820010332081</v>
      </c>
      <c r="J8002" t="n">
        <v>0.05488493773708372</v>
      </c>
      <c r="K8002" t="n">
        <v>0.06377661478633152</v>
      </c>
      <c r="L8002" t="n">
        <v>-0.002210986404850477</v>
      </c>
      <c r="M8002" t="n">
        <v>0.1375089640092753</v>
      </c>
      <c r="N8002" t="n">
        <v>0.069726407216122</v>
      </c>
      <c r="O8002" t="n">
        <v>-0.002056620062692638</v>
      </c>
      <c r="P8002" t="n">
        <v>0.2215426096254839</v>
      </c>
      <c r="Q8002" t="n">
        <v>0.05912269238365528</v>
      </c>
      <c r="R8002" t="n">
        <v>-0.002045051808304833</v>
      </c>
    </row>
    <row r="8003">
      <c r="F8003" t="n">
        <v>0.08998535846925237</v>
      </c>
      <c r="G8003" t="n">
        <v>0.07482212734727345</v>
      </c>
      <c r="H8003" t="n">
        <v>-0.002184383090022046</v>
      </c>
      <c r="J8003" t="n">
        <v>0.05487441657544261</v>
      </c>
      <c r="K8003" t="n">
        <v>0.06378467044059277</v>
      </c>
      <c r="L8003" t="n">
        <v>-0.002211649767108157</v>
      </c>
      <c r="M8003" t="n">
        <v>0.137566671911169</v>
      </c>
      <c r="N8003" t="n">
        <v>0.06973521439146822</v>
      </c>
      <c r="O8003" t="n">
        <v>-0.002056825745267164</v>
      </c>
      <c r="P8003" t="n">
        <v>0.22158871742305</v>
      </c>
      <c r="Q8003" t="n">
        <v>0.0591301601987852</v>
      </c>
      <c r="R8003" t="n">
        <v>-0.002044642838840118</v>
      </c>
    </row>
    <row r="8004">
      <c r="F8004" t="n">
        <v>0.08998571606733693</v>
      </c>
      <c r="G8004" t="n">
        <v>0.07483157697184369</v>
      </c>
      <c r="H8004" t="n">
        <v>-0.002184560603254662</v>
      </c>
      <c r="J8004" t="n">
        <v>0.05487438284899449</v>
      </c>
      <c r="K8004" t="n">
        <v>0.06379272609485404</v>
      </c>
      <c r="L8004" t="n">
        <v>-0.002211366054068623</v>
      </c>
      <c r="M8004" t="n">
        <v>0.1375668723145954</v>
      </c>
      <c r="N8004" t="n">
        <v>0.06974402156681446</v>
      </c>
      <c r="O8004" t="n">
        <v>-0.002056062917474494</v>
      </c>
      <c r="P8004" t="n">
        <v>0.2214933624761043</v>
      </c>
      <c r="Q8004" t="n">
        <v>0.05913762801391514</v>
      </c>
      <c r="R8004" t="n">
        <v>-0.00204591903749532</v>
      </c>
    </row>
    <row r="8005">
      <c r="F8005" t="n">
        <v>0.08998607379265333</v>
      </c>
      <c r="G8005" t="n">
        <v>0.07484102659641394</v>
      </c>
      <c r="H8005" t="n">
        <v>-0.002183905366121112</v>
      </c>
      <c r="J8005" t="n">
        <v>0.05487434911271361</v>
      </c>
      <c r="K8005" t="n">
        <v>0.06380078174911528</v>
      </c>
      <c r="L8005" t="n">
        <v>-0.002211366054068623</v>
      </c>
      <c r="M8005" t="n">
        <v>0.1375095650992856</v>
      </c>
      <c r="N8005" t="n">
        <v>0.06975282874216068</v>
      </c>
      <c r="O8005" t="n">
        <v>-0.002056474130057989</v>
      </c>
      <c r="P8005" t="n">
        <v>0.2214923154620511</v>
      </c>
      <c r="Q8005" t="n">
        <v>0.05914509582904506</v>
      </c>
      <c r="R8005" t="n">
        <v>-0.002045509894602109</v>
      </c>
    </row>
    <row r="8006">
      <c r="F8006" t="n">
        <v>0.08997389611400028</v>
      </c>
      <c r="G8006" t="n">
        <v>0.0748504762209842</v>
      </c>
      <c r="H8006" t="n">
        <v>-0.002184123778498962</v>
      </c>
      <c r="J8006" t="n">
        <v>0.05489529022967672</v>
      </c>
      <c r="K8006" t="n">
        <v>0.06380883740337655</v>
      </c>
      <c r="L8006" t="n">
        <v>-0.002211366054068623</v>
      </c>
      <c r="M8006" t="n">
        <v>0.1375960271084995</v>
      </c>
      <c r="N8006" t="n">
        <v>0.06976163591750692</v>
      </c>
      <c r="O8006" t="n">
        <v>-0.002056268523766242</v>
      </c>
      <c r="P8006" t="n">
        <v>0.2215855757530259</v>
      </c>
      <c r="Q8006" t="n">
        <v>0.059152563644175</v>
      </c>
      <c r="R8006" t="n">
        <v>-0.00204591903749532</v>
      </c>
    </row>
    <row r="8007">
      <c r="F8007" t="n">
        <v>0.08999932519140985</v>
      </c>
      <c r="G8007" t="n">
        <v>0.07485992584555445</v>
      </c>
      <c r="H8007" t="n">
        <v>-0.002183905366121112</v>
      </c>
      <c r="J8007" t="n">
        <v>0.05489525646698946</v>
      </c>
      <c r="K8007" t="n">
        <v>0.06381689305763778</v>
      </c>
      <c r="L8007" t="n">
        <v>-0.002211082326303417</v>
      </c>
      <c r="M8007" t="n">
        <v>0.1375962276670106</v>
      </c>
      <c r="N8007" t="n">
        <v>0.06977044309285314</v>
      </c>
      <c r="O8007" t="n">
        <v>-0.002056474130057989</v>
      </c>
      <c r="P8007" t="n">
        <v>0.2216316815084992</v>
      </c>
      <c r="Q8007" t="n">
        <v>0.05916003145930492</v>
      </c>
      <c r="R8007" t="n">
        <v>-0.002045509894602109</v>
      </c>
    </row>
    <row r="8008">
      <c r="F8008" t="n">
        <v>0.08997461212816957</v>
      </c>
      <c r="G8008" t="n">
        <v>0.0748693754701247</v>
      </c>
      <c r="H8008" t="n">
        <v>-0.002183426868585738</v>
      </c>
      <c r="J8008" t="n">
        <v>0.05489522269447782</v>
      </c>
      <c r="K8008" t="n">
        <v>0.06382494871189903</v>
      </c>
      <c r="L8008" t="n">
        <v>-0.002211524542768678</v>
      </c>
      <c r="M8008" t="n">
        <v>0.1375676743784104</v>
      </c>
      <c r="N8008" t="n">
        <v>0.06977925026819938</v>
      </c>
      <c r="O8008" t="n">
        <v>-0.002055713106907179</v>
      </c>
      <c r="P8008" t="n">
        <v>0.2214891721453943</v>
      </c>
      <c r="Q8008" t="n">
        <v>0.05916749927443486</v>
      </c>
      <c r="R8008" t="n">
        <v>-0.00204698940462418</v>
      </c>
    </row>
    <row r="8009">
      <c r="F8009" t="n">
        <v>0.08998750596396787</v>
      </c>
      <c r="G8009" t="n">
        <v>0.07487882509469497</v>
      </c>
      <c r="H8009" t="n">
        <v>-0.00218408196215567</v>
      </c>
      <c r="J8009" t="n">
        <v>0.05486372664792442</v>
      </c>
      <c r="K8009" t="n">
        <v>0.0638330043661603</v>
      </c>
      <c r="L8009" t="n">
        <v>-0.002211303434536047</v>
      </c>
      <c r="M8009" t="n">
        <v>0.1375391210945871</v>
      </c>
      <c r="N8009" t="n">
        <v>0.06978805744354562</v>
      </c>
      <c r="O8009" t="n">
        <v>-0.002055713106907179</v>
      </c>
      <c r="P8009" t="n">
        <v>0.2215824306717947</v>
      </c>
      <c r="Q8009" t="n">
        <v>0.05917496708956478</v>
      </c>
      <c r="R8009" t="n">
        <v>-0.00204678474661532</v>
      </c>
    </row>
    <row r="8010">
      <c r="F8010" t="n">
        <v>0.08998786432374159</v>
      </c>
      <c r="G8010" t="n">
        <v>0.07488827471926522</v>
      </c>
      <c r="H8010" t="n">
        <v>-0.002183645233109049</v>
      </c>
      <c r="J8010" t="n">
        <v>0.05487418028393835</v>
      </c>
      <c r="K8010" t="n">
        <v>0.06384106002042154</v>
      </c>
      <c r="L8010" t="n">
        <v>-0.002211082326303417</v>
      </c>
      <c r="M8010" t="n">
        <v>0.1375393217476629</v>
      </c>
      <c r="N8010" t="n">
        <v>0.06979686461889185</v>
      </c>
      <c r="O8010" t="n">
        <v>-0.002055096516293229</v>
      </c>
      <c r="P8010" t="n">
        <v>0.2216285349780506</v>
      </c>
      <c r="Q8010" t="n">
        <v>0.05918243490469471</v>
      </c>
      <c r="R8010" t="n">
        <v>-0.002046375430597598</v>
      </c>
    </row>
    <row r="8011">
      <c r="F8011" t="n">
        <v>0.09000075852025283</v>
      </c>
      <c r="G8011" t="n">
        <v>0.07489772434383547</v>
      </c>
      <c r="H8011" t="n">
        <v>-0.002183645233109049</v>
      </c>
      <c r="J8011" t="n">
        <v>0.05487414648873323</v>
      </c>
      <c r="K8011" t="n">
        <v>0.06384911567468281</v>
      </c>
      <c r="L8011" t="n">
        <v>-0.002211524542768678</v>
      </c>
      <c r="M8011" t="n">
        <v>0.1375395224455501</v>
      </c>
      <c r="N8011" t="n">
        <v>0.06980567179423809</v>
      </c>
      <c r="O8011" t="n">
        <v>-0.002055302046497879</v>
      </c>
      <c r="P8011" t="n">
        <v>0.2214860254255361</v>
      </c>
      <c r="Q8011" t="n">
        <v>0.05918990271982464</v>
      </c>
      <c r="R8011" t="n">
        <v>-0.00204698940462418</v>
      </c>
    </row>
    <row r="8012">
      <c r="F8012" t="n">
        <v>0.08998858142282898</v>
      </c>
      <c r="G8012" t="n">
        <v>0.07490717396840572</v>
      </c>
      <c r="H8012" t="n">
        <v>-0.002183602544501508</v>
      </c>
      <c r="J8012" t="n">
        <v>0.0548636252724511</v>
      </c>
      <c r="K8012" t="n">
        <v>0.06385717132894404</v>
      </c>
      <c r="L8012" t="n">
        <v>-0.00221146188852895</v>
      </c>
      <c r="M8012" t="n">
        <v>0.1375397231882098</v>
      </c>
      <c r="N8012" t="n">
        <v>0.06981447896958431</v>
      </c>
      <c r="O8012" t="n">
        <v>-0.002054337673878762</v>
      </c>
      <c r="P8012" t="n">
        <v>0.2215321289774463</v>
      </c>
      <c r="Q8012" t="n">
        <v>0.05919737053495457</v>
      </c>
      <c r="R8012" t="n">
        <v>-0.002047239430011857</v>
      </c>
    </row>
    <row r="8013">
      <c r="F8013" t="n">
        <v>0.08998894016191578</v>
      </c>
      <c r="G8013" t="n">
        <v>0.07491662359297598</v>
      </c>
      <c r="H8013" t="n">
        <v>-0.002183384227910376</v>
      </c>
      <c r="J8013" t="n">
        <v>0.05487407886890051</v>
      </c>
      <c r="K8013" t="n">
        <v>0.06386522698320529</v>
      </c>
      <c r="L8013" t="n">
        <v>-0.002211019684592031</v>
      </c>
      <c r="M8013" t="n">
        <v>0.1375111699832056</v>
      </c>
      <c r="N8013" t="n">
        <v>0.06982328614493055</v>
      </c>
      <c r="O8013" t="n">
        <v>-0.002054748582504401</v>
      </c>
      <c r="P8013" t="n">
        <v>0.2215310788349384</v>
      </c>
      <c r="Q8013" t="n">
        <v>0.0592048383500845</v>
      </c>
      <c r="R8013" t="n">
        <v>-0.002047648918846742</v>
      </c>
    </row>
    <row r="8014">
      <c r="F8014" t="n">
        <v>0.0900018348450107</v>
      </c>
      <c r="G8014" t="n">
        <v>0.07492607321754624</v>
      </c>
      <c r="H8014" t="n">
        <v>-0.002182947594728112</v>
      </c>
      <c r="J8014" t="n">
        <v>0.05489501985328864</v>
      </c>
      <c r="K8014" t="n">
        <v>0.06387328263746656</v>
      </c>
      <c r="L8014" t="n">
        <v>-0.00221146188852895</v>
      </c>
      <c r="M8014" t="n">
        <v>0.1375976328326524</v>
      </c>
      <c r="N8014" t="n">
        <v>0.06983209332027678</v>
      </c>
      <c r="O8014" t="n">
        <v>-0.00205495403681722</v>
      </c>
      <c r="P8014" t="n">
        <v>0.2215771813191253</v>
      </c>
      <c r="Q8014" t="n">
        <v>0.05921230616521442</v>
      </c>
      <c r="R8014" t="n">
        <v>-0.002047853663264185</v>
      </c>
    </row>
    <row r="8015">
      <c r="F8015" t="n">
        <v>0.09000219387230127</v>
      </c>
      <c r="G8015" t="n">
        <v>0.07493552284211649</v>
      </c>
      <c r="H8015" t="n">
        <v>-0.002182947594728112</v>
      </c>
      <c r="J8015" t="n">
        <v>0.05487401120986075</v>
      </c>
      <c r="K8015" t="n">
        <v>0.0638813382917278</v>
      </c>
      <c r="L8015" t="n">
        <v>-0.00221117810894457</v>
      </c>
      <c r="M8015" t="n">
        <v>0.1375690797170026</v>
      </c>
      <c r="N8015" t="n">
        <v>0.06984090049562301</v>
      </c>
      <c r="O8015" t="n">
        <v>-0.002054748582504401</v>
      </c>
      <c r="P8015" t="n">
        <v>0.2215289774219191</v>
      </c>
      <c r="Q8015" t="n">
        <v>0.05921977398034436</v>
      </c>
      <c r="R8015" t="n">
        <v>-0.002047239430011857</v>
      </c>
    </row>
    <row r="8016">
      <c r="F8016" t="n">
        <v>0.09000255302558832</v>
      </c>
      <c r="G8016" t="n">
        <v>0.07494497246668674</v>
      </c>
      <c r="H8016" t="n">
        <v>-0.002182685810441469</v>
      </c>
      <c r="J8016" t="n">
        <v>0.05486348996791027</v>
      </c>
      <c r="K8016" t="n">
        <v>0.06388939394598905</v>
      </c>
      <c r="L8016" t="n">
        <v>-0.002211399204645895</v>
      </c>
      <c r="M8016" t="n">
        <v>0.1375980347111151</v>
      </c>
      <c r="N8016" t="n">
        <v>0.06984970767096925</v>
      </c>
      <c r="O8016" t="n">
        <v>-0.002053786158409863</v>
      </c>
      <c r="P8016" t="n">
        <v>0.2215750789448367</v>
      </c>
      <c r="Q8016" t="n">
        <v>0.05922724179547428</v>
      </c>
      <c r="R8016" t="n">
        <v>-0.002048101876030154</v>
      </c>
    </row>
    <row r="8017">
      <c r="F8017" t="n">
        <v>0.09000291230475843</v>
      </c>
      <c r="G8017" t="n">
        <v>0.07495442209125699</v>
      </c>
      <c r="H8017" t="n">
        <v>-0.002183122347603557</v>
      </c>
      <c r="J8017" t="n">
        <v>0.0548739435116415</v>
      </c>
      <c r="K8017" t="n">
        <v>0.0638974496002503</v>
      </c>
      <c r="L8017" t="n">
        <v>-0.002211399204645895</v>
      </c>
      <c r="M8017" t="n">
        <v>0.1375407275717314</v>
      </c>
      <c r="N8017" t="n">
        <v>0.06985851484631547</v>
      </c>
      <c r="O8017" t="n">
        <v>-0.002053991537025704</v>
      </c>
      <c r="P8017" t="n">
        <v>0.2216211798825094</v>
      </c>
      <c r="Q8017" t="n">
        <v>0.05923470961060422</v>
      </c>
      <c r="R8017" t="n">
        <v>-0.002048306706700824</v>
      </c>
    </row>
    <row r="8018">
      <c r="F8018" t="n">
        <v>0.08996566382533303</v>
      </c>
      <c r="G8018" t="n">
        <v>0.07496387171582725</v>
      </c>
      <c r="H8018" t="n">
        <v>-0.002182467541860425</v>
      </c>
      <c r="J8018" t="n">
        <v>0.05487390964784818</v>
      </c>
      <c r="K8018" t="n">
        <v>0.06390550525451155</v>
      </c>
      <c r="L8018" t="n">
        <v>-0.002210957013243246</v>
      </c>
      <c r="M8018" t="n">
        <v>0.1375696826750655</v>
      </c>
      <c r="N8018" t="n">
        <v>0.06986732202166171</v>
      </c>
      <c r="O8018" t="n">
        <v>-0.002053991537025704</v>
      </c>
      <c r="P8018" t="n">
        <v>0.2214786699062362</v>
      </c>
      <c r="Q8018" t="n">
        <v>0.05924217742573416</v>
      </c>
      <c r="R8018" t="n">
        <v>-0.002048101876030154</v>
      </c>
    </row>
    <row r="8019">
      <c r="F8019" t="n">
        <v>0.08997855924549231</v>
      </c>
      <c r="G8019" t="n">
        <v>0.07497332134039751</v>
      </c>
      <c r="H8019" t="n">
        <v>-0.002182904079022514</v>
      </c>
      <c r="J8019" t="n">
        <v>0.05486338838669289</v>
      </c>
      <c r="K8019" t="n">
        <v>0.06391356090877282</v>
      </c>
      <c r="L8019" t="n">
        <v>-0.002211399204645895</v>
      </c>
      <c r="M8019" t="n">
        <v>0.1375411296371828</v>
      </c>
      <c r="N8019" t="n">
        <v>0.06987612919700793</v>
      </c>
      <c r="O8019" t="n">
        <v>-0.002053991537025704</v>
      </c>
      <c r="P8019" t="n">
        <v>0.2215719225722695</v>
      </c>
      <c r="Q8019" t="n">
        <v>0.05924964524086409</v>
      </c>
      <c r="R8019" t="n">
        <v>-0.002048101876030154</v>
      </c>
    </row>
    <row r="8020">
      <c r="F8020" t="n">
        <v>0.08996638279635474</v>
      </c>
      <c r="G8020" t="n">
        <v>0.07498277096496776</v>
      </c>
      <c r="H8020" t="n">
        <v>-0.002182641368773204</v>
      </c>
      <c r="J8020" t="n">
        <v>0.05486335450672229</v>
      </c>
      <c r="K8020" t="n">
        <v>0.06392161656303406</v>
      </c>
      <c r="L8020" t="n">
        <v>-0.002211115400490907</v>
      </c>
      <c r="M8020" t="n">
        <v>0.1375700848696926</v>
      </c>
      <c r="N8020" t="n">
        <v>0.06988493637235418</v>
      </c>
      <c r="O8020" t="n">
        <v>-0.002053031133006986</v>
      </c>
      <c r="P8020" t="n">
        <v>0.2215237173283395</v>
      </c>
      <c r="Q8020" t="n">
        <v>0.05925711305599402</v>
      </c>
      <c r="R8020" t="n">
        <v>-0.002049372585371485</v>
      </c>
    </row>
    <row r="8021">
      <c r="F8021" t="n">
        <v>0.08997927853934007</v>
      </c>
      <c r="G8021" t="n">
        <v>0.07499222058953801</v>
      </c>
      <c r="H8021" t="n">
        <v>-0.002182423148280425</v>
      </c>
      <c r="J8021" t="n">
        <v>0.05486332061697501</v>
      </c>
      <c r="K8021" t="n">
        <v>0.06392967221729531</v>
      </c>
      <c r="L8021" t="n">
        <v>-0.002210894311059801</v>
      </c>
      <c r="M8021" t="n">
        <v>0.1375702860336647</v>
      </c>
      <c r="N8021" t="n">
        <v>0.06989374354770041</v>
      </c>
      <c r="O8021" t="n">
        <v>-0.002053441739233587</v>
      </c>
      <c r="P8021" t="n">
        <v>0.2216169687209681</v>
      </c>
      <c r="Q8021" t="n">
        <v>0.05926458087112394</v>
      </c>
      <c r="R8021" t="n">
        <v>-0.002049167668604624</v>
      </c>
    </row>
    <row r="8022">
      <c r="F8022" t="n">
        <v>0.08999217447957064</v>
      </c>
      <c r="G8022" t="n">
        <v>0.07500167021410827</v>
      </c>
      <c r="H8022" t="n">
        <v>-0.002181986707294868</v>
      </c>
      <c r="J8022" t="n">
        <v>0.05489474884968294</v>
      </c>
      <c r="K8022" t="n">
        <v>0.06393772787155656</v>
      </c>
      <c r="L8022" t="n">
        <v>-0.002211115400490907</v>
      </c>
      <c r="M8022" t="n">
        <v>0.137541733068717</v>
      </c>
      <c r="N8022" t="n">
        <v>0.06990255072304664</v>
      </c>
      <c r="O8022" t="n">
        <v>-0.002053031133006986</v>
      </c>
      <c r="P8022" t="n">
        <v>0.2214744585139726</v>
      </c>
      <c r="Q8022" t="n">
        <v>0.05927204868625387</v>
      </c>
      <c r="R8022" t="n">
        <v>-0.002048962751837764</v>
      </c>
    </row>
    <row r="8023">
      <c r="F8023" t="n">
        <v>0.08997999833435089</v>
      </c>
      <c r="G8023" t="n">
        <v>0.07501111983867852</v>
      </c>
      <c r="H8023" t="n">
        <v>-0.002182423148280425</v>
      </c>
      <c r="J8023" t="n">
        <v>0.05487374018218243</v>
      </c>
      <c r="K8023" t="n">
        <v>0.06394578352581781</v>
      </c>
      <c r="L8023" t="n">
        <v>-0.002210831576844435</v>
      </c>
      <c r="M8023" t="n">
        <v>0.137541934301301</v>
      </c>
      <c r="N8023" t="n">
        <v>0.06991135789839287</v>
      </c>
      <c r="O8023" t="n">
        <v>-0.002053031133006986</v>
      </c>
      <c r="P8023" t="n">
        <v>0.2216148609008328</v>
      </c>
      <c r="Q8023" t="n">
        <v>0.0592795165013838</v>
      </c>
      <c r="R8023" t="n">
        <v>-0.002048962751837764</v>
      </c>
    </row>
    <row r="8024">
      <c r="F8024" t="n">
        <v>0.0900054307741455</v>
      </c>
      <c r="G8024" t="n">
        <v>0.07502056946324878</v>
      </c>
      <c r="H8024" t="n">
        <v>-0.00218150508834363</v>
      </c>
      <c r="J8024" t="n">
        <v>0.05487370625973353</v>
      </c>
      <c r="K8024" t="n">
        <v>0.06395383918007908</v>
      </c>
      <c r="L8024" t="n">
        <v>-0.00221105266000212</v>
      </c>
      <c r="M8024" t="n">
        <v>0.1375133813646317</v>
      </c>
      <c r="N8024" t="n">
        <v>0.0699201650737391</v>
      </c>
      <c r="O8024" t="n">
        <v>-0.002052483275641996</v>
      </c>
      <c r="P8024" t="n">
        <v>0.221519502531842</v>
      </c>
      <c r="Q8024" t="n">
        <v>0.05928698431651373</v>
      </c>
      <c r="R8024" t="n">
        <v>-0.002049822040619954</v>
      </c>
    </row>
    <row r="8025">
      <c r="F8025" t="n">
        <v>0.08996818241627791</v>
      </c>
      <c r="G8025" t="n">
        <v>0.07503001908781903</v>
      </c>
      <c r="H8025" t="n">
        <v>-0.002182159605321831</v>
      </c>
      <c r="J8025" t="n">
        <v>0.0548946470619863</v>
      </c>
      <c r="K8025" t="n">
        <v>0.06396189483434032</v>
      </c>
      <c r="L8025" t="n">
        <v>-0.002211273743159804</v>
      </c>
      <c r="M8025" t="n">
        <v>0.1375998453667236</v>
      </c>
      <c r="N8025" t="n">
        <v>0.06992897224908534</v>
      </c>
      <c r="O8025" t="n">
        <v>-0.002052483275641996</v>
      </c>
      <c r="P8025" t="n">
        <v>0.2214712960577579</v>
      </c>
      <c r="Q8025" t="n">
        <v>0.05929445213164366</v>
      </c>
      <c r="R8025" t="n">
        <v>-0.002050027043324286</v>
      </c>
    </row>
    <row r="8026">
      <c r="F8026" t="n">
        <v>0.08999361521393551</v>
      </c>
      <c r="G8026" t="n">
        <v>0.07503946871238928</v>
      </c>
      <c r="H8026" t="n">
        <v>-0.00218150508834363</v>
      </c>
      <c r="J8026" t="n">
        <v>0.05488412574938618</v>
      </c>
      <c r="K8026" t="n">
        <v>0.06396995048860157</v>
      </c>
      <c r="L8026" t="n">
        <v>-0.002210610493686751</v>
      </c>
      <c r="M8026" t="n">
        <v>0.1375137840108981</v>
      </c>
      <c r="N8026" t="n">
        <v>0.06993777942443156</v>
      </c>
      <c r="O8026" t="n">
        <v>-0.002052483275641996</v>
      </c>
      <c r="P8026" t="n">
        <v>0.2214702411627103</v>
      </c>
      <c r="Q8026" t="n">
        <v>0.05930191994677359</v>
      </c>
      <c r="R8026" t="n">
        <v>-0.002050232046028619</v>
      </c>
    </row>
    <row r="8027">
      <c r="F8027" t="n">
        <v>0.08996890313881295</v>
      </c>
      <c r="G8027" t="n">
        <v>0.07504891833695955</v>
      </c>
      <c r="H8027" t="n">
        <v>-0.002181941432995764</v>
      </c>
      <c r="J8027" t="n">
        <v>0.05488409179426086</v>
      </c>
      <c r="K8027" t="n">
        <v>0.06397800614286282</v>
      </c>
      <c r="L8027" t="n">
        <v>-0.002211273743159804</v>
      </c>
      <c r="M8027" t="n">
        <v>0.1375714939482606</v>
      </c>
      <c r="N8027" t="n">
        <v>0.0699465865997778</v>
      </c>
      <c r="O8027" t="n">
        <v>-0.002052688503446779</v>
      </c>
      <c r="P8027" t="n">
        <v>0.2215634891643588</v>
      </c>
      <c r="Q8027" t="n">
        <v>0.05930938776190352</v>
      </c>
      <c r="R8027" t="n">
        <v>-0.002050027043324286</v>
      </c>
    </row>
    <row r="8028">
      <c r="F8028" t="n">
        <v>0.08998180000851097</v>
      </c>
      <c r="G8028" t="n">
        <v>0.0750583679615298</v>
      </c>
      <c r="H8028" t="n">
        <v>-0.002181677054560821</v>
      </c>
      <c r="J8028" t="n">
        <v>0.05488405782938102</v>
      </c>
      <c r="K8028" t="n">
        <v>0.06398606179712407</v>
      </c>
      <c r="L8028" t="n">
        <v>-0.002210768809399889</v>
      </c>
      <c r="M8028" t="n">
        <v>0.1375716954221232</v>
      </c>
      <c r="N8028" t="n">
        <v>0.06995539377512403</v>
      </c>
      <c r="O8028" t="n">
        <v>-0.002051526898754804</v>
      </c>
      <c r="P8028" t="n">
        <v>0.2216095848451285</v>
      </c>
      <c r="Q8028" t="n">
        <v>0.05931685557703345</v>
      </c>
      <c r="R8028" t="n">
        <v>-0.002050679725561997</v>
      </c>
    </row>
    <row r="8029">
      <c r="F8029" t="n">
        <v>0.08998216071728693</v>
      </c>
      <c r="G8029" t="n">
        <v>0.07506781758610004</v>
      </c>
      <c r="H8029" t="n">
        <v>-0.002181240806399541</v>
      </c>
      <c r="J8029" t="n">
        <v>0.05487353650110001</v>
      </c>
      <c r="K8029" t="n">
        <v>0.06399411745138534</v>
      </c>
      <c r="L8029" t="n">
        <v>-0.002210768809399889</v>
      </c>
      <c r="M8029" t="n">
        <v>0.1375143883115747</v>
      </c>
      <c r="N8029" t="n">
        <v>0.06996420095047026</v>
      </c>
      <c r="O8029" t="n">
        <v>-0.00205173205144468</v>
      </c>
      <c r="P8029" t="n">
        <v>0.2215613770994703</v>
      </c>
      <c r="Q8029" t="n">
        <v>0.05932432339216338</v>
      </c>
      <c r="R8029" t="n">
        <v>-0.002050884814043401</v>
      </c>
    </row>
    <row r="8030">
      <c r="F8030" t="n">
        <v>0.08996998515681476</v>
      </c>
      <c r="G8030" t="n">
        <v>0.0750772672106703</v>
      </c>
      <c r="H8030" t="n">
        <v>-0.002181458930480181</v>
      </c>
      <c r="J8030" t="n">
        <v>0.05486301516986758</v>
      </c>
      <c r="K8030" t="n">
        <v>0.06400217310564658</v>
      </c>
      <c r="L8030" t="n">
        <v>-0.002210547732518949</v>
      </c>
      <c r="M8030" t="n">
        <v>0.1375720985021517</v>
      </c>
      <c r="N8030" t="n">
        <v>0.0699730081258165</v>
      </c>
      <c r="O8030" t="n">
        <v>-0.00205173205144468</v>
      </c>
      <c r="P8030" t="n">
        <v>0.2214660178784886</v>
      </c>
      <c r="Q8030" t="n">
        <v>0.05933179120729331</v>
      </c>
      <c r="R8030" t="n">
        <v>-0.002051089902524806</v>
      </c>
    </row>
    <row r="8031">
      <c r="F8031" t="n">
        <v>0.08998288250787539</v>
      </c>
      <c r="G8031" t="n">
        <v>0.07508671683524056</v>
      </c>
      <c r="H8031" t="n">
        <v>-0.002181458930480181</v>
      </c>
      <c r="J8031" t="n">
        <v>0.05486298118254301</v>
      </c>
      <c r="K8031" t="n">
        <v>0.06401022875990783</v>
      </c>
      <c r="L8031" t="n">
        <v>-0.002210989886280829</v>
      </c>
      <c r="M8031" t="n">
        <v>0.1375723001082396</v>
      </c>
      <c r="N8031" t="n">
        <v>0.06998181530116274</v>
      </c>
      <c r="O8031" t="n">
        <v>-0.002051937204134555</v>
      </c>
      <c r="P8031" t="n">
        <v>0.2215592635559285</v>
      </c>
      <c r="Q8031" t="n">
        <v>0.05933925902242324</v>
      </c>
      <c r="R8031" t="n">
        <v>-0.002050679725561997</v>
      </c>
    </row>
    <row r="8032">
      <c r="F8032" t="n">
        <v>0.08999578005529629</v>
      </c>
      <c r="G8032" t="n">
        <v>0.07509616645981082</v>
      </c>
      <c r="H8032" t="n">
        <v>-0.00218097563804533</v>
      </c>
      <c r="J8032" t="n">
        <v>0.05486294718547967</v>
      </c>
      <c r="K8032" t="n">
        <v>0.06401828441416908</v>
      </c>
      <c r="L8032" t="n">
        <v>-0.0022107060075289</v>
      </c>
      <c r="M8032" t="n">
        <v>0.1376012561330629</v>
      </c>
      <c r="N8032" t="n">
        <v>0.06999062247650896</v>
      </c>
      <c r="O8032" t="n">
        <v>-0.002051187837150347</v>
      </c>
      <c r="P8032" t="n">
        <v>0.221463904019655</v>
      </c>
      <c r="Q8032" t="n">
        <v>0.05934672683755317</v>
      </c>
      <c r="R8032" t="n">
        <v>-0.002051535789849164</v>
      </c>
    </row>
    <row r="8033">
      <c r="F8033" t="n">
        <v>0.0899836047950896</v>
      </c>
      <c r="G8033" t="n">
        <v>0.07510561608438107</v>
      </c>
      <c r="H8033" t="n">
        <v>-0.002180539486532872</v>
      </c>
      <c r="J8033" t="n">
        <v>0.05486291317868099</v>
      </c>
      <c r="K8033" t="n">
        <v>0.06402634006843033</v>
      </c>
      <c r="L8033" t="n">
        <v>-0.002210927078129653</v>
      </c>
      <c r="M8033" t="n">
        <v>0.1376014578472735</v>
      </c>
      <c r="N8033" t="n">
        <v>0.0699994296518552</v>
      </c>
      <c r="O8033" t="n">
        <v>-0.002050572603845863</v>
      </c>
      <c r="P8033" t="n">
        <v>0.2216042995367428</v>
      </c>
      <c r="Q8033" t="n">
        <v>0.05935419465268309</v>
      </c>
      <c r="R8033" t="n">
        <v>-0.002051740963945558</v>
      </c>
    </row>
    <row r="8034">
      <c r="F8034" t="n">
        <v>0.08999650266273668</v>
      </c>
      <c r="G8034" t="n">
        <v>0.07511506570895132</v>
      </c>
      <c r="H8034" t="n">
        <v>-0.002181193713801559</v>
      </c>
      <c r="J8034" t="n">
        <v>0.05488385383545016</v>
      </c>
      <c r="K8034" t="n">
        <v>0.06403439572269159</v>
      </c>
      <c r="L8034" t="n">
        <v>-0.002211148148730405</v>
      </c>
      <c r="M8034" t="n">
        <v>0.1375729051903301</v>
      </c>
      <c r="N8034" t="n">
        <v>0.07000823682720143</v>
      </c>
      <c r="O8034" t="n">
        <v>-0.002050777681614024</v>
      </c>
      <c r="P8034" t="n">
        <v>0.2215560904752626</v>
      </c>
      <c r="Q8034" t="n">
        <v>0.05936166246781303</v>
      </c>
      <c r="R8034" t="n">
        <v>-0.002051740963945558</v>
      </c>
    </row>
    <row r="8035">
      <c r="F8035" t="n">
        <v>0.08999686415225641</v>
      </c>
      <c r="G8035" t="n">
        <v>0.07512451533352157</v>
      </c>
      <c r="H8035" t="n">
        <v>-0.002180539486532872</v>
      </c>
      <c r="J8035" t="n">
        <v>0.0548838198023852</v>
      </c>
      <c r="K8035" t="n">
        <v>0.06404245137695284</v>
      </c>
      <c r="L8035" t="n">
        <v>-0.0022107060075289</v>
      </c>
      <c r="M8035" t="n">
        <v>0.1375731069721725</v>
      </c>
      <c r="N8035" t="n">
        <v>0.07001704400254766</v>
      </c>
      <c r="O8035" t="n">
        <v>-0.002050777681614024</v>
      </c>
      <c r="P8035" t="n">
        <v>0.2214607304696559</v>
      </c>
      <c r="Q8035" t="n">
        <v>0.05936913028294297</v>
      </c>
      <c r="R8035" t="n">
        <v>-0.002051535789849164</v>
      </c>
    </row>
    <row r="8036">
      <c r="F8036" t="n">
        <v>0.08998468915509933</v>
      </c>
      <c r="G8036" t="n">
        <v>0.07513396495809183</v>
      </c>
      <c r="H8036" t="n">
        <v>-0.002180055498297733</v>
      </c>
      <c r="J8036" t="n">
        <v>0.05486281109990734</v>
      </c>
      <c r="K8036" t="n">
        <v>0.06405050703121409</v>
      </c>
      <c r="L8036" t="n">
        <v>-0.002210864234351211</v>
      </c>
      <c r="M8036" t="n">
        <v>0.1375445543424219</v>
      </c>
      <c r="N8036" t="n">
        <v>0.07002585117789389</v>
      </c>
      <c r="O8036" t="n">
        <v>-0.002050235395308362</v>
      </c>
      <c r="P8036" t="n">
        <v>0.221506822567074</v>
      </c>
      <c r="Q8036" t="n">
        <v>0.05937659809807289</v>
      </c>
      <c r="R8036" t="n">
        <v>-0.002052595476214346</v>
      </c>
    </row>
    <row r="8037">
      <c r="F8037" t="n">
        <v>0.09001012414888965</v>
      </c>
      <c r="G8037" t="n">
        <v>0.07514341458266208</v>
      </c>
      <c r="H8037" t="n">
        <v>-0.002180273525650298</v>
      </c>
      <c r="J8037" t="n">
        <v>0.0548732643806398</v>
      </c>
      <c r="K8037" t="n">
        <v>0.06405856268547534</v>
      </c>
      <c r="L8037" t="n">
        <v>-0.002210422105717204</v>
      </c>
      <c r="M8037" t="n">
        <v>0.1376022651429611</v>
      </c>
      <c r="N8037" t="n">
        <v>0.07003465835324012</v>
      </c>
      <c r="O8037" t="n">
        <v>-0.002050440398347589</v>
      </c>
      <c r="P8037" t="n">
        <v>0.2216000646622903</v>
      </c>
      <c r="Q8037" t="n">
        <v>0.05938406591320283</v>
      </c>
      <c r="R8037" t="n">
        <v>-0.002052800735761967</v>
      </c>
    </row>
    <row r="8038">
      <c r="F8038" t="n">
        <v>0.08997287599716364</v>
      </c>
      <c r="G8038" t="n">
        <v>0.07515286420723234</v>
      </c>
      <c r="H8038" t="n">
        <v>-0.002180055498297733</v>
      </c>
      <c r="J8038" t="n">
        <v>0.0548732303218102</v>
      </c>
      <c r="K8038" t="n">
        <v>0.06406661833973659</v>
      </c>
      <c r="L8038" t="n">
        <v>-0.002210643170034207</v>
      </c>
      <c r="M8038" t="n">
        <v>0.1375737125805908</v>
      </c>
      <c r="N8038" t="n">
        <v>0.07004346552858635</v>
      </c>
      <c r="O8038" t="n">
        <v>-0.002049825389229908</v>
      </c>
      <c r="P8038" t="n">
        <v>0.2214575536153229</v>
      </c>
      <c r="Q8038" t="n">
        <v>0.05939153372833275</v>
      </c>
      <c r="R8038" t="n">
        <v>-0.002052800735761967</v>
      </c>
    </row>
    <row r="8039">
      <c r="F8039" t="n">
        <v>0.08998577462741275</v>
      </c>
      <c r="G8039" t="n">
        <v>0.07516231383180259</v>
      </c>
      <c r="H8039" t="n">
        <v>-0.002180055498297733</v>
      </c>
      <c r="J8039" t="n">
        <v>0.05487319625326495</v>
      </c>
      <c r="K8039" t="n">
        <v>0.06407467399399785</v>
      </c>
      <c r="L8039" t="n">
        <v>-0.002210864234351211</v>
      </c>
      <c r="M8039" t="n">
        <v>0.1375739145375639</v>
      </c>
      <c r="N8039" t="n">
        <v>0.07005227270393259</v>
      </c>
      <c r="O8039" t="n">
        <v>-0.002050235395308362</v>
      </c>
      <c r="P8039" t="n">
        <v>0.2215979450247695</v>
      </c>
      <c r="Q8039" t="n">
        <v>0.05939900154346268</v>
      </c>
      <c r="R8039" t="n">
        <v>-0.002052595476214346</v>
      </c>
    </row>
    <row r="8040">
      <c r="F8040" t="n">
        <v>0.08999867345331267</v>
      </c>
      <c r="G8040" t="n">
        <v>0.07517176345637284</v>
      </c>
      <c r="H8040" t="n">
        <v>-0.002179570714925673</v>
      </c>
      <c r="J8040" t="n">
        <v>0.05486267485878998</v>
      </c>
      <c r="K8040" t="n">
        <v>0.0640827296482591</v>
      </c>
      <c r="L8040" t="n">
        <v>-0.002210359237688978</v>
      </c>
      <c r="M8040" t="n">
        <v>0.137545362002022</v>
      </c>
      <c r="N8040" t="n">
        <v>0.07006107987927883</v>
      </c>
      <c r="O8040" t="n">
        <v>-0.002049694883579712</v>
      </c>
      <c r="P8040" t="n">
        <v>0.2214554338821179</v>
      </c>
      <c r="Q8040" t="n">
        <v>0.05940646935859261</v>
      </c>
      <c r="R8040" t="n">
        <v>-0.002053242989199952</v>
      </c>
    </row>
    <row r="8041">
      <c r="F8041" t="n">
        <v>0.08999903568342138</v>
      </c>
      <c r="G8041" t="n">
        <v>0.0751812130809431</v>
      </c>
      <c r="H8041" t="n">
        <v>-0.002179788693795052</v>
      </c>
      <c r="J8041" t="n">
        <v>0.05486264077423259</v>
      </c>
      <c r="K8041" t="n">
        <v>0.06409078530252035</v>
      </c>
      <c r="L8041" t="n">
        <v>-0.002210359237688978</v>
      </c>
      <c r="M8041" t="n">
        <v>0.1376030731389293</v>
      </c>
      <c r="N8041" t="n">
        <v>0.07006988705462507</v>
      </c>
      <c r="O8041" t="n">
        <v>-0.00204908009807174</v>
      </c>
      <c r="P8041" t="n">
        <v>0.2215015236200032</v>
      </c>
      <c r="Q8041" t="n">
        <v>0.05941393717372254</v>
      </c>
      <c r="R8041" t="n">
        <v>-0.002053448334033355</v>
      </c>
    </row>
    <row r="8042">
      <c r="F8042" t="n">
        <v>0.08998686120896723</v>
      </c>
      <c r="G8042" t="n">
        <v>0.07519066270551335</v>
      </c>
      <c r="H8042" t="n">
        <v>-0.002180006672664432</v>
      </c>
      <c r="J8042" t="n">
        <v>0.05489406860816763</v>
      </c>
      <c r="K8042" t="n">
        <v>0.0640988409567816</v>
      </c>
      <c r="L8042" t="n">
        <v>-0.002211022411777694</v>
      </c>
      <c r="M8042" t="n">
        <v>0.1376032752470477</v>
      </c>
      <c r="N8042" t="n">
        <v>0.07007869422997129</v>
      </c>
      <c r="O8042" t="n">
        <v>-0.00204908009807174</v>
      </c>
      <c r="P8042" t="n">
        <v>0.2215004627347308</v>
      </c>
      <c r="Q8042" t="n">
        <v>0.05942140498885247</v>
      </c>
      <c r="R8042" t="n">
        <v>-0.002053653678866758</v>
      </c>
    </row>
    <row r="8043">
      <c r="F8043" t="n">
        <v>0.08998722364878736</v>
      </c>
      <c r="G8043" t="n">
        <v>0.07520011233008361</v>
      </c>
      <c r="H8043" t="n">
        <v>-0.002179788693795052</v>
      </c>
      <c r="J8043" t="n">
        <v>0.05489403449397276</v>
      </c>
      <c r="K8043" t="n">
        <v>0.06410689661104285</v>
      </c>
      <c r="L8043" t="n">
        <v>-0.002210801353748122</v>
      </c>
      <c r="M8043" t="n">
        <v>0.1375747228019182</v>
      </c>
      <c r="N8043" t="n">
        <v>0.07008750140531753</v>
      </c>
      <c r="O8043" t="n">
        <v>-0.002049285026574398</v>
      </c>
      <c r="P8043" t="n">
        <v>0.2215465514252704</v>
      </c>
      <c r="Q8043" t="n">
        <v>0.0594288728039824</v>
      </c>
      <c r="R8043" t="n">
        <v>-0.002053859023700162</v>
      </c>
    </row>
    <row r="8044">
      <c r="F8044" t="n">
        <v>0.09000012311150041</v>
      </c>
      <c r="G8044" t="n">
        <v>0.07520956195465386</v>
      </c>
      <c r="H8044" t="n">
        <v>-0.002179085133728884</v>
      </c>
      <c r="J8044" t="n">
        <v>0.05486253846234805</v>
      </c>
      <c r="K8044" t="n">
        <v>0.06411495226530411</v>
      </c>
      <c r="L8044" t="n">
        <v>-0.002210959486861344</v>
      </c>
      <c r="M8044" t="n">
        <v>0.1375461703598913</v>
      </c>
      <c r="N8044" t="n">
        <v>0.07009630858066375</v>
      </c>
      <c r="O8044" t="n">
        <v>-0.002048541580384075</v>
      </c>
      <c r="P8044" t="n">
        <v>0.2215926395395575</v>
      </c>
      <c r="Q8044" t="n">
        <v>0.05943634061911233</v>
      </c>
      <c r="R8044" t="n">
        <v>-0.002054299520586174</v>
      </c>
    </row>
    <row r="8045">
      <c r="F8045" t="n">
        <v>0.09000048583306622</v>
      </c>
      <c r="G8045" t="n">
        <v>0.07521901157922412</v>
      </c>
      <c r="H8045" t="n">
        <v>-0.002179738924648094</v>
      </c>
      <c r="J8045" t="n">
        <v>0.05488347893732155</v>
      </c>
      <c r="K8045" t="n">
        <v>0.06412300791956536</v>
      </c>
      <c r="L8045" t="n">
        <v>-0.002210959486861344</v>
      </c>
      <c r="M8045" t="n">
        <v>0.1375463725581708</v>
      </c>
      <c r="N8045" t="n">
        <v>0.07010511575600999</v>
      </c>
      <c r="O8045" t="n">
        <v>-0.002048541580384075</v>
      </c>
      <c r="P8045" t="n">
        <v>0.2214972778945217</v>
      </c>
      <c r="Q8045" t="n">
        <v>0.05944380843424226</v>
      </c>
      <c r="R8045" t="n">
        <v>-0.002054299520586174</v>
      </c>
    </row>
    <row r="8046">
      <c r="F8046" t="n">
        <v>0.08997577473191909</v>
      </c>
      <c r="G8046" t="n">
        <v>0.07522846120379438</v>
      </c>
      <c r="H8046" t="n">
        <v>-0.002179085133728884</v>
      </c>
      <c r="J8046" t="n">
        <v>0.05487295750169943</v>
      </c>
      <c r="K8046" t="n">
        <v>0.06413106357382661</v>
      </c>
      <c r="L8046" t="n">
        <v>-0.002210738435123006</v>
      </c>
      <c r="M8046" t="n">
        <v>0.1375178201424171</v>
      </c>
      <c r="N8046" t="n">
        <v>0.07011392293135621</v>
      </c>
      <c r="O8046" t="n">
        <v>-0.002048746434542113</v>
      </c>
      <c r="P8046" t="n">
        <v>0.2215433651758997</v>
      </c>
      <c r="Q8046" t="n">
        <v>0.05945127624937219</v>
      </c>
      <c r="R8046" t="n">
        <v>-0.002054094090634115</v>
      </c>
    </row>
    <row r="8047">
      <c r="F8047" t="n">
        <v>0.08998867463488666</v>
      </c>
      <c r="G8047" t="n">
        <v>0.07523791082836462</v>
      </c>
      <c r="H8047" t="n">
        <v>-0.00217952099434169</v>
      </c>
      <c r="J8047" t="n">
        <v>0.05486243606321745</v>
      </c>
      <c r="K8047" t="n">
        <v>0.06413911922808786</v>
      </c>
      <c r="L8047" t="n">
        <v>-0.002210959486861344</v>
      </c>
      <c r="M8047" t="n">
        <v>0.1375180224073228</v>
      </c>
      <c r="N8047" t="n">
        <v>0.07012273010670245</v>
      </c>
      <c r="O8047" t="n">
        <v>-0.002048746434542113</v>
      </c>
      <c r="P8047" t="n">
        <v>0.2214480033361728</v>
      </c>
      <c r="Q8047" t="n">
        <v>0.05945874406450211</v>
      </c>
      <c r="R8047" t="n">
        <v>-0.002054094090634115</v>
      </c>
    </row>
    <row r="8048">
      <c r="F8048" t="n">
        <v>0.08997650064230384</v>
      </c>
      <c r="G8048" t="n">
        <v>0.07524736045293488</v>
      </c>
      <c r="H8048" t="n">
        <v>-0.002179034515346292</v>
      </c>
      <c r="J8048" t="n">
        <v>0.05489386377756186</v>
      </c>
      <c r="K8048" t="n">
        <v>0.06414717488234911</v>
      </c>
      <c r="L8048" t="n">
        <v>-0.002210233386392117</v>
      </c>
      <c r="M8048" t="n">
        <v>0.1375182247155931</v>
      </c>
      <c r="N8048" t="n">
        <v>0.07013153728204868</v>
      </c>
      <c r="O8048" t="n">
        <v>-0.00204820960956234</v>
      </c>
      <c r="P8048" t="n">
        <v>0.2215883886042266</v>
      </c>
      <c r="Q8048" t="n">
        <v>0.05946621187963205</v>
      </c>
      <c r="R8048" t="n">
        <v>-0.002055560048860203</v>
      </c>
    </row>
    <row r="8049">
      <c r="F8049" t="n">
        <v>0.0899768637808768</v>
      </c>
      <c r="G8049" t="n">
        <v>0.07525681007750513</v>
      </c>
      <c r="H8049" t="n">
        <v>-0.00217925239700966</v>
      </c>
      <c r="J8049" t="n">
        <v>0.05487285503420966</v>
      </c>
      <c r="K8049" t="n">
        <v>0.06415523053661037</v>
      </c>
      <c r="L8049" t="n">
        <v>-0.0022104544318353</v>
      </c>
      <c r="M8049" t="n">
        <v>0.137518427067189</v>
      </c>
      <c r="N8049" t="n">
        <v>0.07014034445739491</v>
      </c>
      <c r="O8049" t="n">
        <v>-0.00204820960956234</v>
      </c>
      <c r="P8049" t="n">
        <v>0.2215401756618215</v>
      </c>
      <c r="Q8049" t="n">
        <v>0.05947367969476197</v>
      </c>
      <c r="R8049" t="n">
        <v>-0.002055354533958297</v>
      </c>
    </row>
    <row r="8050">
      <c r="F8050" t="n">
        <v>0.09000230127733691</v>
      </c>
      <c r="G8050" t="n">
        <v>0.07526625970207539</v>
      </c>
      <c r="H8050" t="n">
        <v>-0.00217925239700966</v>
      </c>
      <c r="J8050" t="n">
        <v>0.05487282085901964</v>
      </c>
      <c r="K8050" t="n">
        <v>0.06416328619087162</v>
      </c>
      <c r="L8050" t="n">
        <v>-0.002210675477278484</v>
      </c>
      <c r="M8050" t="n">
        <v>0.1376048936773316</v>
      </c>
      <c r="N8050" t="n">
        <v>0.07014915163274114</v>
      </c>
      <c r="O8050" t="n">
        <v>-0.002048004829557385</v>
      </c>
      <c r="P8050" t="n">
        <v>0.2214919625706135</v>
      </c>
      <c r="Q8050" t="n">
        <v>0.0594811475098919</v>
      </c>
      <c r="R8050" t="n">
        <v>-0.002055149019056391</v>
      </c>
    </row>
    <row r="8051">
      <c r="F8051" t="n">
        <v>0.08999012757845101</v>
      </c>
      <c r="G8051" t="n">
        <v>0.07527570932664565</v>
      </c>
      <c r="H8051" t="n">
        <v>-0.00217925239700966</v>
      </c>
      <c r="J8051" t="n">
        <v>0.05488327395282271</v>
      </c>
      <c r="K8051" t="n">
        <v>0.06417134184513287</v>
      </c>
      <c r="L8051" t="n">
        <v>-0.0022104544318353</v>
      </c>
      <c r="M8051" t="n">
        <v>0.1375763414175334</v>
      </c>
      <c r="N8051" t="n">
        <v>0.07015795880808738</v>
      </c>
      <c r="O8051" t="n">
        <v>-0.002047595269547474</v>
      </c>
      <c r="P8051" t="n">
        <v>0.2215851966006443</v>
      </c>
      <c r="Q8051" t="n">
        <v>0.05948861532502184</v>
      </c>
      <c r="R8051" t="n">
        <v>-0.002055560048860203</v>
      </c>
    </row>
    <row r="8052">
      <c r="F8052" t="n">
        <v>0.08997795392875699</v>
      </c>
      <c r="G8052" t="n">
        <v>0.0752851589512159</v>
      </c>
      <c r="H8052" t="n">
        <v>-0.002178111567109875</v>
      </c>
      <c r="J8052" t="n">
        <v>0.05488323975486806</v>
      </c>
      <c r="K8052" t="n">
        <v>0.06417939749939412</v>
      </c>
      <c r="L8052" t="n">
        <v>-0.002210612479017173</v>
      </c>
      <c r="M8052" t="n">
        <v>0.1376052987182884</v>
      </c>
      <c r="N8052" t="n">
        <v>0.07016676598343362</v>
      </c>
      <c r="O8052" t="n">
        <v>-0.002047469842019711</v>
      </c>
      <c r="P8052" t="n">
        <v>0.2214426849272411</v>
      </c>
      <c r="Q8052" t="n">
        <v>0.05949608314015178</v>
      </c>
      <c r="R8052" t="n">
        <v>-0.002055791212946335</v>
      </c>
    </row>
    <row r="8053">
      <c r="F8053" t="n">
        <v>0.09001592923592316</v>
      </c>
      <c r="G8053" t="n">
        <v>0.07529460857578614</v>
      </c>
      <c r="H8053" t="n">
        <v>-0.002178111567109875</v>
      </c>
      <c r="J8053" t="n">
        <v>0.05487271827541745</v>
      </c>
      <c r="K8053" t="n">
        <v>0.06418745315365537</v>
      </c>
      <c r="L8053" t="n">
        <v>-0.00221083351816116</v>
      </c>
      <c r="M8053" t="n">
        <v>0.1375192369060487</v>
      </c>
      <c r="N8053" t="n">
        <v>0.07017557315877984</v>
      </c>
      <c r="O8053" t="n">
        <v>-0.002046855723890731</v>
      </c>
      <c r="P8053" t="n">
        <v>0.2215830667938446</v>
      </c>
      <c r="Q8053" t="n">
        <v>0.0595035509552817</v>
      </c>
      <c r="R8053" t="n">
        <v>-0.002055996812627598</v>
      </c>
    </row>
    <row r="8054">
      <c r="F8054" t="n">
        <v>0.09001629309300971</v>
      </c>
      <c r="G8054" t="n">
        <v>0.07530405820035641</v>
      </c>
      <c r="H8054" t="n">
        <v>-0.00217832940004988</v>
      </c>
      <c r="J8054" t="n">
        <v>0.05486219679314469</v>
      </c>
      <c r="K8054" t="n">
        <v>0.06419550880791663</v>
      </c>
      <c r="L8054" t="n">
        <v>-0.00221083351816116</v>
      </c>
      <c r="M8054" t="n">
        <v>0.1376057039319757</v>
      </c>
      <c r="N8054" t="n">
        <v>0.07018438033412608</v>
      </c>
      <c r="O8054" t="n">
        <v>-0.002047265135976717</v>
      </c>
      <c r="P8054" t="n">
        <v>0.2215348525799614</v>
      </c>
      <c r="Q8054" t="n">
        <v>0.05951101877041163</v>
      </c>
      <c r="R8054" t="n">
        <v>-0.002055791212946335</v>
      </c>
    </row>
    <row r="8055">
      <c r="F8055" t="n">
        <v>0.09001665707166812</v>
      </c>
      <c r="G8055" t="n">
        <v>0.07531350782492666</v>
      </c>
      <c r="H8055" t="n">
        <v>-0.002178547232989885</v>
      </c>
      <c r="J8055" t="n">
        <v>0.05489362436799131</v>
      </c>
      <c r="K8055" t="n">
        <v>0.06420356446217788</v>
      </c>
      <c r="L8055" t="n">
        <v>-0.002210391439873186</v>
      </c>
      <c r="M8055" t="n">
        <v>0.1375771517638032</v>
      </c>
      <c r="N8055" t="n">
        <v>0.0701931875094723</v>
      </c>
      <c r="O8055" t="n">
        <v>-0.002047469842019711</v>
      </c>
      <c r="P8055" t="n">
        <v>0.2214394895558484</v>
      </c>
      <c r="Q8055" t="n">
        <v>0.05951848658554156</v>
      </c>
      <c r="R8055" t="n">
        <v>-0.00205620241230886</v>
      </c>
    </row>
    <row r="8056">
      <c r="F8056" t="n">
        <v>0.09000448383565859</v>
      </c>
      <c r="G8056" t="n">
        <v>0.07532295744949692</v>
      </c>
      <c r="H8056" t="n">
        <v>-0.002177841360448082</v>
      </c>
      <c r="J8056" t="n">
        <v>0.05488310286639995</v>
      </c>
      <c r="K8056" t="n">
        <v>0.06421162011643913</v>
      </c>
      <c r="L8056" t="n">
        <v>-0.002210770471982323</v>
      </c>
      <c r="M8056" t="n">
        <v>0.1376061093180812</v>
      </c>
      <c r="N8056" t="n">
        <v>0.07020199468481854</v>
      </c>
      <c r="O8056" t="n">
        <v>-0.002046527349653957</v>
      </c>
      <c r="P8056" t="n">
        <v>0.2215798693851675</v>
      </c>
      <c r="Q8056" t="n">
        <v>0.05952595440067149</v>
      </c>
      <c r="R8056" t="n">
        <v>-0.002056842884483382</v>
      </c>
    </row>
    <row r="8057">
      <c r="F8057" t="n">
        <v>0.09000484802070552</v>
      </c>
      <c r="G8057" t="n">
        <v>0.07533240707406717</v>
      </c>
      <c r="H8057" t="n">
        <v>-0.002177841360448082</v>
      </c>
      <c r="J8057" t="n">
        <v>0.05486209410386539</v>
      </c>
      <c r="K8057" t="n">
        <v>0.06421967577070038</v>
      </c>
      <c r="L8057" t="n">
        <v>-0.002210107373460433</v>
      </c>
      <c r="M8057" t="n">
        <v>0.1375488023152304</v>
      </c>
      <c r="N8057" t="n">
        <v>0.07021080186016478</v>
      </c>
      <c r="O8057" t="n">
        <v>-0.002046322717382219</v>
      </c>
      <c r="P8057" t="n">
        <v>0.2214373575125202</v>
      </c>
      <c r="Q8057" t="n">
        <v>0.05953342221580142</v>
      </c>
      <c r="R8057" t="n">
        <v>-0.002057254253060278</v>
      </c>
    </row>
    <row r="8058">
      <c r="F8058" t="n">
        <v>0.0899801375090355</v>
      </c>
      <c r="G8058" t="n">
        <v>0.07534185669863742</v>
      </c>
      <c r="H8058" t="n">
        <v>-0.002177623576312037</v>
      </c>
      <c r="J8058" t="n">
        <v>0.05487254710951352</v>
      </c>
      <c r="K8058" t="n">
        <v>0.06422773142496163</v>
      </c>
      <c r="L8058" t="n">
        <v>-0.002210107373460433</v>
      </c>
      <c r="M8058" t="n">
        <v>0.1375777599757858</v>
      </c>
      <c r="N8058" t="n">
        <v>0.070219609035511</v>
      </c>
      <c r="O8058" t="n">
        <v>-0.002046527349653957</v>
      </c>
      <c r="P8058" t="n">
        <v>0.2214834392972865</v>
      </c>
      <c r="Q8058" t="n">
        <v>0.05954089003093135</v>
      </c>
      <c r="R8058" t="n">
        <v>-0.002056637200194933</v>
      </c>
    </row>
    <row r="8059">
      <c r="F8059" t="n">
        <v>0.08998050186352952</v>
      </c>
      <c r="G8059" t="n">
        <v>0.07535130632320768</v>
      </c>
      <c r="H8059" t="n">
        <v>-0.002177841360448082</v>
      </c>
      <c r="J8059" t="n">
        <v>0.05489348734994814</v>
      </c>
      <c r="K8059" t="n">
        <v>0.06423578707922289</v>
      </c>
      <c r="L8059" t="n">
        <v>-0.002210707382987656</v>
      </c>
      <c r="M8059" t="n">
        <v>0.1376067177198417</v>
      </c>
      <c r="N8059" t="n">
        <v>0.07022841621085724</v>
      </c>
      <c r="O8059" t="n">
        <v>-0.002046118085110481</v>
      </c>
      <c r="P8059" t="n">
        <v>0.221435224036403</v>
      </c>
      <c r="Q8059" t="n">
        <v>0.05954835784606128</v>
      </c>
      <c r="R8059" t="n">
        <v>-0.00205704856877183</v>
      </c>
    </row>
    <row r="8060">
      <c r="F8060" t="n">
        <v>0.09000594130270884</v>
      </c>
      <c r="G8060" t="n">
        <v>0.07536075594777793</v>
      </c>
      <c r="H8060" t="n">
        <v>-0.002177352512189448</v>
      </c>
      <c r="J8060" t="n">
        <v>0.05486199132774297</v>
      </c>
      <c r="K8060" t="n">
        <v>0.06424384273348413</v>
      </c>
      <c r="L8060" t="n">
        <v>-0.002210265329921672</v>
      </c>
      <c r="M8060" t="n">
        <v>0.1376069206062998</v>
      </c>
      <c r="N8060" t="n">
        <v>0.07023722338620346</v>
      </c>
      <c r="O8060" t="n">
        <v>-0.002045791466442952</v>
      </c>
      <c r="P8060" t="n">
        <v>0.2214341567620657</v>
      </c>
      <c r="Q8060" t="n">
        <v>0.05955582566119121</v>
      </c>
      <c r="R8060" t="n">
        <v>-0.002057481449085552</v>
      </c>
    </row>
    <row r="8061">
      <c r="F8061" t="n">
        <v>0.09001884349027442</v>
      </c>
      <c r="G8061" t="n">
        <v>0.07537020557234818</v>
      </c>
      <c r="H8061" t="n">
        <v>-0.002177570247440668</v>
      </c>
      <c r="J8061" t="n">
        <v>0.05489341878304134</v>
      </c>
      <c r="K8061" t="n">
        <v>0.06425189838774539</v>
      </c>
      <c r="L8061" t="n">
        <v>-0.00221004430338868</v>
      </c>
      <c r="M8061" t="n">
        <v>0.1375783685742672</v>
      </c>
      <c r="N8061" t="n">
        <v>0.07024603056154971</v>
      </c>
      <c r="O8061" t="n">
        <v>-0.002045791466442952</v>
      </c>
      <c r="P8061" t="n">
        <v>0.2214330891307516</v>
      </c>
      <c r="Q8061" t="n">
        <v>0.05956329347632114</v>
      </c>
      <c r="R8061" t="n">
        <v>-0.002058098755250894</v>
      </c>
    </row>
    <row r="8062">
      <c r="F8062" t="n">
        <v>0.08999413320716498</v>
      </c>
      <c r="G8062" t="n">
        <v>0.07537965519691844</v>
      </c>
      <c r="H8062" t="n">
        <v>-0.002177134776938229</v>
      </c>
      <c r="J8062" t="n">
        <v>0.05486192276212776</v>
      </c>
      <c r="K8062" t="n">
        <v>0.06425995404200664</v>
      </c>
      <c r="L8062" t="n">
        <v>-0.00221004430338868</v>
      </c>
      <c r="M8062" t="n">
        <v>0.1375785715261344</v>
      </c>
      <c r="N8062" t="n">
        <v>0.07025483773689593</v>
      </c>
      <c r="O8062" t="n">
        <v>-0.002045996025133727</v>
      </c>
      <c r="P8062" t="n">
        <v>0.2215263169766797</v>
      </c>
      <c r="Q8062" t="n">
        <v>0.05957076129145106</v>
      </c>
      <c r="R8062" t="n">
        <v>-0.002057687217807333</v>
      </c>
    </row>
    <row r="8063">
      <c r="F8063" t="n">
        <v>0.09001957326390822</v>
      </c>
      <c r="G8063" t="n">
        <v>0.07538910482148869</v>
      </c>
      <c r="H8063" t="n">
        <v>-0.002177570247440668</v>
      </c>
      <c r="J8063" t="n">
        <v>0.05488286294001091</v>
      </c>
      <c r="K8063" t="n">
        <v>0.06426800969626789</v>
      </c>
      <c r="L8063" t="n">
        <v>-0.00221004430338868</v>
      </c>
      <c r="M8063" t="n">
        <v>0.1375212645168861</v>
      </c>
      <c r="N8063" t="n">
        <v>0.07026364491224217</v>
      </c>
      <c r="O8063" t="n">
        <v>-0.002045586907752177</v>
      </c>
      <c r="P8063" t="n">
        <v>0.2214309527988209</v>
      </c>
      <c r="Q8063" t="n">
        <v>0.059578229106581</v>
      </c>
      <c r="R8063" t="n">
        <v>-0.002057892986529114</v>
      </c>
    </row>
    <row r="8064">
      <c r="F8064" t="n">
        <v>0.09000740070382404</v>
      </c>
      <c r="G8064" t="n">
        <v>0.07539855444605896</v>
      </c>
      <c r="H8064" t="n">
        <v>-0.002177298225156418</v>
      </c>
      <c r="J8064" t="n">
        <v>0.0548723413921237</v>
      </c>
      <c r="K8064" t="n">
        <v>0.06427606535052915</v>
      </c>
      <c r="L8064" t="n">
        <v>-0.002210423229758706</v>
      </c>
      <c r="M8064" t="n">
        <v>0.1375789775581948</v>
      </c>
      <c r="N8064" t="n">
        <v>0.07027245208758841</v>
      </c>
      <c r="O8064" t="n">
        <v>-0.00204526196749724</v>
      </c>
      <c r="P8064" t="n">
        <v>0.2215241795053784</v>
      </c>
      <c r="Q8064" t="n">
        <v>0.05958569692171092</v>
      </c>
      <c r="R8064" t="n">
        <v>-0.002058735648762618</v>
      </c>
    </row>
    <row r="8065">
      <c r="F8065" t="n">
        <v>0.09000776585544967</v>
      </c>
      <c r="G8065" t="n">
        <v>0.0754080040706292</v>
      </c>
      <c r="H8065" t="n">
        <v>-0.002176645166300643</v>
      </c>
      <c r="J8065" t="n">
        <v>0.05488279430288788</v>
      </c>
      <c r="K8065" t="n">
        <v>0.06428412100479039</v>
      </c>
      <c r="L8065" t="n">
        <v>-0.002210423229758706</v>
      </c>
      <c r="M8065" t="n">
        <v>0.1375216705531909</v>
      </c>
      <c r="N8065" t="n">
        <v>0.07028125926293463</v>
      </c>
      <c r="O8065" t="n">
        <v>-0.002044852996897861</v>
      </c>
      <c r="P8065" t="n">
        <v>0.2215702578326579</v>
      </c>
      <c r="Q8065" t="n">
        <v>0.05959316473684086</v>
      </c>
      <c r="R8065" t="n">
        <v>-0.00205852979578304</v>
      </c>
    </row>
    <row r="8066">
      <c r="F8066" t="n">
        <v>0.0900081311273872</v>
      </c>
      <c r="G8066" t="n">
        <v>0.07541745369519945</v>
      </c>
      <c r="H8066" t="n">
        <v>-0.002177298225156418</v>
      </c>
      <c r="J8066" t="n">
        <v>0.05488275996988924</v>
      </c>
      <c r="K8066" t="n">
        <v>0.06429217665905165</v>
      </c>
      <c r="L8066" t="n">
        <v>-0.002210202209537752</v>
      </c>
      <c r="M8066" t="n">
        <v>0.1375506286982268</v>
      </c>
      <c r="N8066" t="n">
        <v>0.07029006643828087</v>
      </c>
      <c r="O8066" t="n">
        <v>-0.002045057482197551</v>
      </c>
      <c r="P8066" t="n">
        <v>0.2214748931230837</v>
      </c>
      <c r="Q8066" t="n">
        <v>0.05960063255197078</v>
      </c>
      <c r="R8066" t="n">
        <v>-0.002058941501742197</v>
      </c>
    </row>
    <row r="8067">
      <c r="F8067" t="n">
        <v>0.09002103425687769</v>
      </c>
      <c r="G8067" t="n">
        <v>0.07542690331976971</v>
      </c>
      <c r="H8067" t="n">
        <v>-0.00217708053887116</v>
      </c>
      <c r="J8067" t="n">
        <v>0.0548722384034301</v>
      </c>
      <c r="K8067" t="n">
        <v>0.0643002323133129</v>
      </c>
      <c r="L8067" t="n">
        <v>-0.002210139043952041</v>
      </c>
      <c r="M8067" t="n">
        <v>0.1375508318433313</v>
      </c>
      <c r="N8067" t="n">
        <v>0.07029887361362709</v>
      </c>
      <c r="O8067" t="n">
        <v>-0.002044852996897861</v>
      </c>
      <c r="P8067" t="n">
        <v>0.2215209706337917</v>
      </c>
      <c r="Q8067" t="n">
        <v>0.05960810036710072</v>
      </c>
      <c r="R8067" t="n">
        <v>-0.00205852979578304</v>
      </c>
    </row>
    <row r="8068">
      <c r="F8068" t="n">
        <v>0.09000886203174396</v>
      </c>
      <c r="G8068" t="n">
        <v>0.07543635294433997</v>
      </c>
      <c r="H8068" t="n">
        <v>-0.002176807653425151</v>
      </c>
      <c r="J8068" t="n">
        <v>0.05488269127503491</v>
      </c>
      <c r="K8068" t="n">
        <v>0.06430828796757415</v>
      </c>
      <c r="L8068" t="n">
        <v>-0.002210139043952041</v>
      </c>
      <c r="M8068" t="n">
        <v>0.1375510350310249</v>
      </c>
      <c r="N8068" t="n">
        <v>0.07030768078897333</v>
      </c>
      <c r="O8068" t="n">
        <v>-0.002043916568575466</v>
      </c>
      <c r="P8068" t="n">
        <v>0.2215199003009879</v>
      </c>
      <c r="Q8068" t="n">
        <v>0.05961556818223065</v>
      </c>
      <c r="R8068" t="n">
        <v>-0.002059370601594094</v>
      </c>
    </row>
    <row r="8069">
      <c r="F8069" t="n">
        <v>0.09002176547439811</v>
      </c>
      <c r="G8069" t="n">
        <v>0.07544580256891022</v>
      </c>
      <c r="H8069" t="n">
        <v>-0.002176807653425151</v>
      </c>
      <c r="J8069" t="n">
        <v>0.05488265691318614</v>
      </c>
      <c r="K8069" t="n">
        <v>0.06431634362183541</v>
      </c>
      <c r="L8069" t="n">
        <v>-0.002210360057856436</v>
      </c>
      <c r="M8069" t="n">
        <v>0.1375799933850947</v>
      </c>
      <c r="N8069" t="n">
        <v>0.07031648796431955</v>
      </c>
      <c r="O8069" t="n">
        <v>-0.0020443253927716</v>
      </c>
      <c r="P8069" t="n">
        <v>0.2215188296143915</v>
      </c>
      <c r="Q8069" t="n">
        <v>0.05962303599736058</v>
      </c>
      <c r="R8069" t="n">
        <v>-0.002059370601594094</v>
      </c>
    </row>
    <row r="8070">
      <c r="F8070" t="n">
        <v>0.08999705556895357</v>
      </c>
      <c r="G8070" t="n">
        <v>0.07545525219348048</v>
      </c>
      <c r="H8070" t="n">
        <v>-0.002176372378949361</v>
      </c>
      <c r="J8070" t="n">
        <v>0.05489310975526034</v>
      </c>
      <c r="K8070" t="n">
        <v>0.06432439927609665</v>
      </c>
      <c r="L8070" t="n">
        <v>-0.002209918030047645</v>
      </c>
      <c r="M8070" t="n">
        <v>0.1376089518223304</v>
      </c>
      <c r="N8070" t="n">
        <v>0.07032529513966579</v>
      </c>
      <c r="O8070" t="n">
        <v>-0.002044529804869668</v>
      </c>
      <c r="P8070" t="n">
        <v>0.2215649056355609</v>
      </c>
      <c r="Q8070" t="n">
        <v>0.05963050381249051</v>
      </c>
      <c r="R8070" t="n">
        <v>-0.002059782475714412</v>
      </c>
    </row>
    <row r="8071">
      <c r="F8071" t="n">
        <v>0.09000995928778199</v>
      </c>
      <c r="G8071" t="n">
        <v>0.07546470181805072</v>
      </c>
      <c r="H8071" t="n">
        <v>-0.002176372378949361</v>
      </c>
      <c r="J8071" t="n">
        <v>0.05489307537075756</v>
      </c>
      <c r="K8071" t="n">
        <v>0.06433245493035791</v>
      </c>
      <c r="L8071" t="n">
        <v>-0.002209918030047645</v>
      </c>
      <c r="M8071" t="n">
        <v>0.1375228896847658</v>
      </c>
      <c r="N8071" t="n">
        <v>0.07033410231501203</v>
      </c>
      <c r="O8071" t="n">
        <v>-0.002044120980673533</v>
      </c>
      <c r="P8071" t="n">
        <v>0.2214223932734035</v>
      </c>
      <c r="Q8071" t="n">
        <v>0.05963797162762044</v>
      </c>
      <c r="R8071" t="n">
        <v>-0.002059370601594094</v>
      </c>
    </row>
    <row r="8072">
      <c r="F8072" t="n">
        <v>0.08999778735899605</v>
      </c>
      <c r="G8072" t="n">
        <v>0.07547415144262098</v>
      </c>
      <c r="H8072" t="n">
        <v>-0.00217609867670061</v>
      </c>
      <c r="J8072" t="n">
        <v>0.05487206656333823</v>
      </c>
      <c r="K8072" t="n">
        <v>0.06434051058461916</v>
      </c>
      <c r="L8072" t="n">
        <v>-0.002210075831967279</v>
      </c>
      <c r="M8072" t="n">
        <v>0.1376093585765523</v>
      </c>
      <c r="N8072" t="n">
        <v>0.07034290949035826</v>
      </c>
      <c r="O8072" t="n">
        <v>-0.002043799533104442</v>
      </c>
      <c r="P8072" t="n">
        <v>0.2215156154359167</v>
      </c>
      <c r="Q8072" t="n">
        <v>0.05964543944275037</v>
      </c>
      <c r="R8072" t="n">
        <v>-0.002060209618424081</v>
      </c>
    </row>
    <row r="8073">
      <c r="F8073" t="n">
        <v>0.08998561547651304</v>
      </c>
      <c r="G8073" t="n">
        <v>0.07548360106719124</v>
      </c>
      <c r="H8073" t="n">
        <v>-0.002175663500482892</v>
      </c>
      <c r="J8073" t="n">
        <v>0.05487203216651049</v>
      </c>
      <c r="K8073" t="n">
        <v>0.06434856623888041</v>
      </c>
      <c r="L8073" t="n">
        <v>-0.002210075831967279</v>
      </c>
      <c r="M8073" t="n">
        <v>0.1375232964018047</v>
      </c>
      <c r="N8073" t="n">
        <v>0.0703517166657045</v>
      </c>
      <c r="O8073" t="n">
        <v>-0.002043390854933456</v>
      </c>
      <c r="P8073" t="n">
        <v>0.2215616900778795</v>
      </c>
      <c r="Q8073" t="n">
        <v>0.0596529072578803</v>
      </c>
      <c r="R8073" t="n">
        <v>-0.002060621660347766</v>
      </c>
    </row>
    <row r="8074">
      <c r="F8074" t="n">
        <v>0.08999851962706179</v>
      </c>
      <c r="G8074" t="n">
        <v>0.07549305069176149</v>
      </c>
      <c r="H8074" t="n">
        <v>-0.002175663500482892</v>
      </c>
      <c r="J8074" t="n">
        <v>0.05486151056031163</v>
      </c>
      <c r="K8074" t="n">
        <v>0.06435662189314167</v>
      </c>
      <c r="L8074" t="n">
        <v>-0.002210517847133672</v>
      </c>
      <c r="M8074" t="n">
        <v>0.1376097655003849</v>
      </c>
      <c r="N8074" t="n">
        <v>0.07036052384105072</v>
      </c>
      <c r="O8074" t="n">
        <v>-0.002043595194018949</v>
      </c>
      <c r="P8074" t="n">
        <v>0.221466324256339</v>
      </c>
      <c r="Q8074" t="n">
        <v>0.05966037507301023</v>
      </c>
      <c r="R8074" t="n">
        <v>-0.002060209618424081</v>
      </c>
    </row>
    <row r="8075">
      <c r="F8075" t="n">
        <v>0.09002396200021057</v>
      </c>
      <c r="G8075" t="n">
        <v>0.07550250031633175</v>
      </c>
      <c r="H8075" t="n">
        <v>-0.002175663500482892</v>
      </c>
      <c r="J8075" t="n">
        <v>0.05486147614773876</v>
      </c>
      <c r="K8075" t="n">
        <v>0.06436467754740291</v>
      </c>
      <c r="L8075" t="n">
        <v>-0.002210012572386204</v>
      </c>
      <c r="M8075" t="n">
        <v>0.1375812137799543</v>
      </c>
      <c r="N8075" t="n">
        <v>0.07036933101639696</v>
      </c>
      <c r="O8075" t="n">
        <v>-0.002043595194018949</v>
      </c>
      <c r="P8075" t="n">
        <v>0.2214652515628026</v>
      </c>
      <c r="Q8075" t="n">
        <v>0.05966784288814016</v>
      </c>
      <c r="R8075" t="n">
        <v>-0.002060415639385924</v>
      </c>
    </row>
    <row r="8076">
      <c r="F8076" t="n">
        <v>0.08998671430552968</v>
      </c>
      <c r="G8076" t="n">
        <v>0.075511949940902</v>
      </c>
      <c r="H8076" t="n">
        <v>-0.00217538897882499</v>
      </c>
      <c r="J8076" t="n">
        <v>0.05487192891847048</v>
      </c>
      <c r="K8076" t="n">
        <v>0.06437273320166417</v>
      </c>
      <c r="L8076" t="n">
        <v>-0.002210233573643443</v>
      </c>
      <c r="M8076" t="n">
        <v>0.1376101725935162</v>
      </c>
      <c r="N8076" t="n">
        <v>0.07037813819174318</v>
      </c>
      <c r="O8076" t="n">
        <v>-0.00204266261553189</v>
      </c>
      <c r="P8076" t="n">
        <v>0.2214170321005055</v>
      </c>
      <c r="Q8076" t="n">
        <v>0.05967531070327009</v>
      </c>
      <c r="R8076" t="n">
        <v>-0.00206125293413954</v>
      </c>
    </row>
    <row r="8077">
      <c r="F8077" t="n">
        <v>0.08999961892346889</v>
      </c>
      <c r="G8077" t="n">
        <v>0.07552139956547226</v>
      </c>
      <c r="H8077" t="n">
        <v>-0.00217538897882499</v>
      </c>
      <c r="J8077" t="n">
        <v>0.0548928688621797</v>
      </c>
      <c r="K8077" t="n">
        <v>0.06438078885592542</v>
      </c>
      <c r="L8077" t="n">
        <v>-0.002210454574900681</v>
      </c>
      <c r="M8077" t="n">
        <v>0.1375816209169083</v>
      </c>
      <c r="N8077" t="n">
        <v>0.07038694536708942</v>
      </c>
      <c r="O8077" t="n">
        <v>-0.002042458349270337</v>
      </c>
      <c r="P8077" t="n">
        <v>0.2215102514339224</v>
      </c>
      <c r="Q8077" t="n">
        <v>0.05968277851840002</v>
      </c>
      <c r="R8077" t="n">
        <v>-0.002060840724773649</v>
      </c>
    </row>
    <row r="8078">
      <c r="F8078" t="n">
        <v>0.09001252373366894</v>
      </c>
      <c r="G8078" t="n">
        <v>0.07553084919004251</v>
      </c>
      <c r="H8078" t="n">
        <v>-0.002175824056620755</v>
      </c>
      <c r="J8078" t="n">
        <v>0.05489283441052201</v>
      </c>
      <c r="K8078" t="n">
        <v>0.06438884451018667</v>
      </c>
      <c r="L8078" t="n">
        <v>-0.002210233573643443</v>
      </c>
      <c r="M8078" t="n">
        <v>0.1375818245487101</v>
      </c>
      <c r="N8078" t="n">
        <v>0.07039575254243564</v>
      </c>
      <c r="O8078" t="n">
        <v>-0.002042866881793443</v>
      </c>
      <c r="P8078" t="n">
        <v>0.2215563237846435</v>
      </c>
      <c r="Q8078" t="n">
        <v>0.05969024633352995</v>
      </c>
      <c r="R8078" t="n">
        <v>-0.002061046829456594</v>
      </c>
    </row>
    <row r="8079">
      <c r="F8079" t="n">
        <v>0.09002542873605199</v>
      </c>
      <c r="G8079" t="n">
        <v>0.07554029881461276</v>
      </c>
      <c r="H8079" t="n">
        <v>-0.002175824056620755</v>
      </c>
      <c r="J8079" t="n">
        <v>0.05489279994928452</v>
      </c>
      <c r="K8079" t="n">
        <v>0.06439690016444793</v>
      </c>
      <c r="L8079" t="n">
        <v>-0.002209791571128966</v>
      </c>
      <c r="M8079" t="n">
        <v>0.1376107835499658</v>
      </c>
      <c r="N8079" t="n">
        <v>0.07040455971778188</v>
      </c>
      <c r="O8079" t="n">
        <v>-0.002042458349270337</v>
      </c>
      <c r="P8079" t="n">
        <v>0.2215552494750942</v>
      </c>
      <c r="Q8079" t="n">
        <v>0.05969771414865988</v>
      </c>
      <c r="R8079" t="n">
        <v>-0.00206125293413954</v>
      </c>
    </row>
    <row r="8080">
      <c r="F8080" t="n">
        <v>0.09000071929032399</v>
      </c>
      <c r="G8080" t="n">
        <v>0.07554974843918302</v>
      </c>
      <c r="H8080" t="n">
        <v>-0.002175113536565698</v>
      </c>
      <c r="J8080" t="n">
        <v>0.05489276547847069</v>
      </c>
      <c r="K8080" t="n">
        <v>0.06440495581870917</v>
      </c>
      <c r="L8080" t="n">
        <v>-0.002210391253864359</v>
      </c>
      <c r="M8080" t="n">
        <v>0.137582231938768</v>
      </c>
      <c r="N8080" t="n">
        <v>0.07041336689312812</v>
      </c>
      <c r="O8080" t="n">
        <v>-0.002042140451948932</v>
      </c>
      <c r="P8080" t="n">
        <v>0.2214598828396258</v>
      </c>
      <c r="Q8080" t="n">
        <v>0.0597051819637898</v>
      </c>
      <c r="R8080" t="n">
        <v>-0.00206188221787522</v>
      </c>
    </row>
    <row r="8081">
      <c r="F8081" t="n">
        <v>0.09002616281683976</v>
      </c>
      <c r="G8081" t="n">
        <v>0.07555919806375327</v>
      </c>
      <c r="H8081" t="n">
        <v>-0.002175331026170394</v>
      </c>
      <c r="J8081" t="n">
        <v>0.05487175664675464</v>
      </c>
      <c r="K8081" t="n">
        <v>0.06441301147297043</v>
      </c>
      <c r="L8081" t="n">
        <v>-0.002209728269085156</v>
      </c>
      <c r="M8081" t="n">
        <v>0.1376111910649789</v>
      </c>
      <c r="N8081" t="n">
        <v>0.07042217406847436</v>
      </c>
      <c r="O8081" t="n">
        <v>-0.002041732064697268</v>
      </c>
      <c r="P8081" t="n">
        <v>0.2215059539275445</v>
      </c>
      <c r="Q8081" t="n">
        <v>0.05971264977891973</v>
      </c>
      <c r="R8081" t="n">
        <v>-0.002062294594318795</v>
      </c>
    </row>
    <row r="8082">
      <c r="F8082" t="n">
        <v>0.08998891517458577</v>
      </c>
      <c r="G8082" t="n">
        <v>0.07556864768832353</v>
      </c>
      <c r="H8082" t="n">
        <v>-0.002175331026170394</v>
      </c>
      <c r="J8082" t="n">
        <v>0.05488220933591148</v>
      </c>
      <c r="K8082" t="n">
        <v>0.06442106712723168</v>
      </c>
      <c r="L8082" t="n">
        <v>-0.002210391253864359</v>
      </c>
      <c r="M8082" t="n">
        <v>0.1375826394971716</v>
      </c>
      <c r="N8082" t="n">
        <v>0.07043098124382059</v>
      </c>
      <c r="O8082" t="n">
        <v>-0.002041732064697268</v>
      </c>
      <c r="P8082" t="n">
        <v>0.2214577329053865</v>
      </c>
      <c r="Q8082" t="n">
        <v>0.05972011759404966</v>
      </c>
      <c r="R8082" t="n">
        <v>-0.002061676029653433</v>
      </c>
    </row>
    <row r="8083">
      <c r="F8083" t="n">
        <v>0.09001435904811325</v>
      </c>
      <c r="G8083" t="n">
        <v>0.07557809731289378</v>
      </c>
      <c r="H8083" t="n">
        <v>-0.002174837170769769</v>
      </c>
      <c r="J8083" t="n">
        <v>0.05488217483983858</v>
      </c>
      <c r="K8083" t="n">
        <v>0.06442912278149293</v>
      </c>
      <c r="L8083" t="n">
        <v>-0.002209728269085156</v>
      </c>
      <c r="M8083" t="n">
        <v>0.1375828433394058</v>
      </c>
      <c r="N8083" t="n">
        <v>0.07043978841916682</v>
      </c>
      <c r="O8083" t="n">
        <v>-0.002041732064697268</v>
      </c>
      <c r="P8083" t="n">
        <v>0.2214095117502309</v>
      </c>
      <c r="Q8083" t="n">
        <v>0.05972758540917959</v>
      </c>
      <c r="R8083" t="n">
        <v>-0.00206188221787522</v>
      </c>
    </row>
    <row r="8084">
      <c r="F8084" t="n">
        <v>0.09002726482655257</v>
      </c>
      <c r="G8084" t="n">
        <v>0.07558754693746403</v>
      </c>
      <c r="H8084" t="n">
        <v>-0.002174837170769769</v>
      </c>
      <c r="J8084" t="n">
        <v>0.05487165316888719</v>
      </c>
      <c r="K8084" t="n">
        <v>0.06443717843575419</v>
      </c>
      <c r="L8084" t="n">
        <v>-0.002209885905646076</v>
      </c>
      <c r="M8084" t="n">
        <v>0.1375830472236095</v>
      </c>
      <c r="N8084" t="n">
        <v>0.07044859559451305</v>
      </c>
      <c r="O8084" t="n">
        <v>-0.002041620021517178</v>
      </c>
      <c r="P8084" t="n">
        <v>0.2215027271370628</v>
      </c>
      <c r="Q8084" t="n">
        <v>0.05973505322430952</v>
      </c>
      <c r="R8084" t="n">
        <v>-0.002063128310016921</v>
      </c>
    </row>
    <row r="8085">
      <c r="F8085" t="n">
        <v>0.0899900172085005</v>
      </c>
      <c r="G8085" t="n">
        <v>0.07559699656203429</v>
      </c>
      <c r="H8085" t="n">
        <v>-0.002174402290311707</v>
      </c>
      <c r="J8085" t="n">
        <v>0.05486113149528002</v>
      </c>
      <c r="K8085" t="n">
        <v>0.06444523409001543</v>
      </c>
      <c r="L8085" t="n">
        <v>-0.002210327882827205</v>
      </c>
      <c r="M8085" t="n">
        <v>0.1376120065993137</v>
      </c>
      <c r="N8085" t="n">
        <v>0.07045740276985928</v>
      </c>
      <c r="O8085" t="n">
        <v>-0.002041415900339261</v>
      </c>
      <c r="P8085" t="n">
        <v>0.2214545053945906</v>
      </c>
      <c r="Q8085" t="n">
        <v>0.05974252103943947</v>
      </c>
      <c r="R8085" t="n">
        <v>-0.002063128310016921</v>
      </c>
    </row>
    <row r="8086">
      <c r="F8086" t="n">
        <v>0.09001546165692623</v>
      </c>
      <c r="G8086" t="n">
        <v>0.07560644618660455</v>
      </c>
      <c r="H8086" t="n">
        <v>-0.002174184850082676</v>
      </c>
      <c r="J8086" t="n">
        <v>0.05486109697743692</v>
      </c>
      <c r="K8086" t="n">
        <v>0.06445328974427669</v>
      </c>
      <c r="L8086" t="n">
        <v>-0.002209885905646076</v>
      </c>
      <c r="M8086" t="n">
        <v>0.1375834551177694</v>
      </c>
      <c r="N8086" t="n">
        <v>0.07046620994520551</v>
      </c>
      <c r="O8086" t="n">
        <v>-0.002041620021517178</v>
      </c>
      <c r="P8086" t="n">
        <v>0.2214534288634365</v>
      </c>
      <c r="Q8086" t="n">
        <v>0.05974998885456939</v>
      </c>
      <c r="R8086" t="n">
        <v>-0.002062509495286862</v>
      </c>
    </row>
    <row r="8087">
      <c r="F8087" t="n">
        <v>0.09000329095863538</v>
      </c>
      <c r="G8087" t="n">
        <v>0.0756158958111748</v>
      </c>
      <c r="H8087" t="n">
        <v>-0.002174619730540738</v>
      </c>
      <c r="J8087" t="n">
        <v>0.05486106245004446</v>
      </c>
      <c r="K8087" t="n">
        <v>0.06446134539853794</v>
      </c>
      <c r="L8087" t="n">
        <v>-0.00221010689423664</v>
      </c>
      <c r="M8087" t="n">
        <v>0.1376124146180113</v>
      </c>
      <c r="N8087" t="n">
        <v>0.07047501712055175</v>
      </c>
      <c r="O8087" t="n">
        <v>-0.002041415900339261</v>
      </c>
      <c r="P8087" t="n">
        <v>0.2214523519858495</v>
      </c>
      <c r="Q8087" t="n">
        <v>0.05975745666969932</v>
      </c>
      <c r="R8087" t="n">
        <v>-0.002063128310016921</v>
      </c>
    </row>
    <row r="8088">
      <c r="F8088" t="n">
        <v>0.09000365881194761</v>
      </c>
      <c r="G8088" t="n">
        <v>0.07562534543574506</v>
      </c>
      <c r="H8088" t="n">
        <v>-0.002174342487730263</v>
      </c>
      <c r="J8088" t="n">
        <v>0.05487151506461257</v>
      </c>
      <c r="K8088" t="n">
        <v>0.06446940105279919</v>
      </c>
      <c r="L8088" t="n">
        <v>-0.002210043478342109</v>
      </c>
      <c r="M8088" t="n">
        <v>0.1375551076685725</v>
      </c>
      <c r="N8088" t="n">
        <v>0.07048382429589797</v>
      </c>
      <c r="O8088" t="n">
        <v>-0.002040897271735671</v>
      </c>
      <c r="P8088" t="n">
        <v>0.2214041296347602</v>
      </c>
      <c r="Q8088" t="n">
        <v>0.05976492448482925</v>
      </c>
      <c r="R8088" t="n">
        <v>-0.00206334110485921</v>
      </c>
    </row>
    <row r="8089">
      <c r="F8089" t="n">
        <v>0.09000402678295075</v>
      </c>
      <c r="G8089" t="n">
        <v>0.0756347950603153</v>
      </c>
      <c r="H8089" t="n">
        <v>-0.002174342487730263</v>
      </c>
      <c r="J8089" t="n">
        <v>0.05488196766272821</v>
      </c>
      <c r="K8089" t="n">
        <v>0.06447745670706045</v>
      </c>
      <c r="L8089" t="n">
        <v>-0.002210264460591718</v>
      </c>
      <c r="M8089" t="n">
        <v>0.1375265562104573</v>
      </c>
      <c r="N8089" t="n">
        <v>0.07049263147124421</v>
      </c>
      <c r="O8089" t="n">
        <v>-0.002040693222818281</v>
      </c>
      <c r="P8089" t="n">
        <v>0.2215444872324428</v>
      </c>
      <c r="Q8089" t="n">
        <v>0.05977239229995918</v>
      </c>
      <c r="R8089" t="n">
        <v>-0.002063960169097091</v>
      </c>
    </row>
    <row r="8090">
      <c r="F8090" t="n">
        <v>0.09002947203345846</v>
      </c>
      <c r="G8090" t="n">
        <v>0.07564424468488555</v>
      </c>
      <c r="H8090" t="n">
        <v>-0.002174342487730263</v>
      </c>
      <c r="J8090" t="n">
        <v>0.05489242024439199</v>
      </c>
      <c r="K8090" t="n">
        <v>0.06448551236132169</v>
      </c>
      <c r="L8090" t="n">
        <v>-0.002210043478342109</v>
      </c>
      <c r="M8090" t="n">
        <v>0.1376130269595932</v>
      </c>
      <c r="N8090" t="n">
        <v>0.07050143864659043</v>
      </c>
      <c r="O8090" t="n">
        <v>-0.0020402851249835</v>
      </c>
      <c r="P8090" t="n">
        <v>0.2215434091024155</v>
      </c>
      <c r="Q8090" t="n">
        <v>0.05977986011508911</v>
      </c>
      <c r="R8090" t="n">
        <v>-0.002063753814351131</v>
      </c>
    </row>
    <row r="8091">
      <c r="F8091" t="n">
        <v>0.08999222445979196</v>
      </c>
      <c r="G8091" t="n">
        <v>0.07565369430945582</v>
      </c>
      <c r="H8091" t="n">
        <v>-0.002174125096959644</v>
      </c>
      <c r="J8091" t="n">
        <v>0.05486092424505001</v>
      </c>
      <c r="K8091" t="n">
        <v>0.06449356801558295</v>
      </c>
      <c r="L8091" t="n">
        <v>-0.002210264460591718</v>
      </c>
      <c r="M8091" t="n">
        <v>0.1375844755849059</v>
      </c>
      <c r="N8091" t="n">
        <v>0.07051024582193668</v>
      </c>
      <c r="O8091" t="n">
        <v>-0.0020402851249835</v>
      </c>
      <c r="P8091" t="n">
        <v>0.2214480410193101</v>
      </c>
      <c r="Q8091" t="n">
        <v>0.05978732793021903</v>
      </c>
      <c r="R8091" t="n">
        <v>-0.00206334110485921</v>
      </c>
    </row>
    <row r="8092">
      <c r="F8092" t="n">
        <v>0.0900302087102044</v>
      </c>
      <c r="G8092" t="n">
        <v>0.07566314393402607</v>
      </c>
      <c r="H8092" t="n">
        <v>-0.002173412291904879</v>
      </c>
      <c r="J8092" t="n">
        <v>0.0548713768076432</v>
      </c>
      <c r="K8092" t="n">
        <v>0.0645016236698442</v>
      </c>
      <c r="L8092" t="n">
        <v>-0.002210200985960399</v>
      </c>
      <c r="M8092" t="n">
        <v>0.1375559242110408</v>
      </c>
      <c r="N8092" t="n">
        <v>0.07051905299728291</v>
      </c>
      <c r="O8092" t="n">
        <v>-0.002039564461552157</v>
      </c>
      <c r="P8092" t="n">
        <v>0.2214941071119036</v>
      </c>
      <c r="Q8092" t="n">
        <v>0.05979479574534897</v>
      </c>
      <c r="R8092" t="n">
        <v>-0.002064790154739529</v>
      </c>
    </row>
    <row r="8093">
      <c r="F8093" t="n">
        <v>0.08999296115014344</v>
      </c>
      <c r="G8093" t="n">
        <v>0.07567259355859633</v>
      </c>
      <c r="H8093" t="n">
        <v>-0.002173194950675689</v>
      </c>
      <c r="J8093" t="n">
        <v>0.05487134221956814</v>
      </c>
      <c r="K8093" t="n">
        <v>0.06450967932410545</v>
      </c>
      <c r="L8093" t="n">
        <v>-0.002209980010056983</v>
      </c>
      <c r="M8093" t="n">
        <v>0.1375561284507915</v>
      </c>
      <c r="N8093" t="n">
        <v>0.07052786017262914</v>
      </c>
      <c r="O8093" t="n">
        <v>-0.002039768438395997</v>
      </c>
      <c r="P8093" t="n">
        <v>0.2215401726447159</v>
      </c>
      <c r="Q8093" t="n">
        <v>0.05980226356047889</v>
      </c>
      <c r="R8093" t="n">
        <v>-0.002064170841555744</v>
      </c>
    </row>
    <row r="8094">
      <c r="F8094" t="n">
        <v>0.09000586839936028</v>
      </c>
      <c r="G8094" t="n">
        <v>0.07568204318316658</v>
      </c>
      <c r="H8094" t="n">
        <v>-0.00217384697436326</v>
      </c>
      <c r="J8094" t="n">
        <v>0.0548817947527291</v>
      </c>
      <c r="K8094" t="n">
        <v>0.06451773497836671</v>
      </c>
      <c r="L8094" t="n">
        <v>-0.002210200985960399</v>
      </c>
      <c r="M8094" t="n">
        <v>0.1376138439986639</v>
      </c>
      <c r="N8094" t="n">
        <v>0.07053666734797537</v>
      </c>
      <c r="O8094" t="n">
        <v>-0.002039972415239837</v>
      </c>
      <c r="P8094" t="n">
        <v>0.2213976596963805</v>
      </c>
      <c r="Q8094" t="n">
        <v>0.05980973137560883</v>
      </c>
      <c r="R8094" t="n">
        <v>-0.002064790154739529</v>
      </c>
    </row>
    <row r="8095">
      <c r="F8095" t="n">
        <v>0.09001877583931078</v>
      </c>
      <c r="G8095" t="n">
        <v>0.07569149280773683</v>
      </c>
      <c r="H8095" t="n">
        <v>-0.002173412291904879</v>
      </c>
      <c r="J8095" t="n">
        <v>0.05488176014214437</v>
      </c>
      <c r="K8095" t="n">
        <v>0.06452579063262795</v>
      </c>
      <c r="L8095" t="n">
        <v>-0.002209538058250153</v>
      </c>
      <c r="M8095" t="n">
        <v>0.1375565370549799</v>
      </c>
      <c r="N8095" t="n">
        <v>0.07054547452332161</v>
      </c>
      <c r="O8095" t="n">
        <v>-0.002039972415239837</v>
      </c>
      <c r="P8095" t="n">
        <v>0.221396580169942</v>
      </c>
      <c r="Q8095" t="n">
        <v>0.05981719919073875</v>
      </c>
      <c r="R8095" t="n">
        <v>-0.002064583717011601</v>
      </c>
    </row>
    <row r="8096">
      <c r="F8096" t="n">
        <v>0.09003168346991652</v>
      </c>
      <c r="G8096" t="n">
        <v>0.07570094243230709</v>
      </c>
      <c r="H8096" t="n">
        <v>-0.002172698753166714</v>
      </c>
      <c r="J8096" t="n">
        <v>0.05486075127435974</v>
      </c>
      <c r="K8096" t="n">
        <v>0.06453384628688921</v>
      </c>
      <c r="L8096" t="n">
        <v>-0.002209916488183883</v>
      </c>
      <c r="M8096" t="n">
        <v>0.1375279857451979</v>
      </c>
      <c r="N8096" t="n">
        <v>0.07055428169866784</v>
      </c>
      <c r="O8096" t="n">
        <v>-0.002039253473457777</v>
      </c>
      <c r="P8096" t="n">
        <v>0.2214426445652234</v>
      </c>
      <c r="Q8096" t="n">
        <v>0.05982466700586869</v>
      </c>
      <c r="R8096" t="n">
        <v>-0.002065411729603554</v>
      </c>
    </row>
    <row r="8097">
      <c r="F8097" t="n">
        <v>0.08999443593528383</v>
      </c>
      <c r="G8097" t="n">
        <v>0.07571039205687734</v>
      </c>
      <c r="H8097" t="n">
        <v>-0.002173133336375668</v>
      </c>
      <c r="J8097" t="n">
        <v>0.05486071665166317</v>
      </c>
      <c r="K8097" t="n">
        <v>0.06454190194115046</v>
      </c>
      <c r="L8097" t="n">
        <v>-0.002209916488183883</v>
      </c>
      <c r="M8097" t="n">
        <v>0.1375857015197406</v>
      </c>
      <c r="N8097" t="n">
        <v>0.07056308887401407</v>
      </c>
      <c r="O8097" t="n">
        <v>-0.002038845663544077</v>
      </c>
      <c r="P8097" t="n">
        <v>0.2213944200892622</v>
      </c>
      <c r="Q8097" t="n">
        <v>0.05983213482099861</v>
      </c>
      <c r="R8097" t="n">
        <v>-0.002064998688561738</v>
      </c>
    </row>
    <row r="8098">
      <c r="F8098" t="n">
        <v>0.09000734379935477</v>
      </c>
      <c r="G8098" t="n">
        <v>0.07571984168144759</v>
      </c>
      <c r="H8098" t="n">
        <v>-0.002172916044771191</v>
      </c>
      <c r="J8098" t="n">
        <v>0.05486068201945515</v>
      </c>
      <c r="K8098" t="n">
        <v>0.06454995759541171</v>
      </c>
      <c r="L8098" t="n">
        <v>-0.002210137457735746</v>
      </c>
      <c r="M8098" t="n">
        <v>0.137557150272396</v>
      </c>
      <c r="N8098" t="n">
        <v>0.0705718960493603</v>
      </c>
      <c r="O8098" t="n">
        <v>-0.002038845663544077</v>
      </c>
      <c r="P8098" t="n">
        <v>0.22153477168091</v>
      </c>
      <c r="Q8098" t="n">
        <v>0.05983960263612854</v>
      </c>
      <c r="R8098" t="n">
        <v>-0.002064998688561738</v>
      </c>
    </row>
    <row r="8099">
      <c r="F8099" t="n">
        <v>0.09002025185379903</v>
      </c>
      <c r="G8099" t="n">
        <v>0.07572929130601785</v>
      </c>
      <c r="H8099" t="n">
        <v>-0.002173133336375668</v>
      </c>
      <c r="J8099" t="n">
        <v>0.05489210871808643</v>
      </c>
      <c r="K8099" t="n">
        <v>0.06455801324967296</v>
      </c>
      <c r="L8099" t="n">
        <v>-0.002209916488183883</v>
      </c>
      <c r="M8099" t="n">
        <v>0.1376148662319665</v>
      </c>
      <c r="N8099" t="n">
        <v>0.07058070322470653</v>
      </c>
      <c r="O8099" t="n">
        <v>-0.002038332560069942</v>
      </c>
      <c r="P8099" t="n">
        <v>0.2215336904616657</v>
      </c>
      <c r="Q8099" t="n">
        <v>0.05984707045125847</v>
      </c>
      <c r="R8099" t="n">
        <v>-0.002065411729603554</v>
      </c>
    </row>
    <row r="8100">
      <c r="F8100" t="n">
        <v>0.0900206211488418</v>
      </c>
      <c r="G8100" t="n">
        <v>0.07573874093058811</v>
      </c>
      <c r="H8100" t="n">
        <v>-0.002172418962099881</v>
      </c>
      <c r="J8100" t="n">
        <v>0.05487109983650208</v>
      </c>
      <c r="K8100" t="n">
        <v>0.06456606890393421</v>
      </c>
      <c r="L8100" t="n">
        <v>-0.002209631948330593</v>
      </c>
      <c r="M8100" t="n">
        <v>0.1375288035350451</v>
      </c>
      <c r="N8100" t="n">
        <v>0.07058951040005276</v>
      </c>
      <c r="O8100" t="n">
        <v>-0.002038332560069942</v>
      </c>
      <c r="P8100" t="n">
        <v>0.2214854650690861</v>
      </c>
      <c r="Q8100" t="n">
        <v>0.0598545382663884</v>
      </c>
      <c r="R8100" t="n">
        <v>-0.002065824629062461</v>
      </c>
    </row>
    <row r="8101">
      <c r="F8101" t="n">
        <v>0.08999591258695847</v>
      </c>
      <c r="G8101" t="n">
        <v>0.07574819055515836</v>
      </c>
      <c r="H8101" t="n">
        <v>-0.002172418962099881</v>
      </c>
      <c r="J8101" t="n">
        <v>0.05489203938534837</v>
      </c>
      <c r="K8101" t="n">
        <v>0.06457412455819547</v>
      </c>
      <c r="L8101" t="n">
        <v>-0.002209631948330593</v>
      </c>
      <c r="M8101" t="n">
        <v>0.1375290080858503</v>
      </c>
      <c r="N8101" t="n">
        <v>0.070598317575399</v>
      </c>
      <c r="O8101" t="n">
        <v>-0.002038128726813935</v>
      </c>
      <c r="P8101" t="n">
        <v>0.2214372395520393</v>
      </c>
      <c r="Q8101" t="n">
        <v>0.05986200608151833</v>
      </c>
      <c r="R8101" t="n">
        <v>-0.002066237835308898</v>
      </c>
    </row>
    <row r="8102">
      <c r="F8102" t="n">
        <v>0.09000882106425526</v>
      </c>
      <c r="G8102" t="n">
        <v>0.07575764017972861</v>
      </c>
      <c r="H8102" t="n">
        <v>-0.002172418962099881</v>
      </c>
      <c r="J8102" t="n">
        <v>0.05487103049862706</v>
      </c>
      <c r="K8102" t="n">
        <v>0.06458218021245672</v>
      </c>
      <c r="L8102" t="n">
        <v>-0.002209852911525426</v>
      </c>
      <c r="M8102" t="n">
        <v>0.1375867242716098</v>
      </c>
      <c r="N8102" t="n">
        <v>0.07060712475074524</v>
      </c>
      <c r="O8102" t="n">
        <v>-0.002038536393325949</v>
      </c>
      <c r="P8102" t="n">
        <v>0.2214361575267866</v>
      </c>
      <c r="Q8102" t="n">
        <v>0.05986947389664827</v>
      </c>
      <c r="R8102" t="n">
        <v>-0.002066237835308898</v>
      </c>
    </row>
    <row r="8103">
      <c r="F8103" t="n">
        <v>0.09003426879210824</v>
      </c>
      <c r="G8103" t="n">
        <v>0.07576708980429886</v>
      </c>
      <c r="H8103" t="n">
        <v>-0.002172418962099881</v>
      </c>
      <c r="J8103" t="n">
        <v>0.05487099581544502</v>
      </c>
      <c r="K8103" t="n">
        <v>0.06459023586671797</v>
      </c>
      <c r="L8103" t="n">
        <v>-0.002209852911525426</v>
      </c>
      <c r="M8103" t="n">
        <v>0.1375294173111998</v>
      </c>
      <c r="N8103" t="n">
        <v>0.07061593192609146</v>
      </c>
      <c r="O8103" t="n">
        <v>-0.002038128726813935</v>
      </c>
      <c r="P8103" t="n">
        <v>0.2214350751616115</v>
      </c>
      <c r="Q8103" t="n">
        <v>0.0598769417117782</v>
      </c>
      <c r="R8103" t="n">
        <v>-0.002066031232185679</v>
      </c>
    </row>
    <row r="8104">
      <c r="F8104" t="n">
        <v>0.09000956039377669</v>
      </c>
      <c r="G8104" t="n">
        <v>0.07577653942886912</v>
      </c>
      <c r="H8104" t="n">
        <v>-0.002171703849098751</v>
      </c>
      <c r="J8104" t="n">
        <v>0.05488144821888351</v>
      </c>
      <c r="K8104" t="n">
        <v>0.06459829152097922</v>
      </c>
      <c r="L8104" t="n">
        <v>-0.00221001023571644</v>
      </c>
      <c r="M8104" t="n">
        <v>0.1375583778234487</v>
      </c>
      <c r="N8104" t="n">
        <v>0.0706247391014377</v>
      </c>
      <c r="O8104" t="n">
        <v>-0.002037821170698201</v>
      </c>
      <c r="P8104" t="n">
        <v>0.2215282792554122</v>
      </c>
      <c r="Q8104" t="n">
        <v>0.05988440952690813</v>
      </c>
      <c r="R8104" t="n">
        <v>-0.002067268702842717</v>
      </c>
    </row>
    <row r="8105">
      <c r="F8105" t="n">
        <v>0.09000993023240814</v>
      </c>
      <c r="G8105" t="n">
        <v>0.07578598905343938</v>
      </c>
      <c r="H8105" t="n">
        <v>-0.002172355425411111</v>
      </c>
      <c r="J8105" t="n">
        <v>0.05487092642060915</v>
      </c>
      <c r="K8105" t="n">
        <v>0.06460634717524047</v>
      </c>
      <c r="L8105" t="n">
        <v>-0.00221001023571644</v>
      </c>
      <c r="M8105" t="n">
        <v>0.137616094276043</v>
      </c>
      <c r="N8105" t="n">
        <v>0.07063354627678393</v>
      </c>
      <c r="O8105" t="n">
        <v>-0.002037821170698201</v>
      </c>
      <c r="P8105" t="n">
        <v>0.2214329094131214</v>
      </c>
      <c r="Q8105" t="n">
        <v>0.05989187734203806</v>
      </c>
      <c r="R8105" t="n">
        <v>-0.002066855331776362</v>
      </c>
    </row>
    <row r="8106">
      <c r="F8106" t="n">
        <v>0.09001030018680226</v>
      </c>
      <c r="G8106" t="n">
        <v>0.07579543867800963</v>
      </c>
      <c r="H8106" t="n">
        <v>-0.002172138233306991</v>
      </c>
      <c r="J8106" t="n">
        <v>0.05488137879813308</v>
      </c>
      <c r="K8106" t="n">
        <v>0.06461440282950173</v>
      </c>
      <c r="L8106" t="n">
        <v>-0.00221001023571644</v>
      </c>
      <c r="M8106" t="n">
        <v>0.1375300314579874</v>
      </c>
      <c r="N8106" t="n">
        <v>0.07064235345213016</v>
      </c>
      <c r="O8106" t="n">
        <v>-0.002038024932439096</v>
      </c>
      <c r="P8106" t="n">
        <v>0.2214318260306203</v>
      </c>
      <c r="Q8106" t="n">
        <v>0.05989934515716799</v>
      </c>
      <c r="R8106" t="n">
        <v>-0.002066648646243184</v>
      </c>
    </row>
    <row r="8107">
      <c r="F8107" t="n">
        <v>0.08999813104834345</v>
      </c>
      <c r="G8107" t="n">
        <v>0.07580488830257988</v>
      </c>
      <c r="H8107" t="n">
        <v>-0.002172138233306991</v>
      </c>
      <c r="J8107" t="n">
        <v>0.0548813440735326</v>
      </c>
      <c r="K8107" t="n">
        <v>0.06462245848376298</v>
      </c>
      <c r="L8107" t="n">
        <v>-0.002209347365219824</v>
      </c>
      <c r="M8107" t="n">
        <v>0.1376165039534107</v>
      </c>
      <c r="N8107" t="n">
        <v>0.07065116062747639</v>
      </c>
      <c r="O8107" t="n">
        <v>-0.002037413647216409</v>
      </c>
      <c r="P8107" t="n">
        <v>0.2213835992355933</v>
      </c>
      <c r="Q8107" t="n">
        <v>0.05990681297229792</v>
      </c>
      <c r="R8107" t="n">
        <v>-0.002066855331776362</v>
      </c>
    </row>
    <row r="8108">
      <c r="F8108" t="n">
        <v>0.08999850119690392</v>
      </c>
      <c r="G8108" t="n">
        <v>0.07581433792715013</v>
      </c>
      <c r="H8108" t="n">
        <v>-0.002171639421620021</v>
      </c>
      <c r="J8108" t="n">
        <v>0.05489179642167891</v>
      </c>
      <c r="K8108" t="n">
        <v>0.06463051413802423</v>
      </c>
      <c r="L8108" t="n">
        <v>-0.002209504638599066</v>
      </c>
      <c r="M8108" t="n">
        <v>0.1376167088536708</v>
      </c>
      <c r="N8108" t="n">
        <v>0.07065996780282262</v>
      </c>
      <c r="O8108" t="n">
        <v>-0.002037311491839481</v>
      </c>
      <c r="P8108" t="n">
        <v>0.2215239441827905</v>
      </c>
      <c r="Q8108" t="n">
        <v>0.05991428078742785</v>
      </c>
      <c r="R8108" t="n">
        <v>-0.00206747072328918</v>
      </c>
    </row>
    <row r="8109">
      <c r="F8109" t="n">
        <v>0.09001141074342592</v>
      </c>
      <c r="G8109" t="n">
        <v>0.0758237875517204</v>
      </c>
      <c r="H8109" t="n">
        <v>-0.002171205137164143</v>
      </c>
      <c r="J8109" t="n">
        <v>0.05489176167465001</v>
      </c>
      <c r="K8109" t="n">
        <v>0.06463856979228548</v>
      </c>
      <c r="L8109" t="n">
        <v>-0.002209725589062926</v>
      </c>
      <c r="M8109" t="n">
        <v>0.1375881578547382</v>
      </c>
      <c r="N8109" t="n">
        <v>0.07066877497816886</v>
      </c>
      <c r="O8109" t="n">
        <v>-0.00203710780142838</v>
      </c>
      <c r="P8109" t="n">
        <v>0.2214285738549752</v>
      </c>
      <c r="Q8109" t="n">
        <v>0.05992174860255778</v>
      </c>
      <c r="R8109" t="n">
        <v>-0.002067677491038284</v>
      </c>
    </row>
    <row r="8110">
      <c r="F8110" t="n">
        <v>0.09001178115973615</v>
      </c>
      <c r="G8110" t="n">
        <v>0.07583323717629065</v>
      </c>
      <c r="H8110" t="n">
        <v>-0.002171205137164143</v>
      </c>
      <c r="J8110" t="n">
        <v>0.05488123984287137</v>
      </c>
      <c r="K8110" t="n">
        <v>0.06464662544654673</v>
      </c>
      <c r="L8110" t="n">
        <v>-0.002209946539526786</v>
      </c>
      <c r="M8110" t="n">
        <v>0.1375308508950915</v>
      </c>
      <c r="N8110" t="n">
        <v>0.07067758215351509</v>
      </c>
      <c r="O8110" t="n">
        <v>-0.002037311491839481</v>
      </c>
      <c r="P8110" t="n">
        <v>0.2213803463728238</v>
      </c>
      <c r="Q8110" t="n">
        <v>0.0599292164176877</v>
      </c>
      <c r="R8110" t="n">
        <v>-0.002067677491038284</v>
      </c>
    </row>
    <row r="8111">
      <c r="F8111" t="n">
        <v>0.09001215169124185</v>
      </c>
      <c r="G8111" t="n">
        <v>0.0758426868008609</v>
      </c>
      <c r="H8111" t="n">
        <v>-0.002171422279392082</v>
      </c>
      <c r="J8111" t="n">
        <v>0.054870718008575</v>
      </c>
      <c r="K8111" t="n">
        <v>0.06465468110080799</v>
      </c>
      <c r="L8111" t="n">
        <v>-0.002209219952684765</v>
      </c>
      <c r="M8111" t="n">
        <v>0.1375310558567363</v>
      </c>
      <c r="N8111" t="n">
        <v>0.07068638932886133</v>
      </c>
      <c r="O8111" t="n">
        <v>-0.002037311491839481</v>
      </c>
      <c r="P8111" t="n">
        <v>0.2214735466922346</v>
      </c>
      <c r="Q8111" t="n">
        <v>0.05993668423281764</v>
      </c>
      <c r="R8111" t="n">
        <v>-0.002067677491038284</v>
      </c>
    </row>
    <row r="8112">
      <c r="F8112" t="n">
        <v>0.08999998294411943</v>
      </c>
      <c r="G8112" t="n">
        <v>0.07585213642543116</v>
      </c>
      <c r="H8112" t="n">
        <v>-0.00217092281131234</v>
      </c>
      <c r="J8112" t="n">
        <v>0.05489165737673922</v>
      </c>
      <c r="K8112" t="n">
        <v>0.06466273675506924</v>
      </c>
      <c r="L8112" t="n">
        <v>-0.002209440896774442</v>
      </c>
      <c r="M8112" t="n">
        <v>0.1376175288643089</v>
      </c>
      <c r="N8112" t="n">
        <v>0.07069519650420757</v>
      </c>
      <c r="O8112" t="n">
        <v>-0.002036192662104124</v>
      </c>
      <c r="P8112" t="n">
        <v>0.2214253186456625</v>
      </c>
      <c r="Q8112" t="n">
        <v>0.05994415204794756</v>
      </c>
      <c r="R8112" t="n">
        <v>-0.002068704542924349</v>
      </c>
    </row>
    <row r="8113">
      <c r="F8113" t="n">
        <v>0.09002543253017228</v>
      </c>
      <c r="G8113" t="n">
        <v>0.07586158605000141</v>
      </c>
      <c r="H8113" t="n">
        <v>-0.002171139903593471</v>
      </c>
      <c r="J8113" t="n">
        <v>0.05487064846214665</v>
      </c>
      <c r="K8113" t="n">
        <v>0.06467079240933049</v>
      </c>
      <c r="L8113" t="n">
        <v>-0.002209440896774442</v>
      </c>
      <c r="M8113" t="n">
        <v>0.1375889779469806</v>
      </c>
      <c r="N8113" t="n">
        <v>0.07070400367955379</v>
      </c>
      <c r="O8113" t="n">
        <v>-0.002036599900636545</v>
      </c>
      <c r="P8113" t="n">
        <v>0.2215185177502229</v>
      </c>
      <c r="Q8113" t="n">
        <v>0.05995161986307749</v>
      </c>
      <c r="R8113" t="n">
        <v>-0.002068497693155033</v>
      </c>
    </row>
    <row r="8114">
      <c r="F8114" t="n">
        <v>0.09000072450792351</v>
      </c>
      <c r="G8114" t="n">
        <v>0.07587103567457165</v>
      </c>
      <c r="H8114" t="n">
        <v>-0.002170705719031208</v>
      </c>
      <c r="J8114" t="n">
        <v>0.05488110073611224</v>
      </c>
      <c r="K8114" t="n">
        <v>0.06467884806359174</v>
      </c>
      <c r="L8114" t="n">
        <v>-0.002209219952684765</v>
      </c>
      <c r="M8114" t="n">
        <v>0.1375891830721379</v>
      </c>
      <c r="N8114" t="n">
        <v>0.07071281085490003</v>
      </c>
      <c r="O8114" t="n">
        <v>-0.002035989042837914</v>
      </c>
      <c r="P8114" t="n">
        <v>0.2214231468261753</v>
      </c>
      <c r="Q8114" t="n">
        <v>0.05995908767820742</v>
      </c>
      <c r="R8114" t="n">
        <v>-0.002068704542924349</v>
      </c>
    </row>
    <row r="8115">
      <c r="F8115" t="n">
        <v>0.09000109546197763</v>
      </c>
      <c r="G8115" t="n">
        <v>0.07588048529914192</v>
      </c>
      <c r="H8115" t="n">
        <v>-0.002171356995874602</v>
      </c>
      <c r="J8115" t="n">
        <v>0.05488106593577684</v>
      </c>
      <c r="K8115" t="n">
        <v>0.06468690371785299</v>
      </c>
      <c r="L8115" t="n">
        <v>-0.002209440896774442</v>
      </c>
      <c r="M8115" t="n">
        <v>0.1375893882380561</v>
      </c>
      <c r="N8115" t="n">
        <v>0.07072161803024625</v>
      </c>
      <c r="O8115" t="n">
        <v>-0.002036599900636545</v>
      </c>
      <c r="P8115" t="n">
        <v>0.2214220604136687</v>
      </c>
      <c r="Q8115" t="n">
        <v>0.05996655549333735</v>
      </c>
      <c r="R8115" t="n">
        <v>-0.002068704542924349</v>
      </c>
    </row>
    <row r="8116">
      <c r="F8116" t="n">
        <v>0.09002654561481596</v>
      </c>
      <c r="G8116" t="n">
        <v>0.07588993492371217</v>
      </c>
      <c r="H8116" t="n">
        <v>-0.002170423585593692</v>
      </c>
      <c r="J8116" t="n">
        <v>0.05487054407158291</v>
      </c>
      <c r="K8116" t="n">
        <v>0.06469495937211425</v>
      </c>
      <c r="L8116" t="n">
        <v>-0.002209818970799974</v>
      </c>
      <c r="M8116" t="n">
        <v>0.1375608373609599</v>
      </c>
      <c r="N8116" t="n">
        <v>0.07073042520559249</v>
      </c>
      <c r="O8116" t="n">
        <v>-0.002035279509766297</v>
      </c>
      <c r="P8116" t="n">
        <v>0.2215152578612626</v>
      </c>
      <c r="Q8116" t="n">
        <v>0.05997402330846728</v>
      </c>
      <c r="R8116" t="n">
        <v>-0.002069729784494462</v>
      </c>
    </row>
    <row r="8117">
      <c r="F8117" t="n">
        <v>0.09003945645144013</v>
      </c>
      <c r="G8117" t="n">
        <v>0.07589938454828243</v>
      </c>
      <c r="H8117" t="n">
        <v>-0.002170640627952251</v>
      </c>
      <c r="J8117" t="n">
        <v>0.05487050925582979</v>
      </c>
      <c r="K8117" t="n">
        <v>0.0647030150263755</v>
      </c>
      <c r="L8117" t="n">
        <v>-0.002209156157671359</v>
      </c>
      <c r="M8117" t="n">
        <v>0.1375897986920186</v>
      </c>
      <c r="N8117" t="n">
        <v>0.07073923238093871</v>
      </c>
      <c r="O8117" t="n">
        <v>-0.002035483058072104</v>
      </c>
      <c r="P8117" t="n">
        <v>0.2214670285738227</v>
      </c>
      <c r="Q8117" t="n">
        <v>0.05998149112359721</v>
      </c>
      <c r="R8117" t="n">
        <v>-0.002069522852902332</v>
      </c>
    </row>
    <row r="8118">
      <c r="F8118" t="n">
        <v>0.09003982786040496</v>
      </c>
      <c r="G8118" t="n">
        <v>0.07590883417285268</v>
      </c>
      <c r="H8118" t="n">
        <v>-0.002170206543235133</v>
      </c>
      <c r="J8118" t="n">
        <v>0.05489144852551925</v>
      </c>
      <c r="K8118" t="n">
        <v>0.06471107068063675</v>
      </c>
      <c r="L8118" t="n">
        <v>-0.002209598033090435</v>
      </c>
      <c r="M8118" t="n">
        <v>0.1375612478551995</v>
      </c>
      <c r="N8118" t="n">
        <v>0.07074803955628495</v>
      </c>
      <c r="O8118" t="n">
        <v>-0.002035483058072104</v>
      </c>
      <c r="P8118" t="n">
        <v>0.221371657290063</v>
      </c>
      <c r="Q8118" t="n">
        <v>0.05998895893872715</v>
      </c>
      <c r="R8118" t="n">
        <v>-0.002069522852902332</v>
      </c>
    </row>
    <row r="8119">
      <c r="F8119" t="n">
        <v>0.09001512007671256</v>
      </c>
      <c r="G8119" t="n">
        <v>0.07591828379742294</v>
      </c>
      <c r="H8119" t="n">
        <v>-0.002170206543235133</v>
      </c>
      <c r="J8119" t="n">
        <v>0.0548914136839156</v>
      </c>
      <c r="K8119" t="n">
        <v>0.064719126334898</v>
      </c>
      <c r="L8119" t="n">
        <v>-0.002209534164544493</v>
      </c>
      <c r="M8119" t="n">
        <v>0.1376189654538725</v>
      </c>
      <c r="N8119" t="n">
        <v>0.07075684673163118</v>
      </c>
      <c r="O8119" t="n">
        <v>-0.002035279509766297</v>
      </c>
      <c r="P8119" t="n">
        <v>0.2215119949636681</v>
      </c>
      <c r="Q8119" t="n">
        <v>0.05999642675385708</v>
      </c>
      <c r="R8119" t="n">
        <v>-0.002069108989718069</v>
      </c>
    </row>
    <row r="8120">
      <c r="F8120" t="n">
        <v>0.09002803133051349</v>
      </c>
      <c r="G8120" t="n">
        <v>0.07592773342199319</v>
      </c>
      <c r="H8120" t="n">
        <v>-0.002169707789505031</v>
      </c>
      <c r="J8120" t="n">
        <v>0.05488089179239823</v>
      </c>
      <c r="K8120" t="n">
        <v>0.06472718198915925</v>
      </c>
      <c r="L8120" t="n">
        <v>-0.002209755095867814</v>
      </c>
      <c r="M8120" t="n">
        <v>0.1376191708435444</v>
      </c>
      <c r="N8120" t="n">
        <v>0.07076565390697741</v>
      </c>
      <c r="O8120" t="n">
        <v>-0.002035182249834436</v>
      </c>
      <c r="P8120" t="n">
        <v>0.2215109066644504</v>
      </c>
      <c r="Q8120" t="n">
        <v>0.06000389456898701</v>
      </c>
      <c r="R8120" t="n">
        <v>-0.002070546185119111</v>
      </c>
    </row>
    <row r="8121">
      <c r="F8121" t="n">
        <v>0.09000332358928667</v>
      </c>
      <c r="G8121" t="n">
        <v>0.07593718304656344</v>
      </c>
      <c r="H8121" t="n">
        <v>-0.002170358766939626</v>
      </c>
      <c r="J8121" t="n">
        <v>0.05487036989841645</v>
      </c>
      <c r="K8121" t="n">
        <v>0.06473523764342051</v>
      </c>
      <c r="L8121" t="n">
        <v>-0.002209534164544493</v>
      </c>
      <c r="M8121" t="n">
        <v>0.1375618639009668</v>
      </c>
      <c r="N8121" t="n">
        <v>0.07077446108232366</v>
      </c>
      <c r="O8121" t="n">
        <v>-0.002035182249834436</v>
      </c>
      <c r="P8121" t="n">
        <v>0.2214626764790754</v>
      </c>
      <c r="Q8121" t="n">
        <v>0.06001136238411694</v>
      </c>
      <c r="R8121" t="n">
        <v>-0.002070132158687374</v>
      </c>
    </row>
    <row r="8122">
      <c r="F8122" t="n">
        <v>0.09000369534327696</v>
      </c>
      <c r="G8122" t="n">
        <v>0.07594663267113369</v>
      </c>
      <c r="H8122" t="n">
        <v>-0.002169707789505031</v>
      </c>
      <c r="J8122" t="n">
        <v>0.05489130910248723</v>
      </c>
      <c r="K8122" t="n">
        <v>0.06474329329768176</v>
      </c>
      <c r="L8122" t="n">
        <v>-0.002209755095867814</v>
      </c>
      <c r="M8122" t="n">
        <v>0.1376195817444414</v>
      </c>
      <c r="N8122" t="n">
        <v>0.07078326825766988</v>
      </c>
      <c r="O8122" t="n">
        <v>-0.00203477529477548</v>
      </c>
      <c r="P8122" t="n">
        <v>0.221414446179192</v>
      </c>
      <c r="Q8122" t="n">
        <v>0.06001883019924686</v>
      </c>
      <c r="R8122" t="n">
        <v>-0.002070546185119111</v>
      </c>
    </row>
    <row r="8123">
      <c r="F8123" t="n">
        <v>0.09004168661762327</v>
      </c>
      <c r="G8123" t="n">
        <v>0.07595608229570396</v>
      </c>
      <c r="H8123" t="n">
        <v>-0.002169209455861293</v>
      </c>
      <c r="J8123" t="n">
        <v>0.05488078719313383</v>
      </c>
      <c r="K8123" t="n">
        <v>0.06475134895194301</v>
      </c>
      <c r="L8123" t="n">
        <v>-0.002209755095867814</v>
      </c>
      <c r="M8123" t="n">
        <v>0.1375335185731486</v>
      </c>
      <c r="N8123" t="n">
        <v>0.07079207543301612</v>
      </c>
      <c r="O8123" t="n">
        <v>-0.00203477529477548</v>
      </c>
      <c r="P8123" t="n">
        <v>0.2213662157653065</v>
      </c>
      <c r="Q8123" t="n">
        <v>0.0600262980143768</v>
      </c>
      <c r="R8123" t="n">
        <v>-0.002070339171903243</v>
      </c>
    </row>
    <row r="8124">
      <c r="F8124" t="n">
        <v>0.09002951887137203</v>
      </c>
      <c r="G8124" t="n">
        <v>0.07596553192027421</v>
      </c>
      <c r="H8124" t="n">
        <v>-0.002169209455861293</v>
      </c>
      <c r="J8124" t="n">
        <v>0.05489123933438829</v>
      </c>
      <c r="K8124" t="n">
        <v>0.06475940460620426</v>
      </c>
      <c r="L8124" t="n">
        <v>-0.002209249309098001</v>
      </c>
      <c r="M8124" t="n">
        <v>0.1375624803110878</v>
      </c>
      <c r="N8124" t="n">
        <v>0.07080088260836234</v>
      </c>
      <c r="O8124" t="n">
        <v>-0.00203386596113171</v>
      </c>
      <c r="P8124" t="n">
        <v>0.2213651264646945</v>
      </c>
      <c r="Q8124" t="n">
        <v>0.06003376582950672</v>
      </c>
      <c r="R8124" t="n">
        <v>-0.002070739293831296</v>
      </c>
    </row>
    <row r="8125">
      <c r="F8125" t="n">
        <v>0.09002989104091727</v>
      </c>
      <c r="G8125" t="n">
        <v>0.07597498154484446</v>
      </c>
      <c r="H8125" t="n">
        <v>-0.002169426398501143</v>
      </c>
      <c r="J8125" t="n">
        <v>0.05487023039012712</v>
      </c>
      <c r="K8125" t="n">
        <v>0.06476746026046551</v>
      </c>
      <c r="L8125" t="n">
        <v>-0.002209691158959821</v>
      </c>
      <c r="M8125" t="n">
        <v>0.1375914421304998</v>
      </c>
      <c r="N8125" t="n">
        <v>0.07080968978370858</v>
      </c>
      <c r="O8125" t="n">
        <v>-0.002034069368068517</v>
      </c>
      <c r="P8125" t="n">
        <v>0.2214111779509401</v>
      </c>
      <c r="Q8125" t="n">
        <v>0.06004123364463666</v>
      </c>
      <c r="R8125" t="n">
        <v>-0.002070739293831296</v>
      </c>
    </row>
    <row r="8126">
      <c r="F8126" t="n">
        <v>0.09001772341015049</v>
      </c>
      <c r="G8126" t="n">
        <v>0.07598443116941471</v>
      </c>
      <c r="H8126" t="n">
        <v>-0.002169426398501143</v>
      </c>
      <c r="J8126" t="n">
        <v>0.05489116952860414</v>
      </c>
      <c r="K8126" t="n">
        <v>0.06477551591472677</v>
      </c>
      <c r="L8126" t="n">
        <v>-0.002209470234028911</v>
      </c>
      <c r="M8126" t="n">
        <v>0.1375916477422126</v>
      </c>
      <c r="N8126" t="n">
        <v>0.0708184969590548</v>
      </c>
      <c r="O8126" t="n">
        <v>-0.00203386596113171</v>
      </c>
      <c r="P8126" t="n">
        <v>0.2214572288886408</v>
      </c>
      <c r="Q8126" t="n">
        <v>0.06004870145976658</v>
      </c>
      <c r="R8126" t="n">
        <v>-0.002070946388470143</v>
      </c>
    </row>
    <row r="8127">
      <c r="F8127" t="n">
        <v>0.0900306357204104</v>
      </c>
      <c r="G8127" t="n">
        <v>0.07599388079398496</v>
      </c>
      <c r="H8127" t="n">
        <v>-0.002169209455861293</v>
      </c>
      <c r="J8127" t="n">
        <v>0.05487016057947283</v>
      </c>
      <c r="K8127" t="n">
        <v>0.06478357156898802</v>
      </c>
      <c r="L8127" t="n">
        <v>-0.002209185321814128</v>
      </c>
      <c r="M8127" t="n">
        <v>0.1375343407748013</v>
      </c>
      <c r="N8127" t="n">
        <v>0.07082730413440104</v>
      </c>
      <c r="O8127" t="n">
        <v>-0.002034272775005324</v>
      </c>
      <c r="P8127" t="n">
        <v>0.2213618565788608</v>
      </c>
      <c r="Q8127" t="n">
        <v>0.06005616927489651</v>
      </c>
      <c r="R8127" t="n">
        <v>-0.002070739293831296</v>
      </c>
    </row>
    <row r="8128">
      <c r="F8128" t="n">
        <v>0.09003100823013141</v>
      </c>
      <c r="G8128" t="n">
        <v>0.07600333041855523</v>
      </c>
      <c r="H8128" t="n">
        <v>-0.002168928433167626</v>
      </c>
      <c r="J8128" t="n">
        <v>0.05488061267259634</v>
      </c>
      <c r="K8128" t="n">
        <v>0.06479162722324927</v>
      </c>
      <c r="L8128" t="n">
        <v>-0.002209185321814128</v>
      </c>
      <c r="M8128" t="n">
        <v>0.1375920590864777</v>
      </c>
      <c r="N8128" t="n">
        <v>0.07083611130974728</v>
      </c>
      <c r="O8128" t="n">
        <v>-0.002033365273805473</v>
      </c>
      <c r="P8128" t="n">
        <v>0.2215021883289641</v>
      </c>
      <c r="Q8128" t="n">
        <v>0.06006363709002644</v>
      </c>
      <c r="R8128" t="n">
        <v>-0.002071965769701482</v>
      </c>
    </row>
    <row r="8129">
      <c r="F8129" t="n">
        <v>0.09000630080189917</v>
      </c>
      <c r="G8129" t="n">
        <v>0.07601278004312548</v>
      </c>
      <c r="H8129" t="n">
        <v>-0.002169145326010943</v>
      </c>
      <c r="J8129" t="n">
        <v>0.05485960372210907</v>
      </c>
      <c r="K8129" t="n">
        <v>0.06479968287751052</v>
      </c>
      <c r="L8129" t="n">
        <v>-0.002208964403281946</v>
      </c>
      <c r="M8129" t="n">
        <v>0.137592264818952</v>
      </c>
      <c r="N8129" t="n">
        <v>0.0708449184850935</v>
      </c>
      <c r="O8129" t="n">
        <v>-0.002033365273805473</v>
      </c>
      <c r="P8129" t="n">
        <v>0.2214068156872775</v>
      </c>
      <c r="Q8129" t="n">
        <v>0.06007110490515637</v>
      </c>
      <c r="R8129" t="n">
        <v>-0.002072172945560866</v>
      </c>
    </row>
    <row r="8130">
      <c r="F8130" t="n">
        <v>0.0900066734632971</v>
      </c>
      <c r="G8130" t="n">
        <v>0.07602222966769574</v>
      </c>
      <c r="H8130" t="n">
        <v>-0.00216936221885426</v>
      </c>
      <c r="J8130" t="n">
        <v>0.05489102980409047</v>
      </c>
      <c r="K8130" t="n">
        <v>0.06480773853177177</v>
      </c>
      <c r="L8130" t="n">
        <v>-0.002209406240346309</v>
      </c>
      <c r="M8130" t="n">
        <v>0.1376212269630242</v>
      </c>
      <c r="N8130" t="n">
        <v>0.07085372566043974</v>
      </c>
      <c r="O8130" t="n">
        <v>-0.002033161937278093</v>
      </c>
      <c r="P8130" t="n">
        <v>0.2215000054428639</v>
      </c>
      <c r="Q8130" t="n">
        <v>0.0600785727202863</v>
      </c>
      <c r="R8130" t="n">
        <v>-0.002071965769701482</v>
      </c>
    </row>
    <row r="8131">
      <c r="F8131" t="n">
        <v>0.09000704623761055</v>
      </c>
      <c r="G8131" t="n">
        <v>0.07603167929226599</v>
      </c>
      <c r="H8131" t="n">
        <v>-0.00216936221885426</v>
      </c>
      <c r="J8131" t="n">
        <v>0.05485953384319826</v>
      </c>
      <c r="K8131" t="n">
        <v>0.06481579418603303</v>
      </c>
      <c r="L8131" t="n">
        <v>-0.00220962715887849</v>
      </c>
      <c r="M8131" t="n">
        <v>0.1375639200123879</v>
      </c>
      <c r="N8131" t="n">
        <v>0.07086253283578597</v>
      </c>
      <c r="O8131" t="n">
        <v>-0.002033161937278093</v>
      </c>
      <c r="P8131" t="n">
        <v>0.2214517730434598</v>
      </c>
      <c r="Q8131" t="n">
        <v>0.06008604053541623</v>
      </c>
      <c r="R8131" t="n">
        <v>-0.002071758593842098</v>
      </c>
    </row>
    <row r="8132">
      <c r="F8132" t="n">
        <v>0.09003249939953134</v>
      </c>
      <c r="G8132" t="n">
        <v>0.07604112891683623</v>
      </c>
      <c r="H8132" t="n">
        <v>-0.002168214040914469</v>
      </c>
      <c r="J8132" t="n">
        <v>0.05488047288682724</v>
      </c>
      <c r="K8132" t="n">
        <v>0.06482384984029428</v>
      </c>
      <c r="L8132" t="n">
        <v>-0.00220912127017229</v>
      </c>
      <c r="M8132" t="n">
        <v>0.137592882257274</v>
      </c>
      <c r="N8132" t="n">
        <v>0.07087134001113221</v>
      </c>
      <c r="O8132" t="n">
        <v>-0.002032459741539829</v>
      </c>
      <c r="P8132" t="n">
        <v>0.2214035405342771</v>
      </c>
      <c r="Q8132" t="n">
        <v>0.06009350835054616</v>
      </c>
      <c r="R8132" t="n">
        <v>-0.002072983271738425</v>
      </c>
    </row>
    <row r="8133">
      <c r="F8133" t="n">
        <v>0.09002033229923681</v>
      </c>
      <c r="G8133" t="n">
        <v>0.0760505785414065</v>
      </c>
      <c r="H8133" t="n">
        <v>-0.002168647727091269</v>
      </c>
      <c r="J8133" t="n">
        <v>0.05486995092180216</v>
      </c>
      <c r="K8133" t="n">
        <v>0.06483190549455553</v>
      </c>
      <c r="L8133" t="n">
        <v>-0.002209342182299307</v>
      </c>
      <c r="M8133" t="n">
        <v>0.1376218445833895</v>
      </c>
      <c r="N8133" t="n">
        <v>0.07088014718647843</v>
      </c>
      <c r="O8133" t="n">
        <v>-0.002033069540442181</v>
      </c>
      <c r="P8133" t="n">
        <v>0.2214495884054529</v>
      </c>
      <c r="Q8133" t="n">
        <v>0.06010097616567609</v>
      </c>
      <c r="R8133" t="n">
        <v>-0.002072983271738425</v>
      </c>
    </row>
    <row r="8134">
      <c r="F8134" t="n">
        <v>0.09000816523691013</v>
      </c>
      <c r="G8134" t="n">
        <v>0.07606002816597675</v>
      </c>
      <c r="H8134" t="n">
        <v>-0.002168430884002869</v>
      </c>
      <c r="J8134" t="n">
        <v>0.05488040293757211</v>
      </c>
      <c r="K8134" t="n">
        <v>0.06483996114881678</v>
      </c>
      <c r="L8134" t="n">
        <v>-0.00220912127017229</v>
      </c>
      <c r="M8134" t="n">
        <v>0.1375357811756555</v>
      </c>
      <c r="N8134" t="n">
        <v>0.07088895436182467</v>
      </c>
      <c r="O8134" t="n">
        <v>-0.002032459741539829</v>
      </c>
      <c r="P8134" t="n">
        <v>0.2214484955952341</v>
      </c>
      <c r="Q8134" t="n">
        <v>0.06010844398080602</v>
      </c>
      <c r="R8134" t="n">
        <v>-0.002072983271738425</v>
      </c>
    </row>
    <row r="8135">
      <c r="F8135" t="n">
        <v>0.09004615920979417</v>
      </c>
      <c r="G8135" t="n">
        <v>0.076069477790547</v>
      </c>
      <c r="H8135" t="n">
        <v>-0.002168430884002869</v>
      </c>
      <c r="J8135" t="n">
        <v>0.05486988096076788</v>
      </c>
      <c r="K8135" t="n">
        <v>0.06484801680307803</v>
      </c>
      <c r="L8135" t="n">
        <v>-0.002208836247259929</v>
      </c>
      <c r="M8135" t="n">
        <v>0.137593500056126</v>
      </c>
      <c r="N8135" t="n">
        <v>0.07089776153717091</v>
      </c>
      <c r="O8135" t="n">
        <v>-0.002032663007840613</v>
      </c>
      <c r="P8135" t="n">
        <v>0.2214945424843242</v>
      </c>
      <c r="Q8135" t="n">
        <v>0.06011591179593596</v>
      </c>
      <c r="R8135" t="n">
        <v>-0.002072776014862626</v>
      </c>
    </row>
    <row r="8136">
      <c r="F8136" t="n">
        <v>0.09000891179894163</v>
      </c>
      <c r="G8136" t="n">
        <v>0.07607892741511726</v>
      </c>
      <c r="H8136" t="n">
        <v>-0.002167716955652161</v>
      </c>
      <c r="J8136" t="n">
        <v>0.05486984596617671</v>
      </c>
      <c r="K8136" t="n">
        <v>0.06485607245733929</v>
      </c>
      <c r="L8136" t="n">
        <v>-0.002209057152975226</v>
      </c>
      <c r="M8136" t="n">
        <v>0.1376224625639696</v>
      </c>
      <c r="N8136" t="n">
        <v>0.07090656871251713</v>
      </c>
      <c r="O8136" t="n">
        <v>-0.002032368958541405</v>
      </c>
      <c r="P8136" t="n">
        <v>0.2214934489113083</v>
      </c>
      <c r="Q8136" t="n">
        <v>0.06012337961106589</v>
      </c>
      <c r="R8136" t="n">
        <v>-0.002073169526401511</v>
      </c>
    </row>
    <row r="8137">
      <c r="F8137" t="n">
        <v>0.09003436589643402</v>
      </c>
      <c r="G8137" t="n">
        <v>0.07608837703968752</v>
      </c>
      <c r="H8137" t="n">
        <v>-0.002167716955652161</v>
      </c>
      <c r="J8137" t="n">
        <v>0.05486981096220746</v>
      </c>
      <c r="K8137" t="n">
        <v>0.06486412811160054</v>
      </c>
      <c r="L8137" t="n">
        <v>-0.002209057152975226</v>
      </c>
      <c r="M8137" t="n">
        <v>0.1375363990906804</v>
      </c>
      <c r="N8137" t="n">
        <v>0.07091537588786337</v>
      </c>
      <c r="O8137" t="n">
        <v>-0.002031759369771596</v>
      </c>
      <c r="P8137" t="n">
        <v>0.22139807539706</v>
      </c>
      <c r="Q8137" t="n">
        <v>0.06013084742619582</v>
      </c>
      <c r="R8137" t="n">
        <v>-0.00207337686408792</v>
      </c>
    </row>
    <row r="8138">
      <c r="F8138" t="n">
        <v>0.09002219917130694</v>
      </c>
      <c r="G8138" t="n">
        <v>0.07609782666425777</v>
      </c>
      <c r="H8138" t="n">
        <v>-0.002167933749027064</v>
      </c>
      <c r="J8138" t="n">
        <v>0.05489074990405335</v>
      </c>
      <c r="K8138" t="n">
        <v>0.06487218376586179</v>
      </c>
      <c r="L8138" t="n">
        <v>-0.002209278058690524</v>
      </c>
      <c r="M8138" t="n">
        <v>0.137565361678287</v>
      </c>
      <c r="N8138" t="n">
        <v>0.07092418306320959</v>
      </c>
      <c r="O8138" t="n">
        <v>-0.002031962566028199</v>
      </c>
      <c r="P8138" t="n">
        <v>0.2213969813909462</v>
      </c>
      <c r="Q8138" t="n">
        <v>0.06013831524132575</v>
      </c>
      <c r="R8138" t="n">
        <v>-0.00207337686408792</v>
      </c>
    </row>
    <row r="8139">
      <c r="F8139" t="n">
        <v>0.09001003248346831</v>
      </c>
      <c r="G8139" t="n">
        <v>0.07610727628882802</v>
      </c>
      <c r="H8139" t="n">
        <v>-0.002168150542401966</v>
      </c>
      <c r="J8139" t="n">
        <v>0.05488022790024112</v>
      </c>
      <c r="K8139" t="n">
        <v>0.06488023942012304</v>
      </c>
      <c r="L8139" t="n">
        <v>-0.002209278058690524</v>
      </c>
      <c r="M8139" t="n">
        <v>0.137565567790154</v>
      </c>
      <c r="N8139" t="n">
        <v>0.07093299023855583</v>
      </c>
      <c r="O8139" t="n">
        <v>-0.002032165762284802</v>
      </c>
      <c r="P8139" t="n">
        <v>0.2213958870595584</v>
      </c>
      <c r="Q8139" t="n">
        <v>0.06014578305645567</v>
      </c>
      <c r="R8139" t="n">
        <v>-0.002073791539460737</v>
      </c>
    </row>
    <row r="8140">
      <c r="F8140" t="n">
        <v>0.09001040626891801</v>
      </c>
      <c r="G8140" t="n">
        <v>0.07611672591339827</v>
      </c>
      <c r="H8140" t="n">
        <v>-0.002167437026260401</v>
      </c>
      <c r="J8140" t="n">
        <v>0.05486970589406567</v>
      </c>
      <c r="K8140" t="n">
        <v>0.06488829507438429</v>
      </c>
      <c r="L8140" t="n">
        <v>-0.002209434767619482</v>
      </c>
      <c r="M8140" t="n">
        <v>0.1375657739418029</v>
      </c>
      <c r="N8140" t="n">
        <v>0.07094179741390205</v>
      </c>
      <c r="O8140" t="n">
        <v>-0.002031263944222493</v>
      </c>
      <c r="P8140" t="n">
        <v>0.2213476529240632</v>
      </c>
      <c r="Q8140" t="n">
        <v>0.06015325087158561</v>
      </c>
      <c r="R8140" t="n">
        <v>-0.002074182895328966</v>
      </c>
    </row>
    <row r="8141">
      <c r="F8141" t="n">
        <v>0.09004840158677019</v>
      </c>
      <c r="G8141" t="n">
        <v>0.07612617553796854</v>
      </c>
      <c r="H8141" t="n">
        <v>-0.002167437026260401</v>
      </c>
      <c r="J8141" t="n">
        <v>0.05489064478678905</v>
      </c>
      <c r="K8141" t="n">
        <v>0.06489635072864555</v>
      </c>
      <c r="L8141" t="n">
        <v>-0.002208992969025676</v>
      </c>
      <c r="M8141" t="n">
        <v>0.1375372235351814</v>
      </c>
      <c r="N8141" t="n">
        <v>0.0709506045892483</v>
      </c>
      <c r="O8141" t="n">
        <v>-0.002031263944222493</v>
      </c>
      <c r="P8141" t="n">
        <v>0.2214408367923307</v>
      </c>
      <c r="Q8141" t="n">
        <v>0.06016071868671553</v>
      </c>
      <c r="R8141" t="n">
        <v>-0.002074390313618499</v>
      </c>
    </row>
    <row r="8142">
      <c r="F8142" t="n">
        <v>0.09003623519693812</v>
      </c>
      <c r="G8142" t="n">
        <v>0.07613562516253879</v>
      </c>
      <c r="H8142" t="n">
        <v>-0.002167220282557775</v>
      </c>
      <c r="J8142" t="n">
        <v>0.05488012276539073</v>
      </c>
      <c r="K8142" t="n">
        <v>0.0649044063829068</v>
      </c>
      <c r="L8142" t="n">
        <v>-0.002209213868322579</v>
      </c>
      <c r="M8142" t="n">
        <v>0.1375661863642906</v>
      </c>
      <c r="N8142" t="n">
        <v>0.07095941176459453</v>
      </c>
      <c r="O8142" t="n">
        <v>-0.002031670197011338</v>
      </c>
      <c r="P8142" t="n">
        <v>0.2214868806382436</v>
      </c>
      <c r="Q8142" t="n">
        <v>0.06016818650184547</v>
      </c>
      <c r="R8142" t="n">
        <v>-0.002074597731908032</v>
      </c>
    </row>
    <row r="8143">
      <c r="F8143" t="n">
        <v>0.09001152829550171</v>
      </c>
      <c r="G8143" t="n">
        <v>0.07614507478710904</v>
      </c>
      <c r="H8143" t="n">
        <v>-0.002167437026260401</v>
      </c>
      <c r="J8143" t="n">
        <v>0.05485911378157098</v>
      </c>
      <c r="K8143" t="n">
        <v>0.06491246203716805</v>
      </c>
      <c r="L8143" t="n">
        <v>-0.002209213868322579</v>
      </c>
      <c r="M8143" t="n">
        <v>0.1376239059135784</v>
      </c>
      <c r="N8143" t="n">
        <v>0.07096821893994076</v>
      </c>
      <c r="O8143" t="n">
        <v>-0.002031670197011338</v>
      </c>
      <c r="P8143" t="n">
        <v>0.2213915064894054</v>
      </c>
      <c r="Q8143" t="n">
        <v>0.06017565431697539</v>
      </c>
      <c r="R8143" t="n">
        <v>-0.002074597731908032</v>
      </c>
    </row>
    <row r="8144">
      <c r="F8144" t="n">
        <v>0.09002444311318408</v>
      </c>
      <c r="G8144" t="n">
        <v>0.07615452441167929</v>
      </c>
      <c r="H8144" t="n">
        <v>-0.00216737410186582</v>
      </c>
      <c r="J8144" t="n">
        <v>0.05485907871555852</v>
      </c>
      <c r="K8144" t="n">
        <v>0.0649205176914293</v>
      </c>
      <c r="L8144" t="n">
        <v>-0.002209149609998092</v>
      </c>
      <c r="M8144" t="n">
        <v>0.1375378422855437</v>
      </c>
      <c r="N8144" t="n">
        <v>0.070977026115287</v>
      </c>
      <c r="O8144" t="n">
        <v>-0.002030770194991584</v>
      </c>
      <c r="P8144" t="n">
        <v>0.221390410537751</v>
      </c>
      <c r="Q8144" t="n">
        <v>0.06018312213210533</v>
      </c>
      <c r="R8144" t="n">
        <v>-0.002075194333577044</v>
      </c>
    </row>
    <row r="8145">
      <c r="F8145" t="n">
        <v>0.09003735811707034</v>
      </c>
      <c r="G8145" t="n">
        <v>0.07616397403624954</v>
      </c>
      <c r="H8145" t="n">
        <v>-0.002166724019651703</v>
      </c>
      <c r="J8145" t="n">
        <v>0.05488001754631516</v>
      </c>
      <c r="K8145" t="n">
        <v>0.06492857334569055</v>
      </c>
      <c r="L8145" t="n">
        <v>-0.002208707824254667</v>
      </c>
      <c r="M8145" t="n">
        <v>0.1376243186564712</v>
      </c>
      <c r="N8145" t="n">
        <v>0.07098583329063322</v>
      </c>
      <c r="O8145" t="n">
        <v>-0.002030770194991584</v>
      </c>
      <c r="P8145" t="n">
        <v>0.2213421753318379</v>
      </c>
      <c r="Q8145" t="n">
        <v>0.06019058994723525</v>
      </c>
      <c r="R8145" t="n">
        <v>-0.002074779336210066</v>
      </c>
    </row>
    <row r="8146">
      <c r="F8146" t="n">
        <v>0.09003773264640541</v>
      </c>
      <c r="G8146" t="n">
        <v>0.07617342366081981</v>
      </c>
      <c r="H8146" t="n">
        <v>-0.002167157407794447</v>
      </c>
      <c r="J8146" t="n">
        <v>0.05487998245458935</v>
      </c>
      <c r="K8146" t="n">
        <v>0.06493662899995181</v>
      </c>
      <c r="L8146" t="n">
        <v>-0.002209149609998092</v>
      </c>
      <c r="M8146" t="n">
        <v>0.1375957683861024</v>
      </c>
      <c r="N8146" t="n">
        <v>0.07099464046597946</v>
      </c>
      <c r="O8146" t="n">
        <v>-0.002030973251705412</v>
      </c>
      <c r="P8146" t="n">
        <v>0.2213882176663516</v>
      </c>
      <c r="Q8146" t="n">
        <v>0.06019805776236518</v>
      </c>
      <c r="R8146" t="n">
        <v>-0.002075194333577044</v>
      </c>
    </row>
    <row r="8147">
      <c r="F8147" t="n">
        <v>0.09003810728686354</v>
      </c>
      <c r="G8147" t="n">
        <v>0.07618287328539006</v>
      </c>
      <c r="H8147" t="n">
        <v>-0.002167157407794447</v>
      </c>
      <c r="J8147" t="n">
        <v>0.05485897346143746</v>
      </c>
      <c r="K8147" t="n">
        <v>0.06494468465421306</v>
      </c>
      <c r="L8147" t="n">
        <v>-0.002209370502869805</v>
      </c>
      <c r="M8147" t="n">
        <v>0.1376247315575876</v>
      </c>
      <c r="N8147" t="n">
        <v>0.07100344764132568</v>
      </c>
      <c r="O8147" t="n">
        <v>-0.002030770194991584</v>
      </c>
      <c r="P8147" t="n">
        <v>0.221434259459495</v>
      </c>
      <c r="Q8147" t="n">
        <v>0.06020552557749511</v>
      </c>
      <c r="R8147" t="n">
        <v>-0.002074779336210066</v>
      </c>
    </row>
    <row r="8148">
      <c r="F8148" t="n">
        <v>0.09001340056711798</v>
      </c>
      <c r="G8148" t="n">
        <v>0.07619232290996031</v>
      </c>
      <c r="H8148" t="n">
        <v>-0.002166878098397163</v>
      </c>
      <c r="J8148" t="n">
        <v>0.05485893835804734</v>
      </c>
      <c r="K8148" t="n">
        <v>0.06495274030847431</v>
      </c>
      <c r="L8148" t="n">
        <v>-0.002209085282519683</v>
      </c>
      <c r="M8148" t="n">
        <v>0.1376249380673822</v>
      </c>
      <c r="N8148" t="n">
        <v>0.07101225481667192</v>
      </c>
      <c r="O8148" t="n">
        <v>-0.002029669156833847</v>
      </c>
      <c r="P8148" t="n">
        <v>0.221386023506877</v>
      </c>
      <c r="Q8148" t="n">
        <v>0.06021299339262504</v>
      </c>
      <c r="R8148" t="n">
        <v>-0.002075581087098679</v>
      </c>
    </row>
    <row r="8149">
      <c r="F8149" t="n">
        <v>0.09003885690069532</v>
      </c>
      <c r="G8149" t="n">
        <v>0.07620177253453057</v>
      </c>
      <c r="H8149" t="n">
        <v>-0.002166878098397163</v>
      </c>
      <c r="J8149" t="n">
        <v>0.05487987712335825</v>
      </c>
      <c r="K8149" t="n">
        <v>0.06496079596273556</v>
      </c>
      <c r="L8149" t="n">
        <v>-0.002208643509640467</v>
      </c>
      <c r="M8149" t="n">
        <v>0.1375676310903976</v>
      </c>
      <c r="N8149" t="n">
        <v>0.07102106199201814</v>
      </c>
      <c r="O8149" t="n">
        <v>-0.002030278118477061</v>
      </c>
      <c r="P8149" t="n">
        <v>0.2214792029303178</v>
      </c>
      <c r="Q8149" t="n">
        <v>0.06022046120775497</v>
      </c>
      <c r="R8149" t="n">
        <v>-0.002076203823698468</v>
      </c>
    </row>
    <row r="8150">
      <c r="F8150" t="n">
        <v>0.09002669106325939</v>
      </c>
      <c r="G8150" t="n">
        <v>0.07621122215910081</v>
      </c>
      <c r="H8150" t="n">
        <v>-0.002166878098397163</v>
      </c>
      <c r="J8150" t="n">
        <v>0.05485886812326306</v>
      </c>
      <c r="K8150" t="n">
        <v>0.06496885161699681</v>
      </c>
      <c r="L8150" t="n">
        <v>-0.002209306168959291</v>
      </c>
      <c r="M8150" t="n">
        <v>0.1375390808539579</v>
      </c>
      <c r="N8150" t="n">
        <v>0.07102986916736438</v>
      </c>
      <c r="O8150" t="n">
        <v>-0.002029669156833847</v>
      </c>
      <c r="P8150" t="n">
        <v>0.2214309664453887</v>
      </c>
      <c r="Q8150" t="n">
        <v>0.06022792902288489</v>
      </c>
      <c r="R8150" t="n">
        <v>-0.002075581087098679</v>
      </c>
    </row>
    <row r="8151">
      <c r="F8151" t="n">
        <v>0.09001452526148343</v>
      </c>
      <c r="G8151" t="n">
        <v>0.07622067178367106</v>
      </c>
      <c r="H8151" t="n">
        <v>-0.002166228164954332</v>
      </c>
      <c r="J8151" t="n">
        <v>0.05487980685586059</v>
      </c>
      <c r="K8151" t="n">
        <v>0.06497690727125807</v>
      </c>
      <c r="L8151" t="n">
        <v>-0.002208643509640467</v>
      </c>
      <c r="M8151" t="n">
        <v>0.1375680442243988</v>
      </c>
      <c r="N8151" t="n">
        <v>0.07103867634271062</v>
      </c>
      <c r="O8151" t="n">
        <v>-0.002030278118477061</v>
      </c>
      <c r="P8151" t="n">
        <v>0.2214298681326309</v>
      </c>
      <c r="Q8151" t="n">
        <v>0.06023539683801483</v>
      </c>
      <c r="R8151" t="n">
        <v>-0.002076203823698468</v>
      </c>
    </row>
    <row r="8152">
      <c r="F8152" t="n">
        <v>0.09001490038082402</v>
      </c>
      <c r="G8152" t="n">
        <v>0.07623012140824133</v>
      </c>
      <c r="H8152" t="n">
        <v>-0.002166382501279478</v>
      </c>
      <c r="J8152" t="n">
        <v>0.05489025863659698</v>
      </c>
      <c r="K8152" t="n">
        <v>0.06498496292551932</v>
      </c>
      <c r="L8152" t="n">
        <v>-0.002209241764690438</v>
      </c>
      <c r="M8152" t="n">
        <v>0.1375970076754749</v>
      </c>
      <c r="N8152" t="n">
        <v>0.07104748351805686</v>
      </c>
      <c r="O8152" t="n">
        <v>-0.002028976039492503</v>
      </c>
      <c r="P8152" t="n">
        <v>0.2213344931735896</v>
      </c>
      <c r="Q8152" t="n">
        <v>0.06024286465314477</v>
      </c>
      <c r="R8152" t="n">
        <v>-0.002076796030564889</v>
      </c>
    </row>
    <row r="8153">
      <c r="F8153" t="n">
        <v>0.09001527561058498</v>
      </c>
      <c r="G8153" t="n">
        <v>0.07623957103281158</v>
      </c>
      <c r="H8153" t="n">
        <v>-0.002166165906348336</v>
      </c>
      <c r="J8153" t="n">
        <v>0.05489022347601615</v>
      </c>
      <c r="K8153" t="n">
        <v>0.06499301857978057</v>
      </c>
      <c r="L8153" t="n">
        <v>-0.0022088000046895</v>
      </c>
      <c r="M8153" t="n">
        <v>0.1376259712071594</v>
      </c>
      <c r="N8153" t="n">
        <v>0.07105629069340309</v>
      </c>
      <c r="O8153" t="n">
        <v>-0.002029584793179719</v>
      </c>
      <c r="P8153" t="n">
        <v>0.2213333944409747</v>
      </c>
      <c r="Q8153" t="n">
        <v>0.06025033246827469</v>
      </c>
      <c r="R8153" t="n">
        <v>-0.002076796030564889</v>
      </c>
    </row>
    <row r="8154">
      <c r="F8154" t="n">
        <v>0.09005327383265541</v>
      </c>
      <c r="G8154" t="n">
        <v>0.07624902065738184</v>
      </c>
      <c r="H8154" t="n">
        <v>-0.002166165906348336</v>
      </c>
      <c r="J8154" t="n">
        <v>0.05487970138466759</v>
      </c>
      <c r="K8154" t="n">
        <v>0.06500107423404182</v>
      </c>
      <c r="L8154" t="n">
        <v>-0.0022088000046895</v>
      </c>
      <c r="M8154" t="n">
        <v>0.1376261779530026</v>
      </c>
      <c r="N8154" t="n">
        <v>0.07106509786874932</v>
      </c>
      <c r="O8154" t="n">
        <v>-0.002029584793179719</v>
      </c>
      <c r="P8154" t="n">
        <v>0.2214737092192209</v>
      </c>
      <c r="Q8154" t="n">
        <v>0.06025780028340463</v>
      </c>
      <c r="R8154" t="n">
        <v>-0.002076380712890544</v>
      </c>
    </row>
    <row r="8155">
      <c r="F8155" t="n">
        <v>0.09002856739913048</v>
      </c>
      <c r="G8155" t="n">
        <v>0.0762584702819521</v>
      </c>
      <c r="H8155" t="n">
        <v>-0.002166165906348336</v>
      </c>
      <c r="J8155" t="n">
        <v>0.05486917929103555</v>
      </c>
      <c r="K8155" t="n">
        <v>0.06500912988830307</v>
      </c>
      <c r="L8155" t="n">
        <v>-0.002208579124689032</v>
      </c>
      <c r="M8155" t="n">
        <v>0.1376263847380509</v>
      </c>
      <c r="N8155" t="n">
        <v>0.07107390504409555</v>
      </c>
      <c r="O8155" t="n">
        <v>-0.002029178957388242</v>
      </c>
      <c r="P8155" t="n">
        <v>0.2213783338521213</v>
      </c>
      <c r="Q8155" t="n">
        <v>0.06026526809853455</v>
      </c>
      <c r="R8155" t="n">
        <v>-0.002077003689402062</v>
      </c>
    </row>
    <row r="8156">
      <c r="F8156" t="n">
        <v>0.0900540250685839</v>
      </c>
      <c r="G8156" t="n">
        <v>0.07626791990652233</v>
      </c>
      <c r="H8156" t="n">
        <v>-0.002165887308532561</v>
      </c>
      <c r="J8156" t="n">
        <v>0.05486914410953717</v>
      </c>
      <c r="K8156" t="n">
        <v>0.06501718554256433</v>
      </c>
      <c r="L8156" t="n">
        <v>-0.002208735541757396</v>
      </c>
      <c r="M8156" t="n">
        <v>0.1375403208389411</v>
      </c>
      <c r="N8156" t="n">
        <v>0.07108271221944178</v>
      </c>
      <c r="O8156" t="n">
        <v>-0.002028690422909403</v>
      </c>
      <c r="P8156" t="n">
        <v>0.221471509500142</v>
      </c>
      <c r="Q8156" t="n">
        <v>0.06027273591366449</v>
      </c>
      <c r="R8156" t="n">
        <v>-0.002077593673958005</v>
      </c>
    </row>
    <row r="8157">
      <c r="F8157" t="n">
        <v>0.0900544008516044</v>
      </c>
      <c r="G8157" t="n">
        <v>0.0762773695310926</v>
      </c>
      <c r="H8157" t="n">
        <v>-0.002165670763110793</v>
      </c>
      <c r="J8157" t="n">
        <v>0.05487959582962147</v>
      </c>
      <c r="K8157" t="n">
        <v>0.06502524119682558</v>
      </c>
      <c r="L8157" t="n">
        <v>-0.002208956415311572</v>
      </c>
      <c r="M8157" t="n">
        <v>0.1375980414971494</v>
      </c>
      <c r="N8157" t="n">
        <v>0.07109151939478801</v>
      </c>
      <c r="O8157" t="n">
        <v>-0.002028487574151988</v>
      </c>
      <c r="P8157" t="n">
        <v>0.2213289963231981</v>
      </c>
      <c r="Q8157" t="n">
        <v>0.06028020372879441</v>
      </c>
      <c r="R8157" t="n">
        <v>-0.002077178196770932</v>
      </c>
    </row>
    <row r="8158">
      <c r="F8158" t="n">
        <v>0.0900171534117252</v>
      </c>
      <c r="G8158" t="n">
        <v>0.07628681915566285</v>
      </c>
      <c r="H8158" t="n">
        <v>-0.002165454217689024</v>
      </c>
      <c r="J8158" t="n">
        <v>0.05489004753336002</v>
      </c>
      <c r="K8158" t="n">
        <v>0.06503329685108683</v>
      </c>
      <c r="L8158" t="n">
        <v>-0.002208514668203221</v>
      </c>
      <c r="M8158" t="n">
        <v>0.1375694914297494</v>
      </c>
      <c r="N8158" t="n">
        <v>0.07110032657013425</v>
      </c>
      <c r="O8158" t="n">
        <v>-0.002028893271666819</v>
      </c>
      <c r="P8158" t="n">
        <v>0.2214221710056595</v>
      </c>
      <c r="Q8158" t="n">
        <v>0.06028767154392434</v>
      </c>
      <c r="R8158" t="n">
        <v>-0.002077178196770932</v>
      </c>
    </row>
    <row r="8159">
      <c r="F8159" t="n">
        <v>0.09004261159866922</v>
      </c>
      <c r="G8159" t="n">
        <v>0.0762962687802331</v>
      </c>
      <c r="H8159" t="n">
        <v>-0.002165237672267255</v>
      </c>
      <c r="J8159" t="n">
        <v>0.05485855160534976</v>
      </c>
      <c r="K8159" t="n">
        <v>0.06504135250534808</v>
      </c>
      <c r="L8159" t="n">
        <v>-0.002208956415311572</v>
      </c>
      <c r="M8159" t="n">
        <v>0.1375409413600146</v>
      </c>
      <c r="N8159" t="n">
        <v>0.07110913374548047</v>
      </c>
      <c r="O8159" t="n">
        <v>-0.002028284725394573</v>
      </c>
      <c r="P8159" t="n">
        <v>0.2213739327508908</v>
      </c>
      <c r="Q8159" t="n">
        <v>0.06029513935905427</v>
      </c>
      <c r="R8159" t="n">
        <v>-0.002077801412551541</v>
      </c>
    </row>
    <row r="8160">
      <c r="F8160" t="n">
        <v>0.09005552885952939</v>
      </c>
      <c r="G8160" t="n">
        <v>0.07630571840480337</v>
      </c>
      <c r="H8160" t="n">
        <v>-0.002165392518176209</v>
      </c>
      <c r="J8160" t="n">
        <v>0.05488997709114429</v>
      </c>
      <c r="K8160" t="n">
        <v>0.06504940815960933</v>
      </c>
      <c r="L8160" t="n">
        <v>-0.002208671006086502</v>
      </c>
      <c r="M8160" t="n">
        <v>0.1375986622594748</v>
      </c>
      <c r="N8160" t="n">
        <v>0.07111794092082671</v>
      </c>
      <c r="O8160" t="n">
        <v>-0.002027797990193754</v>
      </c>
      <c r="P8160" t="n">
        <v>0.2213256943995751</v>
      </c>
      <c r="Q8160" t="n">
        <v>0.0603026071741842</v>
      </c>
      <c r="R8160" t="n">
        <v>-0.002078596976327131</v>
      </c>
    </row>
    <row r="8161">
      <c r="F8161" t="n">
        <v>0.09003082263393447</v>
      </c>
      <c r="G8161" t="n">
        <v>0.07631516802937362</v>
      </c>
      <c r="H8161" t="n">
        <v>-0.002165176022223582</v>
      </c>
      <c r="J8161" t="n">
        <v>0.05486896806247632</v>
      </c>
      <c r="K8161" t="n">
        <v>0.06505746381387059</v>
      </c>
      <c r="L8161" t="n">
        <v>-0.002208450138985893</v>
      </c>
      <c r="M8161" t="n">
        <v>0.1375413552357866</v>
      </c>
      <c r="N8161" t="n">
        <v>0.07112674809617295</v>
      </c>
      <c r="O8161" t="n">
        <v>-0.002028000769992773</v>
      </c>
      <c r="P8161" t="n">
        <v>0.2213717302982736</v>
      </c>
      <c r="Q8161" t="n">
        <v>0.06031007498931413</v>
      </c>
      <c r="R8161" t="n">
        <v>-0.002077973521925114</v>
      </c>
    </row>
    <row r="8162">
      <c r="F8162" t="n">
        <v>0.09003119889000033</v>
      </c>
      <c r="G8162" t="n">
        <v>0.07632461765394387</v>
      </c>
      <c r="H8162" t="n">
        <v>-0.002164959526270955</v>
      </c>
      <c r="J8162" t="n">
        <v>0.05487941971845697</v>
      </c>
      <c r="K8162" t="n">
        <v>0.06506551946813184</v>
      </c>
      <c r="L8162" t="n">
        <v>-0.002208671006086502</v>
      </c>
      <c r="M8162" t="n">
        <v>0.1376278333278517</v>
      </c>
      <c r="N8162" t="n">
        <v>0.07113555527151919</v>
      </c>
      <c r="O8162" t="n">
        <v>-0.002027595210394734</v>
      </c>
      <c r="P8162" t="n">
        <v>0.2213706285978887</v>
      </c>
      <c r="Q8162" t="n">
        <v>0.06031754280444406</v>
      </c>
      <c r="R8162" t="n">
        <v>-0.002078389158193125</v>
      </c>
    </row>
    <row r="8163">
      <c r="F8163" t="n">
        <v>0.09003157525536326</v>
      </c>
      <c r="G8163" t="n">
        <v>0.07633406727851412</v>
      </c>
      <c r="H8163" t="n">
        <v>-0.002164681681706698</v>
      </c>
      <c r="J8163" t="n">
        <v>0.05487938446834192</v>
      </c>
      <c r="K8163" t="n">
        <v>0.06507357512239309</v>
      </c>
      <c r="L8163" t="n">
        <v>-0.002209112740287719</v>
      </c>
      <c r="M8163" t="n">
        <v>0.1375992833725038</v>
      </c>
      <c r="N8163" t="n">
        <v>0.07114436244686541</v>
      </c>
      <c r="O8163" t="n">
        <v>-0.002028203549791793</v>
      </c>
      <c r="P8163" t="n">
        <v>0.2213695265819954</v>
      </c>
      <c r="Q8163" t="n">
        <v>0.06032501061957399</v>
      </c>
      <c r="R8163" t="n">
        <v>-0.002078181340059119</v>
      </c>
    </row>
    <row r="8164">
      <c r="F8164" t="n">
        <v>0.09001941039326045</v>
      </c>
      <c r="G8164" t="n">
        <v>0.07634351690308437</v>
      </c>
      <c r="H8164" t="n">
        <v>-0.002164898128230217</v>
      </c>
      <c r="J8164" t="n">
        <v>0.05488983609517316</v>
      </c>
      <c r="K8164" t="n">
        <v>0.06508163077665434</v>
      </c>
      <c r="L8164" t="n">
        <v>-0.002208827257119203</v>
      </c>
      <c r="M8164" t="n">
        <v>0.1375707334145909</v>
      </c>
      <c r="N8164" t="n">
        <v>0.07115316962221165</v>
      </c>
      <c r="O8164" t="n">
        <v>-0.002027312912387937</v>
      </c>
      <c r="P8164" t="n">
        <v>0.2213212874085756</v>
      </c>
      <c r="Q8164" t="n">
        <v>0.06033247843470392</v>
      </c>
      <c r="R8164" t="n">
        <v>-0.002078766671538361</v>
      </c>
    </row>
    <row r="8165">
      <c r="F8165" t="n">
        <v>0.09004486968783437</v>
      </c>
      <c r="G8165" t="n">
        <v>0.07635296652765464</v>
      </c>
      <c r="H8165" t="n">
        <v>-0.00216446523518318</v>
      </c>
      <c r="J8165" t="n">
        <v>0.05488980082296301</v>
      </c>
      <c r="K8165" t="n">
        <v>0.06508968643091559</v>
      </c>
      <c r="L8165" t="n">
        <v>-0.002208606396479555</v>
      </c>
      <c r="M8165" t="n">
        <v>0.1376284547362268</v>
      </c>
      <c r="N8165" t="n">
        <v>0.07116197679755787</v>
      </c>
      <c r="O8165" t="n">
        <v>-0.002026907490347664</v>
      </c>
      <c r="P8165" t="n">
        <v>0.2214144583374719</v>
      </c>
      <c r="Q8165" t="n">
        <v>0.06033994624983385</v>
      </c>
      <c r="R8165" t="n">
        <v>-0.00207918246645216</v>
      </c>
    </row>
    <row r="8166">
      <c r="F8166" t="n">
        <v>0.09005778783005428</v>
      </c>
      <c r="G8166" t="n">
        <v>0.07636241615222489</v>
      </c>
      <c r="H8166" t="n">
        <v>-0.002164248788659662</v>
      </c>
      <c r="J8166" t="n">
        <v>0.05488976554147283</v>
      </c>
      <c r="K8166" t="n">
        <v>0.06509774208517685</v>
      </c>
      <c r="L8166" t="n">
        <v>-0.002208606396479555</v>
      </c>
      <c r="M8166" t="n">
        <v>0.1375999048351838</v>
      </c>
      <c r="N8166" t="n">
        <v>0.07117078397290411</v>
      </c>
      <c r="O8166" t="n">
        <v>-0.0020271102013678</v>
      </c>
      <c r="P8166" t="n">
        <v>0.2213662186453345</v>
      </c>
      <c r="Q8166" t="n">
        <v>0.06034741406496378</v>
      </c>
      <c r="R8166" t="n">
        <v>-0.00207918246645216</v>
      </c>
    </row>
    <row r="8167">
      <c r="F8167" t="n">
        <v>0.09005816470683156</v>
      </c>
      <c r="G8167" t="n">
        <v>0.07637186577679514</v>
      </c>
      <c r="H8167" t="n">
        <v>-0.00216446523518318</v>
      </c>
      <c r="J8167" t="n">
        <v>0.05485826962375621</v>
      </c>
      <c r="K8167" t="n">
        <v>0.0651057977394381</v>
      </c>
      <c r="L8167" t="n">
        <v>-0.002208606396479555</v>
      </c>
      <c r="M8167" t="n">
        <v>0.1375713549314356</v>
      </c>
      <c r="N8167" t="n">
        <v>0.07117959114825034</v>
      </c>
      <c r="O8167" t="n">
        <v>-0.002026907490347664</v>
      </c>
      <c r="P8167" t="n">
        <v>0.2214122518830139</v>
      </c>
      <c r="Q8167" t="n">
        <v>0.06035488188009371</v>
      </c>
      <c r="R8167" t="n">
        <v>-0.00207939036390906</v>
      </c>
    </row>
    <row r="8168">
      <c r="F8168" t="n">
        <v>0.09004600020501236</v>
      </c>
      <c r="G8168" t="n">
        <v>0.07638131540136539</v>
      </c>
      <c r="H8168" t="n">
        <v>-0.002163754945311645</v>
      </c>
      <c r="J8168" t="n">
        <v>0.05485823433430417</v>
      </c>
      <c r="K8168" t="n">
        <v>0.06511385339369935</v>
      </c>
      <c r="L8168" t="n">
        <v>-0.002208983420081643</v>
      </c>
      <c r="M8168" t="n">
        <v>0.1375428050249315</v>
      </c>
      <c r="N8168" t="n">
        <v>0.07118839832359657</v>
      </c>
      <c r="O8168" t="n">
        <v>-0.00202642420352839</v>
      </c>
      <c r="P8168" t="n">
        <v>0.2213640117841452</v>
      </c>
      <c r="Q8168" t="n">
        <v>0.06036234969522364</v>
      </c>
      <c r="R8168" t="n">
        <v>-0.00208018155847755</v>
      </c>
    </row>
    <row r="8169">
      <c r="F8169" t="n">
        <v>0.09002129421137758</v>
      </c>
      <c r="G8169" t="n">
        <v>0.07639076502593564</v>
      </c>
      <c r="H8169" t="n">
        <v>-0.002164404136714379</v>
      </c>
      <c r="J8169" t="n">
        <v>0.05486868590417562</v>
      </c>
      <c r="K8169" t="n">
        <v>0.0651219090479606</v>
      </c>
      <c r="L8169" t="n">
        <v>-0.002208983420081643</v>
      </c>
      <c r="M8169" t="n">
        <v>0.1376292838234089</v>
      </c>
      <c r="N8169" t="n">
        <v>0.0711972054989428</v>
      </c>
      <c r="O8169" t="n">
        <v>-0.002026221561108037</v>
      </c>
      <c r="P8169" t="n">
        <v>0.2214100441745351</v>
      </c>
      <c r="Q8169" t="n">
        <v>0.06036981751035358</v>
      </c>
      <c r="R8169" t="n">
        <v>-0.00208018155847755</v>
      </c>
    </row>
    <row r="8170">
      <c r="F8170" t="n">
        <v>0.09003421286369415</v>
      </c>
      <c r="G8170" t="n">
        <v>0.07640021465050591</v>
      </c>
      <c r="H8170" t="n">
        <v>-0.00216397134244589</v>
      </c>
      <c r="J8170" t="n">
        <v>0.05487913745772126</v>
      </c>
      <c r="K8170" t="n">
        <v>0.06512996470222185</v>
      </c>
      <c r="L8170" t="n">
        <v>-0.002208320857568122</v>
      </c>
      <c r="M8170" t="n">
        <v>0.137543219598813</v>
      </c>
      <c r="N8170" t="n">
        <v>0.07120601267428903</v>
      </c>
      <c r="O8170" t="n">
        <v>-0.002026221561108037</v>
      </c>
      <c r="P8170" t="n">
        <v>0.2214560760314223</v>
      </c>
      <c r="Q8170" t="n">
        <v>0.0603772853254835</v>
      </c>
      <c r="R8170" t="n">
        <v>-0.002079973581917014</v>
      </c>
    </row>
    <row r="8171">
      <c r="F8171" t="n">
        <v>0.090022048498864</v>
      </c>
      <c r="G8171" t="n">
        <v>0.07640966427507616</v>
      </c>
      <c r="H8171" t="n">
        <v>-0.002163754945311645</v>
      </c>
      <c r="J8171" t="n">
        <v>0.05488958899494178</v>
      </c>
      <c r="K8171" t="n">
        <v>0.06513802035648311</v>
      </c>
      <c r="L8171" t="n">
        <v>-0.002208476950668463</v>
      </c>
      <c r="M8171" t="n">
        <v>0.137629698598876</v>
      </c>
      <c r="N8171" t="n">
        <v>0.07121481984963526</v>
      </c>
      <c r="O8171" t="n">
        <v>-0.00202642420352839</v>
      </c>
      <c r="P8171" t="n">
        <v>0.2214078352152911</v>
      </c>
      <c r="Q8171" t="n">
        <v>0.06038475314061344</v>
      </c>
      <c r="R8171" t="n">
        <v>-0.002079765605356479</v>
      </c>
    </row>
    <row r="8172">
      <c r="F8172" t="n">
        <v>0.09003496744328271</v>
      </c>
      <c r="G8172" t="n">
        <v>0.07641911389964641</v>
      </c>
      <c r="H8172" t="n">
        <v>-0.002163477846079277</v>
      </c>
      <c r="J8172" t="n">
        <v>0.05487906679984947</v>
      </c>
      <c r="K8172" t="n">
        <v>0.06514607601074436</v>
      </c>
      <c r="L8172" t="n">
        <v>-0.002208476950668463</v>
      </c>
      <c r="M8172" t="n">
        <v>0.1376299060444421</v>
      </c>
      <c r="N8172" t="n">
        <v>0.0712236270249815</v>
      </c>
      <c r="O8172" t="n">
        <v>-0.002026145140528291</v>
      </c>
      <c r="P8172" t="n">
        <v>0.2214067302676495</v>
      </c>
      <c r="Q8172" t="n">
        <v>0.06039222095574336</v>
      </c>
      <c r="R8172" t="n">
        <v>-0.002080762487769598</v>
      </c>
    </row>
    <row r="8173">
      <c r="F8173" t="n">
        <v>0.09002280321941197</v>
      </c>
      <c r="G8173" t="n">
        <v>0.07642856352421667</v>
      </c>
      <c r="H8173" t="n">
        <v>-0.002163477846079277</v>
      </c>
      <c r="J8173" t="n">
        <v>0.05487903145702935</v>
      </c>
      <c r="K8173" t="n">
        <v>0.06515413166500561</v>
      </c>
      <c r="L8173" t="n">
        <v>-0.002208918646058597</v>
      </c>
      <c r="M8173" t="n">
        <v>0.1376013562686103</v>
      </c>
      <c r="N8173" t="n">
        <v>0.07123243420032774</v>
      </c>
      <c r="O8173" t="n">
        <v>-0.002025537418530532</v>
      </c>
      <c r="P8173" t="n">
        <v>0.2214527608574534</v>
      </c>
      <c r="Q8173" t="n">
        <v>0.0603996887708733</v>
      </c>
      <c r="R8173" t="n">
        <v>-0.002080970543212831</v>
      </c>
    </row>
    <row r="8174">
      <c r="F8174" t="n">
        <v>0.09004826416924436</v>
      </c>
      <c r="G8174" t="n">
        <v>0.07643801314878691</v>
      </c>
      <c r="H8174" t="n">
        <v>-0.002163261498294669</v>
      </c>
      <c r="J8174" t="n">
        <v>0.05485802240310687</v>
      </c>
      <c r="K8174" t="n">
        <v>0.06516218731926686</v>
      </c>
      <c r="L8174" t="n">
        <v>-0.002208256102973396</v>
      </c>
      <c r="M8174" t="n">
        <v>0.1375728064897463</v>
      </c>
      <c r="N8174" t="n">
        <v>0.07124124137567396</v>
      </c>
      <c r="O8174" t="n">
        <v>-0.002025537418530532</v>
      </c>
      <c r="P8174" t="n">
        <v>0.2214045194383618</v>
      </c>
      <c r="Q8174" t="n">
        <v>0.06040715658600322</v>
      </c>
      <c r="R8174" t="n">
        <v>-0.002080970543212831</v>
      </c>
    </row>
    <row r="8175">
      <c r="F8175" t="n">
        <v>0.09002355837211415</v>
      </c>
      <c r="G8175" t="n">
        <v>0.07644746277335718</v>
      </c>
      <c r="H8175" t="n">
        <v>-0.002163694193863885</v>
      </c>
      <c r="J8175" t="n">
        <v>0.05487896074363788</v>
      </c>
      <c r="K8175" t="n">
        <v>0.06517024297352811</v>
      </c>
      <c r="L8175" t="n">
        <v>-0.002208256102973396</v>
      </c>
      <c r="M8175" t="n">
        <v>0.1376305286120025</v>
      </c>
      <c r="N8175" t="n">
        <v>0.0712500485510202</v>
      </c>
      <c r="O8175" t="n">
        <v>-0.002025260069982671</v>
      </c>
      <c r="P8175" t="n">
        <v>0.2214505491853225</v>
      </c>
      <c r="Q8175" t="n">
        <v>0.06041462440113315</v>
      </c>
      <c r="R8175" t="n">
        <v>-0.002080970543212831</v>
      </c>
    </row>
    <row r="8176">
      <c r="F8176" t="n">
        <v>0.09003647789950586</v>
      </c>
      <c r="G8176" t="n">
        <v>0.07645691239792743</v>
      </c>
      <c r="H8176" t="n">
        <v>-0.002163417341052353</v>
      </c>
      <c r="J8176" t="n">
        <v>0.05487892537307341</v>
      </c>
      <c r="K8176" t="n">
        <v>0.06517829862778937</v>
      </c>
      <c r="L8176" t="n">
        <v>-0.00220885379449221</v>
      </c>
      <c r="M8176" t="n">
        <v>0.1376019788891899</v>
      </c>
      <c r="N8176" t="n">
        <v>0.07125885572636644</v>
      </c>
      <c r="O8176" t="n">
        <v>-0.002025057564226248</v>
      </c>
      <c r="P8176" t="n">
        <v>0.2214494428836327</v>
      </c>
      <c r="Q8176" t="n">
        <v>0.06042209221626308</v>
      </c>
      <c r="R8176" t="n">
        <v>-0.002081132898985199</v>
      </c>
    </row>
    <row r="8177">
      <c r="F8177" t="n">
        <v>0.09004939761017258</v>
      </c>
      <c r="G8177" t="n">
        <v>0.07646636202249768</v>
      </c>
      <c r="H8177" t="n">
        <v>-0.002163201042577943</v>
      </c>
      <c r="J8177" t="n">
        <v>0.054889376833583</v>
      </c>
      <c r="K8177" t="n">
        <v>0.06518635428205061</v>
      </c>
      <c r="L8177" t="n">
        <v>-0.002208412112069796</v>
      </c>
      <c r="M8177" t="n">
        <v>0.1375446718202888</v>
      </c>
      <c r="N8177" t="n">
        <v>0.07126766290171266</v>
      </c>
      <c r="O8177" t="n">
        <v>-0.002025462575739093</v>
      </c>
      <c r="P8177" t="n">
        <v>0.2213540654589773</v>
      </c>
      <c r="Q8177" t="n">
        <v>0.06042956003139301</v>
      </c>
      <c r="R8177" t="n">
        <v>-0.002081757301295126</v>
      </c>
    </row>
    <row r="8178">
      <c r="F8178" t="n">
        <v>0.09006231750403315</v>
      </c>
      <c r="G8178" t="n">
        <v>0.07647581164706795</v>
      </c>
      <c r="H8178" t="n">
        <v>-0.002163417341052353</v>
      </c>
      <c r="J8178" t="n">
        <v>0.05485788093067073</v>
      </c>
      <c r="K8178" t="n">
        <v>0.06519440993631187</v>
      </c>
      <c r="L8178" t="n">
        <v>-0.002208632953281003</v>
      </c>
      <c r="M8178" t="n">
        <v>0.1376311515250371</v>
      </c>
      <c r="N8178" t="n">
        <v>0.0712764700770589</v>
      </c>
      <c r="O8178" t="n">
        <v>-0.002024855058469825</v>
      </c>
      <c r="P8178" t="n">
        <v>0.2214472293510388</v>
      </c>
      <c r="Q8178" t="n">
        <v>0.06043702784652294</v>
      </c>
      <c r="R8178" t="n">
        <v>-0.002081549167191817</v>
      </c>
    </row>
    <row r="8179">
      <c r="F8179" t="n">
        <v>0.09002506997035167</v>
      </c>
      <c r="G8179" t="n">
        <v>0.0764852612716382</v>
      </c>
      <c r="H8179" t="n">
        <v>-0.002162768445629122</v>
      </c>
      <c r="J8179" t="n">
        <v>0.05485784553947187</v>
      </c>
      <c r="K8179" t="n">
        <v>0.06520246559057312</v>
      </c>
      <c r="L8179" t="n">
        <v>-0.002208568029465508</v>
      </c>
      <c r="M8179" t="n">
        <v>0.1376026018548583</v>
      </c>
      <c r="N8179" t="n">
        <v>0.07128527725240512</v>
      </c>
      <c r="O8179" t="n">
        <v>-0.002025057564226248</v>
      </c>
      <c r="P8179" t="n">
        <v>0.2213989869357738</v>
      </c>
      <c r="Q8179" t="n">
        <v>0.06044449566165287</v>
      </c>
      <c r="R8179" t="n">
        <v>-0.002081549167191817</v>
      </c>
    </row>
    <row r="8180">
      <c r="F8180" t="n">
        <v>0.09006307396004265</v>
      </c>
      <c r="G8180" t="n">
        <v>0.07649471089620845</v>
      </c>
      <c r="H8180" t="n">
        <v>-0.002162492034538849</v>
      </c>
      <c r="J8180" t="n">
        <v>0.05486829696874083</v>
      </c>
      <c r="K8180" t="n">
        <v>0.06521052124483437</v>
      </c>
      <c r="L8180" t="n">
        <v>-0.002208126360026559</v>
      </c>
      <c r="M8180" t="n">
        <v>0.1376028095865856</v>
      </c>
      <c r="N8180" t="n">
        <v>0.07129408442775136</v>
      </c>
      <c r="O8180" t="n">
        <v>-0.002024174476780594</v>
      </c>
      <c r="P8180" t="n">
        <v>0.2213036093588761</v>
      </c>
      <c r="Q8180" t="n">
        <v>0.0604519634767828</v>
      </c>
      <c r="R8180" t="n">
        <v>-0.002081917178287415</v>
      </c>
    </row>
    <row r="8181">
      <c r="F8181" t="n">
        <v>0.09003836839238805</v>
      </c>
      <c r="G8181" t="n">
        <v>0.0765041605207787</v>
      </c>
      <c r="H8181" t="n">
        <v>-0.002162708283742303</v>
      </c>
      <c r="J8181" t="n">
        <v>0.0548892352078571</v>
      </c>
      <c r="K8181" t="n">
        <v>0.06521857689909563</v>
      </c>
      <c r="L8181" t="n">
        <v>-0.002208568029465508</v>
      </c>
      <c r="M8181" t="n">
        <v>0.137545502504514</v>
      </c>
      <c r="N8181" t="n">
        <v>0.07130289160309759</v>
      </c>
      <c r="O8181" t="n">
        <v>-0.002024781789854936</v>
      </c>
      <c r="P8181" t="n">
        <v>0.2214439067352176</v>
      </c>
      <c r="Q8181" t="n">
        <v>0.06045943129191272</v>
      </c>
      <c r="R8181" t="n">
        <v>-0.00208233360336558</v>
      </c>
    </row>
    <row r="8182">
      <c r="F8182" t="n">
        <v>0.0900262047966863</v>
      </c>
      <c r="G8182" t="n">
        <v>0.07651361014534895</v>
      </c>
      <c r="H8182" t="n">
        <v>-0.002162492034538849</v>
      </c>
      <c r="J8182" t="n">
        <v>0.05485773931051477</v>
      </c>
      <c r="K8182" t="n">
        <v>0.06522663255335687</v>
      </c>
      <c r="L8182" t="n">
        <v>-0.002208347194746033</v>
      </c>
      <c r="M8182" t="n">
        <v>0.1375744677177911</v>
      </c>
      <c r="N8182" t="n">
        <v>0.07131169877844383</v>
      </c>
      <c r="O8182" t="n">
        <v>-0.002024376914472042</v>
      </c>
      <c r="P8182" t="n">
        <v>0.2213485288746154</v>
      </c>
      <c r="Q8182" t="n">
        <v>0.06046689910704266</v>
      </c>
      <c r="R8182" t="n">
        <v>-0.00208233360336558</v>
      </c>
    </row>
    <row r="8183">
      <c r="F8183" t="n">
        <v>0.09005166739433876</v>
      </c>
      <c r="G8183" t="n">
        <v>0.07652305976991922</v>
      </c>
      <c r="H8183" t="n">
        <v>-0.002162275785335395</v>
      </c>
      <c r="J8183" t="n">
        <v>0.05486819070149053</v>
      </c>
      <c r="K8183" t="n">
        <v>0.06523468820761813</v>
      </c>
      <c r="L8183" t="n">
        <v>-0.002208347194746033</v>
      </c>
      <c r="M8183" t="n">
        <v>0.1375746755431805</v>
      </c>
      <c r="N8183" t="n">
        <v>0.07132050595379007</v>
      </c>
      <c r="O8183" t="n">
        <v>-0.002024174476780594</v>
      </c>
      <c r="P8183" t="n">
        <v>0.2213002858919411</v>
      </c>
      <c r="Q8183" t="n">
        <v>0.06047436692217258</v>
      </c>
      <c r="R8183" t="n">
        <v>-0.002082125390826497</v>
      </c>
    </row>
    <row r="8184">
      <c r="F8184" t="n">
        <v>0.09003950397472785</v>
      </c>
      <c r="G8184" t="n">
        <v>0.07653250939448947</v>
      </c>
      <c r="H8184" t="n">
        <v>-0.002162432115348499</v>
      </c>
      <c r="J8184" t="n">
        <v>0.05487864207616287</v>
      </c>
      <c r="K8184" t="n">
        <v>0.06524274386187938</v>
      </c>
      <c r="L8184" t="n">
        <v>-0.002208061369280164</v>
      </c>
      <c r="M8184" t="n">
        <v>0.1376323983833177</v>
      </c>
      <c r="N8184" t="n">
        <v>0.07132931312913629</v>
      </c>
      <c r="O8184" t="n">
        <v>-0.00202410277872925</v>
      </c>
      <c r="P8184" t="n">
        <v>0.2213463120864301</v>
      </c>
      <c r="Q8184" t="n">
        <v>0.06048183473730252</v>
      </c>
      <c r="R8184" t="n">
        <v>-0.002083115779472794</v>
      </c>
    </row>
    <row r="8185">
      <c r="F8185" t="n">
        <v>0.09006496697542488</v>
      </c>
      <c r="G8185" t="n">
        <v>0.07654195901905972</v>
      </c>
      <c r="H8185" t="n">
        <v>-0.002161999715405418</v>
      </c>
      <c r="J8185" t="n">
        <v>0.05487860662255138</v>
      </c>
      <c r="K8185" t="n">
        <v>0.06525079951614063</v>
      </c>
      <c r="L8185" t="n">
        <v>-0.002208723853939415</v>
      </c>
      <c r="M8185" t="n">
        <v>0.1375750913081197</v>
      </c>
      <c r="N8185" t="n">
        <v>0.07133812030448253</v>
      </c>
      <c r="O8185" t="n">
        <v>-0.002023900408925338</v>
      </c>
      <c r="P8185" t="n">
        <v>0.2214394722729458</v>
      </c>
      <c r="Q8185" t="n">
        <v>0.06048930255243246</v>
      </c>
      <c r="R8185" t="n">
        <v>-0.002083115779472794</v>
      </c>
    </row>
    <row r="8186">
      <c r="F8186" t="n">
        <v>0.09006534589908372</v>
      </c>
      <c r="G8186" t="n">
        <v>0.07655140864362997</v>
      </c>
      <c r="H8186" t="n">
        <v>-0.002161783515433877</v>
      </c>
      <c r="J8186" t="n">
        <v>0.0548575975428594</v>
      </c>
      <c r="K8186" t="n">
        <v>0.06525885517040189</v>
      </c>
      <c r="L8186" t="n">
        <v>-0.002208723853939415</v>
      </c>
      <c r="M8186" t="n">
        <v>0.1376040567775163</v>
      </c>
      <c r="N8186" t="n">
        <v>0.07134692747982875</v>
      </c>
      <c r="O8186" t="n">
        <v>-0.002023900408925338</v>
      </c>
      <c r="P8186" t="n">
        <v>0.2212969596626117</v>
      </c>
      <c r="Q8186" t="n">
        <v>0.06049677036756238</v>
      </c>
      <c r="R8186" t="n">
        <v>-0.002083115779472794</v>
      </c>
    </row>
    <row r="8187">
      <c r="F8187" t="n">
        <v>0.09005318272381041</v>
      </c>
      <c r="G8187" t="n">
        <v>0.07656085826820022</v>
      </c>
      <c r="H8187" t="n">
        <v>-0.002161999715405418</v>
      </c>
      <c r="J8187" t="n">
        <v>0.05486804888281288</v>
      </c>
      <c r="K8187" t="n">
        <v>0.06526691082466313</v>
      </c>
      <c r="L8187" t="n">
        <v>-0.00220821711913418</v>
      </c>
      <c r="M8187" t="n">
        <v>0.1376330223264578</v>
      </c>
      <c r="N8187" t="n">
        <v>0.07135573465517499</v>
      </c>
      <c r="O8187" t="n">
        <v>-0.002023698039121426</v>
      </c>
      <c r="P8187" t="n">
        <v>0.221437253202917</v>
      </c>
      <c r="Q8187" t="n">
        <v>0.06050423818269231</v>
      </c>
      <c r="R8187" t="n">
        <v>-0.002082907488723922</v>
      </c>
    </row>
    <row r="8188">
      <c r="F8188" t="n">
        <v>0.09002847733577332</v>
      </c>
      <c r="G8188" t="n">
        <v>0.07657030789277047</v>
      </c>
      <c r="H8188" t="n">
        <v>-0.002161723935501902</v>
      </c>
      <c r="J8188" t="n">
        <v>0.05485752660378831</v>
      </c>
      <c r="K8188" t="n">
        <v>0.06527496647892439</v>
      </c>
      <c r="L8188" t="n">
        <v>-0.002208658762558006</v>
      </c>
      <c r="M8188" t="n">
        <v>0.1375469576688206</v>
      </c>
      <c r="N8188" t="n">
        <v>0.07136454183052121</v>
      </c>
      <c r="O8188" t="n">
        <v>-0.002023223236122068</v>
      </c>
      <c r="P8188" t="n">
        <v>0.2213890090221203</v>
      </c>
      <c r="Q8188" t="n">
        <v>0.06051170599782224</v>
      </c>
      <c r="R8188" t="n">
        <v>-0.002083478941233375</v>
      </c>
    </row>
    <row r="8189">
      <c r="F8189" t="n">
        <v>0.09005394102783193</v>
      </c>
      <c r="G8189" t="n">
        <v>0.07657975751734074</v>
      </c>
      <c r="H8189" t="n">
        <v>-0.002161507784723429</v>
      </c>
      <c r="J8189" t="n">
        <v>0.05486797791824581</v>
      </c>
      <c r="K8189" t="n">
        <v>0.06528302213318564</v>
      </c>
      <c r="L8189" t="n">
        <v>-0.002208437940846093</v>
      </c>
      <c r="M8189" t="n">
        <v>0.1376046808858772</v>
      </c>
      <c r="N8189" t="n">
        <v>0.07137334900586745</v>
      </c>
      <c r="O8189" t="n">
        <v>-0.002022818631935263</v>
      </c>
      <c r="P8189" t="n">
        <v>0.2213878988348248</v>
      </c>
      <c r="Q8189" t="n">
        <v>0.06051917381295217</v>
      </c>
      <c r="R8189" t="n">
        <v>-0.002084104047426365</v>
      </c>
    </row>
    <row r="8190">
      <c r="F8190" t="n">
        <v>0.09004177801998864</v>
      </c>
      <c r="G8190" t="n">
        <v>0.07658920714191099</v>
      </c>
      <c r="H8190" t="n">
        <v>-0.002161940086280374</v>
      </c>
      <c r="J8190" t="n">
        <v>0.0548889160106517</v>
      </c>
      <c r="K8190" t="n">
        <v>0.06529107778744689</v>
      </c>
      <c r="L8190" t="n">
        <v>-0.002208658762558006</v>
      </c>
      <c r="M8190" t="n">
        <v>0.1376336466108606</v>
      </c>
      <c r="N8190" t="n">
        <v>0.07138215618121369</v>
      </c>
      <c r="O8190" t="n">
        <v>-0.002023020934028666</v>
      </c>
      <c r="P8190" t="n">
        <v>0.2214339223084146</v>
      </c>
      <c r="Q8190" t="n">
        <v>0.0605266416280821</v>
      </c>
      <c r="R8190" t="n">
        <v>-0.002083895678695368</v>
      </c>
    </row>
    <row r="8191">
      <c r="F8191" t="n">
        <v>0.09006724211405012</v>
      </c>
      <c r="G8191" t="n">
        <v>0.07659865676648125</v>
      </c>
      <c r="H8191" t="n">
        <v>-0.002161940086280374</v>
      </c>
      <c r="J8191" t="n">
        <v>0.05486790691689662</v>
      </c>
      <c r="K8191" t="n">
        <v>0.06529913344170815</v>
      </c>
      <c r="L8191" t="n">
        <v>-0.00220821711913418</v>
      </c>
      <c r="M8191" t="n">
        <v>0.1375475818794617</v>
      </c>
      <c r="N8191" t="n">
        <v>0.07139096335655991</v>
      </c>
      <c r="O8191" t="n">
        <v>-0.002023020934028666</v>
      </c>
      <c r="P8191" t="n">
        <v>0.2214328114013527</v>
      </c>
      <c r="Q8191" t="n">
        <v>0.06053410944321203</v>
      </c>
      <c r="R8191" t="n">
        <v>-0.002084104047426365</v>
      </c>
    </row>
    <row r="8192">
      <c r="F8192" t="n">
        <v>0.09005507928041881</v>
      </c>
      <c r="G8192" t="n">
        <v>0.07660810639105149</v>
      </c>
      <c r="H8192" t="n">
        <v>-0.002160800138889026</v>
      </c>
      <c r="J8192" t="n">
        <v>0.05486787140243736</v>
      </c>
      <c r="K8192" t="n">
        <v>0.06530718909596939</v>
      </c>
      <c r="L8192" t="n">
        <v>-0.002207931143255721</v>
      </c>
      <c r="M8192" t="n">
        <v>0.1375765476799969</v>
      </c>
      <c r="N8192" t="n">
        <v>0.07139977053190616</v>
      </c>
      <c r="O8192" t="n">
        <v>-0.002022547829607526</v>
      </c>
      <c r="P8192" t="n">
        <v>0.2214317001905218</v>
      </c>
      <c r="Q8192" t="n">
        <v>0.06054157725834196</v>
      </c>
      <c r="R8192" t="n">
        <v>-0.002084256391247662</v>
      </c>
    </row>
    <row r="8193">
      <c r="F8193" t="n">
        <v>0.09004291647678447</v>
      </c>
      <c r="G8193" t="n">
        <v>0.07661755601562174</v>
      </c>
      <c r="H8193" t="n">
        <v>-0.002161016240513077</v>
      </c>
      <c r="J8193" t="n">
        <v>0.05488880944596866</v>
      </c>
      <c r="K8193" t="n">
        <v>0.06531524475023065</v>
      </c>
      <c r="L8193" t="n">
        <v>-0.002207931143255721</v>
      </c>
      <c r="M8193" t="n">
        <v>0.1376342712354732</v>
      </c>
      <c r="N8193" t="n">
        <v>0.07140857770725238</v>
      </c>
      <c r="O8193" t="n">
        <v>-0.002022547829607526</v>
      </c>
      <c r="P8193" t="n">
        <v>0.2212891877799055</v>
      </c>
      <c r="Q8193" t="n">
        <v>0.06054904507347189</v>
      </c>
      <c r="R8193" t="n">
        <v>-0.002084464837731435</v>
      </c>
    </row>
    <row r="8194">
      <c r="F8194" t="n">
        <v>0.09005583864518962</v>
      </c>
      <c r="G8194" t="n">
        <v>0.07662700564019201</v>
      </c>
      <c r="H8194" t="n">
        <v>-0.002160800138889026</v>
      </c>
      <c r="J8194" t="n">
        <v>0.0548782871260013</v>
      </c>
      <c r="K8194" t="n">
        <v>0.0653233004044919</v>
      </c>
      <c r="L8194" t="n">
        <v>-0.002208372773647411</v>
      </c>
      <c r="M8194" t="n">
        <v>0.1376344795190976</v>
      </c>
      <c r="N8194" t="n">
        <v>0.07141738488259862</v>
      </c>
      <c r="O8194" t="n">
        <v>-0.002022345595048021</v>
      </c>
      <c r="P8194" t="n">
        <v>0.2212880762962361</v>
      </c>
      <c r="Q8194" t="n">
        <v>0.06055651288860182</v>
      </c>
      <c r="R8194" t="n">
        <v>-0.002084464837731435</v>
      </c>
    </row>
    <row r="8195">
      <c r="F8195" t="n">
        <v>0.09004367597707449</v>
      </c>
      <c r="G8195" t="n">
        <v>0.07663645526476226</v>
      </c>
      <c r="H8195" t="n">
        <v>-0.002161016240513077</v>
      </c>
      <c r="J8195" t="n">
        <v>0.05485727802748182</v>
      </c>
      <c r="K8195" t="n">
        <v>0.06533135605875315</v>
      </c>
      <c r="L8195" t="n">
        <v>-0.002208151958451566</v>
      </c>
      <c r="M8195" t="n">
        <v>0.1376059301231265</v>
      </c>
      <c r="N8195" t="n">
        <v>0.07142619205794484</v>
      </c>
      <c r="O8195" t="n">
        <v>-0.002022547829607526</v>
      </c>
      <c r="P8195" t="n">
        <v>0.2213812313296936</v>
      </c>
      <c r="Q8195" t="n">
        <v>0.06056398070373175</v>
      </c>
      <c r="R8195" t="n">
        <v>-0.002084464837731435</v>
      </c>
    </row>
    <row r="8196">
      <c r="F8196" t="n">
        <v>0.09003151333854212</v>
      </c>
      <c r="G8196" t="n">
        <v>0.07664590488933251</v>
      </c>
      <c r="H8196" t="n">
        <v>-0.002160525080794552</v>
      </c>
      <c r="J8196" t="n">
        <v>0.05486772925278287</v>
      </c>
      <c r="K8196" t="n">
        <v>0.06533941171301441</v>
      </c>
      <c r="L8196" t="n">
        <v>-0.00220830752292624</v>
      </c>
      <c r="M8196" t="n">
        <v>0.1375486229850257</v>
      </c>
      <c r="N8196" t="n">
        <v>0.07143499923329108</v>
      </c>
      <c r="O8196" t="n">
        <v>-0.002021672018033755</v>
      </c>
      <c r="P8196" t="n">
        <v>0.2213801190190768</v>
      </c>
      <c r="Q8196" t="n">
        <v>0.06057144851886168</v>
      </c>
      <c r="R8196" t="n">
        <v>-0.002085031531203181</v>
      </c>
    </row>
    <row r="8197">
      <c r="F8197" t="n">
        <v>0.09005697848464647</v>
      </c>
      <c r="G8197" t="n">
        <v>0.07665535451390278</v>
      </c>
      <c r="H8197" t="n">
        <v>-0.00216095718581071</v>
      </c>
      <c r="J8197" t="n">
        <v>0.05488866723117057</v>
      </c>
      <c r="K8197" t="n">
        <v>0.06534746736727565</v>
      </c>
      <c r="L8197" t="n">
        <v>-0.002208086714254814</v>
      </c>
      <c r="M8197" t="n">
        <v>0.1375488313189621</v>
      </c>
      <c r="N8197" t="n">
        <v>0.0714438064086373</v>
      </c>
      <c r="O8197" t="n">
        <v>-0.002021469850831952</v>
      </c>
      <c r="P8197" t="n">
        <v>0.2214261395940781</v>
      </c>
      <c r="Q8197" t="n">
        <v>0.06057891633399161</v>
      </c>
      <c r="R8197" t="n">
        <v>-0.002085657103219744</v>
      </c>
    </row>
    <row r="8198">
      <c r="F8198" t="n">
        <v>0.0900448160188802</v>
      </c>
      <c r="G8198" t="n">
        <v>0.07666480413847303</v>
      </c>
      <c r="H8198" t="n">
        <v>-0.002160525080794552</v>
      </c>
      <c r="J8198" t="n">
        <v>0.05486765812291336</v>
      </c>
      <c r="K8198" t="n">
        <v>0.06535552302153691</v>
      </c>
      <c r="L8198" t="n">
        <v>-0.002208528331597665</v>
      </c>
      <c r="M8198" t="n">
        <v>0.1375777974701621</v>
      </c>
      <c r="N8198" t="n">
        <v>0.07145261358398354</v>
      </c>
      <c r="O8198" t="n">
        <v>-0.002021672018033755</v>
      </c>
      <c r="P8198" t="n">
        <v>0.2213307604170969</v>
      </c>
      <c r="Q8198" t="n">
        <v>0.06058638414912153</v>
      </c>
      <c r="R8198" t="n">
        <v>-0.002085031531203181</v>
      </c>
    </row>
    <row r="8199">
      <c r="F8199" t="n">
        <v>0.09004519624339385</v>
      </c>
      <c r="G8199" t="n">
        <v>0.07667425376304328</v>
      </c>
      <c r="H8199" t="n">
        <v>-0.002160525080794552</v>
      </c>
      <c r="J8199" t="n">
        <v>0.0548676225442301</v>
      </c>
      <c r="K8199" t="n">
        <v>0.06536357867579816</v>
      </c>
      <c r="L8199" t="n">
        <v>-0.00220830752292624</v>
      </c>
      <c r="M8199" t="n">
        <v>0.1376067637005261</v>
      </c>
      <c r="N8199" t="n">
        <v>0.07146142075932978</v>
      </c>
      <c r="O8199" t="n">
        <v>-0.002021874185235559</v>
      </c>
      <c r="P8199" t="n">
        <v>0.2213296473138998</v>
      </c>
      <c r="Q8199" t="n">
        <v>0.06059385196425147</v>
      </c>
      <c r="R8199" t="n">
        <v>-0.002085448579214223</v>
      </c>
    </row>
    <row r="8200">
      <c r="F8200" t="n">
        <v>0.09004557657300771</v>
      </c>
      <c r="G8200" t="n">
        <v>0.07668370338761353</v>
      </c>
      <c r="H8200" t="n">
        <v>-0.002160034303588045</v>
      </c>
      <c r="J8200" t="n">
        <v>0.05488856047377703</v>
      </c>
      <c r="K8200" t="n">
        <v>0.06537163433005941</v>
      </c>
      <c r="L8200" t="n">
        <v>-0.002208021385346662</v>
      </c>
      <c r="M8200" t="n">
        <v>0.137549456545716</v>
      </c>
      <c r="N8200" t="n">
        <v>0.071470227934676</v>
      </c>
      <c r="O8200" t="n">
        <v>-0.002021202298860015</v>
      </c>
      <c r="P8200" t="n">
        <v>0.2212814010568585</v>
      </c>
      <c r="Q8200" t="n">
        <v>0.06060131977938139</v>
      </c>
      <c r="R8200" t="n">
        <v>-0.002086430148168878</v>
      </c>
    </row>
    <row r="8201">
      <c r="F8201" t="n">
        <v>0.0900710424819626</v>
      </c>
      <c r="G8201" t="n">
        <v>0.07669315301218378</v>
      </c>
      <c r="H8201" t="n">
        <v>-0.002159818300157686</v>
      </c>
      <c r="J8201" t="n">
        <v>0.05485706460424786</v>
      </c>
      <c r="K8201" t="n">
        <v>0.06537968998432067</v>
      </c>
      <c r="L8201" t="n">
        <v>-0.002208462989623731</v>
      </c>
      <c r="M8201" t="n">
        <v>0.1375496650294858</v>
      </c>
      <c r="N8201" t="n">
        <v>0.07147903511002224</v>
      </c>
      <c r="O8201" t="n">
        <v>-0.002021202298860015</v>
      </c>
      <c r="P8201" t="n">
        <v>0.2212802874645327</v>
      </c>
      <c r="Q8201" t="n">
        <v>0.06060878759451133</v>
      </c>
      <c r="R8201" t="n">
        <v>-0.002085804344285204</v>
      </c>
    </row>
    <row r="8202">
      <c r="F8202" t="n">
        <v>0.09004633754708219</v>
      </c>
      <c r="G8202" t="n">
        <v>0.07670260263675405</v>
      </c>
      <c r="H8202" t="n">
        <v>-0.002160250307018404</v>
      </c>
      <c r="J8202" t="n">
        <v>0.05487800250480296</v>
      </c>
      <c r="K8202" t="n">
        <v>0.06538774563858191</v>
      </c>
      <c r="L8202" t="n">
        <v>-0.002208462989623731</v>
      </c>
      <c r="M8202" t="n">
        <v>0.1375498735506164</v>
      </c>
      <c r="N8202" t="n">
        <v>0.07148784228536847</v>
      </c>
      <c r="O8202" t="n">
        <v>-0.002021000198840131</v>
      </c>
      <c r="P8202" t="n">
        <v>0.2213734388338383</v>
      </c>
      <c r="Q8202" t="n">
        <v>0.06061625540964127</v>
      </c>
      <c r="R8202" t="n">
        <v>-0.002086012945579762</v>
      </c>
    </row>
    <row r="8203">
      <c r="F8203" t="n">
        <v>0.09005926100461151</v>
      </c>
      <c r="G8203" t="n">
        <v>0.0767120522613243</v>
      </c>
      <c r="H8203" t="n">
        <v>-0.002159818300157686</v>
      </c>
      <c r="J8203" t="n">
        <v>0.05485699338990695</v>
      </c>
      <c r="K8203" t="n">
        <v>0.06539580129284317</v>
      </c>
      <c r="L8203" t="n">
        <v>-0.002208242187485197</v>
      </c>
      <c r="M8203" t="n">
        <v>0.1376075978770676</v>
      </c>
      <c r="N8203" t="n">
        <v>0.07149664946071471</v>
      </c>
      <c r="O8203" t="n">
        <v>-0.002021404398879899</v>
      </c>
      <c r="P8203" t="n">
        <v>0.2213723244198403</v>
      </c>
      <c r="Q8203" t="n">
        <v>0.06062372322477119</v>
      </c>
      <c r="R8203" t="n">
        <v>-0.002086430148168878</v>
      </c>
    </row>
    <row r="8204">
      <c r="F8204" t="n">
        <v>0.09004709894019619</v>
      </c>
      <c r="G8204" t="n">
        <v>0.07672150188589455</v>
      </c>
      <c r="H8204" t="n">
        <v>-0.002159759861304441</v>
      </c>
      <c r="J8204" t="n">
        <v>0.05485695776901518</v>
      </c>
      <c r="K8204" t="n">
        <v>0.06540385694710442</v>
      </c>
      <c r="L8204" t="n">
        <v>-0.002208176766126902</v>
      </c>
      <c r="M8204" t="n">
        <v>0.1376078065145265</v>
      </c>
      <c r="N8204" t="n">
        <v>0.07150545663606094</v>
      </c>
      <c r="O8204" t="n">
        <v>-0.002020128100308078</v>
      </c>
      <c r="P8204" t="n">
        <v>0.2213712097069871</v>
      </c>
      <c r="Q8204" t="n">
        <v>0.06063119103990113</v>
      </c>
      <c r="R8204" t="n">
        <v>-0.002086783492028204</v>
      </c>
    </row>
    <row r="8205">
      <c r="F8205" t="n">
        <v>0.09007256557252097</v>
      </c>
      <c r="G8205" t="n">
        <v>0.0767309515104648</v>
      </c>
      <c r="H8205" t="n">
        <v>-0.002159759861304441</v>
      </c>
      <c r="J8205" t="n">
        <v>0.05486740887986848</v>
      </c>
      <c r="K8205" t="n">
        <v>0.06541191260136567</v>
      </c>
      <c r="L8205" t="n">
        <v>-0.002207735174932796</v>
      </c>
      <c r="M8205" t="n">
        <v>0.1376080151892369</v>
      </c>
      <c r="N8205" t="n">
        <v>0.07151426381140717</v>
      </c>
      <c r="O8205" t="n">
        <v>-0.002020532166334742</v>
      </c>
      <c r="P8205" t="n">
        <v>0.2213700946956856</v>
      </c>
      <c r="Q8205" t="n">
        <v>0.06063865885503105</v>
      </c>
      <c r="R8205" t="n">
        <v>-0.002086783492028204</v>
      </c>
    </row>
    <row r="8206">
      <c r="F8206" t="n">
        <v>0.09004786075144233</v>
      </c>
      <c r="G8206" t="n">
        <v>0.07674040113503505</v>
      </c>
      <c r="H8206" t="n">
        <v>-0.002159543906913749</v>
      </c>
      <c r="J8206" t="n">
        <v>0.05486737323712999</v>
      </c>
      <c r="K8206" t="n">
        <v>0.06541996825562693</v>
      </c>
      <c r="L8206" t="n">
        <v>-0.002207955970529849</v>
      </c>
      <c r="M8206" t="n">
        <v>0.137636981847755</v>
      </c>
      <c r="N8206" t="n">
        <v>0.07152307098675341</v>
      </c>
      <c r="O8206" t="n">
        <v>-0.002020532166334742</v>
      </c>
      <c r="P8206" t="n">
        <v>0.2213218472016226</v>
      </c>
      <c r="Q8206" t="n">
        <v>0.06064612667016098</v>
      </c>
      <c r="R8206" t="n">
        <v>-0.002086783492028204</v>
      </c>
    </row>
    <row r="8207">
      <c r="F8207" t="n">
        <v>0.09004824181358134</v>
      </c>
      <c r="G8207" t="n">
        <v>0.07674985075960532</v>
      </c>
      <c r="H8207" t="n">
        <v>-0.002159975815695132</v>
      </c>
      <c r="J8207" t="n">
        <v>0.05486733758525457</v>
      </c>
      <c r="K8207" t="n">
        <v>0.06542802390988817</v>
      </c>
      <c r="L8207" t="n">
        <v>-0.002208176766126902</v>
      </c>
      <c r="M8207" t="n">
        <v>0.1376084326502557</v>
      </c>
      <c r="N8207" t="n">
        <v>0.07153187816209963</v>
      </c>
      <c r="O8207" t="n">
        <v>-0.002020128100308078</v>
      </c>
      <c r="P8207" t="n">
        <v>0.2214149958525362</v>
      </c>
      <c r="Q8207" t="n">
        <v>0.06065359448529091</v>
      </c>
      <c r="R8207" t="n">
        <v>-0.002086992170377407</v>
      </c>
    </row>
    <row r="8208">
      <c r="F8208" t="n">
        <v>0.09004862297991303</v>
      </c>
      <c r="G8208" t="n">
        <v>0.07675930038417557</v>
      </c>
      <c r="H8208" t="n">
        <v>-0.002159485699569613</v>
      </c>
      <c r="J8208" t="n">
        <v>0.05486730192424562</v>
      </c>
      <c r="K8208" t="n">
        <v>0.06543607956414943</v>
      </c>
      <c r="L8208" t="n">
        <v>-0.002207890468607115</v>
      </c>
      <c r="M8208" t="n">
        <v>0.1376373994248311</v>
      </c>
      <c r="N8208" t="n">
        <v>0.07154068533744587</v>
      </c>
      <c r="O8208" t="n">
        <v>-0.002019863783513587</v>
      </c>
      <c r="P8208" t="n">
        <v>0.2213667478751608</v>
      </c>
      <c r="Q8208" t="n">
        <v>0.06066106230042084</v>
      </c>
      <c r="R8208" t="n">
        <v>-0.002087969188073164</v>
      </c>
    </row>
    <row r="8209">
      <c r="F8209" t="n">
        <v>0.09003646120842268</v>
      </c>
      <c r="G8209" t="n">
        <v>0.07676875000874582</v>
      </c>
      <c r="H8209" t="n">
        <v>-0.002159485699569613</v>
      </c>
      <c r="J8209" t="n">
        <v>0.05487775298073197</v>
      </c>
      <c r="K8209" t="n">
        <v>0.06544413521841068</v>
      </c>
      <c r="L8209" t="n">
        <v>-0.002207669679560255</v>
      </c>
      <c r="M8209" t="n">
        <v>0.1375513342413622</v>
      </c>
      <c r="N8209" t="n">
        <v>0.07154949251279209</v>
      </c>
      <c r="O8209" t="n">
        <v>-0.002019661817331854</v>
      </c>
      <c r="P8209" t="n">
        <v>0.2213656316741356</v>
      </c>
      <c r="Q8209" t="n">
        <v>0.06066853011555077</v>
      </c>
      <c r="R8209" t="n">
        <v>-0.00208776043290539</v>
      </c>
    </row>
    <row r="8210">
      <c r="F8210" t="n">
        <v>0.09004938562470102</v>
      </c>
      <c r="G8210" t="n">
        <v>0.07677819963331607</v>
      </c>
      <c r="H8210" t="n">
        <v>-0.002159269794180734</v>
      </c>
      <c r="J8210" t="n">
        <v>0.0548672305748409</v>
      </c>
      <c r="K8210" t="n">
        <v>0.06545219087267193</v>
      </c>
      <c r="L8210" t="n">
        <v>-0.002207890468607115</v>
      </c>
      <c r="M8210" t="n">
        <v>0.1376378171503038</v>
      </c>
      <c r="N8210" t="n">
        <v>0.07155829968813833</v>
      </c>
      <c r="O8210" t="n">
        <v>-0.002019863783513587</v>
      </c>
      <c r="P8210" t="n">
        <v>0.2213173834383529</v>
      </c>
      <c r="Q8210" t="n">
        <v>0.0606759979306807</v>
      </c>
      <c r="R8210" t="n">
        <v>-0.00208776043290539</v>
      </c>
    </row>
    <row r="8211">
      <c r="F8211" t="n">
        <v>0.09007485333930371</v>
      </c>
      <c r="G8211" t="n">
        <v>0.07678764925788632</v>
      </c>
      <c r="H8211" t="n">
        <v>-0.002158837983402976</v>
      </c>
      <c r="J8211" t="n">
        <v>0.05485670816696341</v>
      </c>
      <c r="K8211" t="n">
        <v>0.06546024652693319</v>
      </c>
      <c r="L8211" t="n">
        <v>-0.002207669679560255</v>
      </c>
      <c r="M8211" t="n">
        <v>0.1376380260685914</v>
      </c>
      <c r="N8211" t="n">
        <v>0.07156710686348455</v>
      </c>
      <c r="O8211" t="n">
        <v>-0.002019661817331854</v>
      </c>
      <c r="P8211" t="n">
        <v>0.2212691351298999</v>
      </c>
      <c r="Q8211" t="n">
        <v>0.06068346574581063</v>
      </c>
      <c r="R8211" t="n">
        <v>-0.002087342922569843</v>
      </c>
    </row>
    <row r="8212">
      <c r="F8212" t="n">
        <v>0.09005014868489872</v>
      </c>
      <c r="G8212" t="n">
        <v>0.07679709888245657</v>
      </c>
      <c r="H8212" t="n">
        <v>-0.002158348390817831</v>
      </c>
      <c r="J8212" t="n">
        <v>0.05486715918894344</v>
      </c>
      <c r="K8212" t="n">
        <v>0.06546830218119443</v>
      </c>
      <c r="L8212" t="n">
        <v>-0.002207604095893361</v>
      </c>
      <c r="M8212" t="n">
        <v>0.1376094769519731</v>
      </c>
      <c r="N8212" t="n">
        <v>0.0715759140388308</v>
      </c>
      <c r="O8212" t="n">
        <v>-0.002018793347201053</v>
      </c>
      <c r="P8212" t="n">
        <v>0.221409412809184</v>
      </c>
      <c r="Q8212" t="n">
        <v>0.06069093356094055</v>
      </c>
      <c r="R8212" t="n">
        <v>-0.002088735149388768</v>
      </c>
    </row>
    <row r="8213">
      <c r="F8213" t="n">
        <v>0.09003798717597924</v>
      </c>
      <c r="G8213" t="n">
        <v>0.07680654850702684</v>
      </c>
      <c r="H8213" t="n">
        <v>-0.002158348390817831</v>
      </c>
      <c r="J8213" t="n">
        <v>0.05486712348231855</v>
      </c>
      <c r="K8213" t="n">
        <v>0.06547635783545569</v>
      </c>
      <c r="L8213" t="n">
        <v>-0.002207604095893361</v>
      </c>
      <c r="M8213" t="n">
        <v>0.1376384440160739</v>
      </c>
      <c r="N8213" t="n">
        <v>0.07158472121417703</v>
      </c>
      <c r="O8213" t="n">
        <v>-0.002018995246725725</v>
      </c>
      <c r="P8213" t="n">
        <v>0.2213140325067174</v>
      </c>
      <c r="Q8213" t="n">
        <v>0.06069840137607049</v>
      </c>
      <c r="R8213" t="n">
        <v>-0.002088526317640179</v>
      </c>
    </row>
    <row r="8214">
      <c r="F8214" t="n">
        <v>0.09005091215959876</v>
      </c>
      <c r="G8214" t="n">
        <v>0.07681599813159709</v>
      </c>
      <c r="H8214" t="n">
        <v>-0.002158564247242555</v>
      </c>
      <c r="J8214" t="n">
        <v>0.05488806118413411</v>
      </c>
      <c r="K8214" t="n">
        <v>0.06548441348971694</v>
      </c>
      <c r="L8214" t="n">
        <v>-0.002207604095893361</v>
      </c>
      <c r="M8214" t="n">
        <v>0.1376098949315093</v>
      </c>
      <c r="N8214" t="n">
        <v>0.07159352838952326</v>
      </c>
      <c r="O8214" t="n">
        <v>-0.002019399045775071</v>
      </c>
      <c r="P8214" t="n">
        <v>0.2213600462309442</v>
      </c>
      <c r="Q8214" t="n">
        <v>0.06070586919120041</v>
      </c>
      <c r="R8214" t="n">
        <v>-0.00208831748589159</v>
      </c>
    </row>
    <row r="8215">
      <c r="F8215" t="n">
        <v>0.09006383732298517</v>
      </c>
      <c r="G8215" t="n">
        <v>0.07682544775616736</v>
      </c>
      <c r="H8215" t="n">
        <v>-0.002158564247242555</v>
      </c>
      <c r="J8215" t="n">
        <v>0.05487753874693779</v>
      </c>
      <c r="K8215" t="n">
        <v>0.06549246914397819</v>
      </c>
      <c r="L8215" t="n">
        <v>-0.002207604095893361</v>
      </c>
      <c r="M8215" t="n">
        <v>0.1376101039765891</v>
      </c>
      <c r="N8215" t="n">
        <v>0.0716023355648695</v>
      </c>
      <c r="O8215" t="n">
        <v>-0.002019197146250398</v>
      </c>
      <c r="P8215" t="n">
        <v>0.221264665898126</v>
      </c>
      <c r="Q8215" t="n">
        <v>0.06071333700633035</v>
      </c>
      <c r="R8215" t="n">
        <v>-0.002088108654143001</v>
      </c>
    </row>
    <row r="8216">
      <c r="F8216" t="n">
        <v>0.09003913273881248</v>
      </c>
      <c r="G8216" t="n">
        <v>0.07683489738073761</v>
      </c>
      <c r="H8216" t="n">
        <v>-0.002158506595282098</v>
      </c>
      <c r="J8216" t="n">
        <v>0.05488798971104204</v>
      </c>
      <c r="K8216" t="n">
        <v>0.06550052479823945</v>
      </c>
      <c r="L8216" t="n">
        <v>-0.002207979974574705</v>
      </c>
      <c r="M8216" t="n">
        <v>0.1376103130584914</v>
      </c>
      <c r="N8216" t="n">
        <v>0.07161114274021572</v>
      </c>
      <c r="O8216" t="n">
        <v>-0.002018532250399023</v>
      </c>
      <c r="P8216" t="n">
        <v>0.2213106789222749</v>
      </c>
      <c r="Q8216" t="n">
        <v>0.06072080482146027</v>
      </c>
      <c r="R8216" t="n">
        <v>-0.002089498715853648</v>
      </c>
    </row>
    <row r="8217">
      <c r="F8217" t="n">
        <v>0.09006460149414666</v>
      </c>
      <c r="G8217" t="n">
        <v>0.07684434700530784</v>
      </c>
      <c r="H8217" t="n">
        <v>-0.002158506595282098</v>
      </c>
      <c r="J8217" t="n">
        <v>0.05485649386666835</v>
      </c>
      <c r="K8217" t="n">
        <v>0.06550858045250069</v>
      </c>
      <c r="L8217" t="n">
        <v>-0.002208200750494571</v>
      </c>
      <c r="M8217" t="n">
        <v>0.1376392803535773</v>
      </c>
      <c r="N8217" t="n">
        <v>0.07161994991556196</v>
      </c>
      <c r="O8217" t="n">
        <v>-0.002018128584315551</v>
      </c>
      <c r="P8217" t="n">
        <v>0.2213566914292275</v>
      </c>
      <c r="Q8217" t="n">
        <v>0.0607282726365902</v>
      </c>
      <c r="R8217" t="n">
        <v>-0.002089080899673713</v>
      </c>
    </row>
    <row r="8218">
      <c r="F8218" t="n">
        <v>0.09005244034887602</v>
      </c>
      <c r="G8218" t="n">
        <v>0.07685379662987811</v>
      </c>
      <c r="H8218" t="n">
        <v>-0.002157859172788012</v>
      </c>
      <c r="J8218" t="n">
        <v>0.0548669448125701</v>
      </c>
      <c r="K8218" t="n">
        <v>0.06551663610676195</v>
      </c>
      <c r="L8218" t="n">
        <v>-0.002207979974574705</v>
      </c>
      <c r="M8218" t="n">
        <v>0.1375532149379805</v>
      </c>
      <c r="N8218" t="n">
        <v>0.07162875709090818</v>
      </c>
      <c r="O8218" t="n">
        <v>-0.002018128584315551</v>
      </c>
      <c r="P8218" t="n">
        <v>0.2212613108867836</v>
      </c>
      <c r="Q8218" t="n">
        <v>0.06073574045172013</v>
      </c>
      <c r="R8218" t="n">
        <v>-0.002089498715853648</v>
      </c>
    </row>
    <row r="8219">
      <c r="F8219" t="n">
        <v>0.09005282265384137</v>
      </c>
      <c r="G8219" t="n">
        <v>0.07686324625444836</v>
      </c>
      <c r="H8219" t="n">
        <v>-0.002158290787784069</v>
      </c>
      <c r="J8219" t="n">
        <v>0.05486690905131973</v>
      </c>
      <c r="K8219" t="n">
        <v>0.0655246917610232</v>
      </c>
      <c r="L8219" t="n">
        <v>-0.002207538422734974</v>
      </c>
      <c r="M8219" t="n">
        <v>0.137639698742974</v>
      </c>
      <c r="N8219" t="n">
        <v>0.07163756426625442</v>
      </c>
      <c r="O8219" t="n">
        <v>-0.002018734083440758</v>
      </c>
      <c r="P8219" t="n">
        <v>0.221260191963742</v>
      </c>
      <c r="Q8219" t="n">
        <v>0.06074320826685007</v>
      </c>
      <c r="R8219" t="n">
        <v>-0.002089080899673713</v>
      </c>
    </row>
    <row r="8220">
      <c r="F8220" t="n">
        <v>0.09007829198560344</v>
      </c>
      <c r="G8220" t="n">
        <v>0.07687269587901861</v>
      </c>
      <c r="H8220" t="n">
        <v>-0.002157370327333909</v>
      </c>
      <c r="J8220" t="n">
        <v>0.0548773599683053</v>
      </c>
      <c r="K8220" t="n">
        <v>0.06553274741528445</v>
      </c>
      <c r="L8220" t="n">
        <v>-0.002207914197573599</v>
      </c>
      <c r="M8220" t="n">
        <v>0.1375823915143943</v>
      </c>
      <c r="N8220" t="n">
        <v>0.07164637144160065</v>
      </c>
      <c r="O8220" t="n">
        <v>-0.002017869091813308</v>
      </c>
      <c r="P8220" t="n">
        <v>0.2213062033687513</v>
      </c>
      <c r="Q8220" t="n">
        <v>0.06075067608198</v>
      </c>
      <c r="R8220" t="n">
        <v>-0.002089841902267576</v>
      </c>
    </row>
    <row r="8221">
      <c r="F8221" t="n">
        <v>0.09004104407191982</v>
      </c>
      <c r="G8221" t="n">
        <v>0.07688214550358888</v>
      </c>
      <c r="H8221" t="n">
        <v>-0.002157370327333909</v>
      </c>
      <c r="J8221" t="n">
        <v>0.05486683750154589</v>
      </c>
      <c r="K8221" t="n">
        <v>0.0655408030695457</v>
      </c>
      <c r="L8221" t="n">
        <v>-0.002207914197573599</v>
      </c>
      <c r="M8221" t="n">
        <v>0.1376113590189755</v>
      </c>
      <c r="N8221" t="n">
        <v>0.07165517861694688</v>
      </c>
      <c r="O8221" t="n">
        <v>-0.002017869091813308</v>
      </c>
      <c r="P8221" t="n">
        <v>0.2213050837495832</v>
      </c>
      <c r="Q8221" t="n">
        <v>0.06075814389710993</v>
      </c>
      <c r="R8221" t="n">
        <v>-0.002090259870648029</v>
      </c>
    </row>
    <row r="8222">
      <c r="F8222" t="n">
        <v>0.09007905726226306</v>
      </c>
      <c r="G8222" t="n">
        <v>0.07689159512815913</v>
      </c>
      <c r="H8222" t="n">
        <v>-0.002157586085942504</v>
      </c>
      <c r="J8222" t="n">
        <v>0.0548668017130293</v>
      </c>
      <c r="K8222" t="n">
        <v>0.06554885872380695</v>
      </c>
      <c r="L8222" t="n">
        <v>-0.002207693428230776</v>
      </c>
      <c r="M8222" t="n">
        <v>0.13758281003999</v>
      </c>
      <c r="N8222" t="n">
        <v>0.07166398579229312</v>
      </c>
      <c r="O8222" t="n">
        <v>-0.002017869091813308</v>
      </c>
      <c r="P8222" t="n">
        <v>0.2213039638389138</v>
      </c>
      <c r="Q8222" t="n">
        <v>0.06076561171223986</v>
      </c>
      <c r="R8222" t="n">
        <v>-0.002090259870648029</v>
      </c>
    </row>
    <row r="8223">
      <c r="F8223" t="n">
        <v>0.09006689647765079</v>
      </c>
      <c r="G8223" t="n">
        <v>0.07690104475272938</v>
      </c>
      <c r="H8223" t="n">
        <v>-0.002157370327333909</v>
      </c>
      <c r="J8223" t="n">
        <v>0.05486676591543085</v>
      </c>
      <c r="K8223" t="n">
        <v>0.06555691437806821</v>
      </c>
      <c r="L8223" t="n">
        <v>-0.002207848328668338</v>
      </c>
      <c r="M8223" t="n">
        <v>0.1376405359614977</v>
      </c>
      <c r="N8223" t="n">
        <v>0.07167279296763936</v>
      </c>
      <c r="O8223" t="n">
        <v>-0.0020176673250808</v>
      </c>
      <c r="P8223" t="n">
        <v>0.2213971042058777</v>
      </c>
      <c r="Q8223" t="n">
        <v>0.06077307952736979</v>
      </c>
      <c r="R8223" t="n">
        <v>-0.002090259870648029</v>
      </c>
    </row>
    <row r="8224">
      <c r="F8224" t="n">
        <v>0.09004219210382494</v>
      </c>
      <c r="G8224" t="n">
        <v>0.07691049437729963</v>
      </c>
      <c r="H8224" t="n">
        <v>-0.002157528981744582</v>
      </c>
      <c r="J8224" t="n">
        <v>0.05485624343574312</v>
      </c>
      <c r="K8224" t="n">
        <v>0.06556497003232946</v>
      </c>
      <c r="L8224" t="n">
        <v>-0.002208069091424929</v>
      </c>
      <c r="M8224" t="n">
        <v>0.1375832287117693</v>
      </c>
      <c r="N8224" t="n">
        <v>0.07168160014298559</v>
      </c>
      <c r="O8224" t="n">
        <v>-0.002017005965750527</v>
      </c>
      <c r="P8224" t="n">
        <v>0.2213017231446995</v>
      </c>
      <c r="Q8224" t="n">
        <v>0.06078054734249972</v>
      </c>
      <c r="R8224" t="n">
        <v>-0.002091018596952138</v>
      </c>
    </row>
    <row r="8225">
      <c r="F8225" t="n">
        <v>0.09008020594580715</v>
      </c>
      <c r="G8225" t="n">
        <v>0.07691994400186988</v>
      </c>
      <c r="H8225" t="n">
        <v>-0.002157097562232135</v>
      </c>
      <c r="J8225" t="n">
        <v>0.05486669429300217</v>
      </c>
      <c r="K8225" t="n">
        <v>0.06557302568659071</v>
      </c>
      <c r="L8225" t="n">
        <v>-0.002208069091424929</v>
      </c>
      <c r="M8225" t="n">
        <v>0.1376409547900008</v>
      </c>
      <c r="N8225" t="n">
        <v>0.07169040731833182</v>
      </c>
      <c r="O8225" t="n">
        <v>-0.002017005965750527</v>
      </c>
      <c r="P8225" t="n">
        <v>0.221253472301732</v>
      </c>
      <c r="Q8225" t="n">
        <v>0.06078801515762965</v>
      </c>
      <c r="R8225" t="n">
        <v>-0.002091018596952138</v>
      </c>
    </row>
    <row r="8226">
      <c r="F8226" t="n">
        <v>0.09004295796988837</v>
      </c>
      <c r="G8226" t="n">
        <v>0.07692939362644015</v>
      </c>
      <c r="H8226" t="n">
        <v>-0.002157097562232135</v>
      </c>
      <c r="J8226" t="n">
        <v>0.05488763179987247</v>
      </c>
      <c r="K8226" t="n">
        <v>0.06558108134085196</v>
      </c>
      <c r="L8226" t="n">
        <v>-0.002208069091424929</v>
      </c>
      <c r="M8226" t="n">
        <v>0.1375836475294203</v>
      </c>
      <c r="N8226" t="n">
        <v>0.07169921449367805</v>
      </c>
      <c r="O8226" t="n">
        <v>-0.002017409366943678</v>
      </c>
      <c r="P8226" t="n">
        <v>0.2212994812893634</v>
      </c>
      <c r="Q8226" t="n">
        <v>0.06079548297275958</v>
      </c>
      <c r="R8226" t="n">
        <v>-0.002090600476856767</v>
      </c>
    </row>
    <row r="8227">
      <c r="F8227" t="n">
        <v>0.09005588478597276</v>
      </c>
      <c r="G8227" t="n">
        <v>0.0769388432510104</v>
      </c>
      <c r="H8227" t="n">
        <v>-0.002157528981744582</v>
      </c>
      <c r="J8227" t="n">
        <v>0.05486662263428742</v>
      </c>
      <c r="K8227" t="n">
        <v>0.06558913699511321</v>
      </c>
      <c r="L8227" t="n">
        <v>-0.002207406803155156</v>
      </c>
      <c r="M8227" t="n">
        <v>0.1375550986071509</v>
      </c>
      <c r="N8227" t="n">
        <v>0.07170802166902428</v>
      </c>
      <c r="O8227" t="n">
        <v>-0.002017207666347103</v>
      </c>
      <c r="P8227" t="n">
        <v>0.221298359927292</v>
      </c>
      <c r="Q8227" t="n">
        <v>0.06080295078788951</v>
      </c>
      <c r="R8227" t="n">
        <v>-0.002090600476856767</v>
      </c>
    </row>
    <row r="8228">
      <c r="F8228" t="n">
        <v>0.09004372424406118</v>
      </c>
      <c r="G8228" t="n">
        <v>0.07694829287558065</v>
      </c>
      <c r="H8228" t="n">
        <v>-0.002156825068115844</v>
      </c>
      <c r="J8228" t="n">
        <v>0.05485610013265224</v>
      </c>
      <c r="K8228" t="n">
        <v>0.06559719264937447</v>
      </c>
      <c r="L8228" t="n">
        <v>-0.002207340854339442</v>
      </c>
      <c r="M8228" t="n">
        <v>0.1375553080859817</v>
      </c>
      <c r="N8228" t="n">
        <v>0.07171682884437051</v>
      </c>
      <c r="O8228" t="n">
        <v>-0.002016346335220731</v>
      </c>
      <c r="P8228" t="n">
        <v>0.2213914977238161</v>
      </c>
      <c r="Q8228" t="n">
        <v>0.06081041860301944</v>
      </c>
      <c r="R8228" t="n">
        <v>-0.002091356606624876</v>
      </c>
    </row>
    <row r="8229">
      <c r="F8229" t="n">
        <v>0.09006919514712594</v>
      </c>
      <c r="G8229" t="n">
        <v>0.0769577425001509</v>
      </c>
      <c r="H8229" t="n">
        <v>-0.002156393746234409</v>
      </c>
      <c r="J8229" t="n">
        <v>0.0548560642842202</v>
      </c>
      <c r="K8229" t="n">
        <v>0.06560524830363572</v>
      </c>
      <c r="L8229" t="n">
        <v>-0.002207782366661542</v>
      </c>
      <c r="M8229" t="n">
        <v>0.1376130344563266</v>
      </c>
      <c r="N8229" t="n">
        <v>0.07172563601971675</v>
      </c>
      <c r="O8229" t="n">
        <v>-0.002016144700587209</v>
      </c>
      <c r="P8229" t="n">
        <v>0.2212489867247434</v>
      </c>
      <c r="Q8229" t="n">
        <v>0.06081788641814936</v>
      </c>
      <c r="R8229" t="n">
        <v>-0.002091774877946201</v>
      </c>
    </row>
    <row r="8230">
      <c r="F8230" t="n">
        <v>0.09005703477038943</v>
      </c>
      <c r="G8230" t="n">
        <v>0.07696719212472115</v>
      </c>
      <c r="H8230" t="n">
        <v>-0.002156393746234409</v>
      </c>
      <c r="J8230" t="n">
        <v>0.05487700172974697</v>
      </c>
      <c r="K8230" t="n">
        <v>0.06561330395789697</v>
      </c>
      <c r="L8230" t="n">
        <v>-0.002207561610500492</v>
      </c>
      <c r="M8230" t="n">
        <v>0.1375844856010895</v>
      </c>
      <c r="N8230" t="n">
        <v>0.07173444319506297</v>
      </c>
      <c r="O8230" t="n">
        <v>-0.002016749604487775</v>
      </c>
      <c r="P8230" t="n">
        <v>0.2212478646089364</v>
      </c>
      <c r="Q8230" t="n">
        <v>0.0608253542332793</v>
      </c>
      <c r="R8230" t="n">
        <v>-0.002091356606624876</v>
      </c>
    </row>
    <row r="8231">
      <c r="F8231" t="n">
        <v>0.0900448744185407</v>
      </c>
      <c r="G8231" t="n">
        <v>0.07697664174929142</v>
      </c>
      <c r="H8231" t="n">
        <v>-0.002156393746234409</v>
      </c>
      <c r="J8231" t="n">
        <v>0.05488745250395148</v>
      </c>
      <c r="K8231" t="n">
        <v>0.06562135961215822</v>
      </c>
      <c r="L8231" t="n">
        <v>-0.002207495560799751</v>
      </c>
      <c r="M8231" t="n">
        <v>0.1375846952096892</v>
      </c>
      <c r="N8231" t="n">
        <v>0.07174325037040921</v>
      </c>
      <c r="O8231" t="n">
        <v>-0.002016749604487775</v>
      </c>
      <c r="P8231" t="n">
        <v>0.2212938715924783</v>
      </c>
      <c r="Q8231" t="n">
        <v>0.06083282204840922</v>
      </c>
      <c r="R8231" t="n">
        <v>-0.002091565742285539</v>
      </c>
    </row>
    <row r="8232">
      <c r="F8232" t="n">
        <v>0.09007034585644533</v>
      </c>
      <c r="G8232" t="n">
        <v>0.07698609137386167</v>
      </c>
      <c r="H8232" t="n">
        <v>-0.002155906006629793</v>
      </c>
      <c r="J8232" t="n">
        <v>0.05486644332892973</v>
      </c>
      <c r="K8232" t="n">
        <v>0.06562941526641947</v>
      </c>
      <c r="L8232" t="n">
        <v>-0.002207495560799751</v>
      </c>
      <c r="M8232" t="n">
        <v>0.137584904854484</v>
      </c>
      <c r="N8232" t="n">
        <v>0.07175205754575545</v>
      </c>
      <c r="O8232" t="n">
        <v>-0.00201548686050274</v>
      </c>
      <c r="P8232" t="n">
        <v>0.2213398780640564</v>
      </c>
      <c r="Q8232" t="n">
        <v>0.06084028986353916</v>
      </c>
      <c r="R8232" t="n">
        <v>-0.002092319485782968</v>
      </c>
    </row>
    <row r="8233">
      <c r="F8233" t="n">
        <v>0.09005818566906065</v>
      </c>
      <c r="G8233" t="n">
        <v>0.07699554099843192</v>
      </c>
      <c r="H8233" t="n">
        <v>-0.002155906006629793</v>
      </c>
      <c r="J8233" t="n">
        <v>0.05487689408144626</v>
      </c>
      <c r="K8233" t="n">
        <v>0.06563747092068073</v>
      </c>
      <c r="L8233" t="n">
        <v>-0.002207274811243671</v>
      </c>
      <c r="M8233" t="n">
        <v>0.1376138730468883</v>
      </c>
      <c r="N8233" t="n">
        <v>0.07176086472110169</v>
      </c>
      <c r="O8233" t="n">
        <v>-0.002015688429345674</v>
      </c>
      <c r="P8233" t="n">
        <v>0.2213858840239911</v>
      </c>
      <c r="Q8233" t="n">
        <v>0.06084775767866908</v>
      </c>
      <c r="R8233" t="n">
        <v>-0.002092528696810443</v>
      </c>
    </row>
    <row r="8234">
      <c r="F8234" t="n">
        <v>0.0900460255061625</v>
      </c>
      <c r="G8234" t="n">
        <v>0.07700499062300219</v>
      </c>
      <c r="H8234" t="n">
        <v>-0.002156121618791672</v>
      </c>
      <c r="J8234" t="n">
        <v>0.0548663715434307</v>
      </c>
      <c r="K8234" t="n">
        <v>0.06564552657494198</v>
      </c>
      <c r="L8234" t="n">
        <v>-0.002207274811243671</v>
      </c>
      <c r="M8234" t="n">
        <v>0.1375565657200772</v>
      </c>
      <c r="N8234" t="n">
        <v>0.07176967189644791</v>
      </c>
      <c r="O8234" t="n">
        <v>-0.002015688429345674</v>
      </c>
      <c r="P8234" t="n">
        <v>0.2212433732716746</v>
      </c>
      <c r="Q8234" t="n">
        <v>0.06085522549379901</v>
      </c>
      <c r="R8234" t="n">
        <v>-0.002092110274755492</v>
      </c>
    </row>
    <row r="8235">
      <c r="F8235" t="n">
        <v>0.09007149747806875</v>
      </c>
      <c r="G8235" t="n">
        <v>0.07701444024757242</v>
      </c>
      <c r="H8235" t="n">
        <v>-0.00215633723095355</v>
      </c>
      <c r="J8235" t="n">
        <v>0.05487682227068237</v>
      </c>
      <c r="K8235" t="n">
        <v>0.06565358222920323</v>
      </c>
      <c r="L8235" t="n">
        <v>-0.002207274811243671</v>
      </c>
      <c r="M8235" t="n">
        <v>0.1376142925590488</v>
      </c>
      <c r="N8235" t="n">
        <v>0.07177847907179415</v>
      </c>
      <c r="O8235" t="n">
        <v>-0.002016091567031543</v>
      </c>
      <c r="P8235" t="n">
        <v>0.2212422497208852</v>
      </c>
      <c r="Q8235" t="n">
        <v>0.06086269330892894</v>
      </c>
      <c r="R8235" t="n">
        <v>-0.002092319485782968</v>
      </c>
    </row>
    <row r="8236">
      <c r="F8236" t="n">
        <v>0.09005933747892375</v>
      </c>
      <c r="G8236" t="n">
        <v>0.07702388987214269</v>
      </c>
      <c r="H8236" t="n">
        <v>-0.00215584975852147</v>
      </c>
      <c r="J8236" t="n">
        <v>0.05486629972176957</v>
      </c>
      <c r="K8236" t="n">
        <v>0.06566163788346448</v>
      </c>
      <c r="L8236" t="n">
        <v>-0.002207429415612262</v>
      </c>
      <c r="M8236" t="n">
        <v>0.1375857437948331</v>
      </c>
      <c r="N8236" t="n">
        <v>0.07178728624714037</v>
      </c>
      <c r="O8236" t="n">
        <v>-0.00201483074075522</v>
      </c>
      <c r="P8236" t="n">
        <v>0.2212882547097907</v>
      </c>
      <c r="Q8236" t="n">
        <v>0.06087016112405888</v>
      </c>
      <c r="R8236" t="n">
        <v>-0.002093280036725091</v>
      </c>
    </row>
    <row r="8237">
      <c r="F8237" t="n">
        <v>0.09007226573114069</v>
      </c>
      <c r="G8237" t="n">
        <v>0.07703333949671294</v>
      </c>
      <c r="H8237" t="n">
        <v>-0.002155418631682449</v>
      </c>
      <c r="J8237" t="n">
        <v>0.05485577717100709</v>
      </c>
      <c r="K8237" t="n">
        <v>0.06566969353772573</v>
      </c>
      <c r="L8237" t="n">
        <v>-0.002207429415612262</v>
      </c>
      <c r="M8237" t="n">
        <v>0.137643470810742</v>
      </c>
      <c r="N8237" t="n">
        <v>0.07179609342248661</v>
      </c>
      <c r="O8237" t="n">
        <v>-0.002015435250428414</v>
      </c>
      <c r="P8237" t="n">
        <v>0.2213342591884803</v>
      </c>
      <c r="Q8237" t="n">
        <v>0.06087762893918881</v>
      </c>
      <c r="R8237" t="n">
        <v>-0.002092861464432205</v>
      </c>
    </row>
    <row r="8238">
      <c r="F8238" t="n">
        <v>0.09008519416099528</v>
      </c>
      <c r="G8238" t="n">
        <v>0.07704278912128319</v>
      </c>
      <c r="H8238" t="n">
        <v>-0.00215563419510196</v>
      </c>
      <c r="J8238" t="n">
        <v>0.05487671448676031</v>
      </c>
      <c r="K8238" t="n">
        <v>0.06567774919198699</v>
      </c>
      <c r="L8238" t="n">
        <v>-0.002207429415612262</v>
      </c>
      <c r="M8238" t="n">
        <v>0.1375574048648158</v>
      </c>
      <c r="N8238" t="n">
        <v>0.07180490059783284</v>
      </c>
      <c r="O8238" t="n">
        <v>-0.002015233747204016</v>
      </c>
      <c r="P8238" t="n">
        <v>0.2212860059560842</v>
      </c>
      <c r="Q8238" t="n">
        <v>0.06088509675431874</v>
      </c>
      <c r="R8238" t="n">
        <v>-0.002093280036725091</v>
      </c>
    </row>
    <row r="8239">
      <c r="F8239" t="n">
        <v>0.09007303438741221</v>
      </c>
      <c r="G8239" t="n">
        <v>0.07705223874585346</v>
      </c>
      <c r="H8239" t="n">
        <v>-0.00215563419510196</v>
      </c>
      <c r="J8239" t="n">
        <v>0.05486619192153426</v>
      </c>
      <c r="K8239" t="n">
        <v>0.06568580484624824</v>
      </c>
      <c r="L8239" t="n">
        <v>-0.002207583910058138</v>
      </c>
      <c r="M8239" t="n">
        <v>0.1375576147408941</v>
      </c>
      <c r="N8239" t="n">
        <v>0.07181370777317907</v>
      </c>
      <c r="O8239" t="n">
        <v>-0.002015435250428414</v>
      </c>
      <c r="P8239" t="n">
        <v>0.2212377526640366</v>
      </c>
      <c r="Q8239" t="n">
        <v>0.06089256456944867</v>
      </c>
      <c r="R8239" t="n">
        <v>-0.002092652178285762</v>
      </c>
    </row>
    <row r="8240">
      <c r="F8240" t="n">
        <v>0.09007341886646425</v>
      </c>
      <c r="G8240" t="n">
        <v>0.07706168837042371</v>
      </c>
      <c r="H8240" t="n">
        <v>-0.002155362648839596</v>
      </c>
      <c r="J8240" t="n">
        <v>0.05487664258566831</v>
      </c>
      <c r="K8240" t="n">
        <v>0.06569386050050949</v>
      </c>
      <c r="L8240" t="n">
        <v>-0.002207363173740764</v>
      </c>
      <c r="M8240" t="n">
        <v>0.137586583311183</v>
      </c>
      <c r="N8240" t="n">
        <v>0.0718225149485253</v>
      </c>
      <c r="O8240" t="n">
        <v>-0.002014377774976824</v>
      </c>
      <c r="P8240" t="n">
        <v>0.2212837560640425</v>
      </c>
      <c r="Q8240" t="n">
        <v>0.0609000323845786</v>
      </c>
      <c r="R8240" t="n">
        <v>-0.002093610158838603</v>
      </c>
    </row>
    <row r="8241">
      <c r="F8241" t="n">
        <v>0.09008634771337012</v>
      </c>
      <c r="G8241" t="n">
        <v>0.07707113799499395</v>
      </c>
      <c r="H8241" t="n">
        <v>-0.002155578163553009</v>
      </c>
      <c r="J8241" t="n">
        <v>0.05488709323359041</v>
      </c>
      <c r="K8241" t="n">
        <v>0.06570191615477074</v>
      </c>
      <c r="L8241" t="n">
        <v>-0.002207804646375512</v>
      </c>
      <c r="M8241" t="n">
        <v>0.1376155519593061</v>
      </c>
      <c r="N8241" t="n">
        <v>0.07183132212387153</v>
      </c>
      <c r="O8241" t="n">
        <v>-0.002014377774976824</v>
      </c>
      <c r="P8241" t="n">
        <v>0.2212355024290941</v>
      </c>
      <c r="Q8241" t="n">
        <v>0.06090750019970853</v>
      </c>
      <c r="R8241" t="n">
        <v>-0.002094028880870371</v>
      </c>
    </row>
    <row r="8242">
      <c r="F8242" t="n">
        <v>0.09004909951411683</v>
      </c>
      <c r="G8242" t="n">
        <v>0.07708058761956421</v>
      </c>
      <c r="H8242" t="n">
        <v>-0.002155578163553009</v>
      </c>
      <c r="J8242" t="n">
        <v>0.05488705725689727</v>
      </c>
      <c r="K8242" t="n">
        <v>0.06570997180903199</v>
      </c>
      <c r="L8242" t="n">
        <v>-0.002207363173740764</v>
      </c>
      <c r="M8242" t="n">
        <v>0.1375582445842499</v>
      </c>
      <c r="N8242" t="n">
        <v>0.07184012929921778</v>
      </c>
      <c r="O8242" t="n">
        <v>-0.00201478065053182</v>
      </c>
      <c r="P8242" t="n">
        <v>0.2212815050369209</v>
      </c>
      <c r="Q8242" t="n">
        <v>0.06091496801483846</v>
      </c>
      <c r="R8242" t="n">
        <v>-0.002093610158838603</v>
      </c>
    </row>
    <row r="8243">
      <c r="F8243" t="n">
        <v>0.09006202856159148</v>
      </c>
      <c r="G8243" t="n">
        <v>0.07709003724413446</v>
      </c>
      <c r="H8243" t="n">
        <v>-0.002154931619412771</v>
      </c>
      <c r="J8243" t="n">
        <v>0.0548870212711894</v>
      </c>
      <c r="K8243" t="n">
        <v>0.06571802746329325</v>
      </c>
      <c r="L8243" t="n">
        <v>-0.002207583910058138</v>
      </c>
      <c r="M8243" t="n">
        <v>0.1375584546036123</v>
      </c>
      <c r="N8243" t="n">
        <v>0.071848936474564</v>
      </c>
      <c r="O8243" t="n">
        <v>-0.002014579212754322</v>
      </c>
      <c r="P8243" t="n">
        <v>0.2213746351745422</v>
      </c>
      <c r="Q8243" t="n">
        <v>0.06092243582996839</v>
      </c>
      <c r="R8243" t="n">
        <v>-0.002093400797822719</v>
      </c>
    </row>
    <row r="8244">
      <c r="F8244" t="n">
        <v>0.090062413403317</v>
      </c>
      <c r="G8244" t="n">
        <v>0.07709948686870473</v>
      </c>
      <c r="H8244" t="n">
        <v>-0.002154875899927924</v>
      </c>
      <c r="J8244" t="n">
        <v>0.05486601207405539</v>
      </c>
      <c r="K8244" t="n">
        <v>0.0657260831175545</v>
      </c>
      <c r="L8244" t="n">
        <v>-0.002207296833987996</v>
      </c>
      <c r="M8244" t="n">
        <v>0.1375874234010383</v>
      </c>
      <c r="N8244" t="n">
        <v>0.07185774364991024</v>
      </c>
      <c r="O8244" t="n">
        <v>-0.002013725018191556</v>
      </c>
      <c r="P8244" t="n">
        <v>0.2212321249526868</v>
      </c>
      <c r="Q8244" t="n">
        <v>0.06092990364509832</v>
      </c>
      <c r="R8244" t="n">
        <v>-0.002094565776792392</v>
      </c>
    </row>
    <row r="8245">
      <c r="F8245" t="n">
        <v>0.09008788718766014</v>
      </c>
      <c r="G8245" t="n">
        <v>0.07710893649327498</v>
      </c>
      <c r="H8245" t="n">
        <v>-0.002154875899927924</v>
      </c>
      <c r="J8245" t="n">
        <v>0.05485548947991988</v>
      </c>
      <c r="K8245" t="n">
        <v>0.06573413877181575</v>
      </c>
      <c r="L8245" t="n">
        <v>-0.002207738293354794</v>
      </c>
      <c r="M8245" t="n">
        <v>0.1375588747494687</v>
      </c>
      <c r="N8245" t="n">
        <v>0.07186655082525646</v>
      </c>
      <c r="O8245" t="n">
        <v>-0.002013926390693376</v>
      </c>
      <c r="P8245" t="n">
        <v>0.2213252541877219</v>
      </c>
      <c r="Q8245" t="n">
        <v>0.06093737146022824</v>
      </c>
      <c r="R8245" t="n">
        <v>-0.002094356341158276</v>
      </c>
    </row>
    <row r="8246">
      <c r="F8246" t="n">
        <v>0.09005063892682699</v>
      </c>
      <c r="G8246" t="n">
        <v>0.07711838611784523</v>
      </c>
      <c r="H8246" t="n">
        <v>-0.002154660433884535</v>
      </c>
      <c r="J8246" t="n">
        <v>0.05487642666600441</v>
      </c>
      <c r="K8246" t="n">
        <v>0.065742194426077</v>
      </c>
      <c r="L8246" t="n">
        <v>-0.002207296833987996</v>
      </c>
      <c r="M8246" t="n">
        <v>0.1375590848758848</v>
      </c>
      <c r="N8246" t="n">
        <v>0.0718753580006027</v>
      </c>
      <c r="O8246" t="n">
        <v>-0.002013725018191556</v>
      </c>
      <c r="P8246" t="n">
        <v>0.2212298718904998</v>
      </c>
      <c r="Q8246" t="n">
        <v>0.06094483927535817</v>
      </c>
      <c r="R8246" t="n">
        <v>-0.002094775212426507</v>
      </c>
    </row>
    <row r="8247">
      <c r="F8247" t="n">
        <v>0.09006356852801473</v>
      </c>
      <c r="G8247" t="n">
        <v>0.07712783574241548</v>
      </c>
      <c r="H8247" t="n">
        <v>-0.002155091365971312</v>
      </c>
      <c r="J8247" t="n">
        <v>0.05488687723827911</v>
      </c>
      <c r="K8247" t="n">
        <v>0.06575025008033825</v>
      </c>
      <c r="L8247" t="n">
        <v>-0.00220767184123573</v>
      </c>
      <c r="M8247" t="n">
        <v>0.1375592950379075</v>
      </c>
      <c r="N8247" t="n">
        <v>0.07188416517594894</v>
      </c>
      <c r="O8247" t="n">
        <v>-0.002013523645689737</v>
      </c>
      <c r="P8247" t="n">
        <v>0.2213230001117571</v>
      </c>
      <c r="Q8247" t="n">
        <v>0.0609523070904881</v>
      </c>
      <c r="R8247" t="n">
        <v>-0.00209414690552416</v>
      </c>
    </row>
    <row r="8248">
      <c r="F8248" t="n">
        <v>0.09005140923218963</v>
      </c>
      <c r="G8248" t="n">
        <v>0.07713728536698573</v>
      </c>
      <c r="H8248" t="n">
        <v>-0.002154174092397206</v>
      </c>
      <c r="J8248" t="n">
        <v>0.05486586803394228</v>
      </c>
      <c r="K8248" t="n">
        <v>0.06575830573459951</v>
      </c>
      <c r="L8248" t="n">
        <v>-0.00220767184123573</v>
      </c>
      <c r="M8248" t="n">
        <v>0.1375882640619039</v>
      </c>
      <c r="N8248" t="n">
        <v>0.07189297235129516</v>
      </c>
      <c r="O8248" t="n">
        <v>-0.002012872662081128</v>
      </c>
      <c r="P8248" t="n">
        <v>0.221227617703111</v>
      </c>
      <c r="Q8248" t="n">
        <v>0.06095977490561803</v>
      </c>
      <c r="R8248" t="n">
        <v>-0.002094890484575356</v>
      </c>
    </row>
    <row r="8249">
      <c r="F8249" t="n">
        <v>0.09005179453422582</v>
      </c>
      <c r="G8249" t="n">
        <v>0.07714673499155598</v>
      </c>
      <c r="H8249" t="n">
        <v>-0.002154389509806445</v>
      </c>
      <c r="J8249" t="n">
        <v>0.05485534541822451</v>
      </c>
      <c r="K8249" t="n">
        <v>0.06576636138886076</v>
      </c>
      <c r="L8249" t="n">
        <v>-0.002207451118196215</v>
      </c>
      <c r="M8249" t="n">
        <v>0.1376172331634799</v>
      </c>
      <c r="N8249" t="n">
        <v>0.0719017795266414</v>
      </c>
      <c r="O8249" t="n">
        <v>-0.002013476584271971</v>
      </c>
      <c r="P8249" t="n">
        <v>0.2213678722737482</v>
      </c>
      <c r="Q8249" t="n">
        <v>0.06096724272074796</v>
      </c>
      <c r="R8249" t="n">
        <v>-0.002095519014573729</v>
      </c>
    </row>
    <row r="8250">
      <c r="F8250" t="n">
        <v>0.0900898137774748</v>
      </c>
      <c r="G8250" t="n">
        <v>0.07715618461612625</v>
      </c>
      <c r="H8250" t="n">
        <v>-0.002154389509806445</v>
      </c>
      <c r="J8250" t="n">
        <v>0.05485530938032218</v>
      </c>
      <c r="K8250" t="n">
        <v>0.06577441704312201</v>
      </c>
      <c r="L8250" t="n">
        <v>-0.00220767184123573</v>
      </c>
      <c r="M8250" t="n">
        <v>0.1376174434741464</v>
      </c>
      <c r="N8250" t="n">
        <v>0.07191058670198762</v>
      </c>
      <c r="O8250" t="n">
        <v>-0.002013476584271971</v>
      </c>
      <c r="P8250" t="n">
        <v>0.2213667441406681</v>
      </c>
      <c r="Q8250" t="n">
        <v>0.06097471053587789</v>
      </c>
      <c r="R8250" t="n">
        <v>-0.002095099994574814</v>
      </c>
    </row>
    <row r="8251">
      <c r="F8251" t="n">
        <v>0.09009019939389681</v>
      </c>
      <c r="G8251" t="n">
        <v>0.0771656342406965</v>
      </c>
      <c r="H8251" t="n">
        <v>-0.002154604927215685</v>
      </c>
      <c r="J8251" t="n">
        <v>0.05486575990942628</v>
      </c>
      <c r="K8251" t="n">
        <v>0.06578247269738326</v>
      </c>
      <c r="L8251" t="n">
        <v>-0.002207009672117183</v>
      </c>
      <c r="M8251" t="n">
        <v>0.1376464127097637</v>
      </c>
      <c r="N8251" t="n">
        <v>0.07191939387733386</v>
      </c>
      <c r="O8251" t="n">
        <v>-0.002013275276875023</v>
      </c>
      <c r="P8251" t="n">
        <v>0.2213184885916857</v>
      </c>
      <c r="Q8251" t="n">
        <v>0.06098217835100782</v>
      </c>
      <c r="R8251" t="n">
        <v>-0.002095309504574271</v>
      </c>
    </row>
    <row r="8252">
      <c r="F8252" t="n">
        <v>0.09007804041849141</v>
      </c>
      <c r="G8252" t="n">
        <v>0.07717508386526677</v>
      </c>
      <c r="H8252" t="n">
        <v>-0.002154118845305924</v>
      </c>
      <c r="J8252" t="n">
        <v>0.05485523727756746</v>
      </c>
      <c r="K8252" t="n">
        <v>0.06579052835164451</v>
      </c>
      <c r="L8252" t="n">
        <v>-0.00220716385604961</v>
      </c>
      <c r="M8252" t="n">
        <v>0.1375603463807555</v>
      </c>
      <c r="N8252" t="n">
        <v>0.07192820105268009</v>
      </c>
      <c r="O8252" t="n">
        <v>-0.002012424624690645</v>
      </c>
      <c r="P8252" t="n">
        <v>0.2213644870356444</v>
      </c>
      <c r="Q8252" t="n">
        <v>0.06098964616613776</v>
      </c>
      <c r="R8252" t="n">
        <v>-0.002095631518161577</v>
      </c>
    </row>
    <row r="8253">
      <c r="F8253" t="n">
        <v>0.09007842619466949</v>
      </c>
      <c r="G8253" t="n">
        <v>0.077184533489837</v>
      </c>
      <c r="H8253" t="n">
        <v>-0.002153903476495155</v>
      </c>
      <c r="J8253" t="n">
        <v>0.05485520121272192</v>
      </c>
      <c r="K8253" t="n">
        <v>0.06579858400590577</v>
      </c>
      <c r="L8253" t="n">
        <v>-0.002207384572435215</v>
      </c>
      <c r="M8253" t="n">
        <v>0.1376180746187365</v>
      </c>
      <c r="N8253" t="n">
        <v>0.07193700822802633</v>
      </c>
      <c r="O8253" t="n">
        <v>-0.002012424624690645</v>
      </c>
      <c r="P8253" t="n">
        <v>0.2212219773332416</v>
      </c>
      <c r="Q8253" t="n">
        <v>0.06099711398126769</v>
      </c>
      <c r="R8253" t="n">
        <v>-0.002096260270492259</v>
      </c>
    </row>
    <row r="8254">
      <c r="F8254" t="n">
        <v>0.09007881206983243</v>
      </c>
      <c r="G8254" t="n">
        <v>0.07719398311440726</v>
      </c>
      <c r="H8254" t="n">
        <v>-0.002153472738873619</v>
      </c>
      <c r="J8254" t="n">
        <v>0.05485516513890222</v>
      </c>
      <c r="K8254" t="n">
        <v>0.06580663966016702</v>
      </c>
      <c r="L8254" t="n">
        <v>-0.002207384572435215</v>
      </c>
      <c r="M8254" t="n">
        <v>0.1376470440236119</v>
      </c>
      <c r="N8254" t="n">
        <v>0.07194581540337257</v>
      </c>
      <c r="O8254" t="n">
        <v>-0.002012424624690645</v>
      </c>
      <c r="P8254" t="n">
        <v>0.221315102017327</v>
      </c>
      <c r="Q8254" t="n">
        <v>0.06100458179639762</v>
      </c>
      <c r="R8254" t="n">
        <v>-0.002096050686382032</v>
      </c>
    </row>
    <row r="8255">
      <c r="F8255" t="n">
        <v>0.09005410843026657</v>
      </c>
      <c r="G8255" t="n">
        <v>0.07720343273897752</v>
      </c>
      <c r="H8255" t="n">
        <v>-0.002154118845305924</v>
      </c>
      <c r="J8255" t="n">
        <v>0.0548551290561118</v>
      </c>
      <c r="K8255" t="n">
        <v>0.06581469531442827</v>
      </c>
      <c r="L8255" t="n">
        <v>-0.002206943139664005</v>
      </c>
      <c r="M8255" t="n">
        <v>0.1375609776112484</v>
      </c>
      <c r="N8255" t="n">
        <v>0.07195462257871879</v>
      </c>
      <c r="O8255" t="n">
        <v>-0.002012827109615583</v>
      </c>
      <c r="P8255" t="n">
        <v>0.2213610992870543</v>
      </c>
      <c r="Q8255" t="n">
        <v>0.06101204961152755</v>
      </c>
      <c r="R8255" t="n">
        <v>-0.002096260270492259</v>
      </c>
    </row>
    <row r="8256">
      <c r="F8256" t="n">
        <v>0.09007958411665903</v>
      </c>
      <c r="G8256" t="n">
        <v>0.07721288236354777</v>
      </c>
      <c r="H8256" t="n">
        <v>-0.00215320247776627</v>
      </c>
      <c r="J8256" t="n">
        <v>0.05486557952230629</v>
      </c>
      <c r="K8256" t="n">
        <v>0.06582275096868952</v>
      </c>
      <c r="L8256" t="n">
        <v>-0.002207317925191016</v>
      </c>
      <c r="M8256" t="n">
        <v>0.1375899470866848</v>
      </c>
      <c r="N8256" t="n">
        <v>0.07196342975406503</v>
      </c>
      <c r="O8256" t="n">
        <v>-0.002011575801985558</v>
      </c>
      <c r="P8256" t="n">
        <v>0.2213599694815377</v>
      </c>
      <c r="Q8256" t="n">
        <v>0.06101951742665748</v>
      </c>
      <c r="R8256" t="n">
        <v>-0.002096369989468095</v>
      </c>
    </row>
    <row r="8257">
      <c r="F8257" t="n">
        <v>0.09006742540407905</v>
      </c>
      <c r="G8257" t="n">
        <v>0.07722233198811802</v>
      </c>
      <c r="H8257" t="n">
        <v>-0.002153633118261823</v>
      </c>
      <c r="J8257" t="n">
        <v>0.0548760299723161</v>
      </c>
      <c r="K8257" t="n">
        <v>0.06583080662295077</v>
      </c>
      <c r="L8257" t="n">
        <v>-0.002206876505747922</v>
      </c>
      <c r="M8257" t="n">
        <v>0.1376476756552078</v>
      </c>
      <c r="N8257" t="n">
        <v>0.07197223692941125</v>
      </c>
      <c r="O8257" t="n">
        <v>-0.002011575801985558</v>
      </c>
      <c r="P8257" t="n">
        <v>0.2213117129400579</v>
      </c>
      <c r="Q8257" t="n">
        <v>0.06102698524178741</v>
      </c>
      <c r="R8257" t="n">
        <v>-0.002096998963362325</v>
      </c>
    </row>
    <row r="8258">
      <c r="F8258" t="n">
        <v>0.09005526671278385</v>
      </c>
      <c r="G8258" t="n">
        <v>0.07723178161268829</v>
      </c>
      <c r="H8258" t="n">
        <v>-0.002153417798014047</v>
      </c>
      <c r="J8258" t="n">
        <v>0.05487599385541146</v>
      </c>
      <c r="K8258" t="n">
        <v>0.06583886227721203</v>
      </c>
      <c r="L8258" t="n">
        <v>-0.002207538634912563</v>
      </c>
      <c r="M8258" t="n">
        <v>0.1375903681958626</v>
      </c>
      <c r="N8258" t="n">
        <v>0.07198104410475749</v>
      </c>
      <c r="O8258" t="n">
        <v>-0.002011978157381494</v>
      </c>
      <c r="P8258" t="n">
        <v>0.2213577090389663</v>
      </c>
      <c r="Q8258" t="n">
        <v>0.06103445305691733</v>
      </c>
      <c r="R8258" t="n">
        <v>-0.002096579647432839</v>
      </c>
    </row>
    <row r="8259">
      <c r="F8259" t="n">
        <v>0.09006819796517632</v>
      </c>
      <c r="G8259" t="n">
        <v>0.07724123123725853</v>
      </c>
      <c r="H8259" t="n">
        <v>-0.002153633118261823</v>
      </c>
      <c r="J8259" t="n">
        <v>0.05486547118242985</v>
      </c>
      <c r="K8259" t="n">
        <v>0.06584691793147328</v>
      </c>
      <c r="L8259" t="n">
        <v>-0.002206876505747922</v>
      </c>
      <c r="M8259" t="n">
        <v>0.1376193378610647</v>
      </c>
      <c r="N8259" t="n">
        <v>0.07198985128010371</v>
      </c>
      <c r="O8259" t="n">
        <v>-0.002011776979683526</v>
      </c>
      <c r="P8259" t="n">
        <v>0.2212623259375381</v>
      </c>
      <c r="Q8259" t="n">
        <v>0.06104192087204727</v>
      </c>
      <c r="R8259" t="n">
        <v>-0.002096998963362325</v>
      </c>
    </row>
    <row r="8260">
      <c r="F8260" t="n">
        <v>0.0900560393933075</v>
      </c>
      <c r="G8260" t="n">
        <v>0.07725068086182879</v>
      </c>
      <c r="H8260" t="n">
        <v>-0.002152717200663048</v>
      </c>
      <c r="J8260" t="n">
        <v>0.05487592159472941</v>
      </c>
      <c r="K8260" t="n">
        <v>0.06585497358573451</v>
      </c>
      <c r="L8260" t="n">
        <v>-0.002207030472219015</v>
      </c>
      <c r="M8260" t="n">
        <v>0.1375907894456096</v>
      </c>
      <c r="N8260" t="n">
        <v>0.07199865845544995</v>
      </c>
      <c r="O8260" t="n">
        <v>-0.002011131030310981</v>
      </c>
      <c r="P8260" t="n">
        <v>0.2213554474903909</v>
      </c>
      <c r="Q8260" t="n">
        <v>0.06104938868717719</v>
      </c>
      <c r="R8260" t="n">
        <v>-0.002097525344802829</v>
      </c>
    </row>
    <row r="8261">
      <c r="F8261" t="n">
        <v>0.09006897091945104</v>
      </c>
      <c r="G8261" t="n">
        <v>0.07726013048639904</v>
      </c>
      <c r="H8261" t="n">
        <v>-0.00215314774410318</v>
      </c>
      <c r="J8261" t="n">
        <v>0.05485491237117666</v>
      </c>
      <c r="K8261" t="n">
        <v>0.06586302923999578</v>
      </c>
      <c r="L8261" t="n">
        <v>-0.002207030472219015</v>
      </c>
      <c r="M8261" t="n">
        <v>0.1376197592231113</v>
      </c>
      <c r="N8261" t="n">
        <v>0.07200746563079619</v>
      </c>
      <c r="O8261" t="n">
        <v>-0.002011332143414012</v>
      </c>
      <c r="P8261" t="n">
        <v>0.2213071902959401</v>
      </c>
      <c r="Q8261" t="n">
        <v>0.06105685650230713</v>
      </c>
      <c r="R8261" t="n">
        <v>-0.002097105881680181</v>
      </c>
    </row>
    <row r="8262">
      <c r="F8262" t="n">
        <v>0.09008190262097709</v>
      </c>
      <c r="G8262" t="n">
        <v>0.07726958011096929</v>
      </c>
      <c r="H8262" t="n">
        <v>-0.002152932472383114</v>
      </c>
      <c r="J8262" t="n">
        <v>0.05486536276196376</v>
      </c>
      <c r="K8262" t="n">
        <v>0.06587108489425703</v>
      </c>
      <c r="L8262" t="n">
        <v>-0.002207030472219015</v>
      </c>
      <c r="M8262" t="n">
        <v>0.1375912108356138</v>
      </c>
      <c r="N8262" t="n">
        <v>0.07201627280614242</v>
      </c>
      <c r="O8262" t="n">
        <v>-0.002011533256517043</v>
      </c>
      <c r="P8262" t="n">
        <v>0.221306058945762</v>
      </c>
      <c r="Q8262" t="n">
        <v>0.06106432431743705</v>
      </c>
      <c r="R8262" t="n">
        <v>-0.002097315613241505</v>
      </c>
    </row>
    <row r="8263">
      <c r="F8263" t="n">
        <v>0.0900948344978017</v>
      </c>
      <c r="G8263" t="n">
        <v>0.07727902973553956</v>
      </c>
      <c r="H8263" t="n">
        <v>-0.002152501928942981</v>
      </c>
      <c r="J8263" t="n">
        <v>0.05487581313657604</v>
      </c>
      <c r="K8263" t="n">
        <v>0.06587914054851829</v>
      </c>
      <c r="L8263" t="n">
        <v>-0.002207030472219015</v>
      </c>
      <c r="M8263" t="n">
        <v>0.1375914215831149</v>
      </c>
      <c r="N8263" t="n">
        <v>0.07202507998148866</v>
      </c>
      <c r="O8263" t="n">
        <v>-0.002011131030310981</v>
      </c>
      <c r="P8263" t="n">
        <v>0.2213049273207382</v>
      </c>
      <c r="Q8263" t="n">
        <v>0.06107179213256698</v>
      </c>
      <c r="R8263" t="n">
        <v>-0.002097525344802829</v>
      </c>
    </row>
    <row r="8264">
      <c r="F8264" t="n">
        <v>0.09007013108608578</v>
      </c>
      <c r="G8264" t="n">
        <v>0.07728847936010981</v>
      </c>
      <c r="H8264" t="n">
        <v>-0.002152017051167471</v>
      </c>
      <c r="J8264" t="n">
        <v>0.05485480390788323</v>
      </c>
      <c r="K8264" t="n">
        <v>0.06588719620277954</v>
      </c>
      <c r="L8264" t="n">
        <v>-0.002207405017826007</v>
      </c>
      <c r="M8264" t="n">
        <v>0.1376491506920365</v>
      </c>
      <c r="N8264" t="n">
        <v>0.07203388715683488</v>
      </c>
      <c r="O8264" t="n">
        <v>-0.002010888869781758</v>
      </c>
      <c r="P8264" t="n">
        <v>0.2212095440873249</v>
      </c>
      <c r="Q8264" t="n">
        <v>0.06107925994769691</v>
      </c>
      <c r="R8264" t="n">
        <v>-0.002098258787779681</v>
      </c>
    </row>
    <row r="8265">
      <c r="F8265" t="n">
        <v>0.09005797281062622</v>
      </c>
      <c r="G8265" t="n">
        <v>0.07729792898468006</v>
      </c>
      <c r="H8265" t="n">
        <v>-0.00215266272084979</v>
      </c>
      <c r="J8265" t="n">
        <v>0.054865254261001</v>
      </c>
      <c r="K8265" t="n">
        <v>0.06589525185704077</v>
      </c>
      <c r="L8265" t="n">
        <v>-0.002207405017826007</v>
      </c>
      <c r="M8265" t="n">
        <v>0.1376493615515569</v>
      </c>
      <c r="N8265" t="n">
        <v>0.07204269433218112</v>
      </c>
      <c r="O8265" t="n">
        <v>-0.002010486772427272</v>
      </c>
      <c r="P8265" t="n">
        <v>0.2213026632477815</v>
      </c>
      <c r="Q8265" t="n">
        <v>0.06108672776282684</v>
      </c>
      <c r="R8265" t="n">
        <v>-0.002097839177983105</v>
      </c>
    </row>
    <row r="8266">
      <c r="F8266" t="n">
        <v>0.09009599548329064</v>
      </c>
      <c r="G8266" t="n">
        <v>0.07730737860925031</v>
      </c>
      <c r="H8266" t="n">
        <v>-0.00215244749762235</v>
      </c>
      <c r="J8266" t="n">
        <v>0.05487570459794895</v>
      </c>
      <c r="K8266" t="n">
        <v>0.06590330751130204</v>
      </c>
      <c r="L8266" t="n">
        <v>-0.002206963625100987</v>
      </c>
      <c r="M8266" t="n">
        <v>0.13762081324055</v>
      </c>
      <c r="N8266" t="n">
        <v>0.07205150150752734</v>
      </c>
      <c r="O8266" t="n">
        <v>-0.002010486772427272</v>
      </c>
      <c r="P8266" t="n">
        <v>0.2212072799195904</v>
      </c>
      <c r="Q8266" t="n">
        <v>0.06109419557795677</v>
      </c>
      <c r="R8266" t="n">
        <v>-0.002098468592677969</v>
      </c>
    </row>
    <row r="8267">
      <c r="F8267" t="n">
        <v>0.09007129213226533</v>
      </c>
      <c r="G8267" t="n">
        <v>0.07731682823382056</v>
      </c>
      <c r="H8267" t="n">
        <v>-0.002152017051167471</v>
      </c>
      <c r="J8267" t="n">
        <v>0.05486518188235139</v>
      </c>
      <c r="K8267" t="n">
        <v>0.06591136316556329</v>
      </c>
      <c r="L8267" t="n">
        <v>-0.002207184321463497</v>
      </c>
      <c r="M8267" t="n">
        <v>0.1375922649222032</v>
      </c>
      <c r="N8267" t="n">
        <v>0.07206030868287358</v>
      </c>
      <c r="O8267" t="n">
        <v>-0.00201028572375003</v>
      </c>
      <c r="P8267" t="n">
        <v>0.2213475234076009</v>
      </c>
      <c r="Q8267" t="n">
        <v>0.0611016633930867</v>
      </c>
      <c r="R8267" t="n">
        <v>-0.002098468592677969</v>
      </c>
    </row>
    <row r="8268">
      <c r="F8268" t="n">
        <v>0.09009676996140489</v>
      </c>
      <c r="G8268" t="n">
        <v>0.07732627785839083</v>
      </c>
      <c r="H8268" t="n">
        <v>-0.002151532522212353</v>
      </c>
      <c r="J8268" t="n">
        <v>0.0548861187087705</v>
      </c>
      <c r="K8268" t="n">
        <v>0.06591941881982455</v>
      </c>
      <c r="L8268" t="n">
        <v>-0.002207117362585415</v>
      </c>
      <c r="M8268" t="n">
        <v>0.1375637165964668</v>
      </c>
      <c r="N8268" t="n">
        <v>0.0720691158582198</v>
      </c>
      <c r="O8268" t="n">
        <v>-0.002009844201886662</v>
      </c>
      <c r="P8268" t="n">
        <v>0.2213463903011652</v>
      </c>
      <c r="Q8268" t="n">
        <v>0.06110913120821663</v>
      </c>
      <c r="R8268" t="n">
        <v>-0.002098779739536091</v>
      </c>
    </row>
    <row r="8269">
      <c r="F8269" t="n">
        <v>0.09007206665017539</v>
      </c>
      <c r="G8269" t="n">
        <v>0.07733572748296108</v>
      </c>
      <c r="H8269" t="n">
        <v>-0.002151747696982052</v>
      </c>
      <c r="J8269" t="n">
        <v>0.05487559597894116</v>
      </c>
      <c r="K8269" t="n">
        <v>0.0659274744740858</v>
      </c>
      <c r="L8269" t="n">
        <v>-0.002207338052252707</v>
      </c>
      <c r="M8269" t="n">
        <v>0.1376502053380117</v>
      </c>
      <c r="N8269" t="n">
        <v>0.07207792303356604</v>
      </c>
      <c r="O8269" t="n">
        <v>-0.002009643217466473</v>
      </c>
      <c r="P8269" t="n">
        <v>0.2212510067209542</v>
      </c>
      <c r="Q8269" t="n">
        <v>0.06111659902334657</v>
      </c>
      <c r="R8269" t="n">
        <v>-0.002099199495483999</v>
      </c>
    </row>
    <row r="8270">
      <c r="F8270" t="n">
        <v>0.09005990866804531</v>
      </c>
      <c r="G8270" t="n">
        <v>0.07734517710753133</v>
      </c>
      <c r="H8270" t="n">
        <v>-0.002151532522212353</v>
      </c>
      <c r="J8270" t="n">
        <v>0.0548650732474342</v>
      </c>
      <c r="K8270" t="n">
        <v>0.06593553012834703</v>
      </c>
      <c r="L8270" t="n">
        <v>-0.002206675983250832</v>
      </c>
      <c r="M8270" t="n">
        <v>0.1375641385021862</v>
      </c>
      <c r="N8270" t="n">
        <v>0.07208673020891228</v>
      </c>
      <c r="O8270" t="n">
        <v>-0.002010045186306851</v>
      </c>
      <c r="P8270" t="n">
        <v>0.2212969982840776</v>
      </c>
      <c r="Q8270" t="n">
        <v>0.0611240668384765</v>
      </c>
      <c r="R8270" t="n">
        <v>-0.002099199495483999</v>
      </c>
    </row>
    <row r="8271">
      <c r="F8271" t="n">
        <v>0.09009793240798977</v>
      </c>
      <c r="G8271" t="n">
        <v>0.07735462673210158</v>
      </c>
      <c r="H8271" t="n">
        <v>-0.002151532522212353</v>
      </c>
      <c r="J8271" t="n">
        <v>0.05485455051425571</v>
      </c>
      <c r="K8271" t="n">
        <v>0.0659435857826083</v>
      </c>
      <c r="L8271" t="n">
        <v>-0.002206896672918124</v>
      </c>
      <c r="M8271" t="n">
        <v>0.1376506274397173</v>
      </c>
      <c r="N8271" t="n">
        <v>0.0720955373842585</v>
      </c>
      <c r="O8271" t="n">
        <v>-0.002009643217466473</v>
      </c>
      <c r="P8271" t="n">
        <v>0.2212487396009787</v>
      </c>
      <c r="Q8271" t="n">
        <v>0.06113153465360643</v>
      </c>
      <c r="R8271" t="n">
        <v>-0.002098779739536091</v>
      </c>
    </row>
    <row r="8272">
      <c r="F8272" t="n">
        <v>0.09008577461984921</v>
      </c>
      <c r="G8272" t="n">
        <v>0.07736407635667183</v>
      </c>
      <c r="H8272" t="n">
        <v>-0.002151048340098017</v>
      </c>
      <c r="J8272" t="n">
        <v>0.05486500077956774</v>
      </c>
      <c r="K8272" t="n">
        <v>0.06595164143686955</v>
      </c>
      <c r="L8272" t="n">
        <v>-0.002207050297434613</v>
      </c>
      <c r="M8272" t="n">
        <v>0.1376508385425532</v>
      </c>
      <c r="N8272" t="n">
        <v>0.07210434455960475</v>
      </c>
      <c r="O8272" t="n">
        <v>-0.002009002394211959</v>
      </c>
      <c r="P8272" t="n">
        <v>0.2212947303946169</v>
      </c>
      <c r="Q8272" t="n">
        <v>0.06113900246873636</v>
      </c>
      <c r="R8272" t="n">
        <v>-0.002099507866389191</v>
      </c>
    </row>
    <row r="8273">
      <c r="F8273" t="n">
        <v>0.09008616235417019</v>
      </c>
      <c r="G8273" t="n">
        <v>0.07737352598124209</v>
      </c>
      <c r="H8273" t="n">
        <v>-0.002151478592791306</v>
      </c>
      <c r="J8273" t="n">
        <v>0.05486496453226837</v>
      </c>
      <c r="K8273" t="n">
        <v>0.06595969709113081</v>
      </c>
      <c r="L8273" t="n">
        <v>-0.002206829614473165</v>
      </c>
      <c r="M8273" t="n">
        <v>0.1375935309737977</v>
      </c>
      <c r="N8273" t="n">
        <v>0.07211315173495098</v>
      </c>
      <c r="O8273" t="n">
        <v>-0.002009605155206322</v>
      </c>
      <c r="P8273" t="n">
        <v>0.2212464713963792</v>
      </c>
      <c r="Q8273" t="n">
        <v>0.06114647028386629</v>
      </c>
      <c r="R8273" t="n">
        <v>-0.002099297915602552</v>
      </c>
    </row>
    <row r="8274">
      <c r="F8274" t="n">
        <v>0.09008655018520714</v>
      </c>
      <c r="G8274" t="n">
        <v>0.07738297560581235</v>
      </c>
      <c r="H8274" t="n">
        <v>-0.002151048340098017</v>
      </c>
      <c r="J8274" t="n">
        <v>0.05485444178323519</v>
      </c>
      <c r="K8274" t="n">
        <v>0.06596775274539206</v>
      </c>
      <c r="L8274" t="n">
        <v>-0.00220727098039606</v>
      </c>
      <c r="M8274" t="n">
        <v>0.1375937421035754</v>
      </c>
      <c r="N8274" t="n">
        <v>0.07212195891029721</v>
      </c>
      <c r="O8274" t="n">
        <v>-0.002009404234874868</v>
      </c>
      <c r="P8274" t="n">
        <v>0.2212924614220514</v>
      </c>
      <c r="Q8274" t="n">
        <v>0.06115393809899622</v>
      </c>
      <c r="R8274" t="n">
        <v>-0.002099507866389191</v>
      </c>
    </row>
    <row r="8275">
      <c r="F8275" t="n">
        <v>0.09006184695138747</v>
      </c>
      <c r="G8275" t="n">
        <v>0.0773924252303826</v>
      </c>
      <c r="H8275" t="n">
        <v>-0.002151478592791306</v>
      </c>
      <c r="J8275" t="n">
        <v>0.05486489201095447</v>
      </c>
      <c r="K8275" t="n">
        <v>0.06597580839965329</v>
      </c>
      <c r="L8275" t="n">
        <v>-0.002207050297434613</v>
      </c>
      <c r="M8275" t="n">
        <v>0.1376514720585251</v>
      </c>
      <c r="N8275" t="n">
        <v>0.07213076608564344</v>
      </c>
      <c r="O8275" t="n">
        <v>-0.002009605155206322</v>
      </c>
      <c r="P8275" t="n">
        <v>0.2212442021104107</v>
      </c>
      <c r="Q8275" t="n">
        <v>0.06116140591412614</v>
      </c>
      <c r="R8275" t="n">
        <v>-0.00209971781717583</v>
      </c>
    </row>
    <row r="8276">
      <c r="F8276" t="n">
        <v>0.09007478051744719</v>
      </c>
      <c r="G8276" t="n">
        <v>0.07740187485495287</v>
      </c>
      <c r="H8276" t="n">
        <v>-0.002150994658761012</v>
      </c>
      <c r="J8276" t="n">
        <v>0.05485436925137317</v>
      </c>
      <c r="K8276" t="n">
        <v>0.06598386405391456</v>
      </c>
      <c r="L8276" t="n">
        <v>-0.002207203801058565</v>
      </c>
      <c r="M8276" t="n">
        <v>0.1375941644666471</v>
      </c>
      <c r="N8276" t="n">
        <v>0.07213957326098967</v>
      </c>
      <c r="O8276" t="n">
        <v>-0.002008564106251787</v>
      </c>
      <c r="P8276" t="n">
        <v>0.2212430670629305</v>
      </c>
      <c r="Q8276" t="n">
        <v>0.06116887372925608</v>
      </c>
      <c r="R8276" t="n">
        <v>-0.002100233346624279</v>
      </c>
    </row>
    <row r="8277">
      <c r="F8277" t="n">
        <v>0.09007516859914338</v>
      </c>
      <c r="G8277" t="n">
        <v>0.07741132447952311</v>
      </c>
      <c r="H8277" t="n">
        <v>-0.002151209736719093</v>
      </c>
      <c r="J8277" t="n">
        <v>0.054854332972098</v>
      </c>
      <c r="K8277" t="n">
        <v>0.06599191970817581</v>
      </c>
      <c r="L8277" t="n">
        <v>-0.002206983124813708</v>
      </c>
      <c r="M8277" t="n">
        <v>0.1375943756998633</v>
      </c>
      <c r="N8277" t="n">
        <v>0.07214838043633591</v>
      </c>
      <c r="O8277" t="n">
        <v>-0.002008764962662412</v>
      </c>
      <c r="P8277" t="n">
        <v>0.2212890559395034</v>
      </c>
      <c r="Q8277" t="n">
        <v>0.061176341544386</v>
      </c>
      <c r="R8277" t="n">
        <v>-0.002100653393293604</v>
      </c>
    </row>
    <row r="8278">
      <c r="F8278" t="n">
        <v>0.09008810247424623</v>
      </c>
      <c r="G8278" t="n">
        <v>0.07742077410409336</v>
      </c>
      <c r="H8278" t="n">
        <v>-0.002151209736719093</v>
      </c>
      <c r="J8278" t="n">
        <v>0.05488575611888</v>
      </c>
      <c r="K8278" t="n">
        <v>0.06599997536243707</v>
      </c>
      <c r="L8278" t="n">
        <v>-0.002206541772323994</v>
      </c>
      <c r="M8278" t="n">
        <v>0.1376233464261777</v>
      </c>
      <c r="N8278" t="n">
        <v>0.07215718761168213</v>
      </c>
      <c r="O8278" t="n">
        <v>-0.002008965819073037</v>
      </c>
      <c r="P8278" t="n">
        <v>0.2212879202406284</v>
      </c>
      <c r="Q8278" t="n">
        <v>0.06118380935951593</v>
      </c>
      <c r="R8278" t="n">
        <v>-0.002100233346624279</v>
      </c>
    </row>
    <row r="8279">
      <c r="F8279" t="n">
        <v>0.09007594505118011</v>
      </c>
      <c r="G8279" t="n">
        <v>0.07743022372866362</v>
      </c>
      <c r="H8279" t="n">
        <v>-0.002150779580802932</v>
      </c>
      <c r="J8279" t="n">
        <v>0.05485426038687657</v>
      </c>
      <c r="K8279" t="n">
        <v>0.06600803101669832</v>
      </c>
      <c r="L8279" t="n">
        <v>-0.002206983124813708</v>
      </c>
      <c r="M8279" t="n">
        <v>0.1375660387896342</v>
      </c>
      <c r="N8279" t="n">
        <v>0.07216599478702837</v>
      </c>
      <c r="O8279" t="n">
        <v>-0.002008764962662412</v>
      </c>
      <c r="P8279" t="n">
        <v>0.2212396603073883</v>
      </c>
      <c r="Q8279" t="n">
        <v>0.06119127717464586</v>
      </c>
      <c r="R8279" t="n">
        <v>-0.002100653393293604</v>
      </c>
    </row>
    <row r="8280">
      <c r="F8280" t="n">
        <v>0.09010142497093085</v>
      </c>
      <c r="G8280" t="n">
        <v>0.07743967335323387</v>
      </c>
      <c r="H8280" t="n">
        <v>-0.002150511067680863</v>
      </c>
      <c r="J8280" t="n">
        <v>0.05485422408093719</v>
      </c>
      <c r="K8280" t="n">
        <v>0.06601608667095955</v>
      </c>
      <c r="L8280" t="n">
        <v>-0.002206915843525319</v>
      </c>
      <c r="M8280" t="n">
        <v>0.1376525286076861</v>
      </c>
      <c r="N8280" t="n">
        <v>0.07217480196237459</v>
      </c>
      <c r="O8280" t="n">
        <v>-0.002008127365523333</v>
      </c>
      <c r="P8280" t="n">
        <v>0.221285648038282</v>
      </c>
      <c r="Q8280" t="n">
        <v>0.06119874498977579</v>
      </c>
      <c r="R8280" t="n">
        <v>-0.002100956163424946</v>
      </c>
    </row>
    <row r="8281">
      <c r="F8281" t="n">
        <v>0.09007672188731988</v>
      </c>
      <c r="G8281" t="n">
        <v>0.07744912297780414</v>
      </c>
      <c r="H8281" t="n">
        <v>-0.002150511067680863</v>
      </c>
      <c r="J8281" t="n">
        <v>0.05487516070096334</v>
      </c>
      <c r="K8281" t="n">
        <v>0.06602414232522082</v>
      </c>
      <c r="L8281" t="n">
        <v>-0.002206915843525319</v>
      </c>
      <c r="M8281" t="n">
        <v>0.1375952209763532</v>
      </c>
      <c r="N8281" t="n">
        <v>0.07218360913772083</v>
      </c>
      <c r="O8281" t="n">
        <v>-0.002008328158180619</v>
      </c>
      <c r="P8281" t="n">
        <v>0.2212845115356245</v>
      </c>
      <c r="Q8281" t="n">
        <v>0.06120621280490572</v>
      </c>
      <c r="R8281" t="n">
        <v>-0.002100746067808603</v>
      </c>
    </row>
    <row r="8282">
      <c r="F8282" t="n">
        <v>0.09007711044914482</v>
      </c>
      <c r="G8282" t="n">
        <v>0.07745857260237439</v>
      </c>
      <c r="H8282" t="n">
        <v>-0.002150511067680863</v>
      </c>
      <c r="J8282" t="n">
        <v>0.05487512436999956</v>
      </c>
      <c r="K8282" t="n">
        <v>0.06603219797948207</v>
      </c>
      <c r="L8282" t="n">
        <v>-0.002206695174007919</v>
      </c>
      <c r="M8282" t="n">
        <v>0.1376529514676633</v>
      </c>
      <c r="N8282" t="n">
        <v>0.07219241631306705</v>
      </c>
      <c r="O8282" t="n">
        <v>-0.002008127365523333</v>
      </c>
      <c r="P8282" t="n">
        <v>0.2211891275156249</v>
      </c>
      <c r="Q8282" t="n">
        <v>0.06121368062003565</v>
      </c>
      <c r="R8282" t="n">
        <v>-0.002101166259041288</v>
      </c>
    </row>
    <row r="8283">
      <c r="F8283" t="n">
        <v>0.09009004499804227</v>
      </c>
      <c r="G8283" t="n">
        <v>0.07746802222694464</v>
      </c>
      <c r="H8283" t="n">
        <v>-0.002150511067680863</v>
      </c>
      <c r="J8283" t="n">
        <v>0.05487508803015972</v>
      </c>
      <c r="K8283" t="n">
        <v>0.06604025363374333</v>
      </c>
      <c r="L8283" t="n">
        <v>-0.002207069115151027</v>
      </c>
      <c r="M8283" t="n">
        <v>0.1375956438202274</v>
      </c>
      <c r="N8283" t="n">
        <v>0.0722012234884133</v>
      </c>
      <c r="O8283" t="n">
        <v>-0.002008328158180619</v>
      </c>
      <c r="P8283" t="n">
        <v>0.2212822377293749</v>
      </c>
      <c r="Q8283" t="n">
        <v>0.06122114843516558</v>
      </c>
      <c r="R8283" t="n">
        <v>-0.002100956163424946</v>
      </c>
    </row>
    <row r="8284">
      <c r="F8284" t="n">
        <v>0.09007788785973764</v>
      </c>
      <c r="G8284" t="n">
        <v>0.07747747185151489</v>
      </c>
      <c r="H8284" t="n">
        <v>-0.00215024279885448</v>
      </c>
      <c r="J8284" t="n">
        <v>0.05488553813796974</v>
      </c>
      <c r="K8284" t="n">
        <v>0.06604830928800458</v>
      </c>
      <c r="L8284" t="n">
        <v>-0.002207069115151027</v>
      </c>
      <c r="M8284" t="n">
        <v>0.1375958552934354</v>
      </c>
      <c r="N8284" t="n">
        <v>0.07221003066375953</v>
      </c>
      <c r="O8284" t="n">
        <v>-0.002007290710240452</v>
      </c>
      <c r="P8284" t="n">
        <v>0.221281100426597</v>
      </c>
      <c r="Q8284" t="n">
        <v>0.06122861625029551</v>
      </c>
      <c r="R8284" t="n">
        <v>-0.002101466132344784</v>
      </c>
    </row>
    <row r="8285">
      <c r="F8285" t="n">
        <v>0.09010336864657312</v>
      </c>
      <c r="G8285" t="n">
        <v>0.07748692147608514</v>
      </c>
      <c r="H8285" t="n">
        <v>-0.00215024279885448</v>
      </c>
      <c r="J8285" t="n">
        <v>0.05485404241809141</v>
      </c>
      <c r="K8285" t="n">
        <v>0.06605636494226581</v>
      </c>
      <c r="L8285" t="n">
        <v>-0.002206848452372067</v>
      </c>
      <c r="M8285" t="n">
        <v>0.137596066800772</v>
      </c>
      <c r="N8285" t="n">
        <v>0.07221883783910577</v>
      </c>
      <c r="O8285" t="n">
        <v>-0.002007089981169428</v>
      </c>
      <c r="P8285" t="n">
        <v>0.2212328395739689</v>
      </c>
      <c r="Q8285" t="n">
        <v>0.06123608406542544</v>
      </c>
      <c r="R8285" t="n">
        <v>-0.002101466132344784</v>
      </c>
    </row>
    <row r="8286">
      <c r="F8286" t="n">
        <v>0.09007866565216491</v>
      </c>
      <c r="G8286" t="n">
        <v>0.0774963711006554</v>
      </c>
      <c r="H8286" t="n">
        <v>-0.002150027817570851</v>
      </c>
      <c r="J8286" t="n">
        <v>0.05488546540666903</v>
      </c>
      <c r="K8286" t="n">
        <v>0.06606442059652708</v>
      </c>
      <c r="L8286" t="n">
        <v>-0.002207069115151027</v>
      </c>
      <c r="M8286" t="n">
        <v>0.1375675187143639</v>
      </c>
      <c r="N8286" t="n">
        <v>0.072227645014452</v>
      </c>
      <c r="O8286" t="n">
        <v>-0.0020076921683825</v>
      </c>
      <c r="P8286" t="n">
        <v>0.2212317018535842</v>
      </c>
      <c r="Q8286" t="n">
        <v>0.06124355188055538</v>
      </c>
      <c r="R8286" t="n">
        <v>-0.002102096635234776</v>
      </c>
    </row>
    <row r="8287">
      <c r="F8287" t="n">
        <v>0.09010414678517392</v>
      </c>
      <c r="G8287" t="n">
        <v>0.07750582072522566</v>
      </c>
      <c r="H8287" t="n">
        <v>-0.00214954490645097</v>
      </c>
      <c r="J8287" t="n">
        <v>0.05486445613649489</v>
      </c>
      <c r="K8287" t="n">
        <v>0.06607247625078833</v>
      </c>
      <c r="L8287" t="n">
        <v>-0.002206627789593108</v>
      </c>
      <c r="M8287" t="n">
        <v>0.1375964899176749</v>
      </c>
      <c r="N8287" t="n">
        <v>0.07223645218979823</v>
      </c>
      <c r="O8287" t="n">
        <v>-0.002006857179880691</v>
      </c>
      <c r="P8287" t="n">
        <v>0.221230563868147</v>
      </c>
      <c r="Q8287" t="n">
        <v>0.0612510196956853</v>
      </c>
      <c r="R8287" t="n">
        <v>-0.002102096635234776</v>
      </c>
    </row>
    <row r="8288">
      <c r="F8288" t="n">
        <v>0.09009198991137804</v>
      </c>
      <c r="G8288" t="n">
        <v>0.07751527034979591</v>
      </c>
      <c r="H8288" t="n">
        <v>-0.002149759839448316</v>
      </c>
      <c r="J8288" t="n">
        <v>0.05487490619794004</v>
      </c>
      <c r="K8288" t="n">
        <v>0.06608053190504959</v>
      </c>
      <c r="L8288" t="n">
        <v>-0.002206560294127158</v>
      </c>
      <c r="M8288" t="n">
        <v>0.1375679418570107</v>
      </c>
      <c r="N8288" t="n">
        <v>0.07224525936514446</v>
      </c>
      <c r="O8288" t="n">
        <v>-0.002006455848577845</v>
      </c>
      <c r="P8288" t="n">
        <v>0.2211823026755024</v>
      </c>
      <c r="Q8288" t="n">
        <v>0.06125848751081524</v>
      </c>
      <c r="R8288" t="n">
        <v>-0.002102183500083428</v>
      </c>
    </row>
    <row r="8289">
      <c r="F8289" t="n">
        <v>0.09010492530432399</v>
      </c>
      <c r="G8289" t="n">
        <v>0.07752471997436616</v>
      </c>
      <c r="H8289" t="n">
        <v>-0.00214954490645097</v>
      </c>
      <c r="J8289" t="n">
        <v>0.05487486980491613</v>
      </c>
      <c r="K8289" t="n">
        <v>0.06608858755931084</v>
      </c>
      <c r="L8289" t="n">
        <v>-0.002206560294127158</v>
      </c>
      <c r="M8289" t="n">
        <v>0.1376256728619415</v>
      </c>
      <c r="N8289" t="n">
        <v>0.07225406654049069</v>
      </c>
      <c r="O8289" t="n">
        <v>-0.002006656514229268</v>
      </c>
      <c r="P8289" t="n">
        <v>0.2213225327611635</v>
      </c>
      <c r="Q8289" t="n">
        <v>0.06126595532594516</v>
      </c>
      <c r="R8289" t="n">
        <v>-0.002102814218205265</v>
      </c>
    </row>
    <row r="8290">
      <c r="F8290" t="n">
        <v>0.09006767621517861</v>
      </c>
      <c r="G8290" t="n">
        <v>0.07753416959893641</v>
      </c>
      <c r="H8290" t="n">
        <v>-0.002149329973453625</v>
      </c>
      <c r="J8290" t="n">
        <v>0.05487483340304025</v>
      </c>
      <c r="K8290" t="n">
        <v>0.06609664321357207</v>
      </c>
      <c r="L8290" t="n">
        <v>-0.002206339638097746</v>
      </c>
      <c r="M8290" t="n">
        <v>0.1375971248480192</v>
      </c>
      <c r="N8290" t="n">
        <v>0.07226287371583692</v>
      </c>
      <c r="O8290" t="n">
        <v>-0.002007057845532114</v>
      </c>
      <c r="P8290" t="n">
        <v>0.2212271483255897</v>
      </c>
      <c r="Q8290" t="n">
        <v>0.0612734231410751</v>
      </c>
      <c r="R8290" t="n">
        <v>-0.002102183500083428</v>
      </c>
    </row>
    <row r="8291">
      <c r="F8291" t="n">
        <v>0.09006806559514732</v>
      </c>
      <c r="G8291" t="n">
        <v>0.07754361922350667</v>
      </c>
      <c r="H8291" t="n">
        <v>-0.00214911504045628</v>
      </c>
      <c r="J8291" t="n">
        <v>0.05485382413020361</v>
      </c>
      <c r="K8291" t="n">
        <v>0.06610469886783334</v>
      </c>
      <c r="L8291" t="n">
        <v>-0.002206713335681449</v>
      </c>
      <c r="M8291" t="n">
        <v>0.1375685768256527</v>
      </c>
      <c r="N8291" t="n">
        <v>0.07227168089118315</v>
      </c>
      <c r="O8291" t="n">
        <v>-0.002006455848577845</v>
      </c>
      <c r="P8291" t="n">
        <v>0.2212260092840116</v>
      </c>
      <c r="Q8291" t="n">
        <v>0.06128089095620502</v>
      </c>
      <c r="R8291" t="n">
        <v>-0.002102393739457374</v>
      </c>
    </row>
    <row r="8292">
      <c r="F8292" t="n">
        <v>0.09008100131137872</v>
      </c>
      <c r="G8292" t="n">
        <v>0.07755306884807693</v>
      </c>
      <c r="H8292" t="n">
        <v>-0.002149062332341215</v>
      </c>
      <c r="J8292" t="n">
        <v>0.0548747605727464</v>
      </c>
      <c r="K8292" t="n">
        <v>0.06611275452209459</v>
      </c>
      <c r="L8292" t="n">
        <v>-0.002206272037144166</v>
      </c>
      <c r="M8292" t="n">
        <v>0.1375975483044536</v>
      </c>
      <c r="N8292" t="n">
        <v>0.07228048806652938</v>
      </c>
      <c r="O8292" t="n">
        <v>-0.002006023980686756</v>
      </c>
      <c r="P8292" t="n">
        <v>0.2212719924664135</v>
      </c>
      <c r="Q8292" t="n">
        <v>0.06128835877133496</v>
      </c>
      <c r="R8292" t="n">
        <v>-0.002103318775902818</v>
      </c>
    </row>
    <row r="8293">
      <c r="F8293" t="n">
        <v>0.09009393720007344</v>
      </c>
      <c r="G8293" t="n">
        <v>0.07756251847264718</v>
      </c>
      <c r="H8293" t="n">
        <v>-0.002148632562851696</v>
      </c>
      <c r="J8293" t="n">
        <v>0.05486423772056327</v>
      </c>
      <c r="K8293" t="n">
        <v>0.06612081017635585</v>
      </c>
      <c r="L8293" t="n">
        <v>-0.002206272037144166</v>
      </c>
      <c r="M8293" t="n">
        <v>0.137569000307407</v>
      </c>
      <c r="N8293" t="n">
        <v>0.07228929524187562</v>
      </c>
      <c r="O8293" t="n">
        <v>-0.002006425185482893</v>
      </c>
      <c r="P8293" t="n">
        <v>0.2212708527852497</v>
      </c>
      <c r="Q8293" t="n">
        <v>0.06129582658646488</v>
      </c>
      <c r="R8293" t="n">
        <v>-0.002103318775902818</v>
      </c>
    </row>
    <row r="8294">
      <c r="F8294" t="n">
        <v>0.09009432694160782</v>
      </c>
      <c r="G8294" t="n">
        <v>0.07757196809721743</v>
      </c>
      <c r="H8294" t="n">
        <v>-0.002148847447596455</v>
      </c>
      <c r="J8294" t="n">
        <v>0.05485371486682868</v>
      </c>
      <c r="K8294" t="n">
        <v>0.0661288658306171</v>
      </c>
      <c r="L8294" t="n">
        <v>-0.002206713335681449</v>
      </c>
      <c r="M8294" t="n">
        <v>0.1375692120989652</v>
      </c>
      <c r="N8294" t="n">
        <v>0.07229810241722186</v>
      </c>
      <c r="O8294" t="n">
        <v>-0.002005823378288688</v>
      </c>
      <c r="P8294" t="n">
        <v>0.2212697128418554</v>
      </c>
      <c r="Q8294" t="n">
        <v>0.06130329440159481</v>
      </c>
      <c r="R8294" t="n">
        <v>-0.002103318775902818</v>
      </c>
    </row>
    <row r="8295">
      <c r="F8295" t="n">
        <v>0.09010726313599418</v>
      </c>
      <c r="G8295" t="n">
        <v>0.07758141772178768</v>
      </c>
      <c r="H8295" t="n">
        <v>-0.002149062332341215</v>
      </c>
      <c r="J8295" t="n">
        <v>0.05487465126100208</v>
      </c>
      <c r="K8295" t="n">
        <v>0.06613692148487833</v>
      </c>
      <c r="L8295" t="n">
        <v>-0.002206272037144166</v>
      </c>
      <c r="M8295" t="n">
        <v>0.1376557033793815</v>
      </c>
      <c r="N8295" t="n">
        <v>0.07230690959256809</v>
      </c>
      <c r="O8295" t="n">
        <v>-0.002006224583084825</v>
      </c>
      <c r="P8295" t="n">
        <v>0.2211743283465395</v>
      </c>
      <c r="Q8295" t="n">
        <v>0.06131076221672474</v>
      </c>
      <c r="R8295" t="n">
        <v>-0.002103318775902818</v>
      </c>
    </row>
    <row r="8296">
      <c r="F8296" t="n">
        <v>0.09009510670756429</v>
      </c>
      <c r="G8296" t="n">
        <v>0.07759086734635794</v>
      </c>
      <c r="H8296" t="n">
        <v>-0.002148794929787252</v>
      </c>
      <c r="J8296" t="n">
        <v>0.05486412839324749</v>
      </c>
      <c r="K8296" t="n">
        <v>0.0661449771391396</v>
      </c>
      <c r="L8296" t="n">
        <v>-0.002206645607749321</v>
      </c>
      <c r="M8296" t="n">
        <v>0.1376559153019354</v>
      </c>
      <c r="N8296" t="n">
        <v>0.07231571676791432</v>
      </c>
      <c r="O8296" t="n">
        <v>-0.002005192566156631</v>
      </c>
      <c r="P8296" t="n">
        <v>0.2212674321700036</v>
      </c>
      <c r="Q8296" t="n">
        <v>0.06131823003185467</v>
      </c>
      <c r="R8296" t="n">
        <v>-0.002104241224047179</v>
      </c>
    </row>
    <row r="8297">
      <c r="F8297" t="n">
        <v>0.09010804316826546</v>
      </c>
      <c r="G8297" t="n">
        <v>0.0776003169709282</v>
      </c>
      <c r="H8297" t="n">
        <v>-0.002148794929787252</v>
      </c>
      <c r="J8297" t="n">
        <v>0.05488506475153701</v>
      </c>
      <c r="K8297" t="n">
        <v>0.06615303279340085</v>
      </c>
      <c r="L8297" t="n">
        <v>-0.002206204322756271</v>
      </c>
      <c r="M8297" t="n">
        <v>0.1375698476758957</v>
      </c>
      <c r="N8297" t="n">
        <v>0.07232452394326055</v>
      </c>
      <c r="O8297" t="n">
        <v>-0.002005593644777725</v>
      </c>
      <c r="P8297" t="n">
        <v>0.2213134133593125</v>
      </c>
      <c r="Q8297" t="n">
        <v>0.0613256978469846</v>
      </c>
      <c r="R8297" t="n">
        <v>-0.002103610077909193</v>
      </c>
    </row>
    <row r="8298">
      <c r="F8298" t="n">
        <v>0.09009588684994818</v>
      </c>
      <c r="G8298" t="n">
        <v>0.07760976659549845</v>
      </c>
      <c r="H8298" t="n">
        <v>-0.002148150420210232</v>
      </c>
      <c r="J8298" t="n">
        <v>0.05487454186977618</v>
      </c>
      <c r="K8298" t="n">
        <v>0.06616108844766211</v>
      </c>
      <c r="L8298" t="n">
        <v>-0.002206424965252796</v>
      </c>
      <c r="M8298" t="n">
        <v>0.1375700596021614</v>
      </c>
      <c r="N8298" t="n">
        <v>0.07233333111860678</v>
      </c>
      <c r="O8298" t="n">
        <v>-0.002005593644777725</v>
      </c>
      <c r="P8298" t="n">
        <v>0.2212651504541137</v>
      </c>
      <c r="Q8298" t="n">
        <v>0.06133316566211453</v>
      </c>
      <c r="R8298" t="n">
        <v>-0.002103610077909193</v>
      </c>
    </row>
    <row r="8299">
      <c r="F8299" t="n">
        <v>0.09010882357654793</v>
      </c>
      <c r="G8299" t="n">
        <v>0.0776192162200687</v>
      </c>
      <c r="H8299" t="n">
        <v>-0.002148365256735905</v>
      </c>
      <c r="J8299" t="n">
        <v>0.05485353258459043</v>
      </c>
      <c r="K8299" t="n">
        <v>0.06616914410192334</v>
      </c>
      <c r="L8299" t="n">
        <v>-0.002206357129449863</v>
      </c>
      <c r="M8299" t="n">
        <v>0.1375702715620064</v>
      </c>
      <c r="N8299" t="n">
        <v>0.07234213829395301</v>
      </c>
      <c r="O8299" t="n">
        <v>-0.002005393105467178</v>
      </c>
      <c r="P8299" t="n">
        <v>0.2213111308944233</v>
      </c>
      <c r="Q8299" t="n">
        <v>0.06134063347724446</v>
      </c>
      <c r="R8299" t="n">
        <v>-0.002104030842001184</v>
      </c>
    </row>
    <row r="8300">
      <c r="F8300" t="n">
        <v>0.09008412081429412</v>
      </c>
      <c r="G8300" t="n">
        <v>0.07762866584463897</v>
      </c>
      <c r="H8300" t="n">
        <v>-0.002148312975571944</v>
      </c>
      <c r="J8300" t="n">
        <v>0.05486398249993175</v>
      </c>
      <c r="K8300" t="n">
        <v>0.06617719975618459</v>
      </c>
      <c r="L8300" t="n">
        <v>-0.002206577765162808</v>
      </c>
      <c r="M8300" t="n">
        <v>0.1376280034040877</v>
      </c>
      <c r="N8300" t="n">
        <v>0.07235094546929925</v>
      </c>
      <c r="O8300" t="n">
        <v>-0.002005164837201681</v>
      </c>
      <c r="P8300" t="n">
        <v>0.2213099892720532</v>
      </c>
      <c r="Q8300" t="n">
        <v>0.06134810129237439</v>
      </c>
      <c r="R8300" t="n">
        <v>-0.002104319254366855</v>
      </c>
    </row>
    <row r="8301">
      <c r="F8301" t="n">
        <v>0.09007196458215244</v>
      </c>
      <c r="G8301" t="n">
        <v>0.07763811546920922</v>
      </c>
      <c r="H8301" t="n">
        <v>-0.002147668610552276</v>
      </c>
      <c r="J8301" t="n">
        <v>0.05485345960996081</v>
      </c>
      <c r="K8301" t="n">
        <v>0.06618525541044586</v>
      </c>
      <c r="L8301" t="n">
        <v>-0.002206577765162808</v>
      </c>
      <c r="M8301" t="n">
        <v>0.1376282154733842</v>
      </c>
      <c r="N8301" t="n">
        <v>0.07235975264464548</v>
      </c>
      <c r="O8301" t="n">
        <v>-0.002004563408036354</v>
      </c>
      <c r="P8301" t="n">
        <v>0.2213088473902753</v>
      </c>
      <c r="Q8301" t="n">
        <v>0.06135556910750432</v>
      </c>
      <c r="R8301" t="n">
        <v>-0.002104529707337589</v>
      </c>
    </row>
    <row r="8302">
      <c r="F8302" t="n">
        <v>0.09008490162872879</v>
      </c>
      <c r="G8302" t="n">
        <v>0.07764756509377946</v>
      </c>
      <c r="H8302" t="n">
        <v>-0.002148312975571944</v>
      </c>
      <c r="J8302" t="n">
        <v>0.05488488228228111</v>
      </c>
      <c r="K8302" t="n">
        <v>0.06619331106470711</v>
      </c>
      <c r="L8302" t="n">
        <v>-0.002206798400875753</v>
      </c>
      <c r="M8302" t="n">
        <v>0.1375996676093888</v>
      </c>
      <c r="N8302" t="n">
        <v>0.07236855981999171</v>
      </c>
      <c r="O8302" t="n">
        <v>-0.002004763884424797</v>
      </c>
      <c r="P8302" t="n">
        <v>0.2212134625569853</v>
      </c>
      <c r="Q8302" t="n">
        <v>0.06136303692263425</v>
      </c>
      <c r="R8302" t="n">
        <v>-0.002104529707337589</v>
      </c>
    </row>
    <row r="8303">
      <c r="F8303" t="n">
        <v>0.09008529217612812</v>
      </c>
      <c r="G8303" t="n">
        <v>0.07765701471834972</v>
      </c>
      <c r="H8303" t="n">
        <v>-0.002147883398892166</v>
      </c>
      <c r="J8303" t="n">
        <v>0.05486387298739451</v>
      </c>
      <c r="K8303" t="n">
        <v>0.06620136671896837</v>
      </c>
      <c r="L8303" t="n">
        <v>-0.002206357129449863</v>
      </c>
      <c r="M8303" t="n">
        <v>0.1376573997003179</v>
      </c>
      <c r="N8303" t="n">
        <v>0.07237736699533795</v>
      </c>
      <c r="O8303" t="n">
        <v>-0.002004563408036354</v>
      </c>
      <c r="P8303" t="n">
        <v>0.2211651991540086</v>
      </c>
      <c r="Q8303" t="n">
        <v>0.06137050473776419</v>
      </c>
      <c r="R8303" t="n">
        <v>-0.002104950613279056</v>
      </c>
    </row>
    <row r="8304">
      <c r="F8304" t="n">
        <v>0.09007313610707279</v>
      </c>
      <c r="G8304" t="n">
        <v>0.07766646434291997</v>
      </c>
      <c r="H8304" t="n">
        <v>-0.002147401872085429</v>
      </c>
      <c r="J8304" t="n">
        <v>0.05486383646560514</v>
      </c>
      <c r="K8304" t="n">
        <v>0.0662094223732296</v>
      </c>
      <c r="L8304" t="n">
        <v>-0.002206730435642309</v>
      </c>
      <c r="M8304" t="n">
        <v>0.1376288518819323</v>
      </c>
      <c r="N8304" t="n">
        <v>0.07238617417068419</v>
      </c>
      <c r="O8304" t="n">
        <v>-0.002004336727045214</v>
      </c>
      <c r="P8304" t="n">
        <v>0.2211640568391782</v>
      </c>
      <c r="Q8304" t="n">
        <v>0.06137797255289412</v>
      </c>
      <c r="R8304" t="n">
        <v>-0.002105446714006142</v>
      </c>
    </row>
    <row r="8305">
      <c r="F8305" t="n">
        <v>0.09007352680189218</v>
      </c>
      <c r="G8305" t="n">
        <v>0.07767591396749024</v>
      </c>
      <c r="H8305" t="n">
        <v>-0.00214718713189822</v>
      </c>
      <c r="J8305" t="n">
        <v>0.05485331355502286</v>
      </c>
      <c r="K8305" t="n">
        <v>0.06621747802749085</v>
      </c>
      <c r="L8305" t="n">
        <v>-0.002206509806724528</v>
      </c>
      <c r="M8305" t="n">
        <v>0.1375715440240605</v>
      </c>
      <c r="N8305" t="n">
        <v>0.07239498134603041</v>
      </c>
      <c r="O8305" t="n">
        <v>-0.002004336727045214</v>
      </c>
      <c r="P8305" t="n">
        <v>0.2212571562736993</v>
      </c>
      <c r="Q8305" t="n">
        <v>0.06138544036802405</v>
      </c>
      <c r="R8305" t="n">
        <v>-0.002105657237625181</v>
      </c>
    </row>
    <row r="8306">
      <c r="F8306" t="n">
        <v>0.09007391758977881</v>
      </c>
      <c r="G8306" t="n">
        <v>0.07768536359206049</v>
      </c>
      <c r="H8306" t="n">
        <v>-0.00214718713189822</v>
      </c>
      <c r="J8306" t="n">
        <v>0.05485327701929206</v>
      </c>
      <c r="K8306" t="n">
        <v>0.06622553368175212</v>
      </c>
      <c r="L8306" t="n">
        <v>-0.002206289177806747</v>
      </c>
      <c r="M8306" t="n">
        <v>0.1375717562178697</v>
      </c>
      <c r="N8306" t="n">
        <v>0.07240378852137665</v>
      </c>
      <c r="O8306" t="n">
        <v>-0.002004136313413873</v>
      </c>
      <c r="P8306" t="n">
        <v>0.2212088923260495</v>
      </c>
      <c r="Q8306" t="n">
        <v>0.06139290818315397</v>
      </c>
      <c r="R8306" t="n">
        <v>-0.002105657237625181</v>
      </c>
    </row>
    <row r="8307">
      <c r="F8307" t="n">
        <v>0.09009940212463158</v>
      </c>
      <c r="G8307" t="n">
        <v>0.07769481321663074</v>
      </c>
      <c r="H8307" t="n">
        <v>-0.002147831352459846</v>
      </c>
      <c r="J8307" t="n">
        <v>0.05485324047476962</v>
      </c>
      <c r="K8307" t="n">
        <v>0.06623358933601337</v>
      </c>
      <c r="L8307" t="n">
        <v>-0.002206509806724528</v>
      </c>
      <c r="M8307" t="n">
        <v>0.1376294885906499</v>
      </c>
      <c r="N8307" t="n">
        <v>0.07241259569672287</v>
      </c>
      <c r="O8307" t="n">
        <v>-0.002003935899782531</v>
      </c>
      <c r="P8307" t="n">
        <v>0.2212548698999246</v>
      </c>
      <c r="Q8307" t="n">
        <v>0.06140037599828391</v>
      </c>
      <c r="R8307" t="n">
        <v>-0.002105025666768065</v>
      </c>
    </row>
    <row r="8308">
      <c r="F8308" t="n">
        <v>0.09011234004262245</v>
      </c>
      <c r="G8308" t="n">
        <v>0.07770426284120099</v>
      </c>
      <c r="H8308" t="n">
        <v>-0.00214713536640332</v>
      </c>
      <c r="J8308" t="n">
        <v>0.05486369029048806</v>
      </c>
      <c r="K8308" t="n">
        <v>0.06624164499027463</v>
      </c>
      <c r="L8308" t="n">
        <v>-0.002206000487015275</v>
      </c>
      <c r="M8308" t="n">
        <v>0.1375721807052516</v>
      </c>
      <c r="N8308" t="n">
        <v>0.07242140287206911</v>
      </c>
      <c r="O8308" t="n">
        <v>-0.00200351038828867</v>
      </c>
      <c r="P8308" t="n">
        <v>0.2211594850069005</v>
      </c>
      <c r="Q8308" t="n">
        <v>0.06140784381341383</v>
      </c>
      <c r="R8308" t="n">
        <v>-0.002106150486276551</v>
      </c>
    </row>
    <row r="8309">
      <c r="F8309" t="n">
        <v>0.09008763741592601</v>
      </c>
      <c r="G8309" t="n">
        <v>0.07771371246577125</v>
      </c>
      <c r="H8309" t="n">
        <v>-0.002146705982268453</v>
      </c>
      <c r="J8309" t="n">
        <v>0.05485316735936366</v>
      </c>
      <c r="K8309" t="n">
        <v>0.06624970064453586</v>
      </c>
      <c r="L8309" t="n">
        <v>-0.002206221109126188</v>
      </c>
      <c r="M8309" t="n">
        <v>0.1375723929987463</v>
      </c>
      <c r="N8309" t="n">
        <v>0.07243021004741534</v>
      </c>
      <c r="O8309" t="n">
        <v>-0.00200351038828867</v>
      </c>
      <c r="P8309" t="n">
        <v>0.2211583414076264</v>
      </c>
      <c r="Q8309" t="n">
        <v>0.06141531162854377</v>
      </c>
      <c r="R8309" t="n">
        <v>-0.002105729298298094</v>
      </c>
    </row>
    <row r="8310">
      <c r="F8310" t="n">
        <v>0.09007548166972953</v>
      </c>
      <c r="G8310" t="n">
        <v>0.0777231620903415</v>
      </c>
      <c r="H8310" t="n">
        <v>-0.002146705982268453</v>
      </c>
      <c r="J8310" t="n">
        <v>0.05485313078848698</v>
      </c>
      <c r="K8310" t="n">
        <v>0.06625775629879711</v>
      </c>
      <c r="L8310" t="n">
        <v>-0.002206221109126188</v>
      </c>
      <c r="M8310" t="n">
        <v>0.1375726053253916</v>
      </c>
      <c r="N8310" t="n">
        <v>0.07243901722276157</v>
      </c>
      <c r="O8310" t="n">
        <v>-0.00200351038828867</v>
      </c>
      <c r="P8310" t="n">
        <v>0.2212043179844826</v>
      </c>
      <c r="Q8310" t="n">
        <v>0.06142277944367369</v>
      </c>
      <c r="R8310" t="n">
        <v>-0.002105939892287322</v>
      </c>
    </row>
    <row r="8311">
      <c r="F8311" t="n">
        <v>0.09011351387165176</v>
      </c>
      <c r="G8311" t="n">
        <v>0.07773261171491176</v>
      </c>
      <c r="H8311" t="n">
        <v>-0.002146920674335886</v>
      </c>
      <c r="J8311" t="n">
        <v>0.05485309420883246</v>
      </c>
      <c r="K8311" t="n">
        <v>0.06626581195305838</v>
      </c>
      <c r="L8311" t="n">
        <v>-0.0022064417312371</v>
      </c>
      <c r="M8311" t="n">
        <v>0.1375728176851485</v>
      </c>
      <c r="N8311" t="n">
        <v>0.0724478243981078</v>
      </c>
      <c r="O8311" t="n">
        <v>-0.002003710739327499</v>
      </c>
      <c r="P8311" t="n">
        <v>0.2211560534424805</v>
      </c>
      <c r="Q8311" t="n">
        <v>0.06143024725880362</v>
      </c>
      <c r="R8311" t="n">
        <v>-0.002105729298298094</v>
      </c>
    </row>
    <row r="8312">
      <c r="F8312" t="n">
        <v>0.09010135831036992</v>
      </c>
      <c r="G8312" t="n">
        <v>0.07774206133948201</v>
      </c>
      <c r="H8312" t="n">
        <v>-0.002146869091624462</v>
      </c>
      <c r="J8312" t="n">
        <v>0.05487403032919846</v>
      </c>
      <c r="K8312" t="n">
        <v>0.06627386760731963</v>
      </c>
      <c r="L8312" t="n">
        <v>-0.002205932306918702</v>
      </c>
      <c r="M8312" t="n">
        <v>0.1376017902570038</v>
      </c>
      <c r="N8312" t="n">
        <v>0.07245663157345403</v>
      </c>
      <c r="O8312" t="n">
        <v>-0.00200288610490345</v>
      </c>
      <c r="P8312" t="n">
        <v>0.2212491494832786</v>
      </c>
      <c r="Q8312" t="n">
        <v>0.06143771507393355</v>
      </c>
      <c r="R8312" t="n">
        <v>-0.002106851460301456</v>
      </c>
    </row>
    <row r="8313">
      <c r="F8313" t="n">
        <v>0.09007665570134132</v>
      </c>
      <c r="G8313" t="n">
        <v>0.07775151096405226</v>
      </c>
      <c r="H8313" t="n">
        <v>-0.002146654447644096</v>
      </c>
      <c r="J8313" t="n">
        <v>0.054863507373941</v>
      </c>
      <c r="K8313" t="n">
        <v>0.06628192326158089</v>
      </c>
      <c r="L8313" t="n">
        <v>-0.002205932306918702</v>
      </c>
      <c r="M8313" t="n">
        <v>0.1375732425038412</v>
      </c>
      <c r="N8313" t="n">
        <v>0.07246543874880028</v>
      </c>
      <c r="O8313" t="n">
        <v>-0.002003286682124431</v>
      </c>
      <c r="P8313" t="n">
        <v>0.2212008845463715</v>
      </c>
      <c r="Q8313" t="n">
        <v>0.06144518288906348</v>
      </c>
      <c r="R8313" t="n">
        <v>-0.002106851460301456</v>
      </c>
    </row>
    <row r="8314">
      <c r="F8314" t="n">
        <v>0.09010214143150186</v>
      </c>
      <c r="G8314" t="n">
        <v>0.07776096058862252</v>
      </c>
      <c r="H8314" t="n">
        <v>-0.002146869091624462</v>
      </c>
      <c r="J8314" t="n">
        <v>0.05486347076431258</v>
      </c>
      <c r="K8314" t="n">
        <v>0.06628997891584212</v>
      </c>
      <c r="L8314" t="n">
        <v>-0.002206152922210923</v>
      </c>
      <c r="M8314" t="n">
        <v>0.1376597356272542</v>
      </c>
      <c r="N8314" t="n">
        <v>0.0724742459241465</v>
      </c>
      <c r="O8314" t="n">
        <v>-0.002003286682124431</v>
      </c>
      <c r="P8314" t="n">
        <v>0.2211526195843705</v>
      </c>
      <c r="Q8314" t="n">
        <v>0.06145265070419341</v>
      </c>
      <c r="R8314" t="n">
        <v>-0.002106640796221834</v>
      </c>
    </row>
    <row r="8315">
      <c r="F8315" t="n">
        <v>0.0901150802702973</v>
      </c>
      <c r="G8315" t="n">
        <v>0.07777041021319277</v>
      </c>
      <c r="H8315" t="n">
        <v>-0.00214643980366373</v>
      </c>
      <c r="J8315" t="n">
        <v>0.05487392048933382</v>
      </c>
      <c r="K8315" t="n">
        <v>0.06629803457010337</v>
      </c>
      <c r="L8315" t="n">
        <v>-0.002206152922210923</v>
      </c>
      <c r="M8315" t="n">
        <v>0.1376599481828215</v>
      </c>
      <c r="N8315" t="n">
        <v>0.07248305309949274</v>
      </c>
      <c r="O8315" t="n">
        <v>-0.00200288610490345</v>
      </c>
      <c r="P8315" t="n">
        <v>0.2211985943166221</v>
      </c>
      <c r="Q8315" t="n">
        <v>0.06146011851932334</v>
      </c>
      <c r="R8315" t="n">
        <v>-0.002106430132142212</v>
      </c>
    </row>
    <row r="8316">
      <c r="F8316" t="n">
        <v>0.0900778305623923</v>
      </c>
      <c r="G8316" t="n">
        <v>0.07777985983776303</v>
      </c>
      <c r="H8316" t="n">
        <v>-0.002146388449940769</v>
      </c>
      <c r="J8316" t="n">
        <v>0.05488437019826811</v>
      </c>
      <c r="K8316" t="n">
        <v>0.06630609022436464</v>
      </c>
      <c r="L8316" t="n">
        <v>-0.002206305224325281</v>
      </c>
      <c r="M8316" t="n">
        <v>0.1376026402432667</v>
      </c>
      <c r="N8316" t="n">
        <v>0.07249186027483896</v>
      </c>
      <c r="O8316" t="n">
        <v>-0.002002063232766564</v>
      </c>
      <c r="P8316" t="n">
        <v>0.2212916883114298</v>
      </c>
      <c r="Q8316" t="n">
        <v>0.06146758633445327</v>
      </c>
      <c r="R8316" t="n">
        <v>-0.002107338885374229</v>
      </c>
    </row>
    <row r="8317">
      <c r="F8317" t="n">
        <v>0.09010331680340289</v>
      </c>
      <c r="G8317" t="n">
        <v>0.07778930946233328</v>
      </c>
      <c r="H8317" t="n">
        <v>-0.002145744662163342</v>
      </c>
      <c r="J8317" t="n">
        <v>0.0548738472189397</v>
      </c>
      <c r="K8317" t="n">
        <v>0.06631414587862589</v>
      </c>
      <c r="L8317" t="n">
        <v>-0.002206305224325281</v>
      </c>
      <c r="M8317" t="n">
        <v>0.13757409253685</v>
      </c>
      <c r="N8317" t="n">
        <v>0.0725006674501852</v>
      </c>
      <c r="O8317" t="n">
        <v>-0.002002663911804298</v>
      </c>
      <c r="P8317" t="n">
        <v>0.2212434227041708</v>
      </c>
      <c r="Q8317" t="n">
        <v>0.06147505414958319</v>
      </c>
      <c r="R8317" t="n">
        <v>-0.002107338885374229</v>
      </c>
    </row>
    <row r="8318">
      <c r="F8318" t="n">
        <v>0.0900786142623802</v>
      </c>
      <c r="G8318" t="n">
        <v>0.07779875908690354</v>
      </c>
      <c r="H8318" t="n">
        <v>-0.00214617385401496</v>
      </c>
      <c r="J8318" t="n">
        <v>0.05486332423818385</v>
      </c>
      <c r="K8318" t="n">
        <v>0.06632220153288715</v>
      </c>
      <c r="L8318" t="n">
        <v>-0.002206525832786867</v>
      </c>
      <c r="M8318" t="n">
        <v>0.1376030654338398</v>
      </c>
      <c r="N8318" t="n">
        <v>0.07250947462553144</v>
      </c>
      <c r="O8318" t="n">
        <v>-0.002002063232766564</v>
      </c>
      <c r="P8318" t="n">
        <v>0.2212893961050375</v>
      </c>
      <c r="Q8318" t="n">
        <v>0.06148252196471313</v>
      </c>
      <c r="R8318" t="n">
        <v>-0.002107760353151304</v>
      </c>
    </row>
    <row r="8319">
      <c r="F8319" t="n">
        <v>0.09009155354665116</v>
      </c>
      <c r="G8319" t="n">
        <v>0.0778082087114738</v>
      </c>
      <c r="H8319" t="n">
        <v>-0.00214617385401496</v>
      </c>
      <c r="J8319" t="n">
        <v>0.05487377391352358</v>
      </c>
      <c r="K8319" t="n">
        <v>0.06633025718714838</v>
      </c>
      <c r="L8319" t="n">
        <v>-0.002206305224325281</v>
      </c>
      <c r="M8319" t="n">
        <v>0.137660798733966</v>
      </c>
      <c r="N8319" t="n">
        <v>0.07251828180087766</v>
      </c>
      <c r="O8319" t="n">
        <v>-0.002002463685458387</v>
      </c>
      <c r="P8319" t="n">
        <v>0.2212411302224327</v>
      </c>
      <c r="Q8319" t="n">
        <v>0.06148998977984307</v>
      </c>
      <c r="R8319" t="n">
        <v>-0.002107338885374229</v>
      </c>
    </row>
    <row r="8320">
      <c r="F8320" t="n">
        <v>0.09011704033686802</v>
      </c>
      <c r="G8320" t="n">
        <v>0.07781765833604404</v>
      </c>
      <c r="H8320" t="n">
        <v>-0.002145693583535904</v>
      </c>
      <c r="J8320" t="n">
        <v>0.05487373724769089</v>
      </c>
      <c r="K8320" t="n">
        <v>0.06633831284140963</v>
      </c>
      <c r="L8320" t="n">
        <v>-0.002206236790506127</v>
      </c>
      <c r="M8320" t="n">
        <v>0.1375747304065493</v>
      </c>
      <c r="N8320" t="n">
        <v>0.0725270889762239</v>
      </c>
      <c r="O8320" t="n">
        <v>-0.002001642446770008</v>
      </c>
      <c r="P8320" t="n">
        <v>0.2212871028903172</v>
      </c>
      <c r="Q8320" t="n">
        <v>0.06149745759497299</v>
      </c>
      <c r="R8320" t="n">
        <v>-0.002108034142928095</v>
      </c>
    </row>
    <row r="8321">
      <c r="F8321" t="n">
        <v>0.0900923378742885</v>
      </c>
      <c r="G8321" t="n">
        <v>0.0778271079606143</v>
      </c>
      <c r="H8321" t="n">
        <v>-0.002145693583535904</v>
      </c>
      <c r="J8321" t="n">
        <v>0.05487370057311303</v>
      </c>
      <c r="K8321" t="n">
        <v>0.0663463684956709</v>
      </c>
      <c r="L8321" t="n">
        <v>-0.002205795587268349</v>
      </c>
      <c r="M8321" t="n">
        <v>0.1375749430952779</v>
      </c>
      <c r="N8321" t="n">
        <v>0.07253589615157012</v>
      </c>
      <c r="O8321" t="n">
        <v>-0.002002042775259362</v>
      </c>
      <c r="P8321" t="n">
        <v>0.2211445983905828</v>
      </c>
      <c r="Q8321" t="n">
        <v>0.06150492541010293</v>
      </c>
      <c r="R8321" t="n">
        <v>-0.002108034142928095</v>
      </c>
    </row>
    <row r="8322">
      <c r="F8322" t="n">
        <v>0.09011782500404419</v>
      </c>
      <c r="G8322" t="n">
        <v>0.07783655758518455</v>
      </c>
      <c r="H8322" t="n">
        <v>-0.002145264487728778</v>
      </c>
      <c r="J8322" t="n">
        <v>0.05485269125427904</v>
      </c>
      <c r="K8322" t="n">
        <v>0.06635442414993215</v>
      </c>
      <c r="L8322" t="n">
        <v>-0.002206457392125015</v>
      </c>
      <c r="M8322" t="n">
        <v>0.13760391620831</v>
      </c>
      <c r="N8322" t="n">
        <v>0.07254470332691636</v>
      </c>
      <c r="O8322" t="n">
        <v>-0.002001842611014685</v>
      </c>
      <c r="P8322" t="n">
        <v>0.2212848086705246</v>
      </c>
      <c r="Q8322" t="n">
        <v>0.06151239322523285</v>
      </c>
      <c r="R8322" t="n">
        <v>-0.002108244946342388</v>
      </c>
    </row>
    <row r="8323">
      <c r="F8323" t="n">
        <v>0.0900805751132395</v>
      </c>
      <c r="G8323" t="n">
        <v>0.07784600720975481</v>
      </c>
      <c r="H8323" t="n">
        <v>-0.002145479035632341</v>
      </c>
      <c r="J8323" t="n">
        <v>0.05488411351182394</v>
      </c>
      <c r="K8323" t="n">
        <v>0.06636247980419341</v>
      </c>
      <c r="L8323" t="n">
        <v>-0.002205795587268349</v>
      </c>
      <c r="M8323" t="n">
        <v>0.1376616498094392</v>
      </c>
      <c r="N8323" t="n">
        <v>0.07255351050226259</v>
      </c>
      <c r="O8323" t="n">
        <v>-0.002002042775259362</v>
      </c>
      <c r="P8323" t="n">
        <v>0.2211894233000838</v>
      </c>
      <c r="Q8323" t="n">
        <v>0.06151986104036278</v>
      </c>
      <c r="R8323" t="n">
        <v>-0.002108034142928095</v>
      </c>
    </row>
    <row r="8324">
      <c r="F8324" t="n">
        <v>0.09008096755694223</v>
      </c>
      <c r="G8324" t="n">
        <v>0.07785545683432507</v>
      </c>
      <c r="H8324" t="n">
        <v>-0.002144999134313492</v>
      </c>
      <c r="J8324" t="n">
        <v>0.05485261787610558</v>
      </c>
      <c r="K8324" t="n">
        <v>0.06637053545845464</v>
      </c>
      <c r="L8324" t="n">
        <v>-0.002205727045320286</v>
      </c>
      <c r="M8324" t="n">
        <v>0.1376618626599415</v>
      </c>
      <c r="N8324" t="n">
        <v>0.07256231767760883</v>
      </c>
      <c r="O8324" t="n">
        <v>-0.002001223166036683</v>
      </c>
      <c r="P8324" t="n">
        <v>0.2212825134489159</v>
      </c>
      <c r="Q8324" t="n">
        <v>0.06152732885549271</v>
      </c>
      <c r="R8324" t="n">
        <v>-0.002108515679411816</v>
      </c>
    </row>
    <row r="8325">
      <c r="F8325" t="n">
        <v>0.09010645515603471</v>
      </c>
      <c r="G8325" t="n">
        <v>0.07786490645889532</v>
      </c>
      <c r="H8325" t="n">
        <v>-0.002144999134313492</v>
      </c>
      <c r="J8325" t="n">
        <v>0.05488404009416689</v>
      </c>
      <c r="K8325" t="n">
        <v>0.06637859111271589</v>
      </c>
      <c r="L8325" t="n">
        <v>-0.002205947640084295</v>
      </c>
      <c r="M8325" t="n">
        <v>0.1375757941766296</v>
      </c>
      <c r="N8325" t="n">
        <v>0.07257112485295507</v>
      </c>
      <c r="O8325" t="n">
        <v>-0.002001423268343055</v>
      </c>
      <c r="P8325" t="n">
        <v>0.221234246750644</v>
      </c>
      <c r="Q8325" t="n">
        <v>0.06153479667062264</v>
      </c>
      <c r="R8325" t="n">
        <v>-0.00210893742472223</v>
      </c>
    </row>
    <row r="8326">
      <c r="F8326" t="n">
        <v>0.09010684785998155</v>
      </c>
      <c r="G8326" t="n">
        <v>0.07787435608346556</v>
      </c>
      <c r="H8326" t="n">
        <v>-0.002145213634226924</v>
      </c>
      <c r="J8326" t="n">
        <v>0.05485254446301359</v>
      </c>
      <c r="K8326" t="n">
        <v>0.06638664676697716</v>
      </c>
      <c r="L8326" t="n">
        <v>-0.002205727045320286</v>
      </c>
      <c r="M8326" t="n">
        <v>0.1376622884586335</v>
      </c>
      <c r="N8326" t="n">
        <v>0.07257993202830129</v>
      </c>
      <c r="O8326" t="n">
        <v>-0.002001223166036683</v>
      </c>
      <c r="P8326" t="n">
        <v>0.2212802172287466</v>
      </c>
      <c r="Q8326" t="n">
        <v>0.06154226448575257</v>
      </c>
      <c r="R8326" t="n">
        <v>-0.002109148297377436</v>
      </c>
    </row>
    <row r="8327">
      <c r="F8327" t="n">
        <v>0.0900946930438512</v>
      </c>
      <c r="G8327" t="n">
        <v>0.07788380570803582</v>
      </c>
      <c r="H8327" t="n">
        <v>-0.002144305100197581</v>
      </c>
      <c r="J8327" t="n">
        <v>0.05488396664159456</v>
      </c>
      <c r="K8327" t="n">
        <v>0.06639470242123841</v>
      </c>
      <c r="L8327" t="n">
        <v>-0.002205727045320286</v>
      </c>
      <c r="M8327" t="n">
        <v>0.1376337409087044</v>
      </c>
      <c r="N8327" t="n">
        <v>0.07258873920364753</v>
      </c>
      <c r="O8327" t="n">
        <v>-0.002001423268343055</v>
      </c>
      <c r="P8327" t="n">
        <v>0.2211377132956855</v>
      </c>
      <c r="Q8327" t="n">
        <v>0.0615497323008825</v>
      </c>
      <c r="R8327" t="n">
        <v>-0.002108726552067023</v>
      </c>
    </row>
    <row r="8328">
      <c r="F8328" t="n">
        <v>0.09010763353987256</v>
      </c>
      <c r="G8328" t="n">
        <v>0.07789325533260608</v>
      </c>
      <c r="H8328" t="n">
        <v>-0.002144948456063227</v>
      </c>
      <c r="J8328" t="n">
        <v>0.05485247101503059</v>
      </c>
      <c r="K8328" t="n">
        <v>0.06640275807549967</v>
      </c>
      <c r="L8328" t="n">
        <v>-0.002205658380360778</v>
      </c>
      <c r="M8328" t="n">
        <v>0.1376051933486461</v>
      </c>
      <c r="N8328" t="n">
        <v>0.07259754637899375</v>
      </c>
      <c r="O8328" t="n">
        <v>-0.002000205265317059</v>
      </c>
      <c r="P8328" t="n">
        <v>0.221230801644945</v>
      </c>
      <c r="Q8328" t="n">
        <v>0.06155720011601243</v>
      </c>
      <c r="R8328" t="n">
        <v>-0.0021094160959746</v>
      </c>
    </row>
    <row r="8329">
      <c r="F8329" t="n">
        <v>0.09008293113687182</v>
      </c>
      <c r="G8329" t="n">
        <v>0.07790270495717634</v>
      </c>
      <c r="H8329" t="n">
        <v>-0.002144734004108011</v>
      </c>
      <c r="J8329" t="n">
        <v>0.05487340686207756</v>
      </c>
      <c r="K8329" t="n">
        <v>0.0664108137297609</v>
      </c>
      <c r="L8329" t="n">
        <v>-0.002205658380360778</v>
      </c>
      <c r="M8329" t="n">
        <v>0.1376629274003059</v>
      </c>
      <c r="N8329" t="n">
        <v>0.07260635355433999</v>
      </c>
      <c r="O8329" t="n">
        <v>-0.002000405305847644</v>
      </c>
      <c r="P8329" t="n">
        <v>0.2212767710333139</v>
      </c>
      <c r="Q8329" t="n">
        <v>0.06156466793114236</v>
      </c>
      <c r="R8329" t="n">
        <v>-0.0021094160959746</v>
      </c>
    </row>
    <row r="8330">
      <c r="F8330" t="n">
        <v>0.09012096731033212</v>
      </c>
      <c r="G8330" t="n">
        <v>0.07791215458174659</v>
      </c>
      <c r="H8330" t="n">
        <v>-0.002144519552152796</v>
      </c>
      <c r="J8330" t="n">
        <v>0.05486288382056617</v>
      </c>
      <c r="K8330" t="n">
        <v>0.06641886938402215</v>
      </c>
      <c r="L8330" t="n">
        <v>-0.002205878968257604</v>
      </c>
      <c r="M8330" t="n">
        <v>0.1376056193218122</v>
      </c>
      <c r="N8330" t="n">
        <v>0.07261516072968621</v>
      </c>
      <c r="O8330" t="n">
        <v>-0.002000605346378229</v>
      </c>
      <c r="P8330" t="n">
        <v>0.2211813855286442</v>
      </c>
      <c r="Q8330" t="n">
        <v>0.06157213574627229</v>
      </c>
      <c r="R8330" t="n">
        <v>-0.002109837979193795</v>
      </c>
    </row>
    <row r="8331">
      <c r="F8331" t="n">
        <v>0.09010881273800084</v>
      </c>
      <c r="G8331" t="n">
        <v>0.07792160420631684</v>
      </c>
      <c r="H8331" t="n">
        <v>-0.002144519552152796</v>
      </c>
      <c r="J8331" t="n">
        <v>0.0548523607776957</v>
      </c>
      <c r="K8331" t="n">
        <v>0.06642692503828342</v>
      </c>
      <c r="L8331" t="n">
        <v>-0.002205658380360778</v>
      </c>
      <c r="M8331" t="n">
        <v>0.1376058323569174</v>
      </c>
      <c r="N8331" t="n">
        <v>0.07262396790503245</v>
      </c>
      <c r="O8331" t="n">
        <v>-0.002000805386908813</v>
      </c>
      <c r="P8331" t="n">
        <v>0.2211802362837311</v>
      </c>
      <c r="Q8331" t="n">
        <v>0.06157960356140222</v>
      </c>
      <c r="R8331" t="n">
        <v>-0.002109837979193795</v>
      </c>
    </row>
    <row r="8332">
      <c r="F8332" t="n">
        <v>0.09009665817717358</v>
      </c>
      <c r="G8332" t="n">
        <v>0.0779310538308871</v>
      </c>
      <c r="H8332" t="n">
        <v>-0.002144469095227879</v>
      </c>
      <c r="J8332" t="n">
        <v>0.05485232401450175</v>
      </c>
      <c r="K8332" t="n">
        <v>0.06643498069254467</v>
      </c>
      <c r="L8332" t="n">
        <v>-0.002205810172209903</v>
      </c>
      <c r="M8332" t="n">
        <v>0.1376060454243187</v>
      </c>
      <c r="N8332" t="n">
        <v>0.07263277508037869</v>
      </c>
      <c r="O8332" t="n">
        <v>-0.001999789168976272</v>
      </c>
      <c r="P8332" t="n">
        <v>0.2212262047007553</v>
      </c>
      <c r="Q8332" t="n">
        <v>0.06158707137653215</v>
      </c>
      <c r="R8332" t="n">
        <v>-0.002109891747558635</v>
      </c>
    </row>
    <row r="8333">
      <c r="F8333" t="n">
        <v>0.09009705147433361</v>
      </c>
      <c r="G8333" t="n">
        <v>0.07794050345545735</v>
      </c>
      <c r="H8333" t="n">
        <v>-0.002143825883141728</v>
      </c>
      <c r="J8333" t="n">
        <v>0.05487325979730971</v>
      </c>
      <c r="K8333" t="n">
        <v>0.06644303634680593</v>
      </c>
      <c r="L8333" t="n">
        <v>-0.002206030753227124</v>
      </c>
      <c r="M8333" t="n">
        <v>0.1375774978981247</v>
      </c>
      <c r="N8333" t="n">
        <v>0.07264158225572492</v>
      </c>
      <c r="O8333" t="n">
        <v>-0.002000189126810067</v>
      </c>
      <c r="P8333" t="n">
        <v>0.2211779370540861</v>
      </c>
      <c r="Q8333" t="n">
        <v>0.06159453919166208</v>
      </c>
      <c r="R8333" t="n">
        <v>-0.002109891747558635</v>
      </c>
    </row>
    <row r="8334">
      <c r="F8334" t="n">
        <v>0.09012254063331926</v>
      </c>
      <c r="G8334" t="n">
        <v>0.07794995308002761</v>
      </c>
      <c r="H8334" t="n">
        <v>-0.002144254691199161</v>
      </c>
      <c r="J8334" t="n">
        <v>0.05487322300935819</v>
      </c>
      <c r="K8334" t="n">
        <v>0.06645109200106716</v>
      </c>
      <c r="L8334" t="n">
        <v>-0.002206251334244345</v>
      </c>
      <c r="M8334" t="n">
        <v>0.1376064716558538</v>
      </c>
      <c r="N8334" t="n">
        <v>0.07265038943107116</v>
      </c>
      <c r="O8334" t="n">
        <v>-0.002000189126810067</v>
      </c>
      <c r="P8334" t="n">
        <v>0.2212710224275821</v>
      </c>
      <c r="Q8334" t="n">
        <v>0.061602007006792</v>
      </c>
      <c r="R8334" t="n">
        <v>-0.002110102757834418</v>
      </c>
    </row>
    <row r="8335">
      <c r="F8335" t="n">
        <v>0.09008529041293162</v>
      </c>
      <c r="G8335" t="n">
        <v>0.07795940270459786</v>
      </c>
      <c r="H8335" t="n">
        <v>-0.002144254691199161</v>
      </c>
      <c r="J8335" t="n">
        <v>0.05487318621270972</v>
      </c>
      <c r="K8335" t="n">
        <v>0.06645914765532841</v>
      </c>
      <c r="L8335" t="n">
        <v>-0.002206182398994082</v>
      </c>
      <c r="M8335" t="n">
        <v>0.1375779241514275</v>
      </c>
      <c r="N8335" t="n">
        <v>0.07265919660641738</v>
      </c>
      <c r="O8335" t="n">
        <v>-0.001999789168976272</v>
      </c>
      <c r="P8335" t="n">
        <v>0.2212698719680969</v>
      </c>
      <c r="Q8335" t="n">
        <v>0.06160947482192194</v>
      </c>
      <c r="R8335" t="n">
        <v>-0.002109891747558635</v>
      </c>
    </row>
    <row r="8336">
      <c r="F8336" t="n">
        <v>0.09008568394009631</v>
      </c>
      <c r="G8336" t="n">
        <v>0.07796885232916811</v>
      </c>
      <c r="H8336" t="n">
        <v>-0.00214334698125289</v>
      </c>
      <c r="J8336" t="n">
        <v>0.05487314940736776</v>
      </c>
      <c r="K8336" t="n">
        <v>0.06646720330958968</v>
      </c>
      <c r="L8336" t="n">
        <v>-0.002206182398994082</v>
      </c>
      <c r="M8336" t="n">
        <v>0.1375781373263038</v>
      </c>
      <c r="N8336" t="n">
        <v>0.07266800378176362</v>
      </c>
      <c r="O8336" t="n">
        <v>-0.001999574483900249</v>
      </c>
      <c r="P8336" t="n">
        <v>0.2211273689175386</v>
      </c>
      <c r="Q8336" t="n">
        <v>0.06161694263705188</v>
      </c>
      <c r="R8336" t="n">
        <v>-0.002110786520830064</v>
      </c>
    </row>
    <row r="8337">
      <c r="F8337" t="n">
        <v>0.09011117356487722</v>
      </c>
      <c r="G8337" t="n">
        <v>0.07797830195373838</v>
      </c>
      <c r="H8337" t="n">
        <v>-0.002143561337386629</v>
      </c>
      <c r="J8337" t="n">
        <v>0.05485214006806963</v>
      </c>
      <c r="K8337" t="n">
        <v>0.06647525896385093</v>
      </c>
      <c r="L8337" t="n">
        <v>-0.002206182398994082</v>
      </c>
      <c r="M8337" t="n">
        <v>0.137578350533278</v>
      </c>
      <c r="N8337" t="n">
        <v>0.07267681095710984</v>
      </c>
      <c r="O8337" t="n">
        <v>-0.001998974731505558</v>
      </c>
      <c r="P8337" t="n">
        <v>0.2212675703140438</v>
      </c>
      <c r="Q8337" t="n">
        <v>0.0616244104521818</v>
      </c>
      <c r="R8337" t="n">
        <v>-0.002110786520830064</v>
      </c>
    </row>
    <row r="8338">
      <c r="F8338" t="n">
        <v>0.09008647126296607</v>
      </c>
      <c r="G8338" t="n">
        <v>0.07798775157830862</v>
      </c>
      <c r="H8338" t="n">
        <v>-0.002143561337386629</v>
      </c>
      <c r="J8338" t="n">
        <v>0.05485210325271482</v>
      </c>
      <c r="K8338" t="n">
        <v>0.06648331461811217</v>
      </c>
      <c r="L8338" t="n">
        <v>-0.002206182398994082</v>
      </c>
      <c r="M8338" t="n">
        <v>0.1376648459696628</v>
      </c>
      <c r="N8338" t="n">
        <v>0.07268561813245608</v>
      </c>
      <c r="O8338" t="n">
        <v>-0.001998974731505558</v>
      </c>
      <c r="P8338" t="n">
        <v>0.2212193019018213</v>
      </c>
      <c r="Q8338" t="n">
        <v>0.06163187826731174</v>
      </c>
      <c r="R8338" t="n">
        <v>-0.002110786520830064</v>
      </c>
    </row>
    <row r="8339">
      <c r="F8339" t="n">
        <v>0.09012450930681584</v>
      </c>
      <c r="G8339" t="n">
        <v>0.07799720120287887</v>
      </c>
      <c r="H8339" t="n">
        <v>-0.002143990049654106</v>
      </c>
      <c r="J8339" t="n">
        <v>0.0548730389392154</v>
      </c>
      <c r="K8339" t="n">
        <v>0.06649137027237342</v>
      </c>
      <c r="L8339" t="n">
        <v>-0.002205741250743933</v>
      </c>
      <c r="M8339" t="n">
        <v>0.1376075377971444</v>
      </c>
      <c r="N8339" t="n">
        <v>0.0726944253078023</v>
      </c>
      <c r="O8339" t="n">
        <v>-0.001999174648970455</v>
      </c>
      <c r="P8339" t="n">
        <v>0.2212181505792457</v>
      </c>
      <c r="Q8339" t="n">
        <v>0.06163934608244166</v>
      </c>
      <c r="R8339" t="n">
        <v>-0.002110997599482147</v>
      </c>
    </row>
    <row r="8340">
      <c r="F8340" t="n">
        <v>0.09009980706531648</v>
      </c>
      <c r="G8340" t="n">
        <v>0.07800665082744913</v>
      </c>
      <c r="H8340" t="n">
        <v>-0.002143511317361705</v>
      </c>
      <c r="J8340" t="n">
        <v>0.05488348835071867</v>
      </c>
      <c r="K8340" t="n">
        <v>0.06649942592663467</v>
      </c>
      <c r="L8340" t="n">
        <v>-0.002205672202662432</v>
      </c>
      <c r="M8340" t="n">
        <v>0.1376077511215111</v>
      </c>
      <c r="N8340" t="n">
        <v>0.07270323248314854</v>
      </c>
      <c r="O8340" t="n">
        <v>-0.00199836188551029</v>
      </c>
      <c r="P8340" t="n">
        <v>0.2212169990131589</v>
      </c>
      <c r="Q8340" t="n">
        <v>0.0616468138975716</v>
      </c>
      <c r="R8340" t="n">
        <v>-0.002111678514881944</v>
      </c>
    </row>
    <row r="8341">
      <c r="F8341" t="n">
        <v>0.09008765291692045</v>
      </c>
      <c r="G8341" t="n">
        <v>0.07801610045201939</v>
      </c>
      <c r="H8341" t="n">
        <v>-0.002142868392551458</v>
      </c>
      <c r="J8341" t="n">
        <v>0.05488345149827642</v>
      </c>
      <c r="K8341" t="n">
        <v>0.06650748158089594</v>
      </c>
      <c r="L8341" t="n">
        <v>-0.002206113337102964</v>
      </c>
      <c r="M8341" t="n">
        <v>0.1376079644778231</v>
      </c>
      <c r="N8341" t="n">
        <v>0.07271203965849478</v>
      </c>
      <c r="O8341" t="n">
        <v>-0.001998761597858626</v>
      </c>
      <c r="P8341" t="n">
        <v>0.2212629640770012</v>
      </c>
      <c r="Q8341" t="n">
        <v>0.06165428171270152</v>
      </c>
      <c r="R8341" t="n">
        <v>-0.002111467368145129</v>
      </c>
    </row>
    <row r="8342">
      <c r="F8342" t="n">
        <v>0.09011314338168039</v>
      </c>
      <c r="G8342" t="n">
        <v>0.07802555007658965</v>
      </c>
      <c r="H8342" t="n">
        <v>-0.002143511317361705</v>
      </c>
      <c r="J8342" t="n">
        <v>0.05485195590451586</v>
      </c>
      <c r="K8342" t="n">
        <v>0.06651553723515718</v>
      </c>
      <c r="L8342" t="n">
        <v>-0.002205892769882698</v>
      </c>
      <c r="M8342" t="n">
        <v>0.1375794170482547</v>
      </c>
      <c r="N8342" t="n">
        <v>0.072720846833841</v>
      </c>
      <c r="O8342" t="n">
        <v>-0.00199836188551029</v>
      </c>
      <c r="P8342" t="n">
        <v>0.2212618119099197</v>
      </c>
      <c r="Q8342" t="n">
        <v>0.06166174952783145</v>
      </c>
      <c r="R8342" t="n">
        <v>-0.002111467368145129</v>
      </c>
    </row>
    <row r="8343">
      <c r="F8343" t="n">
        <v>0.0900884411313333</v>
      </c>
      <c r="G8343" t="n">
        <v>0.0780349997011599</v>
      </c>
      <c r="H8343" t="n">
        <v>-0.002142868392551458</v>
      </c>
      <c r="J8343" t="n">
        <v>0.0548519190457884</v>
      </c>
      <c r="K8343" t="n">
        <v>0.06652359288941843</v>
      </c>
      <c r="L8343" t="n">
        <v>-0.002205382466465463</v>
      </c>
      <c r="M8343" t="n">
        <v>0.1376371521252554</v>
      </c>
      <c r="N8343" t="n">
        <v>0.07272965400918725</v>
      </c>
      <c r="O8343" t="n">
        <v>-0.001998961454032795</v>
      </c>
      <c r="P8343" t="n">
        <v>0.2211193095726592</v>
      </c>
      <c r="Q8343" t="n">
        <v>0.06166921734296138</v>
      </c>
      <c r="R8343" t="n">
        <v>-0.002111256221408315</v>
      </c>
    </row>
    <row r="8344">
      <c r="F8344" t="n">
        <v>0.09011393193141551</v>
      </c>
      <c r="G8344" t="n">
        <v>0.07804444932573014</v>
      </c>
      <c r="H8344" t="n">
        <v>-0.002142390115057822</v>
      </c>
      <c r="J8344" t="n">
        <v>0.0548833408889213</v>
      </c>
      <c r="K8344" t="n">
        <v>0.06653164854367968</v>
      </c>
      <c r="L8344" t="n">
        <v>-0.002206044147373494</v>
      </c>
      <c r="M8344" t="n">
        <v>0.1376661264589881</v>
      </c>
      <c r="N8344" t="n">
        <v>0.07273846118453348</v>
      </c>
      <c r="O8344" t="n">
        <v>-0.001998150238016838</v>
      </c>
      <c r="P8344" t="n">
        <v>0.2212123903218409</v>
      </c>
      <c r="Q8344" t="n">
        <v>0.06167668515809131</v>
      </c>
      <c r="R8344" t="n">
        <v>-0.002111934068434906</v>
      </c>
    </row>
    <row r="8345">
      <c r="F8345" t="n">
        <v>0.09012687465861072</v>
      </c>
      <c r="G8345" t="n">
        <v>0.0780538989503004</v>
      </c>
      <c r="H8345" t="n">
        <v>-0.002143032896370471</v>
      </c>
      <c r="J8345" t="n">
        <v>0.05486233153549787</v>
      </c>
      <c r="K8345" t="n">
        <v>0.06653970419794093</v>
      </c>
      <c r="L8345" t="n">
        <v>-0.002206044147373494</v>
      </c>
      <c r="M8345" t="n">
        <v>0.1376375791035657</v>
      </c>
      <c r="N8345" t="n">
        <v>0.07274726835987971</v>
      </c>
      <c r="O8345" t="n">
        <v>-0.001998150238016838</v>
      </c>
      <c r="P8345" t="n">
        <v>0.2211170047200769</v>
      </c>
      <c r="Q8345" t="n">
        <v>0.06168415297322124</v>
      </c>
      <c r="R8345" t="n">
        <v>-0.002112145282963202</v>
      </c>
    </row>
    <row r="8346">
      <c r="F8346" t="n">
        <v>0.09011472083579727</v>
      </c>
      <c r="G8346" t="n">
        <v>0.07806334857487066</v>
      </c>
      <c r="H8346" t="n">
        <v>-0.002142390115057822</v>
      </c>
      <c r="J8346" t="n">
        <v>0.0548622946470993</v>
      </c>
      <c r="K8346" t="n">
        <v>0.0665477598522022</v>
      </c>
      <c r="L8346" t="n">
        <v>-0.00220560302676814</v>
      </c>
      <c r="M8346" t="n">
        <v>0.1376665535435442</v>
      </c>
      <c r="N8346" t="n">
        <v>0.07275607553522594</v>
      </c>
      <c r="O8346" t="n">
        <v>-0.001998150238016838</v>
      </c>
      <c r="P8346" t="n">
        <v>0.2211629682288735</v>
      </c>
      <c r="Q8346" t="n">
        <v>0.06169162078835116</v>
      </c>
      <c r="R8346" t="n">
        <v>-0.002111934068434906</v>
      </c>
    </row>
    <row r="8347">
      <c r="F8347" t="n">
        <v>0.09011511542069703</v>
      </c>
      <c r="G8347" t="n">
        <v>0.07807279819944091</v>
      </c>
      <c r="H8347" t="n">
        <v>-0.002142818635932922</v>
      </c>
      <c r="J8347" t="n">
        <v>0.054862257750046</v>
      </c>
      <c r="K8347" t="n">
        <v>0.06655581550646344</v>
      </c>
      <c r="L8347" t="n">
        <v>-0.002205823587070816</v>
      </c>
      <c r="M8347" t="n">
        <v>0.1376667671334182</v>
      </c>
      <c r="N8347" t="n">
        <v>0.07276488271057217</v>
      </c>
      <c r="O8347" t="n">
        <v>-0.001998150238016838</v>
      </c>
      <c r="P8347" t="n">
        <v>0.221208931266427</v>
      </c>
      <c r="Q8347" t="n">
        <v>0.0616990886034811</v>
      </c>
      <c r="R8347" t="n">
        <v>-0.002111934068434906</v>
      </c>
    </row>
    <row r="8348">
      <c r="F8348" t="n">
        <v>0.0901029616562761</v>
      </c>
      <c r="G8348" t="n">
        <v>0.07808224782401117</v>
      </c>
      <c r="H8348" t="n">
        <v>-0.0021425547847002</v>
      </c>
      <c r="J8348" t="n">
        <v>0.05486222084434141</v>
      </c>
      <c r="K8348" t="n">
        <v>0.06656387116072469</v>
      </c>
      <c r="L8348" t="n">
        <v>-0.002205754275235981</v>
      </c>
      <c r="M8348" t="n">
        <v>0.1376382198090846</v>
      </c>
      <c r="N8348" t="n">
        <v>0.07277368988591841</v>
      </c>
      <c r="O8348" t="n">
        <v>-0.001997141014614097</v>
      </c>
      <c r="P8348" t="n">
        <v>0.2212548938330722</v>
      </c>
      <c r="Q8348" t="n">
        <v>0.06170655641861102</v>
      </c>
      <c r="R8348" t="n">
        <v>-0.002112820248467871</v>
      </c>
    </row>
    <row r="8349">
      <c r="F8349" t="n">
        <v>0.09012845333246131</v>
      </c>
      <c r="G8349" t="n">
        <v>0.07809169744858142</v>
      </c>
      <c r="H8349" t="n">
        <v>-0.0021425547847002</v>
      </c>
      <c r="J8349" t="n">
        <v>0.05486218392998897</v>
      </c>
      <c r="K8349" t="n">
        <v>0.06657192681498594</v>
      </c>
      <c r="L8349" t="n">
        <v>-0.002205313168491608</v>
      </c>
      <c r="M8349" t="n">
        <v>0.1375809115064212</v>
      </c>
      <c r="N8349" t="n">
        <v>0.07278249706126463</v>
      </c>
      <c r="O8349" t="n">
        <v>-0.001997340748688966</v>
      </c>
      <c r="P8349" t="n">
        <v>0.2212537399783365</v>
      </c>
      <c r="Q8349" t="n">
        <v>0.06171402423374096</v>
      </c>
      <c r="R8349" t="n">
        <v>-0.002112608966443024</v>
      </c>
    </row>
    <row r="8350">
      <c r="F8350" t="n">
        <v>0.09012884822146572</v>
      </c>
      <c r="G8350" t="n">
        <v>0.07810114707315167</v>
      </c>
      <c r="H8350" t="n">
        <v>-0.002142340572064257</v>
      </c>
      <c r="J8350" t="n">
        <v>0.05486214700699213</v>
      </c>
      <c r="K8350" t="n">
        <v>0.06657998246924719</v>
      </c>
      <c r="L8350" t="n">
        <v>-0.002205533721863794</v>
      </c>
      <c r="M8350" t="n">
        <v>0.1376674080929561</v>
      </c>
      <c r="N8350" t="n">
        <v>0.07279130423661087</v>
      </c>
      <c r="O8350" t="n">
        <v>-0.001997340748688966</v>
      </c>
      <c r="P8350" t="n">
        <v>0.2212525858841351</v>
      </c>
      <c r="Q8350" t="n">
        <v>0.06172149204887088</v>
      </c>
      <c r="R8350" t="n">
        <v>-0.002112820248467871</v>
      </c>
    </row>
    <row r="8351">
      <c r="F8351" t="n">
        <v>0.09012924319845994</v>
      </c>
      <c r="G8351" t="n">
        <v>0.07811059669772193</v>
      </c>
      <c r="H8351" t="n">
        <v>-0.002142126359428315</v>
      </c>
      <c r="J8351" t="n">
        <v>0.05488308249736941</v>
      </c>
      <c r="K8351" t="n">
        <v>0.06658803812350846</v>
      </c>
      <c r="L8351" t="n">
        <v>-0.002205905379609486</v>
      </c>
      <c r="M8351" t="n">
        <v>0.137581338779374</v>
      </c>
      <c r="N8351" t="n">
        <v>0.07280011141195709</v>
      </c>
      <c r="O8351" t="n">
        <v>-0.001997141014614097</v>
      </c>
      <c r="P8351" t="n">
        <v>0.221110084390842</v>
      </c>
      <c r="Q8351" t="n">
        <v>0.06172895986400082</v>
      </c>
      <c r="R8351" t="n">
        <v>-0.002113242812517564</v>
      </c>
    </row>
    <row r="8352">
      <c r="F8352" t="n">
        <v>0.0900919924765797</v>
      </c>
      <c r="G8352" t="n">
        <v>0.07812004632229218</v>
      </c>
      <c r="H8352" t="n">
        <v>-0.002141862815505624</v>
      </c>
      <c r="J8352" t="n">
        <v>0.05487255934239255</v>
      </c>
      <c r="K8352" t="n">
        <v>0.0665960937777697</v>
      </c>
      <c r="L8352" t="n">
        <v>-0.002205464286752136</v>
      </c>
      <c r="M8352" t="n">
        <v>0.1376390745258386</v>
      </c>
      <c r="N8352" t="n">
        <v>0.07280891858730333</v>
      </c>
      <c r="O8352" t="n">
        <v>-0.001997132001218935</v>
      </c>
      <c r="P8352" t="n">
        <v>0.2212502769789639</v>
      </c>
      <c r="Q8352" t="n">
        <v>0.06173642767913074</v>
      </c>
      <c r="R8352" t="n">
        <v>-0.002113280898617942</v>
      </c>
    </row>
    <row r="8353">
      <c r="F8353" t="n">
        <v>0.09010493614578205</v>
      </c>
      <c r="G8353" t="n">
        <v>0.07812949594686244</v>
      </c>
      <c r="H8353" t="n">
        <v>-0.00214164865064056</v>
      </c>
      <c r="J8353" t="n">
        <v>0.05485154998255105</v>
      </c>
      <c r="K8353" t="n">
        <v>0.06660414943203095</v>
      </c>
      <c r="L8353" t="n">
        <v>-0.00220524374032346</v>
      </c>
      <c r="M8353" t="n">
        <v>0.137668049336549</v>
      </c>
      <c r="N8353" t="n">
        <v>0.07281772576264957</v>
      </c>
      <c r="O8353" t="n">
        <v>-0.001996932327953466</v>
      </c>
      <c r="P8353" t="n">
        <v>0.2211077757014507</v>
      </c>
      <c r="Q8353" t="n">
        <v>0.06174389549426068</v>
      </c>
      <c r="R8353" t="n">
        <v>-0.002113914946292295</v>
      </c>
    </row>
    <row r="8354">
      <c r="F8354" t="n">
        <v>0.09009278263242565</v>
      </c>
      <c r="G8354" t="n">
        <v>0.07813894557143269</v>
      </c>
      <c r="H8354" t="n">
        <v>-0.002141434485775496</v>
      </c>
      <c r="J8354" t="n">
        <v>0.0548829716284754</v>
      </c>
      <c r="K8354" t="n">
        <v>0.0666122050862922</v>
      </c>
      <c r="L8354" t="n">
        <v>-0.002205905379609486</v>
      </c>
      <c r="M8354" t="n">
        <v>0.1376395020732547</v>
      </c>
      <c r="N8354" t="n">
        <v>0.07282653293799581</v>
      </c>
      <c r="O8354" t="n">
        <v>-0.001996732654687997</v>
      </c>
      <c r="P8354" t="n">
        <v>0.2211066209999023</v>
      </c>
      <c r="Q8354" t="n">
        <v>0.06175136330939061</v>
      </c>
      <c r="R8354" t="n">
        <v>-0.00211370359706751</v>
      </c>
    </row>
    <row r="8355">
      <c r="F8355" t="n">
        <v>0.09013082398406583</v>
      </c>
      <c r="G8355" t="n">
        <v>0.07814839519600295</v>
      </c>
      <c r="H8355" t="n">
        <v>-0.00214164865064056</v>
      </c>
      <c r="J8355" t="n">
        <v>0.05485147606623626</v>
      </c>
      <c r="K8355" t="n">
        <v>0.06662026074055345</v>
      </c>
      <c r="L8355" t="n">
        <v>-0.002205684833180811</v>
      </c>
      <c r="M8355" t="n">
        <v>0.137639715894086</v>
      </c>
      <c r="N8355" t="n">
        <v>0.07283534011334203</v>
      </c>
      <c r="O8355" t="n">
        <v>-0.001997132001218935</v>
      </c>
      <c r="P8355" t="n">
        <v>0.2211996965772582</v>
      </c>
      <c r="Q8355" t="n">
        <v>0.06175883112452054</v>
      </c>
      <c r="R8355" t="n">
        <v>-0.002113914946292295</v>
      </c>
    </row>
    <row r="8356">
      <c r="F8356" t="n">
        <v>0.09009357313831054</v>
      </c>
      <c r="G8356" t="n">
        <v>0.0781578448205732</v>
      </c>
      <c r="H8356" t="n">
        <v>-0.00214159948140173</v>
      </c>
      <c r="J8356" t="n">
        <v>0.05485143909514285</v>
      </c>
      <c r="K8356" t="n">
        <v>0.06662831639481472</v>
      </c>
      <c r="L8356" t="n">
        <v>-0.00220583579917995</v>
      </c>
      <c r="M8356" t="n">
        <v>0.1376111686294179</v>
      </c>
      <c r="N8356" t="n">
        <v>0.07284414728868827</v>
      </c>
      <c r="O8356" t="n">
        <v>-0.001996325769439577</v>
      </c>
      <c r="P8356" t="n">
        <v>0.2211043108851341</v>
      </c>
      <c r="Q8356" t="n">
        <v>0.06176629893965047</v>
      </c>
      <c r="R8356" t="n">
        <v>-0.002114584096524212</v>
      </c>
    </row>
    <row r="8357">
      <c r="F8357" t="n">
        <v>0.09009396852223403</v>
      </c>
      <c r="G8357" t="n">
        <v>0.07816729444514345</v>
      </c>
      <c r="H8357" t="n">
        <v>-0.0021411712471523</v>
      </c>
      <c r="J8357" t="n">
        <v>0.05488286068192129</v>
      </c>
      <c r="K8357" t="n">
        <v>0.06663637204907596</v>
      </c>
      <c r="L8357" t="n">
        <v>-0.00220583579917995</v>
      </c>
      <c r="M8357" t="n">
        <v>0.1376689047680494</v>
      </c>
      <c r="N8357" t="n">
        <v>0.0728529544640345</v>
      </c>
      <c r="O8357" t="n">
        <v>-0.00199652538205526</v>
      </c>
      <c r="P8357" t="n">
        <v>0.221197385526828</v>
      </c>
      <c r="Q8357" t="n">
        <v>0.0617737667547804</v>
      </c>
      <c r="R8357" t="n">
        <v>-0.002113949848144931</v>
      </c>
    </row>
    <row r="8358">
      <c r="F8358" t="n">
        <v>0.09013201049160396</v>
      </c>
      <c r="G8358" t="n">
        <v>0.07817674406971371</v>
      </c>
      <c r="H8358" t="n">
        <v>-0.0021411712471523</v>
      </c>
      <c r="J8358" t="n">
        <v>0.05485136512710118</v>
      </c>
      <c r="K8358" t="n">
        <v>0.06664442770333721</v>
      </c>
      <c r="L8358" t="n">
        <v>-0.002205174180763879</v>
      </c>
      <c r="M8358" t="n">
        <v>0.1376403575446052</v>
      </c>
      <c r="N8358" t="n">
        <v>0.07286176163938073</v>
      </c>
      <c r="O8358" t="n">
        <v>-0.001995926544208213</v>
      </c>
      <c r="P8358" t="n">
        <v>0.2211491147356567</v>
      </c>
      <c r="Q8358" t="n">
        <v>0.06178123456991033</v>
      </c>
      <c r="R8358" t="n">
        <v>-0.002114372680397785</v>
      </c>
    </row>
    <row r="8359">
      <c r="F8359" t="n">
        <v>0.09009475955147603</v>
      </c>
      <c r="G8359" t="n">
        <v>0.07818619369428396</v>
      </c>
      <c r="H8359" t="n">
        <v>-0.0021411712471523</v>
      </c>
      <c r="J8359" t="n">
        <v>0.05486181431159097</v>
      </c>
      <c r="K8359" t="n">
        <v>0.06665248335759846</v>
      </c>
      <c r="L8359" t="n">
        <v>-0.00220583579917995</v>
      </c>
      <c r="M8359" t="n">
        <v>0.1376118103096258</v>
      </c>
      <c r="N8359" t="n">
        <v>0.07287056881472696</v>
      </c>
      <c r="O8359" t="n">
        <v>-0.001995926544208213</v>
      </c>
      <c r="P8359" t="n">
        <v>0.2211008439399064</v>
      </c>
      <c r="Q8359" t="n">
        <v>0.06178870238504026</v>
      </c>
      <c r="R8359" t="n">
        <v>-0.002114584096524212</v>
      </c>
    </row>
    <row r="8360">
      <c r="F8360" t="n">
        <v>0.09010770410845492</v>
      </c>
      <c r="G8360" t="n">
        <v>0.07819564331885422</v>
      </c>
      <c r="H8360" t="n">
        <v>-0.002141122285813122</v>
      </c>
      <c r="J8360" t="n">
        <v>0.05486177730233958</v>
      </c>
      <c r="K8360" t="n">
        <v>0.06666053901185971</v>
      </c>
      <c r="L8360" t="n">
        <v>-0.002205104488615722</v>
      </c>
      <c r="M8360" t="n">
        <v>0.1375832630630627</v>
      </c>
      <c r="N8360" t="n">
        <v>0.07287937599007319</v>
      </c>
      <c r="O8360" t="n">
        <v>-0.001995321698825827</v>
      </c>
      <c r="P8360" t="n">
        <v>0.2210996878203045</v>
      </c>
      <c r="Q8360" t="n">
        <v>0.06179617020017019</v>
      </c>
      <c r="R8360" t="n">
        <v>-0.002115250246393541</v>
      </c>
    </row>
    <row r="8361">
      <c r="F8361" t="n">
        <v>0.09012064883141735</v>
      </c>
      <c r="G8361" t="n">
        <v>0.07820509294342448</v>
      </c>
      <c r="H8361" t="n">
        <v>-0.002140908216398424</v>
      </c>
      <c r="J8361" t="n">
        <v>0.05485125411045325</v>
      </c>
      <c r="K8361" t="n">
        <v>0.06666859466612098</v>
      </c>
      <c r="L8361" t="n">
        <v>-0.002205545553619946</v>
      </c>
      <c r="M8361" t="n">
        <v>0.1376122382525182</v>
      </c>
      <c r="N8361" t="n">
        <v>0.07288818316541942</v>
      </c>
      <c r="O8361" t="n">
        <v>-0.001995521250950922</v>
      </c>
      <c r="P8361" t="n">
        <v>0.2210985314657843</v>
      </c>
      <c r="Q8361" t="n">
        <v>0.06180363801530012</v>
      </c>
      <c r="R8361" t="n">
        <v>-0.002115250246393541</v>
      </c>
    </row>
    <row r="8362">
      <c r="F8362" t="n">
        <v>0.09010849573817548</v>
      </c>
      <c r="G8362" t="n">
        <v>0.07821454256799472</v>
      </c>
      <c r="H8362" t="n">
        <v>-0.002140480077569027</v>
      </c>
      <c r="J8362" t="n">
        <v>0.05486170325802073</v>
      </c>
      <c r="K8362" t="n">
        <v>0.06667665032038222</v>
      </c>
      <c r="L8362" t="n">
        <v>-0.002205545553619946</v>
      </c>
      <c r="M8362" t="n">
        <v>0.1376412135159007</v>
      </c>
      <c r="N8362" t="n">
        <v>0.07289699034076565</v>
      </c>
      <c r="O8362" t="n">
        <v>-0.001995720803076017</v>
      </c>
      <c r="P8362" t="n">
        <v>0.2210973748767529</v>
      </c>
      <c r="Q8362" t="n">
        <v>0.06181110583043005</v>
      </c>
      <c r="R8362" t="n">
        <v>-0.002114827280937353</v>
      </c>
    </row>
    <row r="8363">
      <c r="F8363" t="n">
        <v>0.09013398974429843</v>
      </c>
      <c r="G8363" t="n">
        <v>0.07822399219256497</v>
      </c>
      <c r="H8363" t="n">
        <v>-0.002140694146983726</v>
      </c>
      <c r="J8363" t="n">
        <v>0.05487215238958244</v>
      </c>
      <c r="K8363" t="n">
        <v>0.06668470597464347</v>
      </c>
      <c r="L8363" t="n">
        <v>-0.002205766086122058</v>
      </c>
      <c r="M8363" t="n">
        <v>0.1376701888531804</v>
      </c>
      <c r="N8363" t="n">
        <v>0.0729057975161119</v>
      </c>
      <c r="O8363" t="n">
        <v>-0.001994917932923341</v>
      </c>
      <c r="P8363" t="n">
        <v>0.2212375610533329</v>
      </c>
      <c r="Q8363" t="n">
        <v>0.06181857364555998</v>
      </c>
      <c r="R8363" t="n">
        <v>-0.002115250246393541</v>
      </c>
    </row>
    <row r="8364">
      <c r="F8364" t="n">
        <v>0.09012183678458804</v>
      </c>
      <c r="G8364" t="n">
        <v>0.07823344181713524</v>
      </c>
      <c r="H8364" t="n">
        <v>-0.002140003326420213</v>
      </c>
      <c r="J8364" t="n">
        <v>0.05487211534222132</v>
      </c>
      <c r="K8364" t="n">
        <v>0.06669276162890472</v>
      </c>
      <c r="L8364" t="n">
        <v>-0.00220525518820067</v>
      </c>
      <c r="M8364" t="n">
        <v>0.1376128804002079</v>
      </c>
      <c r="N8364" t="n">
        <v>0.07291460469145812</v>
      </c>
      <c r="O8364" t="n">
        <v>-0.001994917932923341</v>
      </c>
      <c r="P8364" t="n">
        <v>0.2211421752143047</v>
      </c>
      <c r="Q8364" t="n">
        <v>0.06182604146068991</v>
      </c>
      <c r="R8364" t="n">
        <v>-0.002115913379080508</v>
      </c>
    </row>
    <row r="8365">
      <c r="F8365" t="n">
        <v>0.09010968383205561</v>
      </c>
      <c r="G8365" t="n">
        <v>0.07824289144170549</v>
      </c>
      <c r="H8365" t="n">
        <v>-0.002140003326420213</v>
      </c>
      <c r="J8365" t="n">
        <v>0.05486159212705391</v>
      </c>
      <c r="K8365" t="n">
        <v>0.06670081728316597</v>
      </c>
      <c r="L8365" t="n">
        <v>-0.00220569623923831</v>
      </c>
      <c r="M8365" t="n">
        <v>0.1376418558209599</v>
      </c>
      <c r="N8365" t="n">
        <v>0.07292341186680436</v>
      </c>
      <c r="O8365" t="n">
        <v>-0.001994917932923341</v>
      </c>
      <c r="P8365" t="n">
        <v>0.2212352460120015</v>
      </c>
      <c r="Q8365" t="n">
        <v>0.06183350927581983</v>
      </c>
      <c r="R8365" t="n">
        <v>-0.002115701830052406</v>
      </c>
    </row>
    <row r="8366">
      <c r="F8366" t="n">
        <v>0.09009753088656178</v>
      </c>
      <c r="G8366" t="n">
        <v>0.07825234106627575</v>
      </c>
      <c r="H8366" t="n">
        <v>-0.002140003326420213</v>
      </c>
      <c r="J8366" t="n">
        <v>0.05485106891070851</v>
      </c>
      <c r="K8366" t="n">
        <v>0.06670887293742724</v>
      </c>
      <c r="L8366" t="n">
        <v>-0.00220569623923831</v>
      </c>
      <c r="M8366" t="n">
        <v>0.1375845473229148</v>
      </c>
      <c r="N8366" t="n">
        <v>0.0729322190421506</v>
      </c>
      <c r="O8366" t="n">
        <v>-0.001994917932923341</v>
      </c>
      <c r="P8366" t="n">
        <v>0.2212340881417015</v>
      </c>
      <c r="Q8366" t="n">
        <v>0.06184097709094977</v>
      </c>
      <c r="R8366" t="n">
        <v>-0.002115701830052406</v>
      </c>
    </row>
    <row r="8367">
      <c r="F8367" t="n">
        <v>0.09011047632618518</v>
      </c>
      <c r="G8367" t="n">
        <v>0.078261790690846</v>
      </c>
      <c r="H8367" t="n">
        <v>-0.002139954822771271</v>
      </c>
      <c r="J8367" t="n">
        <v>0.05485103184499085</v>
      </c>
      <c r="K8367" t="n">
        <v>0.06671692859168848</v>
      </c>
      <c r="L8367" t="n">
        <v>-0.00220547571371949</v>
      </c>
      <c r="M8367" t="n">
        <v>0.1376422841792658</v>
      </c>
      <c r="N8367" t="n">
        <v>0.07294102621749682</v>
      </c>
      <c r="O8367" t="n">
        <v>-0.001994917932923341</v>
      </c>
      <c r="P8367" t="n">
        <v>0.2212329300388548</v>
      </c>
      <c r="Q8367" t="n">
        <v>0.06184844490607969</v>
      </c>
      <c r="R8367" t="n">
        <v>-0.002115278731996201</v>
      </c>
    </row>
    <row r="8368">
      <c r="F8368" t="n">
        <v>0.09012342193111914</v>
      </c>
      <c r="G8368" t="n">
        <v>0.07827124031541625</v>
      </c>
      <c r="H8368" t="n">
        <v>-0.002139740848686403</v>
      </c>
      <c r="J8368" t="n">
        <v>0.05485099477069162</v>
      </c>
      <c r="K8368" t="n">
        <v>0.06672498424594973</v>
      </c>
      <c r="L8368" t="n">
        <v>-0.002205185220287149</v>
      </c>
      <c r="M8368" t="n">
        <v>0.1376424984047817</v>
      </c>
      <c r="N8368" t="n">
        <v>0.07294983339284306</v>
      </c>
      <c r="O8368" t="n">
        <v>-0.001994116766975555</v>
      </c>
      <c r="P8368" t="n">
        <v>0.2211846579494487</v>
      </c>
      <c r="Q8368" t="n">
        <v>0.06185591272120963</v>
      </c>
      <c r="R8368" t="n">
        <v>-0.002115938632691025</v>
      </c>
    </row>
    <row r="8369">
      <c r="F8369" t="n">
        <v>0.0901112691644903</v>
      </c>
      <c r="G8369" t="n">
        <v>0.07828068993998651</v>
      </c>
      <c r="H8369" t="n">
        <v>-0.002139526874601534</v>
      </c>
      <c r="J8369" t="n">
        <v>0.05486144383219753</v>
      </c>
      <c r="K8369" t="n">
        <v>0.06673303990021098</v>
      </c>
      <c r="L8369" t="n">
        <v>-0.002205185220287149</v>
      </c>
      <c r="M8369" t="n">
        <v>0.137585189870901</v>
      </c>
      <c r="N8369" t="n">
        <v>0.07295864056818928</v>
      </c>
      <c r="O8369" t="n">
        <v>-0.001994116766975555</v>
      </c>
      <c r="P8369" t="n">
        <v>0.2212306131371488</v>
      </c>
      <c r="Q8369" t="n">
        <v>0.06186338053633955</v>
      </c>
      <c r="R8369" t="n">
        <v>-0.002116361862740568</v>
      </c>
    </row>
    <row r="8370">
      <c r="F8370" t="n">
        <v>0.09013676432852039</v>
      </c>
      <c r="G8370" t="n">
        <v>0.07829013956455676</v>
      </c>
      <c r="H8370" t="n">
        <v>-0.002139740848686403</v>
      </c>
      <c r="J8370" t="n">
        <v>0.05485092059636236</v>
      </c>
      <c r="K8370" t="n">
        <v>0.06674109555447223</v>
      </c>
      <c r="L8370" t="n">
        <v>-0.002205185220287149</v>
      </c>
      <c r="M8370" t="n">
        <v>0.1376716883648975</v>
      </c>
      <c r="N8370" t="n">
        <v>0.07296744774353552</v>
      </c>
      <c r="O8370" t="n">
        <v>-0.001994715061835133</v>
      </c>
      <c r="P8370" t="n">
        <v>0.2211823408163742</v>
      </c>
      <c r="Q8370" t="n">
        <v>0.06187084835146949</v>
      </c>
      <c r="R8370" t="n">
        <v>-0.00211657347776534</v>
      </c>
    </row>
    <row r="8371">
      <c r="F8371" t="n">
        <v>0.09011206234606359</v>
      </c>
      <c r="G8371" t="n">
        <v>0.07829958918912701</v>
      </c>
      <c r="H8371" t="n">
        <v>-0.002139526874601534</v>
      </c>
      <c r="J8371" t="n">
        <v>0.05487185577026585</v>
      </c>
      <c r="K8371" t="n">
        <v>0.0667491512087335</v>
      </c>
      <c r="L8371" t="n">
        <v>-0.002205185220287149</v>
      </c>
      <c r="M8371" t="n">
        <v>0.1376431412663131</v>
      </c>
      <c r="N8371" t="n">
        <v>0.07297625491888175</v>
      </c>
      <c r="O8371" t="n">
        <v>-0.001994116766975555</v>
      </c>
      <c r="P8371" t="n">
        <v>0.2211340684964402</v>
      </c>
      <c r="Q8371" t="n">
        <v>0.06187831616659942</v>
      </c>
      <c r="R8371" t="n">
        <v>-0.002116361862740568</v>
      </c>
    </row>
    <row r="8372">
      <c r="F8372" t="n">
        <v>0.09012500845267513</v>
      </c>
      <c r="G8372" t="n">
        <v>0.07830903881369727</v>
      </c>
      <c r="H8372" t="n">
        <v>-0.002139692499527356</v>
      </c>
      <c r="J8372" t="n">
        <v>0.05485084638774826</v>
      </c>
      <c r="K8372" t="n">
        <v>0.06675720686299474</v>
      </c>
      <c r="L8372" t="n">
        <v>-0.00220511511618001</v>
      </c>
      <c r="M8372" t="n">
        <v>0.1376433556150216</v>
      </c>
      <c r="N8372" t="n">
        <v>0.07298506209422798</v>
      </c>
      <c r="O8372" t="n">
        <v>-0.001993716043821403</v>
      </c>
      <c r="P8372" t="n">
        <v>0.2212271360506634</v>
      </c>
      <c r="Q8372" t="n">
        <v>0.06188578398172935</v>
      </c>
      <c r="R8372" t="n">
        <v>-0.002116595483479004</v>
      </c>
    </row>
    <row r="8373">
      <c r="F8373" t="n">
        <v>0.09010030644293418</v>
      </c>
      <c r="G8373" t="n">
        <v>0.07831848843826753</v>
      </c>
      <c r="H8373" t="n">
        <v>-0.002139692499527356</v>
      </c>
      <c r="J8373" t="n">
        <v>0.05488226765921304</v>
      </c>
      <c r="K8373" t="n">
        <v>0.06676526251725599</v>
      </c>
      <c r="L8373" t="n">
        <v>-0.002205335627691628</v>
      </c>
      <c r="M8373" t="n">
        <v>0.137672331475282</v>
      </c>
      <c r="N8373" t="n">
        <v>0.07299386926957423</v>
      </c>
      <c r="O8373" t="n">
        <v>-0.001994114787030167</v>
      </c>
      <c r="P8373" t="n">
        <v>0.2210846370360192</v>
      </c>
      <c r="Q8373" t="n">
        <v>0.06189325179685928</v>
      </c>
      <c r="R8373" t="n">
        <v>-0.002116595483479004</v>
      </c>
    </row>
    <row r="8374">
      <c r="F8374" t="n">
        <v>0.09010070329331385</v>
      </c>
      <c r="G8374" t="n">
        <v>0.07832793806283778</v>
      </c>
      <c r="H8374" t="n">
        <v>-0.002139050720133377</v>
      </c>
      <c r="J8374" t="n">
        <v>0.05487174439653103</v>
      </c>
      <c r="K8374" t="n">
        <v>0.06677331817151724</v>
      </c>
      <c r="L8374" t="n">
        <v>-0.00220511511618001</v>
      </c>
      <c r="M8374" t="n">
        <v>0.137586261399921</v>
      </c>
      <c r="N8374" t="n">
        <v>0.07300267644492045</v>
      </c>
      <c r="O8374" t="n">
        <v>-0.001993716043821403</v>
      </c>
      <c r="P8374" t="n">
        <v>0.2210834776645866</v>
      </c>
      <c r="Q8374" t="n">
        <v>0.06190071961198921</v>
      </c>
      <c r="R8374" t="n">
        <v>-0.002116807164195423</v>
      </c>
    </row>
    <row r="8375">
      <c r="F8375" t="n">
        <v>0.0901136497353848</v>
      </c>
      <c r="G8375" t="n">
        <v>0.07833738768740803</v>
      </c>
      <c r="H8375" t="n">
        <v>-0.002139264646598036</v>
      </c>
      <c r="J8375" t="n">
        <v>0.0548612211327166</v>
      </c>
      <c r="K8375" t="n">
        <v>0.06678137382577849</v>
      </c>
      <c r="L8375" t="n">
        <v>-0.00220511511618001</v>
      </c>
      <c r="M8375" t="n">
        <v>0.1375864757977306</v>
      </c>
      <c r="N8375" t="n">
        <v>0.07301148362026669</v>
      </c>
      <c r="O8375" t="n">
        <v>-0.001993516672217021</v>
      </c>
      <c r="P8375" t="n">
        <v>0.2211294310070325</v>
      </c>
      <c r="Q8375" t="n">
        <v>0.06190818742711914</v>
      </c>
      <c r="R8375" t="n">
        <v>-0.002117018844911843</v>
      </c>
    </row>
    <row r="8376">
      <c r="F8376" t="n">
        <v>0.0901265963419958</v>
      </c>
      <c r="G8376" t="n">
        <v>0.07834683731197828</v>
      </c>
      <c r="H8376" t="n">
        <v>-0.002139216497658106</v>
      </c>
      <c r="J8376" t="n">
        <v>0.05487167010457301</v>
      </c>
      <c r="K8376" t="n">
        <v>0.06678942948003976</v>
      </c>
      <c r="L8376" t="n">
        <v>-0.00220526537916946</v>
      </c>
      <c r="M8376" t="n">
        <v>0.137644213316472</v>
      </c>
      <c r="N8376" t="n">
        <v>0.07302029079561291</v>
      </c>
      <c r="O8376" t="n">
        <v>-0.001993516087948461</v>
      </c>
      <c r="P8376" t="n">
        <v>0.221175383888674</v>
      </c>
      <c r="Q8376" t="n">
        <v>0.06191565524224907</v>
      </c>
      <c r="R8376" t="n">
        <v>-0.002117672759748136</v>
      </c>
    </row>
    <row r="8377">
      <c r="F8377" t="n">
        <v>0.09011444394131782</v>
      </c>
      <c r="G8377" t="n">
        <v>0.07835628693654854</v>
      </c>
      <c r="H8377" t="n">
        <v>-0.002139216497658106</v>
      </c>
      <c r="J8377" t="n">
        <v>0.0548716329457639</v>
      </c>
      <c r="K8377" t="n">
        <v>0.066797485134301</v>
      </c>
      <c r="L8377" t="n">
        <v>-0.00220526537916946</v>
      </c>
      <c r="M8377" t="n">
        <v>0.1376156662516687</v>
      </c>
      <c r="N8377" t="n">
        <v>0.07302909797095915</v>
      </c>
      <c r="O8377" t="n">
        <v>-0.00199311746445557</v>
      </c>
      <c r="P8377" t="n">
        <v>0.2210799981765832</v>
      </c>
      <c r="Q8377" t="n">
        <v>0.06192312305737899</v>
      </c>
      <c r="R8377" t="n">
        <v>-0.002117672759748136</v>
      </c>
    </row>
    <row r="8378">
      <c r="F8378" t="n">
        <v>0.09010229154611191</v>
      </c>
      <c r="G8378" t="n">
        <v>0.0783657365611188</v>
      </c>
      <c r="H8378" t="n">
        <v>-0.002139216497658106</v>
      </c>
      <c r="J8378" t="n">
        <v>0.05486110966743926</v>
      </c>
      <c r="K8378" t="n">
        <v>0.06680554078856225</v>
      </c>
      <c r="L8378" t="n">
        <v>-0.002204824370194523</v>
      </c>
      <c r="M8378" t="n">
        <v>0.1376158807625452</v>
      </c>
      <c r="N8378" t="n">
        <v>0.07303790514630537</v>
      </c>
      <c r="O8378" t="n">
        <v>-0.00199311746445557</v>
      </c>
      <c r="P8378" t="n">
        <v>0.2211259504857517</v>
      </c>
      <c r="Q8378" t="n">
        <v>0.06193059087250893</v>
      </c>
      <c r="R8378" t="n">
        <v>-0.002117249267545407</v>
      </c>
    </row>
    <row r="8379">
      <c r="F8379" t="n">
        <v>0.09011523848688927</v>
      </c>
      <c r="G8379" t="n">
        <v>0.07837518618568905</v>
      </c>
      <c r="H8379" t="n">
        <v>-0.002139216497658106</v>
      </c>
      <c r="J8379" t="n">
        <v>0.05486107249525321</v>
      </c>
      <c r="K8379" t="n">
        <v>0.0668135964428235</v>
      </c>
      <c r="L8379" t="n">
        <v>-0.002205044874681992</v>
      </c>
      <c r="M8379" t="n">
        <v>0.1376160953038853</v>
      </c>
      <c r="N8379" t="n">
        <v>0.07304671232165161</v>
      </c>
      <c r="O8379" t="n">
        <v>-0.001992918152709125</v>
      </c>
      <c r="P8379" t="n">
        <v>0.2211247898562139</v>
      </c>
      <c r="Q8379" t="n">
        <v>0.06193805868763885</v>
      </c>
      <c r="R8379" t="n">
        <v>-0.002117884505849501</v>
      </c>
    </row>
    <row r="8380">
      <c r="F8380" t="n">
        <v>0.09012818559182081</v>
      </c>
      <c r="G8380" t="n">
        <v>0.0783846358102593</v>
      </c>
      <c r="H8380" t="n">
        <v>-0.002138099295330192</v>
      </c>
      <c r="J8380" t="n">
        <v>0.05485054921099464</v>
      </c>
      <c r="K8380" t="n">
        <v>0.06682165209708475</v>
      </c>
      <c r="L8380" t="n">
        <v>-0.002205415489494753</v>
      </c>
      <c r="M8380" t="n">
        <v>0.1376738331376252</v>
      </c>
      <c r="N8380" t="n">
        <v>0.07305551949699784</v>
      </c>
      <c r="O8380" t="n">
        <v>-0.001992918960443449</v>
      </c>
      <c r="P8380" t="n">
        <v>0.2210765166365656</v>
      </c>
      <c r="Q8380" t="n">
        <v>0.06194552650276879</v>
      </c>
      <c r="R8380" t="n">
        <v>-0.002118323590431356</v>
      </c>
    </row>
    <row r="8381">
      <c r="F8381" t="n">
        <v>0.0901411328608186</v>
      </c>
      <c r="G8381" t="n">
        <v>0.07839408543482955</v>
      </c>
      <c r="H8381" t="n">
        <v>-0.002138740789268185</v>
      </c>
      <c r="J8381" t="n">
        <v>0.05487148422507387</v>
      </c>
      <c r="K8381" t="n">
        <v>0.06682970775134602</v>
      </c>
      <c r="L8381" t="n">
        <v>-0.002205194992045294</v>
      </c>
      <c r="M8381" t="n">
        <v>0.1376740477826961</v>
      </c>
      <c r="N8381" t="n">
        <v>0.07306432667234407</v>
      </c>
      <c r="O8381" t="n">
        <v>-0.001992719708397813</v>
      </c>
      <c r="P8381" t="n">
        <v>0.2211695801627052</v>
      </c>
      <c r="Q8381" t="n">
        <v>0.06195299431789871</v>
      </c>
      <c r="R8381" t="n">
        <v>-0.002118111779253431</v>
      </c>
    </row>
    <row r="8382">
      <c r="F8382" t="n">
        <v>0.09011643094008326</v>
      </c>
      <c r="G8382" t="n">
        <v>0.07840353505939981</v>
      </c>
      <c r="H8382" t="n">
        <v>-0.002138740789268185</v>
      </c>
      <c r="J8382" t="n">
        <v>0.05488193311964792</v>
      </c>
      <c r="K8382" t="n">
        <v>0.06683776340560725</v>
      </c>
      <c r="L8382" t="n">
        <v>-0.002204974494595834</v>
      </c>
      <c r="M8382" t="n">
        <v>0.1376455007842087</v>
      </c>
      <c r="N8382" t="n">
        <v>0.07307313384769031</v>
      </c>
      <c r="O8382" t="n">
        <v>-0.001992520456352178</v>
      </c>
      <c r="P8382" t="n">
        <v>0.2211213066059648</v>
      </c>
      <c r="Q8382" t="n">
        <v>0.06196046213302864</v>
      </c>
      <c r="R8382" t="n">
        <v>-0.002117899968075506</v>
      </c>
    </row>
    <row r="8383">
      <c r="F8383" t="n">
        <v>0.09010427876898169</v>
      </c>
      <c r="G8383" t="n">
        <v>0.07841298468397007</v>
      </c>
      <c r="H8383" t="n">
        <v>-0.00213852695795552</v>
      </c>
      <c r="J8383" t="n">
        <v>0.05485043762876068</v>
      </c>
      <c r="K8383" t="n">
        <v>0.06684581905986851</v>
      </c>
      <c r="L8383" t="n">
        <v>-0.002205194992045294</v>
      </c>
      <c r="M8383" t="n">
        <v>0.1375881920777252</v>
      </c>
      <c r="N8383" t="n">
        <v>0.07308194102303654</v>
      </c>
      <c r="O8383" t="n">
        <v>-0.001992918960443449</v>
      </c>
      <c r="P8383" t="n">
        <v>0.2212143690990401</v>
      </c>
      <c r="Q8383" t="n">
        <v>0.06196792994815857</v>
      </c>
      <c r="R8383" t="n">
        <v>-0.002118323590431356</v>
      </c>
    </row>
    <row r="8384">
      <c r="F8384" t="n">
        <v>0.09010467646667109</v>
      </c>
      <c r="G8384" t="n">
        <v>0.07842243430854032</v>
      </c>
      <c r="H8384" t="n">
        <v>-0.002137837804816424</v>
      </c>
      <c r="J8384" t="n">
        <v>0.05487137259492648</v>
      </c>
      <c r="K8384" t="n">
        <v>0.06685387471412976</v>
      </c>
      <c r="L8384" t="n">
        <v>-0.002204683484326803</v>
      </c>
      <c r="M8384" t="n">
        <v>0.1376459301830227</v>
      </c>
      <c r="N8384" t="n">
        <v>0.07309074819838278</v>
      </c>
      <c r="O8384" t="n">
        <v>-0.001992124207867025</v>
      </c>
      <c r="P8384" t="n">
        <v>0.2211189833085045</v>
      </c>
      <c r="Q8384" t="n">
        <v>0.0619753977632885</v>
      </c>
      <c r="R8384" t="n">
        <v>-0.002119183196087831</v>
      </c>
    </row>
    <row r="8385">
      <c r="F8385" t="n">
        <v>0.09010507424846761</v>
      </c>
      <c r="G8385" t="n">
        <v>0.07843188393311058</v>
      </c>
      <c r="H8385" t="n">
        <v>-0.002137837804816424</v>
      </c>
      <c r="J8385" t="n">
        <v>0.05487133536782338</v>
      </c>
      <c r="K8385" t="n">
        <v>0.06686193036839101</v>
      </c>
      <c r="L8385" t="n">
        <v>-0.002205124465121748</v>
      </c>
      <c r="M8385" t="n">
        <v>0.1376173831894795</v>
      </c>
      <c r="N8385" t="n">
        <v>0.073099555373729</v>
      </c>
      <c r="O8385" t="n">
        <v>-0.001992323400368561</v>
      </c>
      <c r="P8385" t="n">
        <v>0.2211178213218068</v>
      </c>
      <c r="Q8385" t="n">
        <v>0.06198286557841843</v>
      </c>
      <c r="R8385" t="n">
        <v>-0.002118971320143411</v>
      </c>
    </row>
    <row r="8386">
      <c r="F8386" t="n">
        <v>0.09010547211425793</v>
      </c>
      <c r="G8386" t="n">
        <v>0.07844133355768083</v>
      </c>
      <c r="H8386" t="n">
        <v>-0.002137837804816424</v>
      </c>
      <c r="J8386" t="n">
        <v>0.05487129813219901</v>
      </c>
      <c r="K8386" t="n">
        <v>0.06686998602265228</v>
      </c>
      <c r="L8386" t="n">
        <v>-0.002204683484326803</v>
      </c>
      <c r="M8386" t="n">
        <v>0.1375888361831792</v>
      </c>
      <c r="N8386" t="n">
        <v>0.07310836254907524</v>
      </c>
      <c r="O8386" t="n">
        <v>-0.001991925015365488</v>
      </c>
      <c r="P8386" t="n">
        <v>0.2210695474444289</v>
      </c>
      <c r="Q8386" t="n">
        <v>0.06199033339354837</v>
      </c>
      <c r="R8386" t="n">
        <v>-0.002119183196087831</v>
      </c>
    </row>
    <row r="8387">
      <c r="F8387" t="n">
        <v>0.09010587006392859</v>
      </c>
      <c r="G8387" t="n">
        <v>0.07845078318225109</v>
      </c>
      <c r="H8387" t="n">
        <v>-0.002138265372377387</v>
      </c>
      <c r="J8387" t="n">
        <v>0.0548607748105758</v>
      </c>
      <c r="K8387" t="n">
        <v>0.06687804167691351</v>
      </c>
      <c r="L8387" t="n">
        <v>-0.002205124465121748</v>
      </c>
      <c r="M8387" t="n">
        <v>0.1376178127266193</v>
      </c>
      <c r="N8387" t="n">
        <v>0.07311716972442146</v>
      </c>
      <c r="O8387" t="n">
        <v>-0.001992124207867025</v>
      </c>
      <c r="P8387" t="n">
        <v>0.2212097197738457</v>
      </c>
      <c r="Q8387" t="n">
        <v>0.0619978012086783</v>
      </c>
      <c r="R8387" t="n">
        <v>-0.002119183196087831</v>
      </c>
    </row>
    <row r="8388">
      <c r="F8388" t="n">
        <v>0.09011881812065459</v>
      </c>
      <c r="G8388" t="n">
        <v>0.07846023280682134</v>
      </c>
      <c r="H8388" t="n">
        <v>-0.002137149036173775</v>
      </c>
      <c r="J8388" t="n">
        <v>0.05487122363540033</v>
      </c>
      <c r="K8388" t="n">
        <v>0.06688609733117477</v>
      </c>
      <c r="L8388" t="n">
        <v>-0.002204833313870056</v>
      </c>
      <c r="M8388" t="n">
        <v>0.1376180275403779</v>
      </c>
      <c r="N8388" t="n">
        <v>0.0731259768997677</v>
      </c>
      <c r="O8388" t="n">
        <v>-0.001991729403577234</v>
      </c>
      <c r="P8388" t="n">
        <v>0.2211614454481278</v>
      </c>
      <c r="Q8388" t="n">
        <v>0.06200526902380823</v>
      </c>
      <c r="R8388" t="n">
        <v>-0.002119827872465375</v>
      </c>
    </row>
    <row r="8389">
      <c r="F8389" t="n">
        <v>0.09014431640376963</v>
      </c>
      <c r="G8389" t="n">
        <v>0.07846968243139159</v>
      </c>
      <c r="H8389" t="n">
        <v>-0.002137149036173775</v>
      </c>
      <c r="J8389" t="n">
        <v>0.05488167244426331</v>
      </c>
      <c r="K8389" t="n">
        <v>0.06689415298543602</v>
      </c>
      <c r="L8389" t="n">
        <v>-0.002204833313870056</v>
      </c>
      <c r="M8389" t="n">
        <v>0.1376182423842102</v>
      </c>
      <c r="N8389" t="n">
        <v>0.07313478407511394</v>
      </c>
      <c r="O8389" t="n">
        <v>-0.001991729403577234</v>
      </c>
      <c r="P8389" t="n">
        <v>0.2211602824485066</v>
      </c>
      <c r="Q8389" t="n">
        <v>0.06201273683893816</v>
      </c>
      <c r="R8389" t="n">
        <v>-0.002119403991667041</v>
      </c>
    </row>
    <row r="8390">
      <c r="F8390" t="n">
        <v>0.09010706441508831</v>
      </c>
      <c r="G8390" t="n">
        <v>0.07847913205596185</v>
      </c>
      <c r="H8390" t="n">
        <v>-0.00213779024500551</v>
      </c>
      <c r="J8390" t="n">
        <v>0.05485017697195034</v>
      </c>
      <c r="K8390" t="n">
        <v>0.06690220863969727</v>
      </c>
      <c r="L8390" t="n">
        <v>-0.002204833313870056</v>
      </c>
      <c r="M8390" t="n">
        <v>0.1375896954123515</v>
      </c>
      <c r="N8390" t="n">
        <v>0.07314359125046016</v>
      </c>
      <c r="O8390" t="n">
        <v>-0.001991530270463499</v>
      </c>
      <c r="P8390" t="n">
        <v>0.2212062304265239</v>
      </c>
      <c r="Q8390" t="n">
        <v>0.06202020465406809</v>
      </c>
      <c r="R8390" t="n">
        <v>-0.002119403991667041</v>
      </c>
    </row>
    <row r="8391">
      <c r="F8391" t="n">
        <v>0.09013256298466726</v>
      </c>
      <c r="G8391" t="n">
        <v>0.0784885816805321</v>
      </c>
      <c r="H8391" t="n">
        <v>-0.002137149036173775</v>
      </c>
      <c r="J8391" t="n">
        <v>0.05487111182637908</v>
      </c>
      <c r="K8391" t="n">
        <v>0.06691026429395854</v>
      </c>
      <c r="L8391" t="n">
        <v>-0.002205053797201443</v>
      </c>
      <c r="M8391" t="n">
        <v>0.1376761958963726</v>
      </c>
      <c r="N8391" t="n">
        <v>0.0731523984258064</v>
      </c>
      <c r="O8391" t="n">
        <v>-0.001991729403577234</v>
      </c>
      <c r="P8391" t="n">
        <v>0.221205066864649</v>
      </c>
      <c r="Q8391" t="n">
        <v>0.06202767246919802</v>
      </c>
      <c r="R8391" t="n">
        <v>-0.002119403991667041</v>
      </c>
    </row>
    <row r="8392">
      <c r="F8392" t="n">
        <v>0.09014551161432099</v>
      </c>
      <c r="G8392" t="n">
        <v>0.07849803130510236</v>
      </c>
      <c r="H8392" t="n">
        <v>-0.002136888027566836</v>
      </c>
      <c r="J8392" t="n">
        <v>0.05486058848085149</v>
      </c>
      <c r="K8392" t="n">
        <v>0.06691831994821977</v>
      </c>
      <c r="L8392" t="n">
        <v>-0.002204982987086998</v>
      </c>
      <c r="M8392" t="n">
        <v>0.13761888709576</v>
      </c>
      <c r="N8392" t="n">
        <v>0.07316120560115262</v>
      </c>
      <c r="O8392" t="n">
        <v>-0.001990738818159266</v>
      </c>
      <c r="P8392" t="n">
        <v>0.2211567921122874</v>
      </c>
      <c r="Q8392" t="n">
        <v>0.06203514028432795</v>
      </c>
      <c r="R8392" t="n">
        <v>-0.002119833400300686</v>
      </c>
    </row>
    <row r="8393">
      <c r="F8393" t="n">
        <v>0.09014591018443899</v>
      </c>
      <c r="G8393" t="n">
        <v>0.07850748092967261</v>
      </c>
      <c r="H8393" t="n">
        <v>-0.002136888027566836</v>
      </c>
      <c r="J8393" t="n">
        <v>0.05486055118940399</v>
      </c>
      <c r="K8393" t="n">
        <v>0.06692637560248103</v>
      </c>
      <c r="L8393" t="n">
        <v>-0.002204762510835914</v>
      </c>
      <c r="M8393" t="n">
        <v>0.1376478639697035</v>
      </c>
      <c r="N8393" t="n">
        <v>0.07317001277649886</v>
      </c>
      <c r="O8393" t="n">
        <v>-0.001990738818159266</v>
      </c>
      <c r="P8393" t="n">
        <v>0.2210614065189782</v>
      </c>
      <c r="Q8393" t="n">
        <v>0.06204260809945788</v>
      </c>
      <c r="R8393" t="n">
        <v>-0.002120257409381654</v>
      </c>
    </row>
    <row r="8394">
      <c r="F8394" t="n">
        <v>0.09013375857536057</v>
      </c>
      <c r="G8394" t="n">
        <v>0.07851693055424286</v>
      </c>
      <c r="H8394" t="n">
        <v>-0.002137315405172349</v>
      </c>
      <c r="J8394" t="n">
        <v>0.05487099994085258</v>
      </c>
      <c r="K8394" t="n">
        <v>0.06693443125674228</v>
      </c>
      <c r="L8394" t="n">
        <v>-0.002205203463338081</v>
      </c>
      <c r="M8394" t="n">
        <v>0.1376480789848192</v>
      </c>
      <c r="N8394" t="n">
        <v>0.07317881995184509</v>
      </c>
      <c r="O8394" t="n">
        <v>-0.001990738818159266</v>
      </c>
      <c r="P8394" t="n">
        <v>0.2211073533757436</v>
      </c>
      <c r="Q8394" t="n">
        <v>0.0620500759145878</v>
      </c>
      <c r="R8394" t="n">
        <v>-0.002120257409381654</v>
      </c>
    </row>
    <row r="8395">
      <c r="F8395" t="n">
        <v>0.0901090566673754</v>
      </c>
      <c r="G8395" t="n">
        <v>0.07852638017881312</v>
      </c>
      <c r="H8395" t="n">
        <v>-0.002136888027566836</v>
      </c>
      <c r="J8395" t="n">
        <v>0.05488144867635013</v>
      </c>
      <c r="K8395" t="n">
        <v>0.06694248691100353</v>
      </c>
      <c r="L8395" t="n">
        <v>-0.002204471095268146</v>
      </c>
      <c r="M8395" t="n">
        <v>0.1376195320765701</v>
      </c>
      <c r="N8395" t="n">
        <v>0.07318762712719133</v>
      </c>
      <c r="O8395" t="n">
        <v>-0.001990937892041082</v>
      </c>
      <c r="P8395" t="n">
        <v>0.2210590785407489</v>
      </c>
      <c r="Q8395" t="n">
        <v>0.06205754372971774</v>
      </c>
      <c r="R8395" t="n">
        <v>-0.00212004540484117</v>
      </c>
    </row>
    <row r="8396">
      <c r="F8396" t="n">
        <v>0.09010945536686518</v>
      </c>
      <c r="G8396" t="n">
        <v>0.07853582980338338</v>
      </c>
      <c r="H8396" t="n">
        <v>-0.002136413568184063</v>
      </c>
      <c r="J8396" t="n">
        <v>0.05484995322019182</v>
      </c>
      <c r="K8396" t="n">
        <v>0.0669505425652648</v>
      </c>
      <c r="L8396" t="n">
        <v>-0.002204471095268146</v>
      </c>
      <c r="M8396" t="n">
        <v>0.1376485091045402</v>
      </c>
      <c r="N8396" t="n">
        <v>0.07319643430253757</v>
      </c>
      <c r="O8396" t="n">
        <v>-0.001990347068453623</v>
      </c>
      <c r="P8396" t="n">
        <v>0.221105024722886</v>
      </c>
      <c r="Q8396" t="n">
        <v>0.06206501154484766</v>
      </c>
      <c r="R8396" t="n">
        <v>-0.002120471598538277</v>
      </c>
    </row>
    <row r="8397">
      <c r="F8397" t="n">
        <v>0.09012240453103057</v>
      </c>
      <c r="G8397" t="n">
        <v>0.07854527942795363</v>
      </c>
      <c r="H8397" t="n">
        <v>-0.002136840850897699</v>
      </c>
      <c r="J8397" t="n">
        <v>0.05488137401910778</v>
      </c>
      <c r="K8397" t="n">
        <v>0.06695859821952603</v>
      </c>
      <c r="L8397" t="n">
        <v>-0.002204691564424589</v>
      </c>
      <c r="M8397" t="n">
        <v>0.1376774862052888</v>
      </c>
      <c r="N8397" t="n">
        <v>0.07320524147788379</v>
      </c>
      <c r="O8397" t="n">
        <v>-0.001989949038842894</v>
      </c>
      <c r="P8397" t="n">
        <v>0.221198080837827</v>
      </c>
      <c r="Q8397" t="n">
        <v>0.0620724793599776</v>
      </c>
      <c r="R8397" t="n">
        <v>-0.002120895735271658</v>
      </c>
    </row>
    <row r="8398">
      <c r="F8398" t="n">
        <v>0.09011025301396972</v>
      </c>
      <c r="G8398" t="n">
        <v>0.07855472905252388</v>
      </c>
      <c r="H8398" t="n">
        <v>-0.002136840850897699</v>
      </c>
      <c r="J8398" t="n">
        <v>0.05484987856838229</v>
      </c>
      <c r="K8398" t="n">
        <v>0.06696665387378729</v>
      </c>
      <c r="L8398" t="n">
        <v>-0.002204912033581031</v>
      </c>
      <c r="M8398" t="n">
        <v>0.1376489393433206</v>
      </c>
      <c r="N8398" t="n">
        <v>0.07321404865323003</v>
      </c>
      <c r="O8398" t="n">
        <v>-0.001990347068453623</v>
      </c>
      <c r="P8398" t="n">
        <v>0.2210555849193366</v>
      </c>
      <c r="Q8398" t="n">
        <v>0.06207994717510752</v>
      </c>
      <c r="R8398" t="n">
        <v>-0.002120895735271658</v>
      </c>
    </row>
    <row r="8399">
      <c r="F8399" t="n">
        <v>0.09013575288479506</v>
      </c>
      <c r="G8399" t="n">
        <v>0.07856417867709413</v>
      </c>
      <c r="H8399" t="n">
        <v>-0.002136627209540881</v>
      </c>
      <c r="J8399" t="n">
        <v>0.0548812993279424</v>
      </c>
      <c r="K8399" t="n">
        <v>0.06697470952804854</v>
      </c>
      <c r="L8399" t="n">
        <v>-0.002205132502737473</v>
      </c>
      <c r="M8399" t="n">
        <v>0.1376779165465073</v>
      </c>
      <c r="N8399" t="n">
        <v>0.07322285582857625</v>
      </c>
      <c r="O8399" t="n">
        <v>-0.001990347068453623</v>
      </c>
      <c r="P8399" t="n">
        <v>0.2210544199394084</v>
      </c>
      <c r="Q8399" t="n">
        <v>0.06208741499023746</v>
      </c>
      <c r="R8399" t="n">
        <v>-0.002120471598538277</v>
      </c>
    </row>
    <row r="8400">
      <c r="F8400" t="n">
        <v>0.09014870249602849</v>
      </c>
      <c r="G8400" t="n">
        <v>0.07857362830166438</v>
      </c>
      <c r="H8400" t="n">
        <v>-0.002136152986262125</v>
      </c>
      <c r="J8400" t="n">
        <v>0.05486028991166486</v>
      </c>
      <c r="K8400" t="n">
        <v>0.06698276518230979</v>
      </c>
      <c r="L8400" t="n">
        <v>-0.002204840935486163</v>
      </c>
      <c r="M8400" t="n">
        <v>0.1376781317616124</v>
      </c>
      <c r="N8400" t="n">
        <v>0.07323166300392249</v>
      </c>
      <c r="O8400" t="n">
        <v>-0.001989956751438936</v>
      </c>
      <c r="P8400" t="n">
        <v>0.2211003647769072</v>
      </c>
      <c r="Q8400" t="n">
        <v>0.06209488280536738</v>
      </c>
      <c r="R8400" t="n">
        <v>-0.00212110662916592</v>
      </c>
    </row>
    <row r="8401">
      <c r="F8401" t="n">
        <v>0.09013655118631955</v>
      </c>
      <c r="G8401" t="n">
        <v>0.07858307792623465</v>
      </c>
      <c r="H8401" t="n">
        <v>-0.00213572579838366</v>
      </c>
      <c r="J8401" t="n">
        <v>0.05484976652711585</v>
      </c>
      <c r="K8401" t="n">
        <v>0.06699082083657106</v>
      </c>
      <c r="L8401" t="n">
        <v>-0.002204400011391475</v>
      </c>
      <c r="M8401" t="n">
        <v>0.1376783470063292</v>
      </c>
      <c r="N8401" t="n">
        <v>0.07324047017926871</v>
      </c>
      <c r="O8401" t="n">
        <v>-0.001989956751438936</v>
      </c>
      <c r="P8401" t="n">
        <v>0.2211463091626555</v>
      </c>
      <c r="Q8401" t="n">
        <v>0.06210235062049731</v>
      </c>
      <c r="R8401" t="n">
        <v>-0.002121318761042024</v>
      </c>
    </row>
    <row r="8402">
      <c r="F8402" t="n">
        <v>0.09012439987896745</v>
      </c>
      <c r="G8402" t="n">
        <v>0.0785925275508049</v>
      </c>
      <c r="H8402" t="n">
        <v>-0.002136152986262125</v>
      </c>
      <c r="J8402" t="n">
        <v>0.05486021518461202</v>
      </c>
      <c r="K8402" t="n">
        <v>0.06699887649083229</v>
      </c>
      <c r="L8402" t="n">
        <v>-0.002205061397533507</v>
      </c>
      <c r="M8402" t="n">
        <v>0.137592275969197</v>
      </c>
      <c r="N8402" t="n">
        <v>0.07324927735461495</v>
      </c>
      <c r="O8402" t="n">
        <v>-0.001989757795554968</v>
      </c>
      <c r="P8402" t="n">
        <v>0.2211922530969945</v>
      </c>
      <c r="Q8402" t="n">
        <v>0.06210981843562724</v>
      </c>
      <c r="R8402" t="n">
        <v>-0.002121743024794232</v>
      </c>
    </row>
    <row r="8403">
      <c r="F8403" t="n">
        <v>0.09011224857383415</v>
      </c>
      <c r="G8403" t="n">
        <v>0.07860197717537516</v>
      </c>
      <c r="H8403" t="n">
        <v>-0.002136366580201357</v>
      </c>
      <c r="J8403" t="n">
        <v>0.05487066382617196</v>
      </c>
      <c r="K8403" t="n">
        <v>0.06700693214509355</v>
      </c>
      <c r="L8403" t="n">
        <v>-0.002204990146528681</v>
      </c>
      <c r="M8403" t="n">
        <v>0.1375924912084423</v>
      </c>
      <c r="N8403" t="n">
        <v>0.07325808452996119</v>
      </c>
      <c r="O8403" t="n">
        <v>-0.001989956751438936</v>
      </c>
      <c r="P8403" t="n">
        <v>0.2210497578332579</v>
      </c>
      <c r="Q8403" t="n">
        <v>0.06211728625075718</v>
      </c>
      <c r="R8403" t="n">
        <v>-0.00212110662916592</v>
      </c>
    </row>
    <row r="8404">
      <c r="F8404" t="n">
        <v>0.09011264793211732</v>
      </c>
      <c r="G8404" t="n">
        <v>0.07861142679994541</v>
      </c>
      <c r="H8404" t="n">
        <v>-0.002135892591103118</v>
      </c>
      <c r="J8404" t="n">
        <v>0.05488111245179657</v>
      </c>
      <c r="K8404" t="n">
        <v>0.0670149877993548</v>
      </c>
      <c r="L8404" t="n">
        <v>-0.002204328781757677</v>
      </c>
      <c r="M8404" t="n">
        <v>0.1376789929177608</v>
      </c>
      <c r="N8404" t="n">
        <v>0.07326689170530742</v>
      </c>
      <c r="O8404" t="n">
        <v>-0.001989368966316175</v>
      </c>
      <c r="P8404" t="n">
        <v>0.2210485917621451</v>
      </c>
      <c r="Q8404" t="n">
        <v>0.06212475406588711</v>
      </c>
      <c r="R8404" t="n">
        <v>-0.002122375060570014</v>
      </c>
    </row>
    <row r="8405">
      <c r="F8405" t="n">
        <v>0.09012559807352305</v>
      </c>
      <c r="G8405" t="n">
        <v>0.07862087642451565</v>
      </c>
      <c r="H8405" t="n">
        <v>-0.002135892591103118</v>
      </c>
      <c r="J8405" t="n">
        <v>0.05486010303057759</v>
      </c>
      <c r="K8405" t="n">
        <v>0.06702304345361605</v>
      </c>
      <c r="L8405" t="n">
        <v>-0.002204328781757677</v>
      </c>
      <c r="M8405" t="n">
        <v>0.1375929217753519</v>
      </c>
      <c r="N8405" t="n">
        <v>0.07327569888065366</v>
      </c>
      <c r="O8405" t="n">
        <v>-0.001989170069198967</v>
      </c>
      <c r="P8405" t="n">
        <v>0.2211887538344943</v>
      </c>
      <c r="Q8405" t="n">
        <v>0.06213222188101704</v>
      </c>
      <c r="R8405" t="n">
        <v>-0.002121950670435927</v>
      </c>
    </row>
    <row r="8406">
      <c r="F8406" t="n">
        <v>0.09012599763532658</v>
      </c>
      <c r="G8406" t="n">
        <v>0.07863032604908592</v>
      </c>
      <c r="H8406" t="n">
        <v>-0.002135251951453716</v>
      </c>
      <c r="J8406" t="n">
        <v>0.05484957962242895</v>
      </c>
      <c r="K8406" t="n">
        <v>0.06703109910787731</v>
      </c>
      <c r="L8406" t="n">
        <v>-0.002204549236681345</v>
      </c>
      <c r="M8406" t="n">
        <v>0.1376218992928675</v>
      </c>
      <c r="N8406" t="n">
        <v>0.07328450605599988</v>
      </c>
      <c r="O8406" t="n">
        <v>-0.00198877227496455</v>
      </c>
      <c r="P8406" t="n">
        <v>0.2211404776429388</v>
      </c>
      <c r="Q8406" t="n">
        <v>0.06213968969614697</v>
      </c>
      <c r="R8406" t="n">
        <v>-0.002122375060570014</v>
      </c>
    </row>
    <row r="8407">
      <c r="F8407" t="n">
        <v>0.09013894805995448</v>
      </c>
      <c r="G8407" t="n">
        <v>0.07863977567365617</v>
      </c>
      <c r="H8407" t="n">
        <v>-0.002135679044553317</v>
      </c>
      <c r="J8407" t="n">
        <v>0.05487051422177992</v>
      </c>
      <c r="K8407" t="n">
        <v>0.06703915476213855</v>
      </c>
      <c r="L8407" t="n">
        <v>-0.002204549236681345</v>
      </c>
      <c r="M8407" t="n">
        <v>0.1376508768828278</v>
      </c>
      <c r="N8407" t="n">
        <v>0.07329331323134612</v>
      </c>
      <c r="O8407" t="n">
        <v>-0.00198877227496455</v>
      </c>
      <c r="P8407" t="n">
        <v>0.2210450922483366</v>
      </c>
      <c r="Q8407" t="n">
        <v>0.0621471575112769</v>
      </c>
      <c r="R8407" t="n">
        <v>-0.00212216286550297</v>
      </c>
    </row>
    <row r="8408">
      <c r="F8408" t="n">
        <v>0.09011424618250377</v>
      </c>
      <c r="G8408" t="n">
        <v>0.07864922529822642</v>
      </c>
      <c r="H8408" t="n">
        <v>-0.002134991883246127</v>
      </c>
      <c r="J8408" t="n">
        <v>0.0548599908004796</v>
      </c>
      <c r="K8408" t="n">
        <v>0.06704721041639981</v>
      </c>
      <c r="L8408" t="n">
        <v>-0.002204257405169609</v>
      </c>
      <c r="M8408" t="n">
        <v>0.1376510923121949</v>
      </c>
      <c r="N8408" t="n">
        <v>0.07330212040669234</v>
      </c>
      <c r="O8408" t="n">
        <v>-0.001988782723744139</v>
      </c>
      <c r="P8408" t="n">
        <v>0.2210910344150412</v>
      </c>
      <c r="Q8408" t="n">
        <v>0.06215462532640683</v>
      </c>
      <c r="R8408" t="n">
        <v>-0.002122579378270266</v>
      </c>
    </row>
    <row r="8409">
      <c r="F8409" t="n">
        <v>0.09012719681000414</v>
      </c>
      <c r="G8409" t="n">
        <v>0.07865867492279668</v>
      </c>
      <c r="H8409" t="n">
        <v>-0.002134991883246127</v>
      </c>
      <c r="J8409" t="n">
        <v>0.05487043936889736</v>
      </c>
      <c r="K8409" t="n">
        <v>0.06705526607066106</v>
      </c>
      <c r="L8409" t="n">
        <v>-0.002204257405169609</v>
      </c>
      <c r="M8409" t="n">
        <v>0.1375937832617555</v>
      </c>
      <c r="N8409" t="n">
        <v>0.07331092758203858</v>
      </c>
      <c r="O8409" t="n">
        <v>-0.001988186208230118</v>
      </c>
      <c r="P8409" t="n">
        <v>0.221042758159474</v>
      </c>
      <c r="Q8409" t="n">
        <v>0.06216209314153676</v>
      </c>
      <c r="R8409" t="n">
        <v>-0.002122579378270266</v>
      </c>
    </row>
    <row r="8410">
      <c r="F8410" t="n">
        <v>0.0901150457964614</v>
      </c>
      <c r="G8410" t="n">
        <v>0.07866812454736694</v>
      </c>
      <c r="H8410" t="n">
        <v>-0.002134991883246127</v>
      </c>
      <c r="J8410" t="n">
        <v>0.05487040192979649</v>
      </c>
      <c r="K8410" t="n">
        <v>0.06706332172492231</v>
      </c>
      <c r="L8410" t="n">
        <v>-0.0022046983007402</v>
      </c>
      <c r="M8410" t="n">
        <v>0.1376802855348789</v>
      </c>
      <c r="N8410" t="n">
        <v>0.07331973475738481</v>
      </c>
      <c r="O8410" t="n">
        <v>-0.001988385046734791</v>
      </c>
      <c r="P8410" t="n">
        <v>0.221182917402265</v>
      </c>
      <c r="Q8410" t="n">
        <v>0.06216956095666668</v>
      </c>
      <c r="R8410" t="n">
        <v>-0.00212300389414592</v>
      </c>
    </row>
    <row r="8411">
      <c r="F8411" t="n">
        <v>0.09014054760752035</v>
      </c>
      <c r="G8411" t="n">
        <v>0.07867757417193719</v>
      </c>
      <c r="H8411" t="n">
        <v>-0.002134991883246127</v>
      </c>
      <c r="J8411" t="n">
        <v>0.05487036448226049</v>
      </c>
      <c r="K8411" t="n">
        <v>0.06707137737918357</v>
      </c>
      <c r="L8411" t="n">
        <v>-0.00220484720232645</v>
      </c>
      <c r="M8411" t="n">
        <v>0.1376805010735693</v>
      </c>
      <c r="N8411" t="n">
        <v>0.07332854193273104</v>
      </c>
      <c r="O8411" t="n">
        <v>-0.001988186208230118</v>
      </c>
      <c r="P8411" t="n">
        <v>0.2211346407170762</v>
      </c>
      <c r="Q8411" t="n">
        <v>0.06217702877179661</v>
      </c>
      <c r="R8411" t="n">
        <v>-0.002122579378270266</v>
      </c>
    </row>
    <row r="8412">
      <c r="F8412" t="n">
        <v>0.0901158457350521</v>
      </c>
      <c r="G8412" t="n">
        <v>0.07868702379650744</v>
      </c>
      <c r="H8412" t="n">
        <v>-0.002134731997925524</v>
      </c>
      <c r="J8412" t="n">
        <v>0.05488081301039703</v>
      </c>
      <c r="K8412" t="n">
        <v>0.06707943303344481</v>
      </c>
      <c r="L8412" t="n">
        <v>-0.002204406321062237</v>
      </c>
      <c r="M8412" t="n">
        <v>0.1376519543222423</v>
      </c>
      <c r="N8412" t="n">
        <v>0.07333734910807728</v>
      </c>
      <c r="O8412" t="n">
        <v>-0.00198819801957626</v>
      </c>
      <c r="P8412" t="n">
        <v>0.2210863640512374</v>
      </c>
      <c r="Q8412" t="n">
        <v>0.06218449658692654</v>
      </c>
      <c r="R8412" t="n">
        <v>-0.002123629508702177</v>
      </c>
    </row>
    <row r="8413">
      <c r="F8413" t="n">
        <v>0.09012879684696243</v>
      </c>
      <c r="G8413" t="n">
        <v>0.07869647342107769</v>
      </c>
      <c r="H8413" t="n">
        <v>-0.002134945449780131</v>
      </c>
      <c r="J8413" t="n">
        <v>0.05488077554225505</v>
      </c>
      <c r="K8413" t="n">
        <v>0.06708748868770607</v>
      </c>
      <c r="L8413" t="n">
        <v>-0.002204185880430131</v>
      </c>
      <c r="M8413" t="n">
        <v>0.1376234075569483</v>
      </c>
      <c r="N8413" t="n">
        <v>0.0733461562834235</v>
      </c>
      <c r="O8413" t="n">
        <v>-0.001987601679438415</v>
      </c>
      <c r="P8413" t="n">
        <v>0.2210851959248123</v>
      </c>
      <c r="Q8413" t="n">
        <v>0.06219196440205647</v>
      </c>
      <c r="R8413" t="n">
        <v>-0.002123629508702177</v>
      </c>
    </row>
    <row r="8414">
      <c r="F8414" t="n">
        <v>0.0901542991809153</v>
      </c>
      <c r="G8414" t="n">
        <v>0.07870592304564795</v>
      </c>
      <c r="H8414" t="n">
        <v>-0.00213430509421631</v>
      </c>
      <c r="J8414" t="n">
        <v>0.0548702520890762</v>
      </c>
      <c r="K8414" t="n">
        <v>0.06709554434196732</v>
      </c>
      <c r="L8414" t="n">
        <v>-0.002204185880430131</v>
      </c>
      <c r="M8414" t="n">
        <v>0.1375948607776397</v>
      </c>
      <c r="N8414" t="n">
        <v>0.07335496345876975</v>
      </c>
      <c r="O8414" t="n">
        <v>-0.00198819801957626</v>
      </c>
      <c r="P8414" t="n">
        <v>0.2210840275850111</v>
      </c>
      <c r="Q8414" t="n">
        <v>0.0621994322171864</v>
      </c>
      <c r="R8414" t="n">
        <v>-0.002123204867728631</v>
      </c>
    </row>
    <row r="8415">
      <c r="F8415" t="n">
        <v>0.09011704624964043</v>
      </c>
      <c r="G8415" t="n">
        <v>0.07871537267021821</v>
      </c>
      <c r="H8415" t="n">
        <v>-0.002134731997925524</v>
      </c>
      <c r="J8415" t="n">
        <v>0.05487021460783416</v>
      </c>
      <c r="K8415" t="n">
        <v>0.06710359999622857</v>
      </c>
      <c r="L8415" t="n">
        <v>-0.002204626761694344</v>
      </c>
      <c r="M8415" t="n">
        <v>0.1376526011358944</v>
      </c>
      <c r="N8415" t="n">
        <v>0.07336377063411598</v>
      </c>
      <c r="O8415" t="n">
        <v>-0.001987999239530311</v>
      </c>
      <c r="P8415" t="n">
        <v>0.2211299673181443</v>
      </c>
      <c r="Q8415" t="n">
        <v>0.06220690003231633</v>
      </c>
      <c r="R8415" t="n">
        <v>-0.002123629508702177</v>
      </c>
    </row>
    <row r="8416">
      <c r="F8416" t="n">
        <v>0.09011744658250345</v>
      </c>
      <c r="G8416" t="n">
        <v>0.07872482229478846</v>
      </c>
      <c r="H8416" t="n">
        <v>-0.002134472293594975</v>
      </c>
      <c r="J8416" t="n">
        <v>0.05487017711817418</v>
      </c>
      <c r="K8416" t="n">
        <v>0.06711165565048983</v>
      </c>
      <c r="L8416" t="n">
        <v>-0.002204775506734044</v>
      </c>
      <c r="M8416" t="n">
        <v>0.137652816798545</v>
      </c>
      <c r="N8416" t="n">
        <v>0.07337257780946221</v>
      </c>
      <c r="O8416" t="n">
        <v>-0.001987018684444116</v>
      </c>
      <c r="P8416" t="n">
        <v>0.2210345820978822</v>
      </c>
      <c r="Q8416" t="n">
        <v>0.06221436784744626</v>
      </c>
      <c r="R8416" t="n">
        <v>-0.002123614739282412</v>
      </c>
    </row>
    <row r="8417">
      <c r="F8417" t="n">
        <v>0.0901555005397266</v>
      </c>
      <c r="G8417" t="n">
        <v>0.07873427191935871</v>
      </c>
      <c r="H8417" t="n">
        <v>-0.002134258889046525</v>
      </c>
      <c r="J8417" t="n">
        <v>0.05484916768936883</v>
      </c>
      <c r="K8417" t="n">
        <v>0.06711971130475107</v>
      </c>
      <c r="L8417" t="n">
        <v>-0.002204334639806083</v>
      </c>
      <c r="M8417" t="n">
        <v>0.1376242700631742</v>
      </c>
      <c r="N8417" t="n">
        <v>0.07338138498480844</v>
      </c>
      <c r="O8417" t="n">
        <v>-0.001987614849665971</v>
      </c>
      <c r="P8417" t="n">
        <v>0.2210805212894215</v>
      </c>
      <c r="Q8417" t="n">
        <v>0.06222183566257619</v>
      </c>
      <c r="R8417" t="n">
        <v>-0.002124039504706811</v>
      </c>
    </row>
    <row r="8418">
      <c r="F8418" t="n">
        <v>0.09011824748954941</v>
      </c>
      <c r="G8418" t="n">
        <v>0.07874372154392896</v>
      </c>
      <c r="H8418" t="n">
        <v>-0.002134472293594975</v>
      </c>
      <c r="J8418" t="n">
        <v>0.05485961615199916</v>
      </c>
      <c r="K8418" t="n">
        <v>0.06712776695901233</v>
      </c>
      <c r="L8418" t="n">
        <v>-0.002204334639806083</v>
      </c>
      <c r="M8418" t="n">
        <v>0.1376532482107622</v>
      </c>
      <c r="N8418" t="n">
        <v>0.07339019216015467</v>
      </c>
      <c r="O8418" t="n">
        <v>-0.001987217406184734</v>
      </c>
      <c r="P8418" t="n">
        <v>0.2211264600353958</v>
      </c>
      <c r="Q8418" t="n">
        <v>0.06222930347770612</v>
      </c>
      <c r="R8418" t="n">
        <v>-0.002124039504706811</v>
      </c>
    </row>
    <row r="8419">
      <c r="F8419" t="n">
        <v>0.0901186480635055</v>
      </c>
      <c r="G8419" t="n">
        <v>0.07875317116849923</v>
      </c>
      <c r="H8419" t="n">
        <v>-0.002134472293594975</v>
      </c>
      <c r="J8419" t="n">
        <v>0.05488055055658544</v>
      </c>
      <c r="K8419" t="n">
        <v>0.06713582261327358</v>
      </c>
      <c r="L8419" t="n">
        <v>-0.002204114206342103</v>
      </c>
      <c r="M8419" t="n">
        <v>0.1375959390199529</v>
      </c>
      <c r="N8419" t="n">
        <v>0.07339899933550091</v>
      </c>
      <c r="O8419" t="n">
        <v>-0.001987018684444116</v>
      </c>
      <c r="P8419" t="n">
        <v>0.2211252905178787</v>
      </c>
      <c r="Q8419" t="n">
        <v>0.06223677129283605</v>
      </c>
      <c r="R8419" t="n">
        <v>-0.00212425188741901</v>
      </c>
    </row>
    <row r="8420">
      <c r="F8420" t="n">
        <v>0.09011904871759907</v>
      </c>
      <c r="G8420" t="n">
        <v>0.07876262079306948</v>
      </c>
      <c r="H8420" t="n">
        <v>-0.00213378605381745</v>
      </c>
      <c r="J8420" t="n">
        <v>0.05487002707542424</v>
      </c>
      <c r="K8420" t="n">
        <v>0.06714387826753483</v>
      </c>
      <c r="L8420" t="n">
        <v>-0.002204703660550778</v>
      </c>
      <c r="M8420" t="n">
        <v>0.1376824422303322</v>
      </c>
      <c r="N8420" t="n">
        <v>0.07340780651084713</v>
      </c>
      <c r="O8420" t="n">
        <v>-0.001986834546278438</v>
      </c>
      <c r="P8420" t="n">
        <v>0.2211712284907148</v>
      </c>
      <c r="Q8420" t="n">
        <v>0.06224423910796599</v>
      </c>
      <c r="R8420" t="n">
        <v>-0.002124658568864222</v>
      </c>
    </row>
    <row r="8421">
      <c r="F8421" t="n">
        <v>0.09011944945171674</v>
      </c>
      <c r="G8421" t="n">
        <v>0.07877207041763973</v>
      </c>
      <c r="H8421" t="n">
        <v>-0.002133999411087105</v>
      </c>
      <c r="J8421" t="n">
        <v>0.05486998954372645</v>
      </c>
      <c r="K8421" t="n">
        <v>0.06715193392179608</v>
      </c>
      <c r="L8421" t="n">
        <v>-0.002204703660550778</v>
      </c>
      <c r="M8421" t="n">
        <v>0.1376538955457932</v>
      </c>
      <c r="N8421" t="n">
        <v>0.07341661368619337</v>
      </c>
      <c r="O8421" t="n">
        <v>-0.0019864372191019</v>
      </c>
      <c r="P8421" t="n">
        <v>0.221075843266058</v>
      </c>
      <c r="Q8421" t="n">
        <v>0.06225170692309592</v>
      </c>
      <c r="R8421" t="n">
        <v>-0.002124233679639371</v>
      </c>
    </row>
    <row r="8422">
      <c r="F8422" t="n">
        <v>0.0901324016473862</v>
      </c>
      <c r="G8422" t="n">
        <v>0.07878152004220999</v>
      </c>
      <c r="H8422" t="n">
        <v>-0.002133572696547795</v>
      </c>
      <c r="J8422" t="n">
        <v>0.05485946605702571</v>
      </c>
      <c r="K8422" t="n">
        <v>0.06715998957605733</v>
      </c>
      <c r="L8422" t="n">
        <v>-0.002204703660550778</v>
      </c>
      <c r="M8422" t="n">
        <v>0.1376541113817689</v>
      </c>
      <c r="N8422" t="n">
        <v>0.07342542086153959</v>
      </c>
      <c r="O8422" t="n">
        <v>-0.001986635882690169</v>
      </c>
      <c r="P8422" t="n">
        <v>0.221168888168545</v>
      </c>
      <c r="Q8422" t="n">
        <v>0.06225917473822585</v>
      </c>
      <c r="R8422" t="n">
        <v>-0.002124233679639371</v>
      </c>
    </row>
    <row r="8423">
      <c r="F8423" t="n">
        <v>0.09015790542477423</v>
      </c>
      <c r="G8423" t="n">
        <v>0.07879096966678023</v>
      </c>
      <c r="H8423" t="n">
        <v>-0.00213335933927814</v>
      </c>
      <c r="J8423" t="n">
        <v>0.05486991445514261</v>
      </c>
      <c r="K8423" t="n">
        <v>0.06716804523031859</v>
      </c>
      <c r="L8423" t="n">
        <v>-0.002204703660550778</v>
      </c>
      <c r="M8423" t="n">
        <v>0.1375968021335577</v>
      </c>
      <c r="N8423" t="n">
        <v>0.07343422803688583</v>
      </c>
      <c r="O8423" t="n">
        <v>-0.001986834546278438</v>
      </c>
      <c r="P8423" t="n">
        <v>0.2211206103423238</v>
      </c>
      <c r="Q8423" t="n">
        <v>0.06226664255335577</v>
      </c>
      <c r="R8423" t="n">
        <v>-0.002124233679639371</v>
      </c>
    </row>
    <row r="8424">
      <c r="F8424" t="n">
        <v>0.09015830651858769</v>
      </c>
      <c r="G8424" t="n">
        <v>0.07880041929135048</v>
      </c>
      <c r="H8424" t="n">
        <v>-0.002133526800276316</v>
      </c>
      <c r="J8424" t="n">
        <v>0.0548489050200716</v>
      </c>
      <c r="K8424" t="n">
        <v>0.06717610088457984</v>
      </c>
      <c r="L8424" t="n">
        <v>-0.00220463166257915</v>
      </c>
      <c r="M8424" t="n">
        <v>0.1376257805618783</v>
      </c>
      <c r="N8424" t="n">
        <v>0.07344303521223207</v>
      </c>
      <c r="O8424" t="n">
        <v>-0.001985857279266443</v>
      </c>
      <c r="P8424" t="n">
        <v>0.2211665470073522</v>
      </c>
      <c r="Q8424" t="n">
        <v>0.06227411036848571</v>
      </c>
      <c r="R8424" t="n">
        <v>-0.002125274363869543</v>
      </c>
    </row>
    <row r="8425">
      <c r="F8425" t="n">
        <v>0.09015870769199549</v>
      </c>
      <c r="G8425" t="n">
        <v>0.07880986891592075</v>
      </c>
      <c r="H8425" t="n">
        <v>-0.002133100180240268</v>
      </c>
      <c r="J8425" t="n">
        <v>0.05485935339765761</v>
      </c>
      <c r="K8425" t="n">
        <v>0.06718415653884109</v>
      </c>
      <c r="L8425" t="n">
        <v>-0.002204411243496708</v>
      </c>
      <c r="M8425" t="n">
        <v>0.1376259964624001</v>
      </c>
      <c r="N8425" t="n">
        <v>0.07345184238757831</v>
      </c>
      <c r="O8425" t="n">
        <v>-0.001986453096031899</v>
      </c>
      <c r="P8425" t="n">
        <v>0.2210711618807636</v>
      </c>
      <c r="Q8425" t="n">
        <v>0.06228157818361563</v>
      </c>
      <c r="R8425" t="n">
        <v>-0.002125274363869543</v>
      </c>
    </row>
    <row r="8426">
      <c r="F8426" t="n">
        <v>0.09015910894488416</v>
      </c>
      <c r="G8426" t="n">
        <v>0.078819318540491</v>
      </c>
      <c r="H8426" t="n">
        <v>-0.002133313490258292</v>
      </c>
      <c r="J8426" t="n">
        <v>0.05488028769093065</v>
      </c>
      <c r="K8426" t="n">
        <v>0.06719221219310234</v>
      </c>
      <c r="L8426" t="n">
        <v>-0.002204411243496708</v>
      </c>
      <c r="M8426" t="n">
        <v>0.1376549750127922</v>
      </c>
      <c r="N8426" t="n">
        <v>0.07346064956292453</v>
      </c>
      <c r="O8426" t="n">
        <v>-0.001985857279266443</v>
      </c>
      <c r="P8426" t="n">
        <v>0.2211170980112913</v>
      </c>
      <c r="Q8426" t="n">
        <v>0.06228904599874557</v>
      </c>
      <c r="R8426" t="n">
        <v>-0.002125274363869543</v>
      </c>
    </row>
    <row r="8427">
      <c r="F8427" t="n">
        <v>0.09015951027714014</v>
      </c>
      <c r="G8427" t="n">
        <v>0.07882876816506126</v>
      </c>
      <c r="H8427" t="n">
        <v>-0.002132886870222244</v>
      </c>
      <c r="J8427" t="n">
        <v>0.05484879232166845</v>
      </c>
      <c r="K8427" t="n">
        <v>0.06720026784736359</v>
      </c>
      <c r="L8427" t="n">
        <v>-0.002204190824414267</v>
      </c>
      <c r="M8427" t="n">
        <v>0.1376551909921331</v>
      </c>
      <c r="N8427" t="n">
        <v>0.07346945673827077</v>
      </c>
      <c r="O8427" t="n">
        <v>-0.001986254490443414</v>
      </c>
      <c r="P8427" t="n">
        <v>0.2210217130535368</v>
      </c>
      <c r="Q8427" t="n">
        <v>0.06229651381387549</v>
      </c>
      <c r="R8427" t="n">
        <v>-0.002125486870055311</v>
      </c>
    </row>
    <row r="8428">
      <c r="F8428" t="n">
        <v>0.09012225682168773</v>
      </c>
      <c r="G8428" t="n">
        <v>0.07883821778963152</v>
      </c>
      <c r="H8428" t="n">
        <v>-0.002132414670802326</v>
      </c>
      <c r="J8428" t="n">
        <v>0.05486972658691226</v>
      </c>
      <c r="K8428" t="n">
        <v>0.06720832350162485</v>
      </c>
      <c r="L8428" t="n">
        <v>-0.002204339099752872</v>
      </c>
      <c r="M8428" t="n">
        <v>0.137597881671163</v>
      </c>
      <c r="N8428" t="n">
        <v>0.073478263913617</v>
      </c>
      <c r="O8428" t="n">
        <v>-0.001985675956274128</v>
      </c>
      <c r="P8428" t="n">
        <v>0.2211618621809217</v>
      </c>
      <c r="Q8428" t="n">
        <v>0.06230398162900543</v>
      </c>
      <c r="R8428" t="n">
        <v>-0.00212609944033523</v>
      </c>
    </row>
    <row r="8429">
      <c r="F8429" t="n">
        <v>0.09012265819191503</v>
      </c>
      <c r="G8429" t="n">
        <v>0.07884766741420175</v>
      </c>
      <c r="H8429" t="n">
        <v>-0.002132841196389045</v>
      </c>
      <c r="J8429" t="n">
        <v>0.05486968898813305</v>
      </c>
      <c r="K8429" t="n">
        <v>0.0672163791558861</v>
      </c>
      <c r="L8429" t="n">
        <v>-0.002203898276015295</v>
      </c>
      <c r="M8429" t="n">
        <v>0.1376843857224793</v>
      </c>
      <c r="N8429" t="n">
        <v>0.07348707108896323</v>
      </c>
      <c r="O8429" t="n">
        <v>-0.001985477408533274</v>
      </c>
      <c r="P8429" t="n">
        <v>0.2210193705118641</v>
      </c>
      <c r="Q8429" t="n">
        <v>0.06231144944413535</v>
      </c>
      <c r="R8429" t="n">
        <v>-0.002125886872904683</v>
      </c>
    </row>
    <row r="8430">
      <c r="F8430" t="n">
        <v>0.09016071474897797</v>
      </c>
      <c r="G8430" t="n">
        <v>0.07885711703877202</v>
      </c>
      <c r="H8430" t="n">
        <v>-0.002132841196389045</v>
      </c>
      <c r="J8430" t="n">
        <v>0.05488013729753061</v>
      </c>
      <c r="K8430" t="n">
        <v>0.06722443481014735</v>
      </c>
      <c r="L8430" t="n">
        <v>-0.002204118687884084</v>
      </c>
      <c r="M8430" t="n">
        <v>0.1376270763936971</v>
      </c>
      <c r="N8430" t="n">
        <v>0.07349587826430946</v>
      </c>
      <c r="O8430" t="n">
        <v>-0.001985278860792421</v>
      </c>
      <c r="P8430" t="n">
        <v>0.2211595185221955</v>
      </c>
      <c r="Q8430" t="n">
        <v>0.06231891725926528</v>
      </c>
      <c r="R8430" t="n">
        <v>-0.002125886872904683</v>
      </c>
    </row>
    <row r="8431">
      <c r="F8431" t="n">
        <v>0.09012346116926617</v>
      </c>
      <c r="G8431" t="n">
        <v>0.07886656666334227</v>
      </c>
      <c r="H8431" t="n">
        <v>-0.002132841196389045</v>
      </c>
      <c r="J8431" t="n">
        <v>0.05486961376546906</v>
      </c>
      <c r="K8431" t="n">
        <v>0.0672324904644086</v>
      </c>
      <c r="L8431" t="n">
        <v>-0.002204339099752872</v>
      </c>
      <c r="M8431" t="n">
        <v>0.1376272924654212</v>
      </c>
      <c r="N8431" t="n">
        <v>0.07350468543965569</v>
      </c>
      <c r="O8431" t="n">
        <v>-0.001985477408533274</v>
      </c>
      <c r="P8431" t="n">
        <v>0.2210170271428123</v>
      </c>
      <c r="Q8431" t="n">
        <v>0.06232638507439521</v>
      </c>
      <c r="R8431" t="n">
        <v>-0.002125674305474135</v>
      </c>
    </row>
    <row r="8432">
      <c r="F8432" t="n">
        <v>0.09012386277616319</v>
      </c>
      <c r="G8432" t="n">
        <v>0.07887601628791253</v>
      </c>
      <c r="H8432" t="n">
        <v>-0.002131942739038776</v>
      </c>
      <c r="J8432" t="n">
        <v>0.05486957614159116</v>
      </c>
      <c r="K8432" t="n">
        <v>0.06724054611866985</v>
      </c>
      <c r="L8432" t="n">
        <v>-0.00220382599256165</v>
      </c>
      <c r="M8432" t="n">
        <v>0.1375987458146861</v>
      </c>
      <c r="N8432" t="n">
        <v>0.07351349261500192</v>
      </c>
      <c r="O8432" t="n">
        <v>-0.00198490044957947</v>
      </c>
      <c r="P8432" t="n">
        <v>0.2211100677413254</v>
      </c>
      <c r="Q8432" t="n">
        <v>0.06233385288952514</v>
      </c>
      <c r="R8432" t="n">
        <v>-0.002126496079151549</v>
      </c>
    </row>
    <row r="8433">
      <c r="F8433" t="n">
        <v>0.09012426446172325</v>
      </c>
      <c r="G8433" t="n">
        <v>0.07888546591248279</v>
      </c>
      <c r="H8433" t="n">
        <v>-0.002132582385825167</v>
      </c>
      <c r="J8433" t="n">
        <v>0.05486953850935393</v>
      </c>
      <c r="K8433" t="n">
        <v>0.06724860177293111</v>
      </c>
      <c r="L8433" t="n">
        <v>-0.00220448720648081</v>
      </c>
      <c r="M8433" t="n">
        <v>0.1376277246940222</v>
      </c>
      <c r="N8433" t="n">
        <v>0.07352229979034815</v>
      </c>
      <c r="O8433" t="n">
        <v>-0.001985098939624428</v>
      </c>
      <c r="P8433" t="n">
        <v>0.2211560014863747</v>
      </c>
      <c r="Q8433" t="n">
        <v>0.06234132070465507</v>
      </c>
      <c r="R8433" t="n">
        <v>-0.002126070822461388</v>
      </c>
    </row>
    <row r="8434">
      <c r="F8434" t="n">
        <v>0.09012466622583296</v>
      </c>
      <c r="G8434" t="n">
        <v>0.07889491553705304</v>
      </c>
      <c r="H8434" t="n">
        <v>-0.002131942739038776</v>
      </c>
      <c r="J8434" t="n">
        <v>0.05484852906576734</v>
      </c>
      <c r="K8434" t="n">
        <v>0.06725665742719236</v>
      </c>
      <c r="L8434" t="n">
        <v>-0.00220448720648081</v>
      </c>
      <c r="M8434" t="n">
        <v>0.1376854664389914</v>
      </c>
      <c r="N8434" t="n">
        <v>0.0735311069656944</v>
      </c>
      <c r="O8434" t="n">
        <v>-0.001985098939624428</v>
      </c>
      <c r="P8434" t="n">
        <v>0.2211077226683401</v>
      </c>
      <c r="Q8434" t="n">
        <v>0.062348788519785</v>
      </c>
      <c r="R8434" t="n">
        <v>-0.002126070822461388</v>
      </c>
    </row>
    <row r="8435">
      <c r="F8435" t="n">
        <v>0.09012506806837892</v>
      </c>
      <c r="G8435" t="n">
        <v>0.07890436516162329</v>
      </c>
      <c r="H8435" t="n">
        <v>-0.00213215595463424</v>
      </c>
      <c r="J8435" t="n">
        <v>0.05487994911754743</v>
      </c>
      <c r="K8435" t="n">
        <v>0.06726471308145361</v>
      </c>
      <c r="L8435" t="n">
        <v>-0.00220448720648081</v>
      </c>
      <c r="M8435" t="n">
        <v>0.1376281570359005</v>
      </c>
      <c r="N8435" t="n">
        <v>0.07353991414104062</v>
      </c>
      <c r="O8435" t="n">
        <v>-0.001985297429669385</v>
      </c>
      <c r="P8435" t="n">
        <v>0.2210123379355908</v>
      </c>
      <c r="Q8435" t="n">
        <v>0.06235625633491493</v>
      </c>
      <c r="R8435" t="n">
        <v>-0.002126283450806469</v>
      </c>
    </row>
    <row r="8436">
      <c r="F8436" t="n">
        <v>0.09016312582025668</v>
      </c>
      <c r="G8436" t="n">
        <v>0.07891381478619354</v>
      </c>
      <c r="H8436" t="n">
        <v>-0.002132110578224398</v>
      </c>
      <c r="J8436" t="n">
        <v>0.05486942556252064</v>
      </c>
      <c r="K8436" t="n">
        <v>0.06727276873571486</v>
      </c>
      <c r="L8436" t="n">
        <v>-0.002203973951168863</v>
      </c>
      <c r="M8436" t="n">
        <v>0.1376858989238708</v>
      </c>
      <c r="N8436" t="n">
        <v>0.07354872131638686</v>
      </c>
      <c r="O8436" t="n">
        <v>-0.001984523436348161</v>
      </c>
      <c r="P8436" t="n">
        <v>0.2211524826030439</v>
      </c>
      <c r="Q8436" t="n">
        <v>0.06236372415004485</v>
      </c>
      <c r="R8436" t="n">
        <v>-0.002126676587936678</v>
      </c>
    </row>
    <row r="8437">
      <c r="F8437" t="n">
        <v>0.09015097595607297</v>
      </c>
      <c r="G8437" t="n">
        <v>0.07892326441076379</v>
      </c>
      <c r="H8437" t="n">
        <v>-0.00213189740980026</v>
      </c>
      <c r="J8437" t="n">
        <v>0.05487987378708115</v>
      </c>
      <c r="K8437" t="n">
        <v>0.06728082438997611</v>
      </c>
      <c r="L8437" t="n">
        <v>-0.002203973951168863</v>
      </c>
      <c r="M8437" t="n">
        <v>0.137657352349693</v>
      </c>
      <c r="N8437" t="n">
        <v>0.0735575284917331</v>
      </c>
      <c r="O8437" t="n">
        <v>-0.001984523436348161</v>
      </c>
      <c r="P8437" t="n">
        <v>0.221009992103931</v>
      </c>
      <c r="Q8437" t="n">
        <v>0.0623711919651748</v>
      </c>
      <c r="R8437" t="n">
        <v>-0.002127101965792051</v>
      </c>
    </row>
    <row r="8438">
      <c r="F8438" t="n">
        <v>0.09012627406549989</v>
      </c>
      <c r="G8438" t="n">
        <v>0.07893271403533406</v>
      </c>
      <c r="H8438" t="n">
        <v>-0.002131471072951985</v>
      </c>
      <c r="J8438" t="n">
        <v>0.05487983610933186</v>
      </c>
      <c r="K8438" t="n">
        <v>0.06728888004423737</v>
      </c>
      <c r="L8438" t="n">
        <v>-0.002203753553773747</v>
      </c>
      <c r="M8438" t="n">
        <v>0.137600042879854</v>
      </c>
      <c r="N8438" t="n">
        <v>0.07356633566707932</v>
      </c>
      <c r="O8438" t="n">
        <v>-0.001984721868848546</v>
      </c>
      <c r="P8438" t="n">
        <v>0.2211030300674077</v>
      </c>
      <c r="Q8438" t="n">
        <v>0.06237865978030473</v>
      </c>
      <c r="R8438" t="n">
        <v>-0.002127314654719737</v>
      </c>
    </row>
    <row r="8439">
      <c r="F8439" t="n">
        <v>0.09015178034926627</v>
      </c>
      <c r="G8439" t="n">
        <v>0.07894216365990431</v>
      </c>
      <c r="H8439" t="n">
        <v>-0.00213189740980026</v>
      </c>
      <c r="J8439" t="n">
        <v>0.0548588266579115</v>
      </c>
      <c r="K8439" t="n">
        <v>0.06729693569849862</v>
      </c>
      <c r="L8439" t="n">
        <v>-0.00220419434856398</v>
      </c>
      <c r="M8439" t="n">
        <v>0.1376865478626522</v>
      </c>
      <c r="N8439" t="n">
        <v>0.07357514284242556</v>
      </c>
      <c r="O8439" t="n">
        <v>-0.001984523436348161</v>
      </c>
      <c r="P8439" t="n">
        <v>0.2211018564080982</v>
      </c>
      <c r="Q8439" t="n">
        <v>0.06238612759543466</v>
      </c>
      <c r="R8439" t="n">
        <v>-0.002126676587936678</v>
      </c>
    </row>
    <row r="8440">
      <c r="F8440" t="n">
        <v>0.09016473476727888</v>
      </c>
      <c r="G8440" t="n">
        <v>0.07895161328447457</v>
      </c>
      <c r="H8440" t="n">
        <v>-0.002131212791841525</v>
      </c>
      <c r="J8440" t="n">
        <v>0.05486927484992113</v>
      </c>
      <c r="K8440" t="n">
        <v>0.06730499135275987</v>
      </c>
      <c r="L8440" t="n">
        <v>-0.002204342128859022</v>
      </c>
      <c r="M8440" t="n">
        <v>0.1376292383841365</v>
      </c>
      <c r="N8440" t="n">
        <v>0.07358395001777178</v>
      </c>
      <c r="O8440" t="n">
        <v>-0.001984147817405895</v>
      </c>
      <c r="P8440" t="n">
        <v>0.2211477879036907</v>
      </c>
      <c r="Q8440" t="n">
        <v>0.06239359541056459</v>
      </c>
      <c r="R8440" t="n">
        <v>-0.00212749176683141</v>
      </c>
    </row>
    <row r="8441">
      <c r="F8441" t="n">
        <v>0.09012748076446375</v>
      </c>
      <c r="G8441" t="n">
        <v>0.07896106290904481</v>
      </c>
      <c r="H8441" t="n">
        <v>-0.002130999670562341</v>
      </c>
      <c r="J8441" t="n">
        <v>0.05485875127580563</v>
      </c>
      <c r="K8441" t="n">
        <v>0.06731304700702112</v>
      </c>
      <c r="L8441" t="n">
        <v>-0.002204121738724163</v>
      </c>
      <c r="M8441" t="n">
        <v>0.1376006917926049</v>
      </c>
      <c r="N8441" t="n">
        <v>0.07359275719311802</v>
      </c>
      <c r="O8441" t="n">
        <v>-0.001984147817405895</v>
      </c>
      <c r="P8441" t="n">
        <v>0.2210995084814357</v>
      </c>
      <c r="Q8441" t="n">
        <v>0.06240106322569452</v>
      </c>
      <c r="R8441" t="n">
        <v>-0.002127917265184776</v>
      </c>
    </row>
    <row r="8442">
      <c r="F8442" t="n">
        <v>0.09016553970791805</v>
      </c>
      <c r="G8442" t="n">
        <v>0.07897051253361506</v>
      </c>
      <c r="H8442" t="n">
        <v>-0.002131212791841525</v>
      </c>
      <c r="J8442" t="n">
        <v>0.05487968531497416</v>
      </c>
      <c r="K8442" t="n">
        <v>0.06732110266128237</v>
      </c>
      <c r="L8442" t="n">
        <v>-0.002204342128859022</v>
      </c>
      <c r="M8442" t="n">
        <v>0.1376009081529164</v>
      </c>
      <c r="N8442" t="n">
        <v>0.07360156436846425</v>
      </c>
      <c r="O8442" t="n">
        <v>-0.001984147817405895</v>
      </c>
      <c r="P8442" t="n">
        <v>0.2210041239690785</v>
      </c>
      <c r="Q8442" t="n">
        <v>0.06240853104082444</v>
      </c>
      <c r="R8442" t="n">
        <v>-0.002127279017654726</v>
      </c>
    </row>
    <row r="8443">
      <c r="F8443" t="n">
        <v>0.0901282856188402</v>
      </c>
      <c r="G8443" t="n">
        <v>0.07897996215818533</v>
      </c>
      <c r="H8443" t="n">
        <v>-0.002131425913120709</v>
      </c>
      <c r="J8443" t="n">
        <v>0.05486916172797576</v>
      </c>
      <c r="K8443" t="n">
        <v>0.06732915831554363</v>
      </c>
      <c r="L8443" t="n">
        <v>-0.002203680958454445</v>
      </c>
      <c r="M8443" t="n">
        <v>0.1376586505186993</v>
      </c>
      <c r="N8443" t="n">
        <v>0.07361037154381048</v>
      </c>
      <c r="O8443" t="n">
        <v>-0.001983949442299176</v>
      </c>
      <c r="P8443" t="n">
        <v>0.2211442647522361</v>
      </c>
      <c r="Q8443" t="n">
        <v>0.06241599885595437</v>
      </c>
      <c r="R8443" t="n">
        <v>-0.002127704516008093</v>
      </c>
    </row>
    <row r="8444">
      <c r="F8444" t="n">
        <v>0.09012868816220831</v>
      </c>
      <c r="G8444" t="n">
        <v>0.07898941178275558</v>
      </c>
      <c r="H8444" t="n">
        <v>-0.002130954678211043</v>
      </c>
      <c r="J8444" t="n">
        <v>0.05487960986782717</v>
      </c>
      <c r="K8444" t="n">
        <v>0.06733721396980488</v>
      </c>
      <c r="L8444" t="n">
        <v>-0.002204048971124258</v>
      </c>
      <c r="M8444" t="n">
        <v>0.1376876299885873</v>
      </c>
      <c r="N8444" t="n">
        <v>0.07361917871915673</v>
      </c>
      <c r="O8444" t="n">
        <v>-0.00198337695333132</v>
      </c>
      <c r="P8444" t="n">
        <v>0.2211430899654571</v>
      </c>
      <c r="Q8444" t="n">
        <v>0.0624234666710843</v>
      </c>
      <c r="R8444" t="n">
        <v>-0.002128303712981585</v>
      </c>
    </row>
    <row r="8445">
      <c r="F8445" t="n">
        <v>0.09014164308866368</v>
      </c>
      <c r="G8445" t="n">
        <v>0.07899886140732583</v>
      </c>
      <c r="H8445" t="n">
        <v>-0.002131167752371448</v>
      </c>
      <c r="J8445" t="n">
        <v>0.05487957213177369</v>
      </c>
      <c r="K8445" t="n">
        <v>0.06734526962406613</v>
      </c>
      <c r="L8445" t="n">
        <v>-0.002204048971124258</v>
      </c>
      <c r="M8445" t="n">
        <v>0.1376303204335316</v>
      </c>
      <c r="N8445" t="n">
        <v>0.07362798589450295</v>
      </c>
      <c r="O8445" t="n">
        <v>-0.001983575271194867</v>
      </c>
      <c r="P8445" t="n">
        <v>0.2211419149778761</v>
      </c>
      <c r="Q8445" t="n">
        <v>0.06243093448621423</v>
      </c>
      <c r="R8445" t="n">
        <v>-0.002128090903891196</v>
      </c>
    </row>
    <row r="8446">
      <c r="F8446" t="n">
        <v>0.09012949348073721</v>
      </c>
      <c r="G8446" t="n">
        <v>0.07900831103189609</v>
      </c>
      <c r="H8446" t="n">
        <v>-0.002130741604050638</v>
      </c>
      <c r="J8446" t="n">
        <v>0.05484807681860238</v>
      </c>
      <c r="K8446" t="n">
        <v>0.06735332527832738</v>
      </c>
      <c r="L8446" t="n">
        <v>-0.002203608205406605</v>
      </c>
      <c r="M8446" t="n">
        <v>0.1376305369271209</v>
      </c>
      <c r="N8446" t="n">
        <v>0.07363679306984919</v>
      </c>
      <c r="O8446" t="n">
        <v>-0.001982980317604227</v>
      </c>
      <c r="P8446" t="n">
        <v>0.2210465304838032</v>
      </c>
      <c r="Q8446" t="n">
        <v>0.06243840230134416</v>
      </c>
      <c r="R8446" t="n">
        <v>-0.002128090903891196</v>
      </c>
    </row>
    <row r="8447">
      <c r="F8447" t="n">
        <v>0.09012989625567117</v>
      </c>
      <c r="G8447" t="n">
        <v>0.07901776065646633</v>
      </c>
      <c r="H8447" t="n">
        <v>-0.002130741604050638</v>
      </c>
      <c r="J8447" t="n">
        <v>0.05485852492973811</v>
      </c>
      <c r="K8447" t="n">
        <v>0.06736138093258863</v>
      </c>
      <c r="L8447" t="n">
        <v>-0.002203976044566883</v>
      </c>
      <c r="M8447" t="n">
        <v>0.1376307534485225</v>
      </c>
      <c r="N8447" t="n">
        <v>0.07364560024519541</v>
      </c>
      <c r="O8447" t="n">
        <v>-0.001983575271194867</v>
      </c>
      <c r="P8447" t="n">
        <v>0.2210924598664026</v>
      </c>
      <c r="Q8447" t="n">
        <v>0.06244587011647409</v>
      </c>
      <c r="R8447" t="n">
        <v>-0.002128090903891196</v>
      </c>
    </row>
    <row r="8448">
      <c r="F8448" t="n">
        <v>0.09015540396082652</v>
      </c>
      <c r="G8448" t="n">
        <v>0.0790272102810366</v>
      </c>
      <c r="H8448" t="n">
        <v>-0.002130483703091257</v>
      </c>
      <c r="J8448" t="n">
        <v>0.05487945887373476</v>
      </c>
      <c r="K8448" t="n">
        <v>0.06736943658684989</v>
      </c>
      <c r="L8448" t="n">
        <v>-0.002204196420133784</v>
      </c>
      <c r="M8448" t="n">
        <v>0.1376884961916972</v>
      </c>
      <c r="N8448" t="n">
        <v>0.07365440742054165</v>
      </c>
      <c r="O8448" t="n">
        <v>-0.001982805965298441</v>
      </c>
      <c r="P8448" t="n">
        <v>0.2211383888143903</v>
      </c>
      <c r="Q8448" t="n">
        <v>0.06245333793160402</v>
      </c>
      <c r="R8448" t="n">
        <v>-0.002128899539894435</v>
      </c>
    </row>
    <row r="8449">
      <c r="F8449" t="n">
        <v>0.09014325450323771</v>
      </c>
      <c r="G8449" t="n">
        <v>0.07903665990560685</v>
      </c>
      <c r="H8449" t="n">
        <v>-0.002130696730158859</v>
      </c>
      <c r="J8449" t="n">
        <v>0.05486893525949896</v>
      </c>
      <c r="K8449" t="n">
        <v>0.06737749224111114</v>
      </c>
      <c r="L8449" t="n">
        <v>-0.002203755668999983</v>
      </c>
      <c r="M8449" t="n">
        <v>0.1376311865746072</v>
      </c>
      <c r="N8449" t="n">
        <v>0.07366321459588787</v>
      </c>
      <c r="O8449" t="n">
        <v>-0.001982805965298441</v>
      </c>
      <c r="P8449" t="n">
        <v>0.2210430044267854</v>
      </c>
      <c r="Q8449" t="n">
        <v>0.06246080574673395</v>
      </c>
      <c r="R8449" t="n">
        <v>-0.002128899539894435</v>
      </c>
    </row>
    <row r="8450">
      <c r="F8450" t="n">
        <v>0.09013110504179003</v>
      </c>
      <c r="G8450" t="n">
        <v>0.0790461095301771</v>
      </c>
      <c r="H8450" t="n">
        <v>-0.002130483703091257</v>
      </c>
      <c r="J8450" t="n">
        <v>0.05486889748568001</v>
      </c>
      <c r="K8450" t="n">
        <v>0.06738554789537239</v>
      </c>
      <c r="L8450" t="n">
        <v>-0.002204196420133784</v>
      </c>
      <c r="M8450" t="n">
        <v>0.1376314031792123</v>
      </c>
      <c r="N8450" t="n">
        <v>0.07367202177123411</v>
      </c>
      <c r="O8450" t="n">
        <v>-0.001982805965298441</v>
      </c>
      <c r="P8450" t="n">
        <v>0.2209947244935811</v>
      </c>
      <c r="Q8450" t="n">
        <v>0.06246827356186388</v>
      </c>
      <c r="R8450" t="n">
        <v>-0.002128899539894435</v>
      </c>
    </row>
    <row r="8451">
      <c r="F8451" t="n">
        <v>0.09013150812389062</v>
      </c>
      <c r="G8451" t="n">
        <v>0.07905555915474737</v>
      </c>
      <c r="H8451" t="n">
        <v>-0.002130270676023655</v>
      </c>
      <c r="J8451" t="n">
        <v>0.05485837386617712</v>
      </c>
      <c r="K8451" t="n">
        <v>0.06739360354963364</v>
      </c>
      <c r="L8451" t="n">
        <v>-0.002203535293433083</v>
      </c>
      <c r="M8451" t="n">
        <v>0.137660382973455</v>
      </c>
      <c r="N8451" t="n">
        <v>0.07368082894658035</v>
      </c>
      <c r="O8451" t="n">
        <v>-0.001982409443757535</v>
      </c>
      <c r="P8451" t="n">
        <v>0.2210406527277916</v>
      </c>
      <c r="Q8451" t="n">
        <v>0.06247574137699381</v>
      </c>
      <c r="R8451" t="n">
        <v>-0.002128899539894435</v>
      </c>
    </row>
    <row r="8452">
      <c r="F8452" t="n">
        <v>0.0901570164582261</v>
      </c>
      <c r="G8452" t="n">
        <v>0.07906500877931762</v>
      </c>
      <c r="H8452" t="n">
        <v>-0.002130012985781344</v>
      </c>
      <c r="J8452" t="n">
        <v>0.05487930774676152</v>
      </c>
      <c r="K8452" t="n">
        <v>0.06740165920389489</v>
      </c>
      <c r="L8452" t="n">
        <v>-0.002204123326113618</v>
      </c>
      <c r="M8452" t="n">
        <v>0.1376893628386471</v>
      </c>
      <c r="N8452" t="n">
        <v>0.07368963612192657</v>
      </c>
      <c r="O8452" t="n">
        <v>-0.001982038270227363</v>
      </c>
      <c r="P8452" t="n">
        <v>0.2209923726335626</v>
      </c>
      <c r="Q8452" t="n">
        <v>0.06248320919212374</v>
      </c>
      <c r="R8452" t="n">
        <v>-0.002129279052023347</v>
      </c>
    </row>
    <row r="8453">
      <c r="F8453" t="n">
        <v>0.09013231451750264</v>
      </c>
      <c r="G8453" t="n">
        <v>0.07907445840388787</v>
      </c>
      <c r="H8453" t="n">
        <v>-0.002129800005780766</v>
      </c>
      <c r="J8453" t="n">
        <v>0.05484781245479603</v>
      </c>
      <c r="K8453" t="n">
        <v>0.06740971485815615</v>
      </c>
      <c r="L8453" t="n">
        <v>-0.002203902957854659</v>
      </c>
      <c r="M8453" t="n">
        <v>0.1376320531588103</v>
      </c>
      <c r="N8453" t="n">
        <v>0.07369844329727281</v>
      </c>
      <c r="O8453" t="n">
        <v>-0.001982434677881408</v>
      </c>
      <c r="P8453" t="n">
        <v>0.2210383002371433</v>
      </c>
      <c r="Q8453" t="n">
        <v>0.06249067700725368</v>
      </c>
      <c r="R8453" t="n">
        <v>-0.002129066124118144</v>
      </c>
    </row>
    <row r="8454">
      <c r="F8454" t="n">
        <v>0.09017037583436557</v>
      </c>
      <c r="G8454" t="n">
        <v>0.07908390802845812</v>
      </c>
      <c r="H8454" t="n">
        <v>-0.002130012985781344</v>
      </c>
      <c r="J8454" t="n">
        <v>0.05486874630746534</v>
      </c>
      <c r="K8454" t="n">
        <v>0.0674177705124174</v>
      </c>
      <c r="L8454" t="n">
        <v>-0.002204123326113618</v>
      </c>
      <c r="M8454" t="n">
        <v>0.13760350664682</v>
      </c>
      <c r="N8454" t="n">
        <v>0.07370725047261904</v>
      </c>
      <c r="O8454" t="n">
        <v>-0.001982236474054386</v>
      </c>
      <c r="P8454" t="n">
        <v>0.2209900199835964</v>
      </c>
      <c r="Q8454" t="n">
        <v>0.0624981448223836</v>
      </c>
      <c r="R8454" t="n">
        <v>-0.002129704907833751</v>
      </c>
    </row>
    <row r="8455">
      <c r="F8455" t="n">
        <v>0.0901707793428464</v>
      </c>
      <c r="G8455" t="n">
        <v>0.07909335765302837</v>
      </c>
      <c r="H8455" t="n">
        <v>-0.002130012985781344</v>
      </c>
      <c r="J8455" t="n">
        <v>0.05486870849219419</v>
      </c>
      <c r="K8455" t="n">
        <v>0.06742582616667865</v>
      </c>
      <c r="L8455" t="n">
        <v>-0.00220405007072509</v>
      </c>
      <c r="M8455" t="n">
        <v>0.1376900131136282</v>
      </c>
      <c r="N8455" t="n">
        <v>0.07371605764796528</v>
      </c>
      <c r="O8455" t="n">
        <v>-0.001982236474054386</v>
      </c>
      <c r="P8455" t="n">
        <v>0.2210359469580958</v>
      </c>
      <c r="Q8455" t="n">
        <v>0.06250561263751353</v>
      </c>
      <c r="R8455" t="n">
        <v>-0.002129066124118144</v>
      </c>
    </row>
    <row r="8456">
      <c r="F8456" t="n">
        <v>0.09017118292740445</v>
      </c>
      <c r="G8456" t="n">
        <v>0.07910280727759864</v>
      </c>
      <c r="H8456" t="n">
        <v>-0.002129329591342165</v>
      </c>
      <c r="J8456" t="n">
        <v>0.05486867066864293</v>
      </c>
      <c r="K8456" t="n">
        <v>0.0674338818209399</v>
      </c>
      <c r="L8456" t="n">
        <v>-0.002203388987920434</v>
      </c>
      <c r="M8456" t="n">
        <v>0.1376614666566026</v>
      </c>
      <c r="N8456" t="n">
        <v>0.0737248648233115</v>
      </c>
      <c r="O8456" t="n">
        <v>-0.001981866622485844</v>
      </c>
      <c r="P8456" t="n">
        <v>0.2210818735009419</v>
      </c>
      <c r="Q8456" t="n">
        <v>0.06251308045264346</v>
      </c>
      <c r="R8456" t="n">
        <v>-0.002129655042659943</v>
      </c>
    </row>
    <row r="8457">
      <c r="F8457" t="n">
        <v>0.09014648100877176</v>
      </c>
      <c r="G8457" t="n">
        <v>0.07911225690216889</v>
      </c>
      <c r="H8457" t="n">
        <v>-0.002129329591342165</v>
      </c>
      <c r="J8457" t="n">
        <v>0.05484766120741057</v>
      </c>
      <c r="K8457" t="n">
        <v>0.06744193747520115</v>
      </c>
      <c r="L8457" t="n">
        <v>-0.002203829709790205</v>
      </c>
      <c r="M8457" t="n">
        <v>0.1376616834756639</v>
      </c>
      <c r="N8457" t="n">
        <v>0.07373367199865774</v>
      </c>
      <c r="O8457" t="n">
        <v>-0.00198147032842016</v>
      </c>
      <c r="P8457" t="n">
        <v>0.2210806962531935</v>
      </c>
      <c r="Q8457" t="n">
        <v>0.0625205482677734</v>
      </c>
      <c r="R8457" t="n">
        <v>-0.002129868029462889</v>
      </c>
    </row>
    <row r="8458">
      <c r="F8458" t="n">
        <v>0.09014688466441281</v>
      </c>
      <c r="G8458" t="n">
        <v>0.07912170652673914</v>
      </c>
      <c r="H8458" t="n">
        <v>-0.002129755457260433</v>
      </c>
      <c r="J8458" t="n">
        <v>0.05487908080763242</v>
      </c>
      <c r="K8458" t="n">
        <v>0.06744999312946241</v>
      </c>
      <c r="L8458" t="n">
        <v>-0.002203829709790205</v>
      </c>
      <c r="M8458" t="n">
        <v>0.1376331370084108</v>
      </c>
      <c r="N8458" t="n">
        <v>0.07374247917400396</v>
      </c>
      <c r="O8458" t="n">
        <v>-0.001981668475453002</v>
      </c>
      <c r="P8458" t="n">
        <v>0.2211266220515103</v>
      </c>
      <c r="Q8458" t="n">
        <v>0.06252801608290333</v>
      </c>
      <c r="R8458" t="n">
        <v>-0.002129655042659943</v>
      </c>
    </row>
    <row r="8459">
      <c r="F8459" t="n">
        <v>0.0901472883957756</v>
      </c>
      <c r="G8459" t="n">
        <v>0.07913115615130939</v>
      </c>
      <c r="H8459" t="n">
        <v>-0.00212911665838303</v>
      </c>
      <c r="J8459" t="n">
        <v>0.05485807134120879</v>
      </c>
      <c r="K8459" t="n">
        <v>0.06745804878372366</v>
      </c>
      <c r="L8459" t="n">
        <v>-0.002203609348855319</v>
      </c>
      <c r="M8459" t="n">
        <v>0.1376908805312926</v>
      </c>
      <c r="N8459" t="n">
        <v>0.0737512863493502</v>
      </c>
      <c r="O8459" t="n">
        <v>-0.001981272181387318</v>
      </c>
      <c r="P8459" t="n">
        <v>0.2211254442954333</v>
      </c>
      <c r="Q8459" t="n">
        <v>0.06253548389803325</v>
      </c>
      <c r="R8459" t="n">
        <v>-0.002129655042659943</v>
      </c>
    </row>
    <row r="8460">
      <c r="F8460" t="n">
        <v>0.09017279802414005</v>
      </c>
      <c r="G8460" t="n">
        <v>0.07914060577587964</v>
      </c>
      <c r="H8460" t="n">
        <v>-0.002129072316671113</v>
      </c>
      <c r="J8460" t="n">
        <v>0.05484754768500799</v>
      </c>
      <c r="K8460" t="n">
        <v>0.06746610443798491</v>
      </c>
      <c r="L8460" t="n">
        <v>-0.002203976652770698</v>
      </c>
      <c r="M8460" t="n">
        <v>0.1376048073828619</v>
      </c>
      <c r="N8460" t="n">
        <v>0.07376009352469644</v>
      </c>
      <c r="O8460" t="n">
        <v>-0.001981300055735634</v>
      </c>
      <c r="P8460" t="n">
        <v>0.2210771633386258</v>
      </c>
      <c r="Q8460" t="n">
        <v>0.06254295171316318</v>
      </c>
      <c r="R8460" t="n">
        <v>-0.002130453586729529</v>
      </c>
    </row>
    <row r="8461">
      <c r="F8461" t="n">
        <v>0.09013554313412783</v>
      </c>
      <c r="G8461" t="n">
        <v>0.07915005540044989</v>
      </c>
      <c r="H8461" t="n">
        <v>-0.002129072316671113</v>
      </c>
      <c r="J8461" t="n">
        <v>0.05485799562724281</v>
      </c>
      <c r="K8461" t="n">
        <v>0.06747416009224616</v>
      </c>
      <c r="L8461" t="n">
        <v>-0.002203535945581582</v>
      </c>
      <c r="M8461" t="n">
        <v>0.1376913144041471</v>
      </c>
      <c r="N8461" t="n">
        <v>0.07376890070004266</v>
      </c>
      <c r="O8461" t="n">
        <v>-0.001980903874960642</v>
      </c>
      <c r="P8461" t="n">
        <v>0.2210759853113521</v>
      </c>
      <c r="Q8461" t="n">
        <v>0.06255041952829311</v>
      </c>
      <c r="R8461" t="n">
        <v>-0.002130666632088201</v>
      </c>
    </row>
    <row r="8462">
      <c r="F8462" t="n">
        <v>0.09017360602602156</v>
      </c>
      <c r="G8462" t="n">
        <v>0.07915950502502016</v>
      </c>
      <c r="H8462" t="n">
        <v>-0.002129072316671113</v>
      </c>
      <c r="J8462" t="n">
        <v>0.05486844355364597</v>
      </c>
      <c r="K8462" t="n">
        <v>0.06748221574650741</v>
      </c>
      <c r="L8462" t="n">
        <v>-0.002203315591987024</v>
      </c>
      <c r="M8462" t="n">
        <v>0.1376340045805274</v>
      </c>
      <c r="N8462" t="n">
        <v>0.0737777078753889</v>
      </c>
      <c r="O8462" t="n">
        <v>-0.001980903874960642</v>
      </c>
      <c r="P8462" t="n">
        <v>0.2210277043197825</v>
      </c>
      <c r="Q8462" t="n">
        <v>0.06255788734342305</v>
      </c>
      <c r="R8462" t="n">
        <v>-0.002130240541370856</v>
      </c>
    </row>
    <row r="8463">
      <c r="F8463" t="n">
        <v>0.09013635104429166</v>
      </c>
      <c r="G8463" t="n">
        <v>0.07916895464959041</v>
      </c>
      <c r="H8463" t="n">
        <v>-0.002128859430728041</v>
      </c>
      <c r="J8463" t="n">
        <v>0.05484743408825435</v>
      </c>
      <c r="K8463" t="n">
        <v>0.06749027140076867</v>
      </c>
      <c r="L8463" t="n">
        <v>-0.002203242032339368</v>
      </c>
      <c r="M8463" t="n">
        <v>0.1376629849637797</v>
      </c>
      <c r="N8463" t="n">
        <v>0.07378651505073512</v>
      </c>
      <c r="O8463" t="n">
        <v>-0.001981101965348138</v>
      </c>
      <c r="P8463" t="n">
        <v>0.2210736286756197</v>
      </c>
      <c r="Q8463" t="n">
        <v>0.06256535515855297</v>
      </c>
      <c r="R8463" t="n">
        <v>-0.002130666632088201</v>
      </c>
    </row>
    <row r="8464">
      <c r="F8464" t="n">
        <v>0.09013675511215088</v>
      </c>
      <c r="G8464" t="n">
        <v>0.07917840427416067</v>
      </c>
      <c r="H8464" t="n">
        <v>-0.002128815199862979</v>
      </c>
      <c r="J8464" t="n">
        <v>0.05487885357076172</v>
      </c>
      <c r="K8464" t="n">
        <v>0.06749832705502992</v>
      </c>
      <c r="L8464" t="n">
        <v>-0.002203682724815084</v>
      </c>
      <c r="M8464" t="n">
        <v>0.1376632019737263</v>
      </c>
      <c r="N8464" t="n">
        <v>0.07379532222608137</v>
      </c>
      <c r="O8464" t="n">
        <v>-0.001980140871812501</v>
      </c>
      <c r="P8464" t="n">
        <v>0.2209782449984683</v>
      </c>
      <c r="Q8464" t="n">
        <v>0.0625728229736829</v>
      </c>
      <c r="R8464" t="n">
        <v>-0.002131035707006856</v>
      </c>
    </row>
    <row r="8465">
      <c r="F8465" t="n">
        <v>0.09013715925504379</v>
      </c>
      <c r="G8465" t="n">
        <v>0.07918785389873091</v>
      </c>
      <c r="H8465" t="n">
        <v>-0.002128176683006391</v>
      </c>
      <c r="J8465" t="n">
        <v>0.05485784410023503</v>
      </c>
      <c r="K8465" t="n">
        <v>0.06750638270929117</v>
      </c>
      <c r="L8465" t="n">
        <v>-0.002203903071052941</v>
      </c>
      <c r="M8465" t="n">
        <v>0.1376346555452317</v>
      </c>
      <c r="N8465" t="n">
        <v>0.0738041294014276</v>
      </c>
      <c r="O8465" t="n">
        <v>-0.001980338905703071</v>
      </c>
      <c r="P8465" t="n">
        <v>0.221071271267687</v>
      </c>
      <c r="Q8465" t="n">
        <v>0.06258029078881283</v>
      </c>
      <c r="R8465" t="n">
        <v>-0.002130822603436155</v>
      </c>
    </row>
    <row r="8466">
      <c r="F8466" t="n">
        <v>0.0901752229322739</v>
      </c>
      <c r="G8466" t="n">
        <v>0.07919730352330116</v>
      </c>
      <c r="H8466" t="n">
        <v>-0.002128602360910783</v>
      </c>
      <c r="J8466" t="n">
        <v>0.05487877775910195</v>
      </c>
      <c r="K8466" t="n">
        <v>0.06751443836355242</v>
      </c>
      <c r="L8466" t="n">
        <v>-0.002203462378577226</v>
      </c>
      <c r="M8466" t="n">
        <v>0.137606109100403</v>
      </c>
      <c r="N8466" t="n">
        <v>0.07381293657677383</v>
      </c>
      <c r="O8466" t="n">
        <v>-0.001980536939593641</v>
      </c>
      <c r="P8466" t="n">
        <v>0.2210700922751628</v>
      </c>
      <c r="Q8466" t="n">
        <v>0.06258775860394276</v>
      </c>
      <c r="R8466" t="n">
        <v>-0.002130822603436155</v>
      </c>
    </row>
    <row r="8467">
      <c r="F8467" t="n">
        <v>0.09015052095904916</v>
      </c>
      <c r="G8467" t="n">
        <v>0.07920675314787143</v>
      </c>
      <c r="H8467" t="n">
        <v>-0.002128176683006391</v>
      </c>
      <c r="J8467" t="n">
        <v>0.05486825406407708</v>
      </c>
      <c r="K8467" t="n">
        <v>0.06752249401781367</v>
      </c>
      <c r="L8467" t="n">
        <v>-0.002203903071052941</v>
      </c>
      <c r="M8467" t="n">
        <v>0.1376350896571245</v>
      </c>
      <c r="N8467" t="n">
        <v>0.07382174375212007</v>
      </c>
      <c r="O8467" t="n">
        <v>-0.001980734973484212</v>
      </c>
      <c r="P8467" t="n">
        <v>0.2210218109097185</v>
      </c>
      <c r="Q8467" t="n">
        <v>0.06259522641907268</v>
      </c>
      <c r="R8467" t="n">
        <v>-0.002131461914148257</v>
      </c>
    </row>
    <row r="8468">
      <c r="F8468" t="n">
        <v>0.09016347860081639</v>
      </c>
      <c r="G8468" t="n">
        <v>0.07921620277244168</v>
      </c>
      <c r="H8468" t="n">
        <v>-0.002128345447026606</v>
      </c>
      <c r="J8468" t="n">
        <v>0.05485773036839639</v>
      </c>
      <c r="K8468" t="n">
        <v>0.06753054967207493</v>
      </c>
      <c r="L8468" t="n">
        <v>-0.002203388646644991</v>
      </c>
      <c r="M8468" t="n">
        <v>0.1376353067535809</v>
      </c>
      <c r="N8468" t="n">
        <v>0.07383055092746629</v>
      </c>
      <c r="O8468" t="n">
        <v>-0.001979973394043359</v>
      </c>
      <c r="P8468" t="n">
        <v>0.2209735295887034</v>
      </c>
      <c r="Q8468" t="n">
        <v>0.06260269423420262</v>
      </c>
      <c r="R8468" t="n">
        <v>-0.002132040696353154</v>
      </c>
    </row>
    <row r="8469">
      <c r="F8469" t="n">
        <v>0.09017643639806749</v>
      </c>
      <c r="G8469" t="n">
        <v>0.07922565239701193</v>
      </c>
      <c r="H8469" t="n">
        <v>-0.002128132655040301</v>
      </c>
      <c r="J8469" t="n">
        <v>0.05486817821055404</v>
      </c>
      <c r="K8469" t="n">
        <v>0.06753860532633618</v>
      </c>
      <c r="L8469" t="n">
        <v>-0.002203388646644991</v>
      </c>
      <c r="M8469" t="n">
        <v>0.137635523876992</v>
      </c>
      <c r="N8469" t="n">
        <v>0.07383935810281253</v>
      </c>
      <c r="O8469" t="n">
        <v>-0.001979775416501709</v>
      </c>
      <c r="P8469" t="n">
        <v>0.2210194522030223</v>
      </c>
      <c r="Q8469" t="n">
        <v>0.06261016204933255</v>
      </c>
      <c r="R8469" t="n">
        <v>-0.002131401212041111</v>
      </c>
    </row>
    <row r="8470">
      <c r="F8470" t="n">
        <v>0.09015173440596047</v>
      </c>
      <c r="G8470" t="n">
        <v>0.0792351020215822</v>
      </c>
      <c r="H8470" t="n">
        <v>-0.00212770707106769</v>
      </c>
      <c r="J8470" t="n">
        <v>0.05486814027144298</v>
      </c>
      <c r="K8470" t="n">
        <v>0.06754666098059743</v>
      </c>
      <c r="L8470" t="n">
        <v>-0.002203388646644991</v>
      </c>
      <c r="M8470" t="n">
        <v>0.1376357410273187</v>
      </c>
      <c r="N8470" t="n">
        <v>0.07384816527815875</v>
      </c>
      <c r="O8470" t="n">
        <v>-0.001979775416501709</v>
      </c>
      <c r="P8470" t="n">
        <v>0.2211124762180993</v>
      </c>
      <c r="Q8470" t="n">
        <v>0.06261762986446248</v>
      </c>
      <c r="R8470" t="n">
        <v>-0.002131827534915806</v>
      </c>
    </row>
    <row r="8471">
      <c r="F8471" t="n">
        <v>0.09013958568175653</v>
      </c>
      <c r="G8471" t="n">
        <v>0.07924455164615245</v>
      </c>
      <c r="H8471" t="n">
        <v>-0.002128132655040301</v>
      </c>
      <c r="J8471" t="n">
        <v>0.0548785880857597</v>
      </c>
      <c r="K8471" t="n">
        <v>0.06755471663485868</v>
      </c>
      <c r="L8471" t="n">
        <v>-0.00220382932437432</v>
      </c>
      <c r="M8471" t="n">
        <v>0.1376934853961631</v>
      </c>
      <c r="N8471" t="n">
        <v>0.07385697245350499</v>
      </c>
      <c r="O8471" t="n">
        <v>-0.001979973394043359</v>
      </c>
      <c r="P8471" t="n">
        <v>0.2209699910246952</v>
      </c>
      <c r="Q8471" t="n">
        <v>0.06262509767959241</v>
      </c>
      <c r="R8471" t="n">
        <v>-0.002131827534915806</v>
      </c>
    </row>
    <row r="8472">
      <c r="F8472" t="n">
        <v>0.09016509713841059</v>
      </c>
      <c r="G8472" t="n">
        <v>0.0792540012707227</v>
      </c>
      <c r="H8472" t="n">
        <v>-0.002127237706989253</v>
      </c>
      <c r="J8472" t="n">
        <v>0.0548575786106779</v>
      </c>
      <c r="K8472" t="n">
        <v>0.06756277228911993</v>
      </c>
      <c r="L8472" t="n">
        <v>-0.002203094417112756</v>
      </c>
      <c r="M8472" t="n">
        <v>0.1376074117910225</v>
      </c>
      <c r="N8472" t="n">
        <v>0.07386577962885121</v>
      </c>
      <c r="O8472" t="n">
        <v>-0.001979213403210819</v>
      </c>
      <c r="P8472" t="n">
        <v>0.2210630143058464</v>
      </c>
      <c r="Q8472" t="n">
        <v>0.06263256549472235</v>
      </c>
      <c r="R8472" t="n">
        <v>-0.002132402788284859</v>
      </c>
    </row>
    <row r="8473">
      <c r="F8473" t="n">
        <v>0.09014039508578842</v>
      </c>
      <c r="G8473" t="n">
        <v>0.07926345089529295</v>
      </c>
      <c r="H8473" t="n">
        <v>-0.002127450452034456</v>
      </c>
      <c r="J8473" t="n">
        <v>0.05485754065068787</v>
      </c>
      <c r="K8473" t="n">
        <v>0.06757082794338119</v>
      </c>
      <c r="L8473" t="n">
        <v>-0.002203094417112756</v>
      </c>
      <c r="M8473" t="n">
        <v>0.1376651562786672</v>
      </c>
      <c r="N8473" t="n">
        <v>0.07387458680419745</v>
      </c>
      <c r="O8473" t="n">
        <v>-0.001979411324551141</v>
      </c>
      <c r="P8473" t="n">
        <v>0.2210618339790632</v>
      </c>
      <c r="Q8473" t="n">
        <v>0.06264003330985228</v>
      </c>
      <c r="R8473" t="n">
        <v>-0.002131976350370994</v>
      </c>
    </row>
    <row r="8474">
      <c r="F8474" t="n">
        <v>0.0901533533756943</v>
      </c>
      <c r="G8474" t="n">
        <v>0.0792729005198632</v>
      </c>
      <c r="H8474" t="n">
        <v>-0.002127237706989253</v>
      </c>
      <c r="J8474" t="n">
        <v>0.0548679884327488</v>
      </c>
      <c r="K8474" t="n">
        <v>0.06757888359764244</v>
      </c>
      <c r="L8474" t="n">
        <v>-0.002203314748587615</v>
      </c>
      <c r="M8474" t="n">
        <v>0.1376366098970029</v>
      </c>
      <c r="N8474" t="n">
        <v>0.07388339397954369</v>
      </c>
      <c r="O8474" t="n">
        <v>-0.001979213403210819</v>
      </c>
      <c r="P8474" t="n">
        <v>0.2211077548185101</v>
      </c>
      <c r="Q8474" t="n">
        <v>0.0626475011249822</v>
      </c>
      <c r="R8474" t="n">
        <v>-0.002131976350370994</v>
      </c>
    </row>
    <row r="8475">
      <c r="F8475" t="n">
        <v>0.09015375830317848</v>
      </c>
      <c r="G8475" t="n">
        <v>0.07928235014443347</v>
      </c>
      <c r="H8475" t="n">
        <v>-0.002127450452034456</v>
      </c>
      <c r="J8475" t="n">
        <v>0.0548574647060594</v>
      </c>
      <c r="K8475" t="n">
        <v>0.06758693925190369</v>
      </c>
      <c r="L8475" t="n">
        <v>-0.002203094417112756</v>
      </c>
      <c r="M8475" t="n">
        <v>0.1376655908640415</v>
      </c>
      <c r="N8475" t="n">
        <v>0.07389220115488992</v>
      </c>
      <c r="O8475" t="n">
        <v>-0.001978850726970831</v>
      </c>
      <c r="P8475" t="n">
        <v>0.2210594727589617</v>
      </c>
      <c r="Q8475" t="n">
        <v>0.06265496894011213</v>
      </c>
      <c r="R8475" t="n">
        <v>-0.002132616007241792</v>
      </c>
    </row>
    <row r="8476">
      <c r="F8476" t="n">
        <v>0.09016671686226294</v>
      </c>
      <c r="G8476" t="n">
        <v>0.07929179976900372</v>
      </c>
      <c r="H8476" t="n">
        <v>-0.002126981286920162</v>
      </c>
      <c r="J8476" t="n">
        <v>0.05487839820677215</v>
      </c>
      <c r="K8476" t="n">
        <v>0.06759499490616494</v>
      </c>
      <c r="L8476" t="n">
        <v>-0.002203020359139518</v>
      </c>
      <c r="M8476" t="n">
        <v>0.1376082807878763</v>
      </c>
      <c r="N8476" t="n">
        <v>0.07390100833023616</v>
      </c>
      <c r="O8476" t="n">
        <v>-0.001978850726970831</v>
      </c>
      <c r="P8476" t="n">
        <v>0.2210582918664573</v>
      </c>
      <c r="Q8476" t="n">
        <v>0.06266243675524207</v>
      </c>
      <c r="R8476" t="n">
        <v>-0.002132974553866623</v>
      </c>
    </row>
    <row r="8477">
      <c r="F8477" t="n">
        <v>0.09014201478109943</v>
      </c>
      <c r="G8477" t="n">
        <v>0.07930124939357397</v>
      </c>
      <c r="H8477" t="n">
        <v>-0.002126981286920162</v>
      </c>
      <c r="J8477" t="n">
        <v>0.05487836020633509</v>
      </c>
      <c r="K8477" t="n">
        <v>0.06760305056042619</v>
      </c>
      <c r="L8477" t="n">
        <v>-0.002203020359139518</v>
      </c>
      <c r="M8477" t="n">
        <v>0.1376372618299704</v>
      </c>
      <c r="N8477" t="n">
        <v>0.07390981550558239</v>
      </c>
      <c r="O8477" t="n">
        <v>-0.001978850726970831</v>
      </c>
      <c r="P8477" t="n">
        <v>0.2211042117871717</v>
      </c>
      <c r="Q8477" t="n">
        <v>0.06266990457037198</v>
      </c>
      <c r="R8477" t="n">
        <v>-0.002132761277738849</v>
      </c>
    </row>
    <row r="8478">
      <c r="F8478" t="n">
        <v>0.09014241988910876</v>
      </c>
      <c r="G8478" t="n">
        <v>0.07931069901814422</v>
      </c>
      <c r="H8478" t="n">
        <v>-0.002126981286920162</v>
      </c>
      <c r="J8478" t="n">
        <v>0.05486783646262015</v>
      </c>
      <c r="K8478" t="n">
        <v>0.06761110621468745</v>
      </c>
      <c r="L8478" t="n">
        <v>-0.00220346100727616</v>
      </c>
      <c r="M8478" t="n">
        <v>0.137695006690058</v>
      </c>
      <c r="N8478" t="n">
        <v>0.07391862268092862</v>
      </c>
      <c r="O8478" t="n">
        <v>-0.001978454996398494</v>
      </c>
      <c r="P8478" t="n">
        <v>0.2210559295185761</v>
      </c>
      <c r="Q8478" t="n">
        <v>0.06267737238550192</v>
      </c>
      <c r="R8478" t="n">
        <v>-0.002132761277738849</v>
      </c>
    </row>
    <row r="8479">
      <c r="F8479" t="n">
        <v>0.09014282507056387</v>
      </c>
      <c r="G8479" t="n">
        <v>0.07932014864271447</v>
      </c>
      <c r="H8479" t="n">
        <v>-0.002127406683177546</v>
      </c>
      <c r="J8479" t="n">
        <v>0.05485731271830535</v>
      </c>
      <c r="K8479" t="n">
        <v>0.0676191618689487</v>
      </c>
      <c r="L8479" t="n">
        <v>-0.00220346100727616</v>
      </c>
      <c r="M8479" t="n">
        <v>0.1376089328153742</v>
      </c>
      <c r="N8479" t="n">
        <v>0.07392742985627485</v>
      </c>
      <c r="O8479" t="n">
        <v>-0.001978454996398494</v>
      </c>
      <c r="P8479" t="n">
        <v>0.221007647299283</v>
      </c>
      <c r="Q8479" t="n">
        <v>0.06268484020063185</v>
      </c>
      <c r="R8479" t="n">
        <v>-0.002132548001611075</v>
      </c>
    </row>
    <row r="8480">
      <c r="F8480" t="n">
        <v>0.09018089148499409</v>
      </c>
      <c r="G8480" t="n">
        <v>0.07932959826728474</v>
      </c>
      <c r="H8480" t="n">
        <v>-0.002126725016967878</v>
      </c>
      <c r="J8480" t="n">
        <v>0.05487824615580687</v>
      </c>
      <c r="K8480" t="n">
        <v>0.06762721752320995</v>
      </c>
      <c r="L8480" t="n">
        <v>-0.002203386765953332</v>
      </c>
      <c r="M8480" t="n">
        <v>0.1376954415851725</v>
      </c>
      <c r="N8480" t="n">
        <v>0.07393623703162108</v>
      </c>
      <c r="O8480" t="n">
        <v>-0.001978093787777501</v>
      </c>
      <c r="P8480" t="n">
        <v>0.2210064657763333</v>
      </c>
      <c r="Q8480" t="n">
        <v>0.06269230801576178</v>
      </c>
      <c r="R8480" t="n">
        <v>-0.002133116148946626</v>
      </c>
    </row>
    <row r="8481">
      <c r="F8481" t="n">
        <v>0.09015618941377559</v>
      </c>
      <c r="G8481" t="n">
        <v>0.07933904789185499</v>
      </c>
      <c r="H8481" t="n">
        <v>-0.002126937668204451</v>
      </c>
      <c r="J8481" t="n">
        <v>0.05487820812256992</v>
      </c>
      <c r="K8481" t="n">
        <v>0.0676352731774712</v>
      </c>
      <c r="L8481" t="n">
        <v>-0.002203386765953332</v>
      </c>
      <c r="M8481" t="n">
        <v>0.1376668952593428</v>
      </c>
      <c r="N8481" t="n">
        <v>0.07394504420696731</v>
      </c>
      <c r="O8481" t="n">
        <v>-0.001978291597156279</v>
      </c>
      <c r="P8481" t="n">
        <v>0.2210994851240836</v>
      </c>
      <c r="Q8481" t="n">
        <v>0.0626997758308917</v>
      </c>
      <c r="R8481" t="n">
        <v>-0.002133329481894815</v>
      </c>
    </row>
    <row r="8482">
      <c r="F8482" t="n">
        <v>0.09018170245735563</v>
      </c>
      <c r="G8482" t="n">
        <v>0.07934849751642524</v>
      </c>
      <c r="H8482" t="n">
        <v>-0.002126725016967878</v>
      </c>
      <c r="J8482" t="n">
        <v>0.05486768436127748</v>
      </c>
      <c r="K8482" t="n">
        <v>0.06764332883173245</v>
      </c>
      <c r="L8482" t="n">
        <v>-0.00220294613266347</v>
      </c>
      <c r="M8482" t="n">
        <v>0.1376095850815805</v>
      </c>
      <c r="N8482" t="n">
        <v>0.07395385138231354</v>
      </c>
      <c r="O8482" t="n">
        <v>-0.001977895978398723</v>
      </c>
      <c r="P8482" t="n">
        <v>0.2210512025827176</v>
      </c>
      <c r="Q8482" t="n">
        <v>0.06270724364602163</v>
      </c>
      <c r="R8482" t="n">
        <v>-0.002133542814843005</v>
      </c>
    </row>
    <row r="8483">
      <c r="F8483" t="n">
        <v>0.09014444652857395</v>
      </c>
      <c r="G8483" t="n">
        <v>0.07935794714099549</v>
      </c>
      <c r="H8483" t="n">
        <v>-0.002126725016967878</v>
      </c>
      <c r="J8483" t="n">
        <v>0.05485716059940551</v>
      </c>
      <c r="K8483" t="n">
        <v>0.06765138448599371</v>
      </c>
      <c r="L8483" t="n">
        <v>-0.00220294613266347</v>
      </c>
      <c r="M8483" t="n">
        <v>0.1376385664131549</v>
      </c>
      <c r="N8483" t="n">
        <v>0.07396265855765978</v>
      </c>
      <c r="O8483" t="n">
        <v>-0.001978093787777501</v>
      </c>
      <c r="P8483" t="n">
        <v>0.2210971206764494</v>
      </c>
      <c r="Q8483" t="n">
        <v>0.06271471146115157</v>
      </c>
      <c r="R8483" t="n">
        <v>-0.002133116148946626</v>
      </c>
    </row>
    <row r="8484">
      <c r="F8484" t="n">
        <v>0.09015740595762892</v>
      </c>
      <c r="G8484" t="n">
        <v>0.07936739676556574</v>
      </c>
      <c r="H8484" t="n">
        <v>-0.002126468895225374</v>
      </c>
      <c r="J8484" t="n">
        <v>0.05485712254921486</v>
      </c>
      <c r="K8484" t="n">
        <v>0.06765944014025496</v>
      </c>
      <c r="L8484" t="n">
        <v>-0.002203312354896609</v>
      </c>
      <c r="M8484" t="n">
        <v>0.1376963116929948</v>
      </c>
      <c r="N8484" t="n">
        <v>0.07397146573300602</v>
      </c>
      <c r="O8484" t="n">
        <v>-0.001977338423725864</v>
      </c>
      <c r="P8484" t="n">
        <v>0.2210488380012515</v>
      </c>
      <c r="Q8484" t="n">
        <v>0.0627221792762815</v>
      </c>
      <c r="R8484" t="n">
        <v>-0.002134320943812411</v>
      </c>
    </row>
    <row r="8485">
      <c r="F8485" t="n">
        <v>0.09014525769530485</v>
      </c>
      <c r="G8485" t="n">
        <v>0.07937684639013601</v>
      </c>
      <c r="H8485" t="n">
        <v>-0.002126043686488076</v>
      </c>
      <c r="J8485" t="n">
        <v>0.05485708449084482</v>
      </c>
      <c r="K8485" t="n">
        <v>0.06766749579451621</v>
      </c>
      <c r="L8485" t="n">
        <v>-0.002202871736487471</v>
      </c>
      <c r="M8485" t="n">
        <v>0.1376965292858882</v>
      </c>
      <c r="N8485" t="n">
        <v>0.07398027290835225</v>
      </c>
      <c r="O8485" t="n">
        <v>-0.001977733930961333</v>
      </c>
      <c r="P8485" t="n">
        <v>0.2210476554335585</v>
      </c>
      <c r="Q8485" t="n">
        <v>0.06272964709141142</v>
      </c>
      <c r="R8485" t="n">
        <v>-0.002134320943812411</v>
      </c>
    </row>
    <row r="8486">
      <c r="F8486" t="n">
        <v>0.09015821735091631</v>
      </c>
      <c r="G8486" t="n">
        <v>0.07938629601470626</v>
      </c>
      <c r="H8486" t="n">
        <v>-0.002126043686488076</v>
      </c>
      <c r="J8486" t="n">
        <v>0.05484656071965641</v>
      </c>
      <c r="K8486" t="n">
        <v>0.06767555144877746</v>
      </c>
      <c r="L8486" t="n">
        <v>-0.002202871736487471</v>
      </c>
      <c r="M8486" t="n">
        <v>0.1376679829831727</v>
      </c>
      <c r="N8486" t="n">
        <v>0.07398908008369848</v>
      </c>
      <c r="O8486" t="n">
        <v>-0.001977931684579067</v>
      </c>
      <c r="P8486" t="n">
        <v>0.2209522728072194</v>
      </c>
      <c r="Q8486" t="n">
        <v>0.06273711490654135</v>
      </c>
      <c r="R8486" t="n">
        <v>-0.002133894164979415</v>
      </c>
    </row>
    <row r="8487">
      <c r="F8487" t="n">
        <v>0.09018373116401932</v>
      </c>
      <c r="G8487" t="n">
        <v>0.07939574563927651</v>
      </c>
      <c r="H8487" t="n">
        <v>-0.002125831082119427</v>
      </c>
      <c r="J8487" t="n">
        <v>0.05485700834958035</v>
      </c>
      <c r="K8487" t="n">
        <v>0.06768360710303871</v>
      </c>
      <c r="L8487" t="n">
        <v>-0.002202871736487471</v>
      </c>
      <c r="M8487" t="n">
        <v>0.1376969645505275</v>
      </c>
      <c r="N8487" t="n">
        <v>0.07399788725904471</v>
      </c>
      <c r="O8487" t="n">
        <v>-0.001977536177343598</v>
      </c>
      <c r="P8487" t="n">
        <v>0.2209981899272948</v>
      </c>
      <c r="Q8487" t="n">
        <v>0.0627445827216713</v>
      </c>
      <c r="R8487" t="n">
        <v>-0.002134320943812411</v>
      </c>
    </row>
    <row r="8488">
      <c r="F8488" t="n">
        <v>0.0901715830787663</v>
      </c>
      <c r="G8488" t="n">
        <v>0.07940519526384678</v>
      </c>
      <c r="H8488" t="n">
        <v>-0.002125787804735388</v>
      </c>
      <c r="J8488" t="n">
        <v>0.05484648456966615</v>
      </c>
      <c r="K8488" t="n">
        <v>0.06769166275729997</v>
      </c>
      <c r="L8488" t="n">
        <v>-0.00220279716941438</v>
      </c>
      <c r="M8488" t="n">
        <v>0.1376971822221953</v>
      </c>
      <c r="N8488" t="n">
        <v>0.07400669443439094</v>
      </c>
      <c r="O8488" t="n">
        <v>-0.001977177724239839</v>
      </c>
      <c r="P8488" t="n">
        <v>0.2210912063282161</v>
      </c>
      <c r="Q8488" t="n">
        <v>0.06275205053680122</v>
      </c>
      <c r="R8488" t="n">
        <v>-0.002134455310176238</v>
      </c>
    </row>
    <row r="8489">
      <c r="F8489" t="n">
        <v>0.09018454315460619</v>
      </c>
      <c r="G8489" t="n">
        <v>0.07941464488841703</v>
      </c>
      <c r="H8489" t="n">
        <v>-0.002125787804735388</v>
      </c>
      <c r="J8489" t="n">
        <v>0.05484644648242211</v>
      </c>
      <c r="K8489" t="n">
        <v>0.06769971841156122</v>
      </c>
      <c r="L8489" t="n">
        <v>-0.00220279716941438</v>
      </c>
      <c r="M8489" t="n">
        <v>0.1376686359328487</v>
      </c>
      <c r="N8489" t="n">
        <v>0.07401550160973717</v>
      </c>
      <c r="O8489" t="n">
        <v>-0.001977177724239839</v>
      </c>
      <c r="P8489" t="n">
        <v>0.221090022908257</v>
      </c>
      <c r="Q8489" t="n">
        <v>0.06275951835193115</v>
      </c>
      <c r="R8489" t="n">
        <v>-0.002134455310176238</v>
      </c>
    </row>
    <row r="8490">
      <c r="F8490" t="n">
        <v>0.09018494925828618</v>
      </c>
      <c r="G8490" t="n">
        <v>0.07942409451298726</v>
      </c>
      <c r="H8490" t="n">
        <v>-0.002125575247210667</v>
      </c>
      <c r="J8490" t="n">
        <v>0.05485689407642434</v>
      </c>
      <c r="K8490" t="n">
        <v>0.06770777406582247</v>
      </c>
      <c r="L8490" t="n">
        <v>-0.00220279716941438</v>
      </c>
      <c r="M8490" t="n">
        <v>0.1376400896261071</v>
      </c>
      <c r="N8490" t="n">
        <v>0.07402430878508341</v>
      </c>
      <c r="O8490" t="n">
        <v>-0.001976782328234592</v>
      </c>
      <c r="P8490" t="n">
        <v>0.2209475409136969</v>
      </c>
      <c r="Q8490" t="n">
        <v>0.06276698616706108</v>
      </c>
      <c r="R8490" t="n">
        <v>-0.002134455310176238</v>
      </c>
    </row>
    <row r="8491">
      <c r="F8491" t="n">
        <v>0.09016024710169943</v>
      </c>
      <c r="G8491" t="n">
        <v>0.07943354413755753</v>
      </c>
      <c r="H8491" t="n">
        <v>-0.002125787804735388</v>
      </c>
      <c r="J8491" t="n">
        <v>0.05484637028345341</v>
      </c>
      <c r="K8491" t="n">
        <v>0.06771582972008372</v>
      </c>
      <c r="L8491" t="n">
        <v>-0.00220279716941438</v>
      </c>
      <c r="M8491" t="n">
        <v>0.1376403073326571</v>
      </c>
      <c r="N8491" t="n">
        <v>0.07403311596042964</v>
      </c>
      <c r="O8491" t="n">
        <v>-0.001976980026237216</v>
      </c>
      <c r="P8491" t="n">
        <v>0.2209463574842336</v>
      </c>
      <c r="Q8491" t="n">
        <v>0.06277445398219102</v>
      </c>
      <c r="R8491" t="n">
        <v>-0.002134882201238273</v>
      </c>
    </row>
    <row r="8492">
      <c r="F8492" t="n">
        <v>0.09016065326824538</v>
      </c>
      <c r="G8492" t="n">
        <v>0.07944299376212778</v>
      </c>
      <c r="H8492" t="n">
        <v>-0.002124894535214678</v>
      </c>
      <c r="J8492" t="n">
        <v>0.05484633217173564</v>
      </c>
      <c r="K8492" t="n">
        <v>0.06772388537434497</v>
      </c>
      <c r="L8492" t="n">
        <v>-0.002202722430247055</v>
      </c>
      <c r="M8492" t="n">
        <v>0.1376980531702781</v>
      </c>
      <c r="N8492" t="n">
        <v>0.07404192313577587</v>
      </c>
      <c r="O8492" t="n">
        <v>-0.001976820615378678</v>
      </c>
      <c r="P8492" t="n">
        <v>0.2209922731004609</v>
      </c>
      <c r="Q8492" t="n">
        <v>0.06278192179732094</v>
      </c>
      <c r="R8492" t="n">
        <v>-0.002134799399378804</v>
      </c>
    </row>
    <row r="8493">
      <c r="F8493" t="n">
        <v>0.09017361375408353</v>
      </c>
      <c r="G8493" t="n">
        <v>0.07945244338669805</v>
      </c>
      <c r="H8493" t="n">
        <v>-0.002125532067328453</v>
      </c>
      <c r="J8493" t="n">
        <v>0.0548777510857858</v>
      </c>
      <c r="K8493" t="n">
        <v>0.06773194102860623</v>
      </c>
      <c r="L8493" t="n">
        <v>-0.002202942724519507</v>
      </c>
      <c r="M8493" t="n">
        <v>0.1376407428238919</v>
      </c>
      <c r="N8493" t="n">
        <v>0.0740507303111221</v>
      </c>
      <c r="O8493" t="n">
        <v>-0.001976425330312615</v>
      </c>
      <c r="P8493" t="n">
        <v>0.2209910891897746</v>
      </c>
      <c r="Q8493" t="n">
        <v>0.06278938961245087</v>
      </c>
      <c r="R8493" t="n">
        <v>-0.002134799399378804</v>
      </c>
    </row>
    <row r="8494">
      <c r="F8494" t="n">
        <v>0.0901614658168193</v>
      </c>
      <c r="G8494" t="n">
        <v>0.0794618930112683</v>
      </c>
      <c r="H8494" t="n">
        <v>-0.002125532067328453</v>
      </c>
      <c r="J8494" t="n">
        <v>0.05484625592385051</v>
      </c>
      <c r="K8494" t="n">
        <v>0.06773999668286748</v>
      </c>
      <c r="L8494" t="n">
        <v>-0.002202942724519507</v>
      </c>
      <c r="M8494" t="n">
        <v>0.1376984888006204</v>
      </c>
      <c r="N8494" t="n">
        <v>0.07405953748646835</v>
      </c>
      <c r="O8494" t="n">
        <v>-0.001976227687779584</v>
      </c>
      <c r="P8494" t="n">
        <v>0.2210841030792843</v>
      </c>
      <c r="Q8494" t="n">
        <v>0.0627968574275808</v>
      </c>
      <c r="R8494" t="n">
        <v>-0.002135439903249005</v>
      </c>
    </row>
    <row r="8495">
      <c r="F8495" t="n">
        <v>0.09017442652731655</v>
      </c>
      <c r="G8495" t="n">
        <v>0.07947134263583855</v>
      </c>
      <c r="H8495" t="n">
        <v>-0.002125319556623861</v>
      </c>
      <c r="J8495" t="n">
        <v>0.05484621778769003</v>
      </c>
      <c r="K8495" t="n">
        <v>0.06774805233712873</v>
      </c>
      <c r="L8495" t="n">
        <v>-0.00220338331306441</v>
      </c>
      <c r="M8495" t="n">
        <v>0.1376699425368884</v>
      </c>
      <c r="N8495" t="n">
        <v>0.07406834466181457</v>
      </c>
      <c r="O8495" t="n">
        <v>-0.001976425330312615</v>
      </c>
      <c r="P8495" t="n">
        <v>0.2210358196984205</v>
      </c>
      <c r="Q8495" t="n">
        <v>0.06280432524271073</v>
      </c>
      <c r="R8495" t="n">
        <v>-0.002134799399378804</v>
      </c>
    </row>
    <row r="8496">
      <c r="F8496" t="n">
        <v>0.09014972428260462</v>
      </c>
      <c r="G8496" t="n">
        <v>0.0794807922604088</v>
      </c>
      <c r="H8496" t="n">
        <v>-0.002124851544542139</v>
      </c>
      <c r="J8496" t="n">
        <v>0.05485666530991985</v>
      </c>
      <c r="K8496" t="n">
        <v>0.06775610799138998</v>
      </c>
      <c r="L8496" t="n">
        <v>-0.002202867804568812</v>
      </c>
      <c r="M8496" t="n">
        <v>0.1376413962554963</v>
      </c>
      <c r="N8496" t="n">
        <v>0.07407715183716081</v>
      </c>
      <c r="O8496" t="n">
        <v>-0.001975872085424059</v>
      </c>
      <c r="P8496" t="n">
        <v>0.221081733881676</v>
      </c>
      <c r="Q8496" t="n">
        <v>0.06281179305784065</v>
      </c>
      <c r="R8496" t="n">
        <v>-0.002135780476332871</v>
      </c>
    </row>
    <row r="8497">
      <c r="F8497" t="n">
        <v>0.09016268517668344</v>
      </c>
      <c r="G8497" t="n">
        <v>0.07949024188497905</v>
      </c>
      <c r="H8497" t="n">
        <v>-0.002124426616726013</v>
      </c>
      <c r="J8497" t="n">
        <v>0.05487759847909655</v>
      </c>
      <c r="K8497" t="n">
        <v>0.06776416364565123</v>
      </c>
      <c r="L8497" t="n">
        <v>-0.002203088091349269</v>
      </c>
      <c r="M8497" t="n">
        <v>0.137641614117809</v>
      </c>
      <c r="N8497" t="n">
        <v>0.07408595901250703</v>
      </c>
      <c r="O8497" t="n">
        <v>-0.001976069672632602</v>
      </c>
      <c r="P8497" t="n">
        <v>0.220939253107687</v>
      </c>
      <c r="Q8497" t="n">
        <v>0.06281926087297059</v>
      </c>
      <c r="R8497" t="n">
        <v>-0.002135994033024835</v>
      </c>
    </row>
    <row r="8498">
      <c r="F8498" t="n">
        <v>0.0901630917727187</v>
      </c>
      <c r="G8498" t="n">
        <v>0.0794996915095493</v>
      </c>
      <c r="H8498" t="n">
        <v>-0.002125064008450203</v>
      </c>
      <c r="J8498" t="n">
        <v>0.05487756030707502</v>
      </c>
      <c r="K8498" t="n">
        <v>0.06777221929991249</v>
      </c>
      <c r="L8498" t="n">
        <v>-0.002203308378129726</v>
      </c>
      <c r="M8498" t="n">
        <v>0.1376418320059458</v>
      </c>
      <c r="N8498" t="n">
        <v>0.07409476618785327</v>
      </c>
      <c r="O8498" t="n">
        <v>-0.001975872085424059</v>
      </c>
      <c r="P8498" t="n">
        <v>0.2209851669321255</v>
      </c>
      <c r="Q8498" t="n">
        <v>0.06282672868810052</v>
      </c>
      <c r="R8498" t="n">
        <v>-0.002135353362948943</v>
      </c>
    </row>
    <row r="8499">
      <c r="F8499" t="n">
        <v>0.09015094394861808</v>
      </c>
      <c r="G8499" t="n">
        <v>0.07950914113411957</v>
      </c>
      <c r="H8499" t="n">
        <v>-0.002125064008450203</v>
      </c>
      <c r="J8499" t="n">
        <v>0.05486703647183903</v>
      </c>
      <c r="K8499" t="n">
        <v>0.06778027495417373</v>
      </c>
      <c r="L8499" t="n">
        <v>-0.002202867804568812</v>
      </c>
      <c r="M8499" t="n">
        <v>0.1376995783298516</v>
      </c>
      <c r="N8499" t="n">
        <v>0.0741035733631995</v>
      </c>
      <c r="O8499" t="n">
        <v>-0.001975872085424059</v>
      </c>
      <c r="P8499" t="n">
        <v>0.2210310803407947</v>
      </c>
      <c r="Q8499" t="n">
        <v>0.06283419650323045</v>
      </c>
      <c r="R8499" t="n">
        <v>-0.002135566919640907</v>
      </c>
    </row>
    <row r="8500">
      <c r="F8500" t="n">
        <v>0.09018901424221773</v>
      </c>
      <c r="G8500" t="n">
        <v>0.07951859075868982</v>
      </c>
      <c r="H8500" t="n">
        <v>-0.002124596183645152</v>
      </c>
      <c r="J8500" t="n">
        <v>0.05484602698484622</v>
      </c>
      <c r="K8500" t="n">
        <v>0.06778833060843499</v>
      </c>
      <c r="L8500" t="n">
        <v>-0.00220257243084114</v>
      </c>
      <c r="M8500" t="n">
        <v>0.1376422678595355</v>
      </c>
      <c r="N8500" t="n">
        <v>0.07411238053854573</v>
      </c>
      <c r="O8500" t="n">
        <v>-0.001975715351483296</v>
      </c>
      <c r="P8500" t="n">
        <v>0.220982796774693</v>
      </c>
      <c r="Q8500" t="n">
        <v>0.06284166431836037</v>
      </c>
      <c r="R8500" t="n">
        <v>-0.002135903738540905</v>
      </c>
    </row>
    <row r="8501">
      <c r="F8501" t="n">
        <v>0.09017686656015297</v>
      </c>
      <c r="G8501" t="n">
        <v>0.07952804038326007</v>
      </c>
      <c r="H8501" t="n">
        <v>-0.002124171349375277</v>
      </c>
      <c r="J8501" t="n">
        <v>0.0548459887998933</v>
      </c>
      <c r="K8501" t="n">
        <v>0.06779638626269624</v>
      </c>
      <c r="L8501" t="n">
        <v>-0.002203012989383162</v>
      </c>
      <c r="M8501" t="n">
        <v>0.1376712500734929</v>
      </c>
      <c r="N8501" t="n">
        <v>0.07412118771389196</v>
      </c>
      <c r="O8501" t="n">
        <v>-0.001975320287425811</v>
      </c>
      <c r="P8501" t="n">
        <v>0.2210287095899531</v>
      </c>
      <c r="Q8501" t="n">
        <v>0.0628491321334903</v>
      </c>
      <c r="R8501" t="n">
        <v>-0.002136117350275932</v>
      </c>
    </row>
    <row r="8502">
      <c r="F8502" t="n">
        <v>0.0901772734809338</v>
      </c>
      <c r="G8502" t="n">
        <v>0.07953749000783032</v>
      </c>
      <c r="H8502" t="n">
        <v>-0.002123958932240339</v>
      </c>
      <c r="J8502" t="n">
        <v>0.05486692189407044</v>
      </c>
      <c r="K8502" t="n">
        <v>0.06780444191695749</v>
      </c>
      <c r="L8502" t="n">
        <v>-0.002203233268654174</v>
      </c>
      <c r="M8502" t="n">
        <v>0.1376427038159534</v>
      </c>
      <c r="N8502" t="n">
        <v>0.07412999488923819</v>
      </c>
      <c r="O8502" t="n">
        <v>-0.001975122755397068</v>
      </c>
      <c r="P8502" t="n">
        <v>0.2210275239479494</v>
      </c>
      <c r="Q8502" t="n">
        <v>0.06285659994862024</v>
      </c>
      <c r="R8502" t="n">
        <v>-0.002135903738540905</v>
      </c>
    </row>
    <row r="8503">
      <c r="F8503" t="n">
        <v>0.09017768047245245</v>
      </c>
      <c r="G8503" t="n">
        <v>0.07954693963240057</v>
      </c>
      <c r="H8503" t="n">
        <v>-0.002124171349375277</v>
      </c>
      <c r="J8503" t="n">
        <v>0.05484591240563082</v>
      </c>
      <c r="K8503" t="n">
        <v>0.06781249757121875</v>
      </c>
      <c r="L8503" t="n">
        <v>-0.002202792710112151</v>
      </c>
      <c r="M8503" t="n">
        <v>0.1376141575404422</v>
      </c>
      <c r="N8503" t="n">
        <v>0.07413880206458442</v>
      </c>
      <c r="O8503" t="n">
        <v>-0.001975715351483296</v>
      </c>
      <c r="P8503" t="n">
        <v>0.2209321422807254</v>
      </c>
      <c r="Q8503" t="n">
        <v>0.06286406776375016</v>
      </c>
      <c r="R8503" t="n">
        <v>-0.002135903738540905</v>
      </c>
    </row>
    <row r="8504">
      <c r="F8504" t="n">
        <v>0.09019064222935597</v>
      </c>
      <c r="G8504" t="n">
        <v>0.07955638925697084</v>
      </c>
      <c r="H8504" t="n">
        <v>-0.002123916220548081</v>
      </c>
      <c r="J8504" t="n">
        <v>0.05484587419632816</v>
      </c>
      <c r="K8504" t="n">
        <v>0.06782055322547999</v>
      </c>
      <c r="L8504" t="n">
        <v>-0.002203157983440254</v>
      </c>
      <c r="M8504" t="n">
        <v>0.1376143755609001</v>
      </c>
      <c r="N8504" t="n">
        <v>0.07414760923993066</v>
      </c>
      <c r="O8504" t="n">
        <v>-0.001975164886158566</v>
      </c>
      <c r="P8504" t="n">
        <v>0.2209780543273783</v>
      </c>
      <c r="Q8504" t="n">
        <v>0.0628715355788801</v>
      </c>
      <c r="R8504" t="n">
        <v>-0.002136664175757538</v>
      </c>
    </row>
    <row r="8505">
      <c r="F8505" t="n">
        <v>0.09016593993178015</v>
      </c>
      <c r="G8505" t="n">
        <v>0.07956583888154109</v>
      </c>
      <c r="H8505" t="n">
        <v>-0.002123703850163065</v>
      </c>
      <c r="J8505" t="n">
        <v>0.05487729287539915</v>
      </c>
      <c r="K8505" t="n">
        <v>0.06782860887974125</v>
      </c>
      <c r="L8505" t="n">
        <v>-0.002202717439952263</v>
      </c>
      <c r="M8505" t="n">
        <v>0.137672122278495</v>
      </c>
      <c r="N8505" t="n">
        <v>0.0741564164152769</v>
      </c>
      <c r="O8505" t="n">
        <v>-0.001974769932172131</v>
      </c>
      <c r="P8505" t="n">
        <v>0.2210239659604903</v>
      </c>
      <c r="Q8505" t="n">
        <v>0.06287900339401004</v>
      </c>
      <c r="R8505" t="n">
        <v>-0.002136664175757538</v>
      </c>
    </row>
    <row r="8506">
      <c r="F8506" t="n">
        <v>0.09016634709411564</v>
      </c>
      <c r="G8506" t="n">
        <v>0.07957528850611134</v>
      </c>
      <c r="H8506" t="n">
        <v>-0.002123916220548081</v>
      </c>
      <c r="J8506" t="n">
        <v>0.05485628338173541</v>
      </c>
      <c r="K8506" t="n">
        <v>0.0678366645340025</v>
      </c>
      <c r="L8506" t="n">
        <v>-0.002203157983440254</v>
      </c>
      <c r="M8506" t="n">
        <v>0.1377011047512332</v>
      </c>
      <c r="N8506" t="n">
        <v>0.07416522359062312</v>
      </c>
      <c r="O8506" t="n">
        <v>-0.001974769932172131</v>
      </c>
      <c r="P8506" t="n">
        <v>0.221022779612211</v>
      </c>
      <c r="Q8506" t="n">
        <v>0.06288647120913997</v>
      </c>
      <c r="R8506" t="n">
        <v>-0.002136877842175114</v>
      </c>
    </row>
    <row r="8507">
      <c r="F8507" t="n">
        <v>0.09019186396054626</v>
      </c>
      <c r="G8507" t="n">
        <v>0.07958473813068161</v>
      </c>
      <c r="H8507" t="n">
        <v>-0.002124128590933097</v>
      </c>
      <c r="J8507" t="n">
        <v>0.05485624514429027</v>
      </c>
      <c r="K8507" t="n">
        <v>0.06784472018826375</v>
      </c>
      <c r="L8507" t="n">
        <v>-0.002203082521290466</v>
      </c>
      <c r="M8507" t="n">
        <v>0.1376437941548244</v>
      </c>
      <c r="N8507" t="n">
        <v>0.07417403076596936</v>
      </c>
      <c r="O8507" t="n">
        <v>-0.001974572455178914</v>
      </c>
      <c r="P8507" t="n">
        <v>0.2210686905379441</v>
      </c>
      <c r="Q8507" t="n">
        <v>0.06289393902426989</v>
      </c>
      <c r="R8507" t="n">
        <v>-0.002136664175757538</v>
      </c>
    </row>
    <row r="8508">
      <c r="F8508" t="n">
        <v>0.09016716162950436</v>
      </c>
      <c r="G8508" t="n">
        <v>0.07959418775525184</v>
      </c>
      <c r="H8508" t="n">
        <v>-0.002123024257359529</v>
      </c>
      <c r="J8508" t="n">
        <v>0.05485620689874499</v>
      </c>
      <c r="K8508" t="n">
        <v>0.06785277584252501</v>
      </c>
      <c r="L8508" t="n">
        <v>-0.002203082521290466</v>
      </c>
      <c r="M8508" t="n">
        <v>0.137644012299057</v>
      </c>
      <c r="N8508" t="n">
        <v>0.0741828379413156</v>
      </c>
      <c r="O8508" t="n">
        <v>-0.001974418437618834</v>
      </c>
      <c r="P8508" t="n">
        <v>0.2210675037203106</v>
      </c>
      <c r="Q8508" t="n">
        <v>0.06290140683939982</v>
      </c>
      <c r="R8508" t="n">
        <v>-0.002137634820745167</v>
      </c>
    </row>
    <row r="8509">
      <c r="F8509" t="n">
        <v>0.09018012390070743</v>
      </c>
      <c r="G8509" t="n">
        <v>0.07960363737982211</v>
      </c>
      <c r="H8509" t="n">
        <v>-0.002123024257359529</v>
      </c>
      <c r="J8509" t="n">
        <v>0.05485616864510298</v>
      </c>
      <c r="K8509" t="n">
        <v>0.06786083149678625</v>
      </c>
      <c r="L8509" t="n">
        <v>-0.002202421728692598</v>
      </c>
      <c r="M8509" t="n">
        <v>0.1376442304686846</v>
      </c>
      <c r="N8509" t="n">
        <v>0.07419164511666182</v>
      </c>
      <c r="O8509" t="n">
        <v>-0.001974023593415731</v>
      </c>
      <c r="P8509" t="n">
        <v>0.221066316727922</v>
      </c>
      <c r="Q8509" t="n">
        <v>0.06290887465452975</v>
      </c>
      <c r="R8509" t="n">
        <v>-0.002137421100007239</v>
      </c>
    </row>
    <row r="8510">
      <c r="F8510" t="n">
        <v>0.09019308632333584</v>
      </c>
      <c r="G8510" t="n">
        <v>0.07961308700439236</v>
      </c>
      <c r="H8510" t="n">
        <v>-0.002123448904675733</v>
      </c>
      <c r="J8510" t="n">
        <v>0.05487710160944435</v>
      </c>
      <c r="K8510" t="n">
        <v>0.06786888715104751</v>
      </c>
      <c r="L8510" t="n">
        <v>-0.002202862257091177</v>
      </c>
      <c r="M8510" t="n">
        <v>0.137615684218802</v>
      </c>
      <c r="N8510" t="n">
        <v>0.07420045229200806</v>
      </c>
      <c r="O8510" t="n">
        <v>-0.001974023593415731</v>
      </c>
      <c r="P8510" t="n">
        <v>0.2210651295611852</v>
      </c>
      <c r="Q8510" t="n">
        <v>0.06291634246965967</v>
      </c>
      <c r="R8510" t="n">
        <v>-0.002137634820745167</v>
      </c>
    </row>
    <row r="8511">
      <c r="F8511" t="n">
        <v>0.09018093893755286</v>
      </c>
      <c r="G8511" t="n">
        <v>0.07962253662896261</v>
      </c>
      <c r="H8511" t="n">
        <v>-0.002123024257359529</v>
      </c>
      <c r="J8511" t="n">
        <v>0.05486657772275393</v>
      </c>
      <c r="K8511" t="n">
        <v>0.06787694280530876</v>
      </c>
      <c r="L8511" t="n">
        <v>-0.002203082521290466</v>
      </c>
      <c r="M8511" t="n">
        <v>0.1377021958173462</v>
      </c>
      <c r="N8511" t="n">
        <v>0.07420925946735428</v>
      </c>
      <c r="O8511" t="n">
        <v>-0.001974615859720386</v>
      </c>
      <c r="P8511" t="n">
        <v>0.2210168452456803</v>
      </c>
      <c r="Q8511" t="n">
        <v>0.06292381028478961</v>
      </c>
      <c r="R8511" t="n">
        <v>-0.002137421100007239</v>
      </c>
    </row>
    <row r="8512">
      <c r="F8512" t="n">
        <v>0.09016879153997726</v>
      </c>
      <c r="G8512" t="n">
        <v>0.07963198625353288</v>
      </c>
      <c r="H8512" t="n">
        <v>-0.002123194093867159</v>
      </c>
      <c r="J8512" t="n">
        <v>0.05484556823024749</v>
      </c>
      <c r="K8512" t="n">
        <v>0.06788499845957001</v>
      </c>
      <c r="L8512" t="n">
        <v>-0.002202346111096989</v>
      </c>
      <c r="M8512" t="n">
        <v>0.1376448851295485</v>
      </c>
      <c r="N8512" t="n">
        <v>0.07421806664270052</v>
      </c>
      <c r="O8512" t="n">
        <v>-0.001974068268022191</v>
      </c>
      <c r="P8512" t="n">
        <v>0.2209685609940965</v>
      </c>
      <c r="Q8512" t="n">
        <v>0.06293127809991954</v>
      </c>
      <c r="R8512" t="n">
        <v>-0.002137746943994845</v>
      </c>
    </row>
    <row r="8513">
      <c r="F8513" t="n">
        <v>0.09019430931466146</v>
      </c>
      <c r="G8513" t="n">
        <v>0.07964143587810313</v>
      </c>
      <c r="H8513" t="n">
        <v>-0.002122769539959167</v>
      </c>
      <c r="J8513" t="n">
        <v>0.05486650115119157</v>
      </c>
      <c r="K8513" t="n">
        <v>0.06789305411383127</v>
      </c>
      <c r="L8513" t="n">
        <v>-0.002202346111096989</v>
      </c>
      <c r="M8513" t="n">
        <v>0.1376738679107069</v>
      </c>
      <c r="N8513" t="n">
        <v>0.07422687381804675</v>
      </c>
      <c r="O8513" t="n">
        <v>-0.001974068268022191</v>
      </c>
      <c r="P8513" t="n">
        <v>0.221061567018956</v>
      </c>
      <c r="Q8513" t="n">
        <v>0.06293874591504947</v>
      </c>
      <c r="R8513" t="n">
        <v>-0.002137960718689245</v>
      </c>
    </row>
    <row r="8514">
      <c r="F8514" t="n">
        <v>0.09019471711758187</v>
      </c>
      <c r="G8514" t="n">
        <v>0.07965088550267337</v>
      </c>
      <c r="H8514" t="n">
        <v>-0.002122557263005171</v>
      </c>
      <c r="J8514" t="n">
        <v>0.05485597725556267</v>
      </c>
      <c r="K8514" t="n">
        <v>0.06790110976809251</v>
      </c>
      <c r="L8514" t="n">
        <v>-0.002202786624370536</v>
      </c>
      <c r="M8514" t="n">
        <v>0.1377028507607246</v>
      </c>
      <c r="N8514" t="n">
        <v>0.07423568099339298</v>
      </c>
      <c r="O8514" t="n">
        <v>-0.001973870900668859</v>
      </c>
      <c r="P8514" t="n">
        <v>0.2209661859217121</v>
      </c>
      <c r="Q8514" t="n">
        <v>0.06294621373017939</v>
      </c>
      <c r="R8514" t="n">
        <v>-0.002137746943994845</v>
      </c>
    </row>
    <row r="8515">
      <c r="F8515" t="n">
        <v>0.09018256984693909</v>
      </c>
      <c r="G8515" t="n">
        <v>0.07966033512724363</v>
      </c>
      <c r="H8515" t="n">
        <v>-0.002123194093867159</v>
      </c>
      <c r="J8515" t="n">
        <v>0.05486642454730802</v>
      </c>
      <c r="K8515" t="n">
        <v>0.06790916542235377</v>
      </c>
      <c r="L8515" t="n">
        <v>-0.002202931061393284</v>
      </c>
      <c r="M8515" t="n">
        <v>0.1377030691255687</v>
      </c>
      <c r="N8515" t="n">
        <v>0.07424448816873923</v>
      </c>
      <c r="O8515" t="n">
        <v>-0.001974068268022191</v>
      </c>
      <c r="P8515" t="n">
        <v>0.2210591911265237</v>
      </c>
      <c r="Q8515" t="n">
        <v>0.06295368154530932</v>
      </c>
      <c r="R8515" t="n">
        <v>-0.002138174493383644</v>
      </c>
    </row>
    <row r="8516">
      <c r="F8516" t="n">
        <v>0.0901829777477271</v>
      </c>
      <c r="G8516" t="n">
        <v>0.07966978475181388</v>
      </c>
      <c r="H8516" t="n">
        <v>-0.002122302725007866</v>
      </c>
      <c r="J8516" t="n">
        <v>0.05484541505312573</v>
      </c>
      <c r="K8516" t="n">
        <v>0.06791722107661502</v>
      </c>
      <c r="L8516" t="n">
        <v>-0.002202490563280628</v>
      </c>
      <c r="M8516" t="n">
        <v>0.1376745229397034</v>
      </c>
      <c r="N8516" t="n">
        <v>0.07425329534408545</v>
      </c>
      <c r="O8516" t="n">
        <v>-0.001973522106917412</v>
      </c>
      <c r="P8516" t="n">
        <v>0.2209638101602126</v>
      </c>
      <c r="Q8516" t="n">
        <v>0.06296114936043926</v>
      </c>
      <c r="R8516" t="n">
        <v>-0.002138069024832415</v>
      </c>
    </row>
    <row r="8517">
      <c r="F8517" t="n">
        <v>0.09019594094219049</v>
      </c>
      <c r="G8517" t="n">
        <v>0.07967923437638415</v>
      </c>
      <c r="H8517" t="n">
        <v>-0.002122514955280366</v>
      </c>
      <c r="J8517" t="n">
        <v>0.0548453767386658</v>
      </c>
      <c r="K8517" t="n">
        <v>0.06792527673087627</v>
      </c>
      <c r="L8517" t="n">
        <v>-0.002202710812336956</v>
      </c>
      <c r="M8517" t="n">
        <v>0.1376747413329258</v>
      </c>
      <c r="N8517" t="n">
        <v>0.07426210251943169</v>
      </c>
      <c r="O8517" t="n">
        <v>-0.001972930168672986</v>
      </c>
      <c r="P8517" t="n">
        <v>0.220962622022062</v>
      </c>
      <c r="Q8517" t="n">
        <v>0.06296861717556919</v>
      </c>
      <c r="R8517" t="n">
        <v>-0.00213871050968835</v>
      </c>
    </row>
    <row r="8518">
      <c r="F8518" t="n">
        <v>0.09019634902196433</v>
      </c>
      <c r="G8518" t="n">
        <v>0.0796886840009544</v>
      </c>
      <c r="H8518" t="n">
        <v>-0.002122727185552867</v>
      </c>
      <c r="J8518" t="n">
        <v>0.05486630958094064</v>
      </c>
      <c r="K8518" t="n">
        <v>0.06793333238513753</v>
      </c>
      <c r="L8518" t="n">
        <v>-0.002202490563280628</v>
      </c>
      <c r="M8518" t="n">
        <v>0.1376174305121685</v>
      </c>
      <c r="N8518" t="n">
        <v>0.07427090969477791</v>
      </c>
      <c r="O8518" t="n">
        <v>-0.001972930168672986</v>
      </c>
      <c r="P8518" t="n">
        <v>0.2210556259995958</v>
      </c>
      <c r="Q8518" t="n">
        <v>0.06297608499069911</v>
      </c>
      <c r="R8518" t="n">
        <v>-0.002138282853117726</v>
      </c>
    </row>
    <row r="8519">
      <c r="F8519" t="n">
        <v>0.0901716465584034</v>
      </c>
      <c r="G8519" t="n">
        <v>0.07969813362552465</v>
      </c>
      <c r="H8519" t="n">
        <v>-0.002122302725007866</v>
      </c>
      <c r="J8519" t="n">
        <v>0.05487675682125384</v>
      </c>
      <c r="K8519" t="n">
        <v>0.06794138803939877</v>
      </c>
      <c r="L8519" t="n">
        <v>-0.002202931061393284</v>
      </c>
      <c r="M8519" t="n">
        <v>0.137703942835827</v>
      </c>
      <c r="N8519" t="n">
        <v>0.07427971687012415</v>
      </c>
      <c r="O8519" t="n">
        <v>-0.00197332479416927</v>
      </c>
      <c r="P8519" t="n">
        <v>0.2210073412575167</v>
      </c>
      <c r="Q8519" t="n">
        <v>0.06298355280582904</v>
      </c>
      <c r="R8519" t="n">
        <v>-0.002138496681403038</v>
      </c>
    </row>
    <row r="8520">
      <c r="F8520" t="n">
        <v>0.09018461004124181</v>
      </c>
      <c r="G8520" t="n">
        <v>0.0797075832500949</v>
      </c>
      <c r="H8520" t="n">
        <v>-0.002122260501410754</v>
      </c>
      <c r="J8520" t="n">
        <v>0.05487671847110677</v>
      </c>
      <c r="K8520" t="n">
        <v>0.06794944369366003</v>
      </c>
      <c r="L8520" t="n">
        <v>-0.002202634819793055</v>
      </c>
      <c r="M8520" t="n">
        <v>0.1376466319995173</v>
      </c>
      <c r="N8520" t="n">
        <v>0.07428852404547037</v>
      </c>
      <c r="O8520" t="n">
        <v>-0.001972385597402778</v>
      </c>
      <c r="P8520" t="n">
        <v>0.2210532483942059</v>
      </c>
      <c r="Q8520" t="n">
        <v>0.06299102062095899</v>
      </c>
      <c r="R8520" t="n">
        <v>-0.002138601208312561</v>
      </c>
    </row>
    <row r="8521">
      <c r="F8521" t="n">
        <v>0.09017246289887768</v>
      </c>
      <c r="G8521" t="n">
        <v>0.07971703287466515</v>
      </c>
      <c r="H8521" t="n">
        <v>-0.002122048317797336</v>
      </c>
      <c r="J8521" t="n">
        <v>0.05484522340021133</v>
      </c>
      <c r="K8521" t="n">
        <v>0.06795749934792128</v>
      </c>
      <c r="L8521" t="n">
        <v>-0.002202634819793055</v>
      </c>
      <c r="M8521" t="n">
        <v>0.1377043798409396</v>
      </c>
      <c r="N8521" t="n">
        <v>0.07429733122081661</v>
      </c>
      <c r="O8521" t="n">
        <v>-0.001972780113973915</v>
      </c>
      <c r="P8521" t="n">
        <v>0.2210520593365003</v>
      </c>
      <c r="Q8521" t="n">
        <v>0.06299848843608891</v>
      </c>
      <c r="R8521" t="n">
        <v>-0.002138601208312561</v>
      </c>
    </row>
    <row r="8522">
      <c r="F8522" t="n">
        <v>0.09018542660062856</v>
      </c>
      <c r="G8522" t="n">
        <v>0.0797264824992354</v>
      </c>
      <c r="H8522" t="n">
        <v>-0.002121623950570499</v>
      </c>
      <c r="J8522" t="n">
        <v>0.05487664174664503</v>
      </c>
      <c r="K8522" t="n">
        <v>0.06796555500218253</v>
      </c>
      <c r="L8522" t="n">
        <v>-0.002202634819793055</v>
      </c>
      <c r="M8522" t="n">
        <v>0.1376758336739587</v>
      </c>
      <c r="N8522" t="n">
        <v>0.07430613839616285</v>
      </c>
      <c r="O8522" t="n">
        <v>-0.001972385597402778</v>
      </c>
      <c r="P8522" t="n">
        <v>0.2209095831056984</v>
      </c>
      <c r="Q8522" t="n">
        <v>0.06300595625121884</v>
      </c>
      <c r="R8522" t="n">
        <v>-0.002139242852839507</v>
      </c>
    </row>
    <row r="8523">
      <c r="F8523" t="n">
        <v>0.09019839045251002</v>
      </c>
      <c r="G8523" t="n">
        <v>0.07973593212380567</v>
      </c>
      <c r="H8523" t="n">
        <v>-0.002121836134183918</v>
      </c>
      <c r="J8523" t="n">
        <v>0.05486611780911269</v>
      </c>
      <c r="K8523" t="n">
        <v>0.06797361065644379</v>
      </c>
      <c r="L8523" t="n">
        <v>-0.002202778879382624</v>
      </c>
      <c r="M8523" t="n">
        <v>0.1376185227593789</v>
      </c>
      <c r="N8523" t="n">
        <v>0.07431494557150907</v>
      </c>
      <c r="O8523" t="n">
        <v>-0.001972977372259484</v>
      </c>
      <c r="P8523" t="n">
        <v>0.2209554896151802</v>
      </c>
      <c r="Q8523" t="n">
        <v>0.06301342406634877</v>
      </c>
      <c r="R8523" t="n">
        <v>-0.002138815089821543</v>
      </c>
    </row>
    <row r="8524">
      <c r="F8524" t="n">
        <v>0.09016113241335408</v>
      </c>
      <c r="G8524" t="n">
        <v>0.07974538174837592</v>
      </c>
      <c r="H8524" t="n">
        <v>-0.002121581902484065</v>
      </c>
      <c r="J8524" t="n">
        <v>0.05484510831182152</v>
      </c>
      <c r="K8524" t="n">
        <v>0.06798166631070503</v>
      </c>
      <c r="L8524" t="n">
        <v>-0.002202338411700284</v>
      </c>
      <c r="M8524" t="n">
        <v>0.1377050355352106</v>
      </c>
      <c r="N8524" t="n">
        <v>0.07432375274685531</v>
      </c>
      <c r="O8524" t="n">
        <v>-0.001972236855936643</v>
      </c>
      <c r="P8524" t="n">
        <v>0.2209072048581393</v>
      </c>
      <c r="Q8524" t="n">
        <v>0.06302089188147871</v>
      </c>
      <c r="R8524" t="n">
        <v>-0.002139557571653616</v>
      </c>
    </row>
    <row r="8525">
      <c r="F8525" t="n">
        <v>0.09017409640182647</v>
      </c>
      <c r="G8525" t="n">
        <v>0.07975483137294619</v>
      </c>
      <c r="H8525" t="n">
        <v>-0.002121157628530964</v>
      </c>
      <c r="J8525" t="n">
        <v>0.05484506993293869</v>
      </c>
      <c r="K8525" t="n">
        <v>0.06798972196496629</v>
      </c>
      <c r="L8525" t="n">
        <v>-0.002202778879382624</v>
      </c>
      <c r="M8525" t="n">
        <v>0.1376189598321907</v>
      </c>
      <c r="N8525" t="n">
        <v>0.07433255992220154</v>
      </c>
      <c r="O8525" t="n">
        <v>-0.001972236855936643</v>
      </c>
      <c r="P8525" t="n">
        <v>0.2209060154818668</v>
      </c>
      <c r="Q8525" t="n">
        <v>0.06302835969660862</v>
      </c>
      <c r="R8525" t="n">
        <v>-0.002139343637289887</v>
      </c>
    </row>
    <row r="8526">
      <c r="F8526" t="n">
        <v>0.09018706054012324</v>
      </c>
      <c r="G8526" t="n">
        <v>0.07976428099751642</v>
      </c>
      <c r="H8526" t="n">
        <v>-0.002121794039460616</v>
      </c>
      <c r="J8526" t="n">
        <v>0.05486600264943807</v>
      </c>
      <c r="K8526" t="n">
        <v>0.06799777761922754</v>
      </c>
      <c r="L8526" t="n">
        <v>-0.002202118177859114</v>
      </c>
      <c r="M8526" t="n">
        <v>0.1377054727886709</v>
      </c>
      <c r="N8526" t="n">
        <v>0.07434136709754778</v>
      </c>
      <c r="O8526" t="n">
        <v>-0.00197243405990184</v>
      </c>
      <c r="P8526" t="n">
        <v>0.2209519211299213</v>
      </c>
      <c r="Q8526" t="n">
        <v>0.06303582751173856</v>
      </c>
      <c r="R8526" t="n">
        <v>-0.002139343637289887</v>
      </c>
    </row>
    <row r="8527">
      <c r="F8527" t="n">
        <v>0.09018746919531873</v>
      </c>
      <c r="G8527" t="n">
        <v>0.07977373062208667</v>
      </c>
      <c r="H8527" t="n">
        <v>-0.002121157628530964</v>
      </c>
      <c r="J8527" t="n">
        <v>0.05487644979467414</v>
      </c>
      <c r="K8527" t="n">
        <v>0.06800583327348879</v>
      </c>
      <c r="L8527" t="n">
        <v>-0.002202778879382624</v>
      </c>
      <c r="M8527" t="n">
        <v>0.137619397003922</v>
      </c>
      <c r="N8527" t="n">
        <v>0.074350174272894</v>
      </c>
      <c r="O8527" t="n">
        <v>-0.001971842448006249</v>
      </c>
      <c r="P8527" t="n">
        <v>0.2209507312995006</v>
      </c>
      <c r="Q8527" t="n">
        <v>0.06304329532686849</v>
      </c>
      <c r="R8527" t="n">
        <v>-0.002139557571653616</v>
      </c>
    </row>
    <row r="8528">
      <c r="F8528" t="n">
        <v>0.09020043359211694</v>
      </c>
      <c r="G8528" t="n">
        <v>0.07978318024665694</v>
      </c>
      <c r="H8528" t="n">
        <v>-0.002121327797722248</v>
      </c>
      <c r="J8528" t="n">
        <v>0.0548449547480799</v>
      </c>
      <c r="K8528" t="n">
        <v>0.06801388892775005</v>
      </c>
      <c r="L8528" t="n">
        <v>-0.002202262062178554</v>
      </c>
      <c r="M8528" t="n">
        <v>0.1377059101409244</v>
      </c>
      <c r="N8528" t="n">
        <v>0.07435898144824024</v>
      </c>
      <c r="O8528" t="n">
        <v>-0.001971497866124687</v>
      </c>
      <c r="P8528" t="n">
        <v>0.2209024463479606</v>
      </c>
      <c r="Q8528" t="n">
        <v>0.06305076314199842</v>
      </c>
      <c r="R8528" t="n">
        <v>-0.002140296452402087</v>
      </c>
    </row>
    <row r="8529">
      <c r="F8529" t="n">
        <v>0.09018828670930182</v>
      </c>
      <c r="G8529" t="n">
        <v>0.07979262987122719</v>
      </c>
      <c r="H8529" t="n">
        <v>-0.002121115707360548</v>
      </c>
      <c r="J8529" t="n">
        <v>0.05487637295763149</v>
      </c>
      <c r="K8529" t="n">
        <v>0.06802194458201129</v>
      </c>
      <c r="L8529" t="n">
        <v>-0.002202262062178554</v>
      </c>
      <c r="M8529" t="n">
        <v>0.1376198342742608</v>
      </c>
      <c r="N8529" t="n">
        <v>0.07436778862358646</v>
      </c>
      <c r="O8529" t="n">
        <v>-0.001971695015911299</v>
      </c>
      <c r="P8529" t="n">
        <v>0.2210425408083264</v>
      </c>
      <c r="Q8529" t="n">
        <v>0.06305823095712834</v>
      </c>
      <c r="R8529" t="n">
        <v>-0.002139654491858476</v>
      </c>
    </row>
    <row r="8530">
      <c r="F8530" t="n">
        <v>0.09016358405694724</v>
      </c>
      <c r="G8530" t="n">
        <v>0.07980207949579744</v>
      </c>
      <c r="H8530" t="n">
        <v>-0.002120691526637148</v>
      </c>
      <c r="J8530" t="n">
        <v>0.05484487791803316</v>
      </c>
      <c r="K8530" t="n">
        <v>0.06803000023627255</v>
      </c>
      <c r="L8530" t="n">
        <v>-0.002202041835972337</v>
      </c>
      <c r="M8530" t="n">
        <v>0.1376200529463105</v>
      </c>
      <c r="N8530" t="n">
        <v>0.0743765957989327</v>
      </c>
      <c r="O8530" t="n">
        <v>-0.001971497866124687</v>
      </c>
      <c r="P8530" t="n">
        <v>0.2209000660918509</v>
      </c>
      <c r="Q8530" t="n">
        <v>0.06306569877225827</v>
      </c>
      <c r="R8530" t="n">
        <v>-0.002139868478706346</v>
      </c>
    </row>
    <row r="8531">
      <c r="F8531" t="n">
        <v>0.09017654869763858</v>
      </c>
      <c r="G8531" t="n">
        <v>0.07981152912036771</v>
      </c>
      <c r="H8531" t="n">
        <v>-0.002120649730446778</v>
      </c>
      <c r="J8531" t="n">
        <v>0.0548553250234802</v>
      </c>
      <c r="K8531" t="n">
        <v>0.0680380558905338</v>
      </c>
      <c r="L8531" t="n">
        <v>-0.002202482288384772</v>
      </c>
      <c r="M8531" t="n">
        <v>0.1376202716428952</v>
      </c>
      <c r="N8531" t="n">
        <v>0.07438540297427894</v>
      </c>
      <c r="O8531" t="n">
        <v>-0.001971695015911299</v>
      </c>
      <c r="P8531" t="n">
        <v>0.220898875714965</v>
      </c>
      <c r="Q8531" t="n">
        <v>0.06307316658738821</v>
      </c>
      <c r="R8531" t="n">
        <v>-0.002140082465554217</v>
      </c>
    </row>
    <row r="8532">
      <c r="F8532" t="n">
        <v>0.09020206932479649</v>
      </c>
      <c r="G8532" t="n">
        <v>0.07982097874493795</v>
      </c>
      <c r="H8532" t="n">
        <v>-0.00212043768667811</v>
      </c>
      <c r="J8532" t="n">
        <v>0.05486577211322277</v>
      </c>
      <c r="K8532" t="n">
        <v>0.06804611154479505</v>
      </c>
      <c r="L8532" t="n">
        <v>-0.002202625965678486</v>
      </c>
      <c r="M8532" t="n">
        <v>0.1376780202150338</v>
      </c>
      <c r="N8532" t="n">
        <v>0.07439421014962516</v>
      </c>
      <c r="O8532" t="n">
        <v>-0.001970957494002332</v>
      </c>
      <c r="P8532" t="n">
        <v>0.2210389686066292</v>
      </c>
      <c r="Q8532" t="n">
        <v>0.06308063440251814</v>
      </c>
      <c r="R8532" t="n">
        <v>-0.002140603636214235</v>
      </c>
    </row>
    <row r="8533">
      <c r="F8533" t="n">
        <v>0.09020247842660345</v>
      </c>
      <c r="G8533" t="n">
        <v>0.07983042836950821</v>
      </c>
      <c r="H8533" t="n">
        <v>-0.002120861774215446</v>
      </c>
      <c r="J8533" t="n">
        <v>0.05484476261282061</v>
      </c>
      <c r="K8533" t="n">
        <v>0.06805416719905631</v>
      </c>
      <c r="L8533" t="n">
        <v>-0.002202185528572771</v>
      </c>
      <c r="M8533" t="n">
        <v>0.1376782390043249</v>
      </c>
      <c r="N8533" t="n">
        <v>0.0744030173249714</v>
      </c>
      <c r="O8533" t="n">
        <v>-0.001970760398252932</v>
      </c>
      <c r="P8533" t="n">
        <v>0.2209906831833301</v>
      </c>
      <c r="Q8533" t="n">
        <v>0.06308810221764806</v>
      </c>
      <c r="R8533" t="n">
        <v>-0.00214038959725451</v>
      </c>
    </row>
    <row r="8534">
      <c r="F8534" t="n">
        <v>0.09019033167658616</v>
      </c>
      <c r="G8534" t="n">
        <v>0.07983987799407846</v>
      </c>
      <c r="H8534" t="n">
        <v>-0.00212043768667811</v>
      </c>
      <c r="J8534" t="n">
        <v>0.05485520968269383</v>
      </c>
      <c r="K8534" t="n">
        <v>0.06806222285331755</v>
      </c>
      <c r="L8534" t="n">
        <v>-0.002202625965678486</v>
      </c>
      <c r="M8534" t="n">
        <v>0.1376496928487539</v>
      </c>
      <c r="N8534" t="n">
        <v>0.07441182450031762</v>
      </c>
      <c r="O8534" t="n">
        <v>-0.001970760398252932</v>
      </c>
      <c r="P8534" t="n">
        <v>0.2208953035938651</v>
      </c>
      <c r="Q8534" t="n">
        <v>0.06309557003277799</v>
      </c>
      <c r="R8534" t="n">
        <v>-0.002140175558294785</v>
      </c>
    </row>
    <row r="8535">
      <c r="F8535" t="n">
        <v>0.09020329683178765</v>
      </c>
      <c r="G8535" t="n">
        <v>0.07984932761864871</v>
      </c>
      <c r="H8535" t="n">
        <v>-0.002120649730446778</v>
      </c>
      <c r="J8535" t="n">
        <v>0.05486565673686809</v>
      </c>
      <c r="K8535" t="n">
        <v>0.06807027850757881</v>
      </c>
      <c r="L8535" t="n">
        <v>-0.002202625965678486</v>
      </c>
      <c r="M8535" t="n">
        <v>0.1377074416473031</v>
      </c>
      <c r="N8535" t="n">
        <v>0.07442063167566387</v>
      </c>
      <c r="O8535" t="n">
        <v>-0.001971351685501133</v>
      </c>
      <c r="P8535" t="n">
        <v>0.2208941125580408</v>
      </c>
      <c r="Q8535" t="n">
        <v>0.06310303784790793</v>
      </c>
      <c r="R8535" t="n">
        <v>-0.00214038959725451</v>
      </c>
    </row>
    <row r="8536">
      <c r="F8536" t="n">
        <v>0.090203706134938</v>
      </c>
      <c r="G8536" t="n">
        <v>0.07985877724321898</v>
      </c>
      <c r="H8536" t="n">
        <v>-0.002120395966960006</v>
      </c>
      <c r="J8536" t="n">
        <v>0.05484464723551982</v>
      </c>
      <c r="K8536" t="n">
        <v>0.06807833416184006</v>
      </c>
      <c r="L8536" t="n">
        <v>-0.002202549231447611</v>
      </c>
      <c r="M8536" t="n">
        <v>0.1376788955185794</v>
      </c>
      <c r="N8536" t="n">
        <v>0.0744294388510101</v>
      </c>
      <c r="O8536" t="n">
        <v>-0.001970615573311791</v>
      </c>
      <c r="P8536" t="n">
        <v>0.2209871093615709</v>
      </c>
      <c r="Q8536" t="n">
        <v>0.06311050566303784</v>
      </c>
      <c r="R8536" t="n">
        <v>-0.002141121066815581</v>
      </c>
    </row>
    <row r="8537">
      <c r="F8537" t="n">
        <v>0.09019155946315741</v>
      </c>
      <c r="G8537" t="n">
        <v>0.07986822686778923</v>
      </c>
      <c r="H8537" t="n">
        <v>-0.00212018396976275</v>
      </c>
      <c r="J8537" t="n">
        <v>0.05487606528869696</v>
      </c>
      <c r="K8537" t="n">
        <v>0.06808638981610131</v>
      </c>
      <c r="L8537" t="n">
        <v>-0.002202549231447611</v>
      </c>
      <c r="M8537" t="n">
        <v>0.1376215843354539</v>
      </c>
      <c r="N8537" t="n">
        <v>0.07443824602635633</v>
      </c>
      <c r="O8537" t="n">
        <v>-0.001970615573311791</v>
      </c>
      <c r="P8537" t="n">
        <v>0.2209388238780343</v>
      </c>
      <c r="Q8537" t="n">
        <v>0.06311797347816779</v>
      </c>
      <c r="R8537" t="n">
        <v>-0.002140906976117969</v>
      </c>
    </row>
    <row r="8538">
      <c r="F8538" t="n">
        <v>0.09016685669352589</v>
      </c>
      <c r="G8538" t="n">
        <v>0.07987767649235948</v>
      </c>
      <c r="H8538" t="n">
        <v>-0.002119759975368236</v>
      </c>
      <c r="J8538" t="n">
        <v>0.05487602679405103</v>
      </c>
      <c r="K8538" t="n">
        <v>0.06809444547036257</v>
      </c>
      <c r="L8538" t="n">
        <v>-0.002202549231447611</v>
      </c>
      <c r="M8538" t="n">
        <v>0.1377080983731693</v>
      </c>
      <c r="N8538" t="n">
        <v>0.07444705320170257</v>
      </c>
      <c r="O8538" t="n">
        <v>-0.001970615573311791</v>
      </c>
      <c r="P8538" t="n">
        <v>0.2210318197595602</v>
      </c>
      <c r="Q8538" t="n">
        <v>0.06312544129329772</v>
      </c>
      <c r="R8538" t="n">
        <v>-0.002140906976117969</v>
      </c>
    </row>
    <row r="8539">
      <c r="F8539" t="n">
        <v>0.09016726607417211</v>
      </c>
      <c r="G8539" t="n">
        <v>0.07988712611692973</v>
      </c>
      <c r="H8539" t="n">
        <v>-0.002119971972565493</v>
      </c>
      <c r="J8539" t="n">
        <v>0.05484453178622377</v>
      </c>
      <c r="K8539" t="n">
        <v>0.06810250112462381</v>
      </c>
      <c r="L8539" t="n">
        <v>-0.002202549231447611</v>
      </c>
      <c r="M8539" t="n">
        <v>0.1376220220941522</v>
      </c>
      <c r="N8539" t="n">
        <v>0.07445586037704879</v>
      </c>
      <c r="O8539" t="n">
        <v>-0.001970418531458645</v>
      </c>
      <c r="P8539" t="n">
        <v>0.2209835340697224</v>
      </c>
      <c r="Q8539" t="n">
        <v>0.06313290910842766</v>
      </c>
      <c r="R8539" t="n">
        <v>-0.002140692885420357</v>
      </c>
    </row>
    <row r="8540">
      <c r="F8540" t="n">
        <v>0.09020534401528055</v>
      </c>
      <c r="G8540" t="n">
        <v>0.07989657574149998</v>
      </c>
      <c r="H8540" t="n">
        <v>-0.002119294522033919</v>
      </c>
      <c r="J8540" t="n">
        <v>0.05484449328714219</v>
      </c>
      <c r="K8540" t="n">
        <v>0.06811055677888507</v>
      </c>
      <c r="L8540" t="n">
        <v>-0.002202472310700865</v>
      </c>
      <c r="M8540" t="n">
        <v>0.1376797712110191</v>
      </c>
      <c r="N8540" t="n">
        <v>0.07446466755239503</v>
      </c>
      <c r="O8540" t="n">
        <v>-0.001970274950542756</v>
      </c>
      <c r="P8540" t="n">
        <v>0.2209352484561398</v>
      </c>
      <c r="Q8540" t="n">
        <v>0.06314037692355758</v>
      </c>
      <c r="R8540" t="n">
        <v>-0.002141848882600006</v>
      </c>
    </row>
    <row r="8541">
      <c r="F8541" t="n">
        <v>0.09019319744613372</v>
      </c>
      <c r="G8541" t="n">
        <v>0.07990602536607025</v>
      </c>
      <c r="H8541" t="n">
        <v>-0.002119294522033919</v>
      </c>
      <c r="J8541" t="n">
        <v>0.05485494027410234</v>
      </c>
      <c r="K8541" t="n">
        <v>0.06811861243314632</v>
      </c>
      <c r="L8541" t="n">
        <v>-0.002202472310700865</v>
      </c>
      <c r="M8541" t="n">
        <v>0.1376224599495868</v>
      </c>
      <c r="N8541" t="n">
        <v>0.07447347472774125</v>
      </c>
      <c r="O8541" t="n">
        <v>-0.001969683986250451</v>
      </c>
      <c r="P8541" t="n">
        <v>0.2210282431361655</v>
      </c>
      <c r="Q8541" t="n">
        <v>0.06314784473868751</v>
      </c>
      <c r="R8541" t="n">
        <v>-0.002141206456420462</v>
      </c>
    </row>
    <row r="8542">
      <c r="F8542" t="n">
        <v>0.09019360710794552</v>
      </c>
      <c r="G8542" t="n">
        <v>0.0799154749906405</v>
      </c>
      <c r="H8542" t="n">
        <v>-0.002119930373975724</v>
      </c>
      <c r="J8542" t="n">
        <v>0.05485490175520094</v>
      </c>
      <c r="K8542" t="n">
        <v>0.06812666808740757</v>
      </c>
      <c r="L8542" t="n">
        <v>-0.002202252107510433</v>
      </c>
      <c r="M8542" t="n">
        <v>0.1377089743467002</v>
      </c>
      <c r="N8542" t="n">
        <v>0.07448228190308749</v>
      </c>
      <c r="O8542" t="n">
        <v>-0.001969683986250451</v>
      </c>
      <c r="P8542" t="n">
        <v>0.2208857707459655</v>
      </c>
      <c r="Q8542" t="n">
        <v>0.06315531255381744</v>
      </c>
      <c r="R8542" t="n">
        <v>-0.002141848882600006</v>
      </c>
    </row>
    <row r="8543">
      <c r="F8543" t="n">
        <v>0.09020657312348881</v>
      </c>
      <c r="G8543" t="n">
        <v>0.07992492461521075</v>
      </c>
      <c r="H8543" t="n">
        <v>-0.002119930373975724</v>
      </c>
      <c r="J8543" t="n">
        <v>0.05486534871464278</v>
      </c>
      <c r="K8543" t="n">
        <v>0.06813472374166882</v>
      </c>
      <c r="L8543" t="n">
        <v>-0.002202472310700865</v>
      </c>
      <c r="M8543" t="n">
        <v>0.1376804282340595</v>
      </c>
      <c r="N8543" t="n">
        <v>0.07449108907843371</v>
      </c>
      <c r="O8543" t="n">
        <v>-0.001970077962445321</v>
      </c>
      <c r="P8543" t="n">
        <v>0.2209787647461093</v>
      </c>
      <c r="Q8543" t="n">
        <v>0.06316278036894736</v>
      </c>
      <c r="R8543" t="n">
        <v>-0.002141634740540158</v>
      </c>
    </row>
    <row r="8544">
      <c r="F8544" t="n">
        <v>0.09020698295856294</v>
      </c>
      <c r="G8544" t="n">
        <v>0.079934374239781</v>
      </c>
      <c r="H8544" t="n">
        <v>-0.002119041185045385</v>
      </c>
      <c r="J8544" t="n">
        <v>0.05486531017593213</v>
      </c>
      <c r="K8544" t="n">
        <v>0.06814277939593007</v>
      </c>
      <c r="L8544" t="n">
        <v>-0.002202395202240747</v>
      </c>
      <c r="M8544" t="n">
        <v>0.1376231169134371</v>
      </c>
      <c r="N8544" t="n">
        <v>0.07449989625377995</v>
      </c>
      <c r="O8544" t="n">
        <v>-0.001969344818524319</v>
      </c>
      <c r="P8544" t="n">
        <v>0.2208833859171591</v>
      </c>
      <c r="Q8544" t="n">
        <v>0.06317024818407729</v>
      </c>
      <c r="R8544" t="n">
        <v>-0.002142144640569877</v>
      </c>
    </row>
    <row r="8545">
      <c r="F8545" t="n">
        <v>0.09020739285961707</v>
      </c>
      <c r="G8545" t="n">
        <v>0.07994382386435125</v>
      </c>
      <c r="H8545" t="n">
        <v>-0.002119041185045385</v>
      </c>
      <c r="J8545" t="n">
        <v>0.05484430067201782</v>
      </c>
      <c r="K8545" t="n">
        <v>0.06815083505019133</v>
      </c>
      <c r="L8545" t="n">
        <v>-0.002202395202240747</v>
      </c>
      <c r="M8545" t="n">
        <v>0.1376233359494174</v>
      </c>
      <c r="N8545" t="n">
        <v>0.07450870342912619</v>
      </c>
      <c r="O8545" t="n">
        <v>-0.001969344818524319</v>
      </c>
      <c r="P8545" t="n">
        <v>0.2208821932624689</v>
      </c>
      <c r="Q8545" t="n">
        <v>0.06317771599920723</v>
      </c>
      <c r="R8545" t="n">
        <v>-0.002141716254480372</v>
      </c>
    </row>
    <row r="8546">
      <c r="F8546" t="n">
        <v>0.09019524641606072</v>
      </c>
      <c r="G8546" t="n">
        <v>0.07995327348892152</v>
      </c>
      <c r="H8546" t="n">
        <v>-0.002119041185045385</v>
      </c>
      <c r="J8546" t="n">
        <v>0.05486523307459372</v>
      </c>
      <c r="K8546" t="n">
        <v>0.06815889070445258</v>
      </c>
      <c r="L8546" t="n">
        <v>-0.002202395202240747</v>
      </c>
      <c r="M8546" t="n">
        <v>0.1376810854733962</v>
      </c>
      <c r="N8546" t="n">
        <v>0.07451751060447243</v>
      </c>
      <c r="O8546" t="n">
        <v>-0.001969541753006171</v>
      </c>
      <c r="P8546" t="n">
        <v>0.2209280932574556</v>
      </c>
      <c r="Q8546" t="n">
        <v>0.06318518381433716</v>
      </c>
      <c r="R8546" t="n">
        <v>-0.00214235883361463</v>
      </c>
    </row>
    <row r="8547">
      <c r="F8547" t="n">
        <v>0.09018309995626722</v>
      </c>
      <c r="G8547" t="n">
        <v>0.07996272311349177</v>
      </c>
      <c r="H8547" t="n">
        <v>-0.002119253089163889</v>
      </c>
      <c r="J8547" t="n">
        <v>0.05484422357016464</v>
      </c>
      <c r="K8547" t="n">
        <v>0.06816694635871383</v>
      </c>
      <c r="L8547" t="n">
        <v>-0.00220217500675962</v>
      </c>
      <c r="M8547" t="n">
        <v>0.137681304601059</v>
      </c>
      <c r="N8547" t="n">
        <v>0.07452631777981866</v>
      </c>
      <c r="O8547" t="n">
        <v>-0.001969541753006171</v>
      </c>
      <c r="P8547" t="n">
        <v>0.2209739928545817</v>
      </c>
      <c r="Q8547" t="n">
        <v>0.06319265162946708</v>
      </c>
      <c r="R8547" t="n">
        <v>-0.002141930447525125</v>
      </c>
    </row>
    <row r="8548">
      <c r="F8548" t="n">
        <v>0.09019606646505082</v>
      </c>
      <c r="G8548" t="n">
        <v>0.07997217273806202</v>
      </c>
      <c r="H8548" t="n">
        <v>-0.002118999822899813</v>
      </c>
      <c r="J8548" t="n">
        <v>0.05487564140843625</v>
      </c>
      <c r="K8548" t="n">
        <v>0.06817500201297508</v>
      </c>
      <c r="L8548" t="n">
        <v>-0.002202317904869759</v>
      </c>
      <c r="M8548" t="n">
        <v>0.1376527584767512</v>
      </c>
      <c r="N8548" t="n">
        <v>0.07453512495516489</v>
      </c>
      <c r="O8548" t="n">
        <v>-0.001968810059842205</v>
      </c>
      <c r="P8548" t="n">
        <v>0.2209727994835152</v>
      </c>
      <c r="Q8548" t="n">
        <v>0.06320011944459701</v>
      </c>
      <c r="R8548" t="n">
        <v>-0.002142650750086645</v>
      </c>
    </row>
    <row r="8549">
      <c r="F8549" t="n">
        <v>0.09018392005440012</v>
      </c>
      <c r="G8549" t="n">
        <v>0.07998162236263229</v>
      </c>
      <c r="H8549" t="n">
        <v>-0.00211836425006751</v>
      </c>
      <c r="J8549" t="n">
        <v>0.05485463189965506</v>
      </c>
      <c r="K8549" t="n">
        <v>0.06818305766723633</v>
      </c>
      <c r="L8549" t="n">
        <v>-0.00220165734161095</v>
      </c>
      <c r="M8549" t="n">
        <v>0.1376529776302137</v>
      </c>
      <c r="N8549" t="n">
        <v>0.07454393213051112</v>
      </c>
      <c r="O8549" t="n">
        <v>-0.001968613178836221</v>
      </c>
      <c r="P8549" t="n">
        <v>0.2208774210512883</v>
      </c>
      <c r="Q8549" t="n">
        <v>0.06320758725972694</v>
      </c>
      <c r="R8549" t="n">
        <v>-0.002142222262785358</v>
      </c>
    </row>
    <row r="8550">
      <c r="F8550" t="n">
        <v>0.09018433020162267</v>
      </c>
      <c r="G8550" t="n">
        <v>0.07999107198720252</v>
      </c>
      <c r="H8550" t="n">
        <v>-0.002118576107678278</v>
      </c>
      <c r="J8550" t="n">
        <v>0.05485459331701327</v>
      </c>
      <c r="K8550" t="n">
        <v>0.06819111332149759</v>
      </c>
      <c r="L8550" t="n">
        <v>-0.002201877529363886</v>
      </c>
      <c r="M8550" t="n">
        <v>0.1376531968074726</v>
      </c>
      <c r="N8550" t="n">
        <v>0.07455273930585735</v>
      </c>
      <c r="O8550" t="n">
        <v>-0.001968810059842205</v>
      </c>
      <c r="P8550" t="n">
        <v>0.2208762276024224</v>
      </c>
      <c r="Q8550" t="n">
        <v>0.06321505507485688</v>
      </c>
      <c r="R8550" t="n">
        <v>-0.002142222262785358</v>
      </c>
    </row>
    <row r="8551">
      <c r="F8551" t="n">
        <v>0.09020985364516695</v>
      </c>
      <c r="G8551" t="n">
        <v>0.08000052161177278</v>
      </c>
      <c r="H8551" t="n">
        <v>-0.002118999822899813</v>
      </c>
      <c r="J8551" t="n">
        <v>0.05485455472641941</v>
      </c>
      <c r="K8551" t="n">
        <v>0.06819916897575884</v>
      </c>
      <c r="L8551" t="n">
        <v>-0.002202097717116823</v>
      </c>
      <c r="M8551" t="n">
        <v>0.1376246506668884</v>
      </c>
      <c r="N8551" t="n">
        <v>0.07456154648120358</v>
      </c>
      <c r="O8551" t="n">
        <v>-0.001968276694155806</v>
      </c>
      <c r="P8551" t="n">
        <v>0.2209692184211838</v>
      </c>
      <c r="Q8551" t="n">
        <v>0.0632225228899868</v>
      </c>
      <c r="R8551" t="n">
        <v>-0.002142650750086645</v>
      </c>
    </row>
    <row r="8552">
      <c r="F8552" t="n">
        <v>0.09021026400490392</v>
      </c>
      <c r="G8552" t="n">
        <v>0.08000997123634304</v>
      </c>
      <c r="H8552" t="n">
        <v>-0.002117899427476198</v>
      </c>
      <c r="J8552" t="n">
        <v>0.05484403067626416</v>
      </c>
      <c r="K8552" t="n">
        <v>0.06820722463002009</v>
      </c>
      <c r="L8552" t="n">
        <v>-0.00220202023738466</v>
      </c>
      <c r="M8552" t="n">
        <v>0.1376248698697012</v>
      </c>
      <c r="N8552" t="n">
        <v>0.07457035365654981</v>
      </c>
      <c r="O8552" t="n">
        <v>-0.001968276694155806</v>
      </c>
      <c r="P8552" t="n">
        <v>0.2208738402322541</v>
      </c>
      <c r="Q8552" t="n">
        <v>0.06322999070511673</v>
      </c>
      <c r="R8552" t="n">
        <v>-0.00214272446452069</v>
      </c>
    </row>
    <row r="8553">
      <c r="F8553" t="n">
        <v>0.09021067442971326</v>
      </c>
      <c r="G8553" t="n">
        <v>0.08001942086091329</v>
      </c>
      <c r="H8553" t="n">
        <v>-0.002118111238600058</v>
      </c>
      <c r="J8553" t="n">
        <v>0.05485447752138933</v>
      </c>
      <c r="K8553" t="n">
        <v>0.06821528028428134</v>
      </c>
      <c r="L8553" t="n">
        <v>-0.002201800057378922</v>
      </c>
      <c r="M8553" t="n">
        <v>0.1376250890961913</v>
      </c>
      <c r="N8553" t="n">
        <v>0.07457916083189604</v>
      </c>
      <c r="O8553" t="n">
        <v>-0.00196807986648639</v>
      </c>
      <c r="P8553" t="n">
        <v>0.2208726463117653</v>
      </c>
      <c r="Q8553" t="n">
        <v>0.06323745852024666</v>
      </c>
      <c r="R8553" t="n">
        <v>-0.002143367346148209</v>
      </c>
    </row>
    <row r="8554">
      <c r="F8554" t="n">
        <v>0.0901985281808608</v>
      </c>
      <c r="G8554" t="n">
        <v>0.08002887048548356</v>
      </c>
      <c r="H8554" t="n">
        <v>-0.002118111238600058</v>
      </c>
      <c r="J8554" t="n">
        <v>0.05484395346306931</v>
      </c>
      <c r="K8554" t="n">
        <v>0.06822333593854259</v>
      </c>
      <c r="L8554" t="n">
        <v>-0.002201800057378922</v>
      </c>
      <c r="M8554" t="n">
        <v>0.1376253083463197</v>
      </c>
      <c r="N8554" t="n">
        <v>0.07458796800724228</v>
      </c>
      <c r="O8554" t="n">
        <v>-0.001968276694155806</v>
      </c>
      <c r="P8554" t="n">
        <v>0.2208714522348825</v>
      </c>
      <c r="Q8554" t="n">
        <v>0.06324492633537659</v>
      </c>
      <c r="R8554" t="n">
        <v>-0.002143153052272369</v>
      </c>
    </row>
    <row r="8555">
      <c r="F8555" t="n">
        <v>0.09019893869442708</v>
      </c>
      <c r="G8555" t="n">
        <v>0.08003832011005381</v>
      </c>
      <c r="H8555" t="n">
        <v>-0.002118323049723918</v>
      </c>
      <c r="J8555" t="n">
        <v>0.05485440028459239</v>
      </c>
      <c r="K8555" t="n">
        <v>0.06823139159280385</v>
      </c>
      <c r="L8555" t="n">
        <v>-0.002201579877373184</v>
      </c>
      <c r="M8555" t="n">
        <v>0.1377118239079621</v>
      </c>
      <c r="N8555" t="n">
        <v>0.07459677518258852</v>
      </c>
      <c r="O8555" t="n">
        <v>-0.001968670349494637</v>
      </c>
      <c r="P8555" t="n">
        <v>0.2208702580020127</v>
      </c>
      <c r="Q8555" t="n">
        <v>0.06325239415050653</v>
      </c>
      <c r="R8555" t="n">
        <v>-0.00214293875839653</v>
      </c>
    </row>
    <row r="8556">
      <c r="F8556" t="n">
        <v>0.09017423563127572</v>
      </c>
      <c r="G8556" t="n">
        <v>0.08004776973462406</v>
      </c>
      <c r="H8556" t="n">
        <v>-0.002118070105146083</v>
      </c>
      <c r="J8556" t="n">
        <v>0.0548753325266208</v>
      </c>
      <c r="K8556" t="n">
        <v>0.0682394472470651</v>
      </c>
      <c r="L8556" t="n">
        <v>-0.002202162738605165</v>
      </c>
      <c r="M8556" t="n">
        <v>0.1376257469173353</v>
      </c>
      <c r="N8556" t="n">
        <v>0.07460558235793475</v>
      </c>
      <c r="O8556" t="n">
        <v>-0.001967941491791118</v>
      </c>
      <c r="P8556" t="n">
        <v>0.2210103384601314</v>
      </c>
      <c r="Q8556" t="n">
        <v>0.06325986196563646</v>
      </c>
      <c r="R8556" t="n">
        <v>-0.002143651530308957</v>
      </c>
    </row>
    <row r="8557">
      <c r="F8557" t="n">
        <v>0.09018720305384095</v>
      </c>
      <c r="G8557" t="n">
        <v>0.08005721935919431</v>
      </c>
      <c r="H8557" t="n">
        <v>-0.002118070105146083</v>
      </c>
      <c r="J8557" t="n">
        <v>0.05485432301605614</v>
      </c>
      <c r="K8557" t="n">
        <v>0.06824750290132635</v>
      </c>
      <c r="L8557" t="n">
        <v>-0.002202162738605165</v>
      </c>
      <c r="M8557" t="n">
        <v>0.1376834971844869</v>
      </c>
      <c r="N8557" t="n">
        <v>0.07461438953328098</v>
      </c>
      <c r="O8557" t="n">
        <v>-0.00196813826626285</v>
      </c>
      <c r="P8557" t="n">
        <v>0.221009143558109</v>
      </c>
      <c r="Q8557" t="n">
        <v>0.06326732978076639</v>
      </c>
      <c r="R8557" t="n">
        <v>-0.002143437186590298</v>
      </c>
    </row>
    <row r="8558">
      <c r="F8558" t="n">
        <v>0.09021272752587356</v>
      </c>
      <c r="G8558" t="n">
        <v>0.08006666898376456</v>
      </c>
      <c r="H8558" t="n">
        <v>-0.0021178583404885</v>
      </c>
      <c r="J8558" t="n">
        <v>0.05486476979833137</v>
      </c>
      <c r="K8558" t="n">
        <v>0.0682555585555876</v>
      </c>
      <c r="L8558" t="n">
        <v>-0.002201502221886928</v>
      </c>
      <c r="M8558" t="n">
        <v>0.1376837165726518</v>
      </c>
      <c r="N8558" t="n">
        <v>0.07462319670862722</v>
      </c>
      <c r="O8558" t="n">
        <v>-0.001967547942847654</v>
      </c>
      <c r="P8558" t="n">
        <v>0.220913765748124</v>
      </c>
      <c r="Q8558" t="n">
        <v>0.06327479759589631</v>
      </c>
      <c r="R8558" t="n">
        <v>-0.002143222842871639</v>
      </c>
    </row>
    <row r="8559">
      <c r="F8559" t="n">
        <v>0.09021313833873423</v>
      </c>
      <c r="G8559" t="n">
        <v>0.08007611860833481</v>
      </c>
      <c r="H8559" t="n">
        <v>-0.0021178583404885</v>
      </c>
      <c r="J8559" t="n">
        <v>0.05485424571580813</v>
      </c>
      <c r="K8559" t="n">
        <v>0.06826361420984885</v>
      </c>
      <c r="L8559" t="n">
        <v>-0.002201864702862719</v>
      </c>
      <c r="M8559" t="n">
        <v>0.1376264049501712</v>
      </c>
      <c r="N8559" t="n">
        <v>0.07463200388397344</v>
      </c>
      <c r="O8559" t="n">
        <v>-0.00196813826626285</v>
      </c>
      <c r="P8559" t="n">
        <v>0.2210067532900324</v>
      </c>
      <c r="Q8559" t="n">
        <v>0.06328226541102625</v>
      </c>
      <c r="R8559" t="n">
        <v>-0.002143865874027616</v>
      </c>
    </row>
    <row r="8560">
      <c r="F8560" t="n">
        <v>0.09017587826087012</v>
      </c>
      <c r="G8560" t="n">
        <v>0.08008556823290508</v>
      </c>
      <c r="H8560" t="n">
        <v>-0.002117393835602785</v>
      </c>
      <c r="J8560" t="n">
        <v>0.0548646924745062</v>
      </c>
      <c r="K8560" t="n">
        <v>0.06827166986411011</v>
      </c>
      <c r="L8560" t="n">
        <v>-0.00220208486731656</v>
      </c>
      <c r="M8560" t="n">
        <v>0.1376266243413106</v>
      </c>
      <c r="N8560" t="n">
        <v>0.07464081105931968</v>
      </c>
      <c r="O8560" t="n">
        <v>-0.001967607568012242</v>
      </c>
      <c r="P8560" t="n">
        <v>0.2210055579247922</v>
      </c>
      <c r="Q8560" t="n">
        <v>0.06328973322615618</v>
      </c>
      <c r="R8560" t="n">
        <v>-0.002143717381023477</v>
      </c>
    </row>
    <row r="8561">
      <c r="F8561" t="n">
        <v>0.09017628907891587</v>
      </c>
      <c r="G8561" t="n">
        <v>0.08009501785747533</v>
      </c>
      <c r="H8561" t="n">
        <v>-0.002117605553814524</v>
      </c>
      <c r="J8561" t="n">
        <v>0.05484368296703754</v>
      </c>
      <c r="K8561" t="n">
        <v>0.06827972551837136</v>
      </c>
      <c r="L8561" t="n">
        <v>-0.002201864702862719</v>
      </c>
      <c r="M8561" t="n">
        <v>0.1376268437558154</v>
      </c>
      <c r="N8561" t="n">
        <v>0.07464961823466591</v>
      </c>
      <c r="O8561" t="n">
        <v>-0.001967017403774686</v>
      </c>
      <c r="P8561" t="n">
        <v>0.2209572713879229</v>
      </c>
      <c r="Q8561" t="n">
        <v>0.06329720104128611</v>
      </c>
      <c r="R8561" t="n">
        <v>-0.002143717381023477</v>
      </c>
    </row>
    <row r="8562">
      <c r="F8562" t="n">
        <v>0.09017669996099364</v>
      </c>
      <c r="G8562" t="n">
        <v>0.08010446748204558</v>
      </c>
      <c r="H8562" t="n">
        <v>-0.002117605553814524</v>
      </c>
      <c r="J8562" t="n">
        <v>0.05485412970603686</v>
      </c>
      <c r="K8562" t="n">
        <v>0.06828778117263261</v>
      </c>
      <c r="L8562" t="n">
        <v>-0.00220208486731656</v>
      </c>
      <c r="M8562" t="n">
        <v>0.1376270631936465</v>
      </c>
      <c r="N8562" t="n">
        <v>0.07465842541001214</v>
      </c>
      <c r="O8562" t="n">
        <v>-0.001967214125187205</v>
      </c>
      <c r="P8562" t="n">
        <v>0.2210031667339427</v>
      </c>
      <c r="Q8562" t="n">
        <v>0.06330466885641603</v>
      </c>
      <c r="R8562" t="n">
        <v>-0.002144146167378316</v>
      </c>
    </row>
    <row r="8563">
      <c r="F8563" t="n">
        <v>0.09017711090699004</v>
      </c>
      <c r="G8563" t="n">
        <v>0.08011391710661583</v>
      </c>
      <c r="H8563" t="n">
        <v>-0.002117605553814524</v>
      </c>
      <c r="J8563" t="n">
        <v>0.05484360561118505</v>
      </c>
      <c r="K8563" t="n">
        <v>0.06829583682689386</v>
      </c>
      <c r="L8563" t="n">
        <v>-0.002201864702862719</v>
      </c>
      <c r="M8563" t="n">
        <v>0.1377135794692429</v>
      </c>
      <c r="N8563" t="n">
        <v>0.07466723258535837</v>
      </c>
      <c r="O8563" t="n">
        <v>-0.001967017403774686</v>
      </c>
      <c r="P8563" t="n">
        <v>0.2209077893512772</v>
      </c>
      <c r="Q8563" t="n">
        <v>0.06331213667154596</v>
      </c>
      <c r="R8563" t="n">
        <v>-0.002144146167378316</v>
      </c>
    </row>
    <row r="8564">
      <c r="F8564" t="n">
        <v>0.09019007906617463</v>
      </c>
      <c r="G8564" t="n">
        <v>0.08012336673118609</v>
      </c>
      <c r="H8564" t="n">
        <v>-0.002116506189514507</v>
      </c>
      <c r="J8564" t="n">
        <v>0.05487502313709534</v>
      </c>
      <c r="K8564" t="n">
        <v>0.06830389248115511</v>
      </c>
      <c r="L8564" t="n">
        <v>-0.002201786645678179</v>
      </c>
      <c r="M8564" t="n">
        <v>0.1376275021391321</v>
      </c>
      <c r="N8564" t="n">
        <v>0.0746760397607046</v>
      </c>
      <c r="O8564" t="n">
        <v>-0.00196707825059625</v>
      </c>
      <c r="P8564" t="n">
        <v>0.2209536842726199</v>
      </c>
      <c r="Q8564" t="n">
        <v>0.0633196044866759</v>
      </c>
      <c r="R8564" t="n">
        <v>-0.002144636946662356</v>
      </c>
    </row>
    <row r="8565">
      <c r="F8565" t="n">
        <v>0.09021560456176836</v>
      </c>
      <c r="G8565" t="n">
        <v>0.08013281635575635</v>
      </c>
      <c r="H8565" t="n">
        <v>-0.002116506189514507</v>
      </c>
      <c r="J8565" t="n">
        <v>0.05485401362506914</v>
      </c>
      <c r="K8565" t="n">
        <v>0.06831194813541637</v>
      </c>
      <c r="L8565" t="n">
        <v>-0.002201566489029276</v>
      </c>
      <c r="M8565" t="n">
        <v>0.1376277216467086</v>
      </c>
      <c r="N8565" t="n">
        <v>0.07468484693605085</v>
      </c>
      <c r="O8565" t="n">
        <v>-0.001966488245122166</v>
      </c>
      <c r="P8565" t="n">
        <v>0.2208583071835338</v>
      </c>
      <c r="Q8565" t="n">
        <v>0.06332707230180583</v>
      </c>
      <c r="R8565" t="n">
        <v>-0.002144636946662356</v>
      </c>
    </row>
    <row r="8566">
      <c r="F8566" t="n">
        <v>0.09020345859058126</v>
      </c>
      <c r="G8566" t="n">
        <v>0.0801422659803266</v>
      </c>
      <c r="H8566" t="n">
        <v>-0.002117141204872897</v>
      </c>
      <c r="J8566" t="n">
        <v>0.05484348951811632</v>
      </c>
      <c r="K8566" t="n">
        <v>0.06832000378967762</v>
      </c>
      <c r="L8566" t="n">
        <v>-0.002201786645678179</v>
      </c>
      <c r="M8566" t="n">
        <v>0.1376567068481403</v>
      </c>
      <c r="N8566" t="n">
        <v>0.07469365411139707</v>
      </c>
      <c r="O8566" t="n">
        <v>-0.001966488245122166</v>
      </c>
      <c r="P8566" t="n">
        <v>0.2208571112616589</v>
      </c>
      <c r="Q8566" t="n">
        <v>0.06333454011693575</v>
      </c>
      <c r="R8566" t="n">
        <v>-0.002144208062161473</v>
      </c>
    </row>
    <row r="8567">
      <c r="F8567" t="n">
        <v>0.0902038698733662</v>
      </c>
      <c r="G8567" t="n">
        <v>0.08015171560489685</v>
      </c>
      <c r="H8567" t="n">
        <v>-0.002117141204872897</v>
      </c>
      <c r="J8567" t="n">
        <v>0.05487490698548932</v>
      </c>
      <c r="K8567" t="n">
        <v>0.06832805944393887</v>
      </c>
      <c r="L8567" t="n">
        <v>-0.002201928542439229</v>
      </c>
      <c r="M8567" t="n">
        <v>0.1377144578092611</v>
      </c>
      <c r="N8567" t="n">
        <v>0.07470246128674331</v>
      </c>
      <c r="O8567" t="n">
        <v>-0.001966684913613527</v>
      </c>
      <c r="P8567" t="n">
        <v>0.2209500957897769</v>
      </c>
      <c r="Q8567" t="n">
        <v>0.06334200793206568</v>
      </c>
      <c r="R8567" t="n">
        <v>-0.002144208062161473</v>
      </c>
    </row>
    <row r="8568">
      <c r="F8568" t="n">
        <v>0.09017916659178146</v>
      </c>
      <c r="G8568" t="n">
        <v>0.0801611652294671</v>
      </c>
      <c r="H8568" t="n">
        <v>-0.002116042180199324</v>
      </c>
      <c r="J8568" t="n">
        <v>0.05484341208325069</v>
      </c>
      <c r="K8568" t="n">
        <v>0.06833611509820012</v>
      </c>
      <c r="L8568" t="n">
        <v>-0.002201488244790271</v>
      </c>
      <c r="M8568" t="n">
        <v>0.1377146774521117</v>
      </c>
      <c r="N8568" t="n">
        <v>0.07471126846208953</v>
      </c>
      <c r="O8568" t="n">
        <v>-0.001966353694160458</v>
      </c>
      <c r="P8568" t="n">
        <v>0.2209959895077453</v>
      </c>
      <c r="Q8568" t="n">
        <v>0.06334947574719561</v>
      </c>
      <c r="R8568" t="n">
        <v>-0.002145338342279023</v>
      </c>
    </row>
    <row r="8569">
      <c r="F8569" t="n">
        <v>0.09019213527391148</v>
      </c>
      <c r="G8569" t="n">
        <v>0.08017061485403736</v>
      </c>
      <c r="H8569" t="n">
        <v>-0.002116253805579882</v>
      </c>
      <c r="J8569" t="n">
        <v>0.05485385873985625</v>
      </c>
      <c r="K8569" t="n">
        <v>0.06834417075246137</v>
      </c>
      <c r="L8569" t="n">
        <v>-0.00220170839361475</v>
      </c>
      <c r="M8569" t="n">
        <v>0.1376861313814582</v>
      </c>
      <c r="N8569" t="n">
        <v>0.07472007563743577</v>
      </c>
      <c r="O8569" t="n">
        <v>-0.001965960462744768</v>
      </c>
      <c r="P8569" t="n">
        <v>0.2208535225910329</v>
      </c>
      <c r="Q8569" t="n">
        <v>0.06335694356232553</v>
      </c>
      <c r="R8569" t="n">
        <v>-0.002144694869470901</v>
      </c>
    </row>
    <row r="8570">
      <c r="F8570" t="n">
        <v>0.09017998930915863</v>
      </c>
      <c r="G8570" t="n">
        <v>0.08018006447860762</v>
      </c>
      <c r="H8570" t="n">
        <v>-0.00211646543096044</v>
      </c>
      <c r="J8570" t="n">
        <v>0.05486430538082777</v>
      </c>
      <c r="K8570" t="n">
        <v>0.06835222640672263</v>
      </c>
      <c r="L8570" t="n">
        <v>-0.002201488244790271</v>
      </c>
      <c r="M8570" t="n">
        <v>0.1376288195313682</v>
      </c>
      <c r="N8570" t="n">
        <v>0.074728882812782</v>
      </c>
      <c r="O8570" t="n">
        <v>-0.001965960462744768</v>
      </c>
      <c r="P8570" t="n">
        <v>0.220899416008781</v>
      </c>
      <c r="Q8570" t="n">
        <v>0.06336441137745547</v>
      </c>
      <c r="R8570" t="n">
        <v>-0.002144694869470901</v>
      </c>
    </row>
    <row r="8571">
      <c r="F8571" t="n">
        <v>0.09020551563701354</v>
      </c>
      <c r="G8571" t="n">
        <v>0.08018951410317787</v>
      </c>
      <c r="H8571" t="n">
        <v>-0.002115578369254147</v>
      </c>
      <c r="J8571" t="n">
        <v>0.05486426662804139</v>
      </c>
      <c r="K8571" t="n">
        <v>0.06836028206098388</v>
      </c>
      <c r="L8571" t="n">
        <v>-0.002201928542439229</v>
      </c>
      <c r="M8571" t="n">
        <v>0.1376290391773827</v>
      </c>
      <c r="N8571" t="n">
        <v>0.07473768998812823</v>
      </c>
      <c r="O8571" t="n">
        <v>-0.001966157078452613</v>
      </c>
      <c r="P8571" t="n">
        <v>0.2209453090376931</v>
      </c>
      <c r="Q8571" t="n">
        <v>0.06337187919258541</v>
      </c>
      <c r="R8571" t="n">
        <v>-0.002144694869470901</v>
      </c>
    </row>
    <row r="8572">
      <c r="F8572" t="n">
        <v>0.09020592723548498</v>
      </c>
      <c r="G8572" t="n">
        <v>0.08019896372774812</v>
      </c>
      <c r="H8572" t="n">
        <v>-0.002116213106238621</v>
      </c>
      <c r="J8572" t="n">
        <v>0.0548747132416238</v>
      </c>
      <c r="K8572" t="n">
        <v>0.06836833771524513</v>
      </c>
      <c r="L8572" t="n">
        <v>-0.002201409804494605</v>
      </c>
      <c r="M8572" t="n">
        <v>0.1377155562537284</v>
      </c>
      <c r="N8572" t="n">
        <v>0.07474649716347447</v>
      </c>
      <c r="O8572" t="n">
        <v>-0.00196543405249717</v>
      </c>
      <c r="P8572" t="n">
        <v>0.2209912016781315</v>
      </c>
      <c r="Q8572" t="n">
        <v>0.06337934700771534</v>
      </c>
      <c r="R8572" t="n">
        <v>-0.00214582140383464</v>
      </c>
    </row>
    <row r="8573">
      <c r="F8573" t="n">
        <v>0.09021889641636754</v>
      </c>
      <c r="G8573" t="n">
        <v>0.08020841335231839</v>
      </c>
      <c r="H8573" t="n">
        <v>-0.002115578369254147</v>
      </c>
      <c r="J8573" t="n">
        <v>0.05485370372845769</v>
      </c>
      <c r="K8573" t="n">
        <v>0.06837639336950638</v>
      </c>
      <c r="L8573" t="n">
        <v>-0.002201189663514155</v>
      </c>
      <c r="M8573" t="n">
        <v>0.1376582443626186</v>
      </c>
      <c r="N8573" t="n">
        <v>0.07475530433882069</v>
      </c>
      <c r="O8573" t="n">
        <v>-0.001965630615558726</v>
      </c>
      <c r="P8573" t="n">
        <v>0.2208487356003853</v>
      </c>
      <c r="Q8573" t="n">
        <v>0.06338681482284526</v>
      </c>
      <c r="R8573" t="n">
        <v>-0.002145392325369566</v>
      </c>
    </row>
    <row r="8574">
      <c r="F8574" t="n">
        <v>0.09019419305992307</v>
      </c>
      <c r="G8574" t="n">
        <v>0.08021786297688864</v>
      </c>
      <c r="H8574" t="n">
        <v>-0.002116213106238621</v>
      </c>
      <c r="J8574" t="n">
        <v>0.05486415032241296</v>
      </c>
      <c r="K8574" t="n">
        <v>0.06838444902376763</v>
      </c>
      <c r="L8574" t="n">
        <v>-0.002201629945475054</v>
      </c>
      <c r="M8574" t="n">
        <v>0.1376296982528896</v>
      </c>
      <c r="N8574" t="n">
        <v>0.07476411151416693</v>
      </c>
      <c r="O8574" t="n">
        <v>-0.001965630615558726</v>
      </c>
      <c r="P8574" t="n">
        <v>0.2209888068694476</v>
      </c>
      <c r="Q8574" t="n">
        <v>0.0633942826379752</v>
      </c>
      <c r="R8574" t="n">
        <v>-0.00214582140383464</v>
      </c>
    </row>
    <row r="8575">
      <c r="F8575" t="n">
        <v>0.09021972000918443</v>
      </c>
      <c r="G8575" t="n">
        <v>0.08022731260145888</v>
      </c>
      <c r="H8575" t="n">
        <v>-0.002116001527243796</v>
      </c>
      <c r="J8575" t="n">
        <v>0.05486411153812522</v>
      </c>
      <c r="K8575" t="n">
        <v>0.06839250467802889</v>
      </c>
      <c r="L8575" t="n">
        <v>-0.002201331166945015</v>
      </c>
      <c r="M8575" t="n">
        <v>0.1376586838588023</v>
      </c>
      <c r="N8575" t="n">
        <v>0.07477291868951316</v>
      </c>
      <c r="O8575" t="n">
        <v>-0.00196543405249717</v>
      </c>
      <c r="P8575" t="n">
        <v>0.2208934305569494</v>
      </c>
      <c r="Q8575" t="n">
        <v>0.06340175045310513</v>
      </c>
      <c r="R8575" t="n">
        <v>-0.002145606864602103</v>
      </c>
    </row>
    <row r="8576">
      <c r="F8576" t="n">
        <v>0.09022013189934394</v>
      </c>
      <c r="G8576" t="n">
        <v>0.08023676222602914</v>
      </c>
      <c r="H8576" t="n">
        <v>-0.002115114754699365</v>
      </c>
      <c r="J8576" t="n">
        <v>0.05485358738723203</v>
      </c>
      <c r="K8576" t="n">
        <v>0.06840056033229014</v>
      </c>
      <c r="L8576" t="n">
        <v>-0.002201111033828321</v>
      </c>
      <c r="M8576" t="n">
        <v>0.137658903641088</v>
      </c>
      <c r="N8576" t="n">
        <v>0.0747817258648594</v>
      </c>
      <c r="O8576" t="n">
        <v>-0.001965105520786128</v>
      </c>
      <c r="P8576" t="n">
        <v>0.2209393222458845</v>
      </c>
      <c r="Q8576" t="n">
        <v>0.06340921826823505</v>
      </c>
      <c r="R8576" t="n">
        <v>-0.002145871382483377</v>
      </c>
    </row>
    <row r="8577">
      <c r="F8577" t="n">
        <v>0.0901954284832035</v>
      </c>
      <c r="G8577" t="n">
        <v>0.08024621185059939</v>
      </c>
      <c r="H8577" t="n">
        <v>-0.002115749352585564</v>
      </c>
      <c r="J8577" t="n">
        <v>0.05484306323623479</v>
      </c>
      <c r="K8577" t="n">
        <v>0.06840861598655139</v>
      </c>
      <c r="L8577" t="n">
        <v>-0.002201771433178404</v>
      </c>
      <c r="M8577" t="n">
        <v>0.1376303575337728</v>
      </c>
      <c r="N8577" t="n">
        <v>0.07479053304020562</v>
      </c>
      <c r="O8577" t="n">
        <v>-0.001965498541890285</v>
      </c>
      <c r="P8577" t="n">
        <v>0.2208910353411642</v>
      </c>
      <c r="Q8577" t="n">
        <v>0.06341668608336498</v>
      </c>
      <c r="R8577" t="n">
        <v>-0.002146300556759874</v>
      </c>
    </row>
    <row r="8578">
      <c r="F8578" t="n">
        <v>0.090183282690044</v>
      </c>
      <c r="G8578" t="n">
        <v>0.08025566147516966</v>
      </c>
      <c r="H8578" t="n">
        <v>-0.002115749352585564</v>
      </c>
      <c r="J8578" t="n">
        <v>0.05487448048905415</v>
      </c>
      <c r="K8578" t="n">
        <v>0.06841667164081264</v>
      </c>
      <c r="L8578" t="n">
        <v>-0.002201771433178404</v>
      </c>
      <c r="M8578" t="n">
        <v>0.1376881092081794</v>
      </c>
      <c r="N8578" t="n">
        <v>0.07479934021555186</v>
      </c>
      <c r="O8578" t="n">
        <v>-0.001965302031338206</v>
      </c>
      <c r="P8578" t="n">
        <v>0.220842748529351</v>
      </c>
      <c r="Q8578" t="n">
        <v>0.06342415389849491</v>
      </c>
      <c r="R8578" t="n">
        <v>-0.002146085969621625</v>
      </c>
    </row>
    <row r="8579">
      <c r="F8579" t="n">
        <v>0.09020881017674795</v>
      </c>
      <c r="G8579" t="n">
        <v>0.08026511109973991</v>
      </c>
      <c r="H8579" t="n">
        <v>-0.002115749352585564</v>
      </c>
      <c r="J8579" t="n">
        <v>0.05485347097524396</v>
      </c>
      <c r="K8579" t="n">
        <v>0.06842472729507389</v>
      </c>
      <c r="L8579" t="n">
        <v>-0.002201331166945015</v>
      </c>
      <c r="M8579" t="n">
        <v>0.1376883290805648</v>
      </c>
      <c r="N8579" t="n">
        <v>0.0748081473908981</v>
      </c>
      <c r="O8579" t="n">
        <v>-0.001965105520786128</v>
      </c>
      <c r="P8579" t="n">
        <v>0.2208415506748495</v>
      </c>
      <c r="Q8579" t="n">
        <v>0.06343162171362485</v>
      </c>
      <c r="R8579" t="n">
        <v>-0.002145871382483377</v>
      </c>
    </row>
    <row r="8580">
      <c r="F8580" t="n">
        <v>0.09018410665857279</v>
      </c>
      <c r="G8580" t="n">
        <v>0.08027456072431016</v>
      </c>
      <c r="H8580" t="n">
        <v>-0.002114862820837454</v>
      </c>
      <c r="J8580" t="n">
        <v>0.05486391749875456</v>
      </c>
      <c r="K8580" t="n">
        <v>0.06843278294933515</v>
      </c>
      <c r="L8580" t="n">
        <v>-0.002201692581410431</v>
      </c>
      <c r="M8580" t="n">
        <v>0.1377173149538792</v>
      </c>
      <c r="N8580" t="n">
        <v>0.07481695456624432</v>
      </c>
      <c r="O8580" t="n">
        <v>-0.001964778248168079</v>
      </c>
      <c r="P8580" t="n">
        <v>0.2208403526745323</v>
      </c>
      <c r="Q8580" t="n">
        <v>0.06343908952875477</v>
      </c>
      <c r="R8580" t="n">
        <v>-0.002146561149583459</v>
      </c>
    </row>
    <row r="8581">
      <c r="F8581" t="n">
        <v>0.09018451873570948</v>
      </c>
      <c r="G8581" t="n">
        <v>0.08028401034888041</v>
      </c>
      <c r="H8581" t="n">
        <v>-0.002115285793401621</v>
      </c>
      <c r="J8581" t="n">
        <v>0.05484290798865256</v>
      </c>
      <c r="K8581" t="n">
        <v>0.0684408386035964</v>
      </c>
      <c r="L8581" t="n">
        <v>-0.002201692581410431</v>
      </c>
      <c r="M8581" t="n">
        <v>0.1376312368926058</v>
      </c>
      <c r="N8581" t="n">
        <v>0.07482576174159056</v>
      </c>
      <c r="O8581" t="n">
        <v>-0.001964385331810082</v>
      </c>
      <c r="P8581" t="n">
        <v>0.2209804204017525</v>
      </c>
      <c r="Q8581" t="n">
        <v>0.0634465573438847</v>
      </c>
      <c r="R8581" t="n">
        <v>-0.002146131880280472</v>
      </c>
    </row>
    <row r="8582">
      <c r="F8582" t="n">
        <v>0.09022260454566849</v>
      </c>
      <c r="G8582" t="n">
        <v>0.08029345997345066</v>
      </c>
      <c r="H8582" t="n">
        <v>-0.002114862820837454</v>
      </c>
      <c r="J8582" t="n">
        <v>0.05484286915713718</v>
      </c>
      <c r="K8582" t="n">
        <v>0.06844889425785765</v>
      </c>
      <c r="L8582" t="n">
        <v>-0.002201472456177336</v>
      </c>
      <c r="M8582" t="n">
        <v>0.1377177548556216</v>
      </c>
      <c r="N8582" t="n">
        <v>0.07483456891693678</v>
      </c>
      <c r="O8582" t="n">
        <v>-0.001964581789989081</v>
      </c>
      <c r="P8582" t="n">
        <v>0.2209321332470275</v>
      </c>
      <c r="Q8582" t="n">
        <v>0.06345402515901463</v>
      </c>
      <c r="R8582" t="n">
        <v>-0.002146775784234952</v>
      </c>
    </row>
    <row r="8583">
      <c r="F8583" t="n">
        <v>0.09022301686989162</v>
      </c>
      <c r="G8583" t="n">
        <v>0.08030290959802092</v>
      </c>
      <c r="H8583" t="n">
        <v>-0.002115074307119537</v>
      </c>
      <c r="J8583" t="n">
        <v>0.05485331564934569</v>
      </c>
      <c r="K8583" t="n">
        <v>0.0684569499121189</v>
      </c>
      <c r="L8583" t="n">
        <v>-0.002201032205711147</v>
      </c>
      <c r="M8583" t="n">
        <v>0.1376604427517336</v>
      </c>
      <c r="N8583" t="n">
        <v>0.07484337609228302</v>
      </c>
      <c r="O8583" t="n">
        <v>-0.001964581789989081</v>
      </c>
      <c r="P8583" t="n">
        <v>0.2209780229566126</v>
      </c>
      <c r="Q8583" t="n">
        <v>0.06346149297414456</v>
      </c>
      <c r="R8583" t="n">
        <v>-0.002146131880280472</v>
      </c>
    </row>
    <row r="8584">
      <c r="F8584" t="n">
        <v>0.09019831331005521</v>
      </c>
      <c r="G8584" t="n">
        <v>0.08031235922259118</v>
      </c>
      <c r="H8584" t="n">
        <v>-0.00211439954679723</v>
      </c>
      <c r="J8584" t="n">
        <v>0.05486376212594639</v>
      </c>
      <c r="K8584" t="n">
        <v>0.06846500556638015</v>
      </c>
      <c r="L8584" t="n">
        <v>-0.002200953177965494</v>
      </c>
      <c r="M8584" t="n">
        <v>0.1376606627148789</v>
      </c>
      <c r="N8584" t="n">
        <v>0.07485218326762925</v>
      </c>
      <c r="O8584" t="n">
        <v>-0.001964059419021847</v>
      </c>
      <c r="P8584" t="n">
        <v>0.2208355592232458</v>
      </c>
      <c r="Q8584" t="n">
        <v>0.06346896078927448</v>
      </c>
      <c r="R8584" t="n">
        <v>-0.0021472470694401</v>
      </c>
    </row>
    <row r="8585">
      <c r="F8585" t="n">
        <v>0.09022384170289016</v>
      </c>
      <c r="G8585" t="n">
        <v>0.08032180884716143</v>
      </c>
      <c r="H8585" t="n">
        <v>-0.00211439954679723</v>
      </c>
      <c r="J8585" t="n">
        <v>0.05487420858694037</v>
      </c>
      <c r="K8585" t="n">
        <v>0.06847306122064141</v>
      </c>
      <c r="L8585" t="n">
        <v>-0.002201173295295024</v>
      </c>
      <c r="M8585" t="n">
        <v>0.1376321166121861</v>
      </c>
      <c r="N8585" t="n">
        <v>0.07486099044297549</v>
      </c>
      <c r="O8585" t="n">
        <v>-0.001964255824963749</v>
      </c>
      <c r="P8585" t="n">
        <v>0.2209756249345473</v>
      </c>
      <c r="Q8585" t="n">
        <v>0.06347642860440442</v>
      </c>
      <c r="R8585" t="n">
        <v>-0.00214660302412833</v>
      </c>
    </row>
    <row r="8586">
      <c r="F8586" t="n">
        <v>0.09019913810086583</v>
      </c>
      <c r="G8586" t="n">
        <v>0.08033125847173168</v>
      </c>
      <c r="H8586" t="n">
        <v>-0.00211418810684255</v>
      </c>
      <c r="J8586" t="n">
        <v>0.05485319907260695</v>
      </c>
      <c r="K8586" t="n">
        <v>0.06848111687490266</v>
      </c>
      <c r="L8586" t="n">
        <v>-0.002201613529954083</v>
      </c>
      <c r="M8586" t="n">
        <v>0.1376611027084264</v>
      </c>
      <c r="N8586" t="n">
        <v>0.07486979761832173</v>
      </c>
      <c r="O8586" t="n">
        <v>-0.001963863013079945</v>
      </c>
      <c r="P8586" t="n">
        <v>0.220974425708185</v>
      </c>
      <c r="Q8586" t="n">
        <v>0.06348389641953435</v>
      </c>
      <c r="R8586" t="n">
        <v>-0.002147032387669509</v>
      </c>
    </row>
    <row r="8587">
      <c r="F8587" t="n">
        <v>0.09022466678120225</v>
      </c>
      <c r="G8587" t="n">
        <v>0.08034070809630194</v>
      </c>
      <c r="H8587" t="n">
        <v>-0.00211418810684255</v>
      </c>
      <c r="J8587" t="n">
        <v>0.05486364551405314</v>
      </c>
      <c r="K8587" t="n">
        <v>0.06848917252916391</v>
      </c>
      <c r="L8587" t="n">
        <v>-0.002201173295295024</v>
      </c>
      <c r="M8587" t="n">
        <v>0.1376613227387506</v>
      </c>
      <c r="N8587" t="n">
        <v>0.07487860479366795</v>
      </c>
      <c r="O8587" t="n">
        <v>-0.001964452230905651</v>
      </c>
      <c r="P8587" t="n">
        <v>0.2208790505287066</v>
      </c>
      <c r="Q8587" t="n">
        <v>0.06349136423466428</v>
      </c>
      <c r="R8587" t="n">
        <v>-0.0021472470694401</v>
      </c>
    </row>
    <row r="8588">
      <c r="F8588" t="n">
        <v>0.09021252127427717</v>
      </c>
      <c r="G8588" t="n">
        <v>0.08035015772087219</v>
      </c>
      <c r="H8588" t="n">
        <v>-0.002113725069581296</v>
      </c>
      <c r="J8588" t="n">
        <v>0.05485312131563513</v>
      </c>
      <c r="K8588" t="n">
        <v>0.06849722818342516</v>
      </c>
      <c r="L8588" t="n">
        <v>-0.002201314168205979</v>
      </c>
      <c r="M8588" t="n">
        <v>0.1377190750999482</v>
      </c>
      <c r="N8588" t="n">
        <v>0.07488741196901419</v>
      </c>
      <c r="O8588" t="n">
        <v>-0.001963931111419437</v>
      </c>
      <c r="P8588" t="n">
        <v>0.2208778512565849</v>
      </c>
      <c r="Q8588" t="n">
        <v>0.06349883204979422</v>
      </c>
      <c r="R8588" t="n">
        <v>-0.002147070210073972</v>
      </c>
    </row>
    <row r="8589">
      <c r="F8589" t="n">
        <v>0.0902129339248692</v>
      </c>
      <c r="G8589" t="n">
        <v>0.08035960734544245</v>
      </c>
      <c r="H8589" t="n">
        <v>-0.002114147856873941</v>
      </c>
      <c r="J8589" t="n">
        <v>0.05487405304190085</v>
      </c>
      <c r="K8589" t="n">
        <v>0.06850528383768641</v>
      </c>
      <c r="L8589" t="n">
        <v>-0.002201094058800099</v>
      </c>
      <c r="M8589" t="n">
        <v>0.1376617628663053</v>
      </c>
      <c r="N8589" t="n">
        <v>0.07489621914436041</v>
      </c>
      <c r="O8589" t="n">
        <v>-0.001963342049898315</v>
      </c>
      <c r="P8589" t="n">
        <v>0.2208766518422952</v>
      </c>
      <c r="Q8589" t="n">
        <v>0.06350629986492415</v>
      </c>
      <c r="R8589" t="n">
        <v>-0.002147714395555542</v>
      </c>
    </row>
    <row r="8590">
      <c r="F8590" t="n">
        <v>0.0902007884160117</v>
      </c>
      <c r="G8590" t="n">
        <v>0.0803690569700127</v>
      </c>
      <c r="H8590" t="n">
        <v>-0.002114147856873941</v>
      </c>
      <c r="J8590" t="n">
        <v>0.05486352883173143</v>
      </c>
      <c r="K8590" t="n">
        <v>0.06851333949194767</v>
      </c>
      <c r="L8590" t="n">
        <v>-0.002200873949394219</v>
      </c>
      <c r="M8590" t="n">
        <v>0.1377195153600503</v>
      </c>
      <c r="N8590" t="n">
        <v>0.07490502631970665</v>
      </c>
      <c r="O8590" t="n">
        <v>-0.001963734757579062</v>
      </c>
      <c r="P8590" t="n">
        <v>0.2208283647410157</v>
      </c>
      <c r="Q8590" t="n">
        <v>0.06351376768005408</v>
      </c>
      <c r="R8590" t="n">
        <v>-0.002147499667061686</v>
      </c>
    </row>
    <row r="8591">
      <c r="F8591" t="n">
        <v>0.09021375940854523</v>
      </c>
      <c r="G8591" t="n">
        <v>0.08037850659458297</v>
      </c>
      <c r="H8591" t="n">
        <v>-0.002113936463227618</v>
      </c>
      <c r="J8591" t="n">
        <v>0.05486348992198949</v>
      </c>
      <c r="K8591" t="n">
        <v>0.06852139514620892</v>
      </c>
      <c r="L8591" t="n">
        <v>-0.002200873949394219</v>
      </c>
      <c r="M8591" t="n">
        <v>0.1376334368624998</v>
      </c>
      <c r="N8591" t="n">
        <v>0.07491383349505287</v>
      </c>
      <c r="O8591" t="n">
        <v>-0.001963538403738689</v>
      </c>
      <c r="P8591" t="n">
        <v>0.2208271651635805</v>
      </c>
      <c r="Q8591" t="n">
        <v>0.063521235495184</v>
      </c>
      <c r="R8591" t="n">
        <v>-0.002147070210073972</v>
      </c>
    </row>
    <row r="8592">
      <c r="F8592" t="n">
        <v>0.0902016139385321</v>
      </c>
      <c r="G8592" t="n">
        <v>0.08038795621915322</v>
      </c>
      <c r="H8592" t="n">
        <v>-0.002113473568148811</v>
      </c>
      <c r="J8592" t="n">
        <v>0.05484248041129439</v>
      </c>
      <c r="K8592" t="n">
        <v>0.06852945080047017</v>
      </c>
      <c r="L8592" t="n">
        <v>-0.002201234721724234</v>
      </c>
      <c r="M8592" t="n">
        <v>0.1376624232243177</v>
      </c>
      <c r="N8592" t="n">
        <v>0.07492264067039911</v>
      </c>
      <c r="O8592" t="n">
        <v>-0.001963411343741867</v>
      </c>
      <c r="P8592" t="n">
        <v>0.2209672273610371</v>
      </c>
      <c r="Q8592" t="n">
        <v>0.06352870331031393</v>
      </c>
      <c r="R8592" t="n">
        <v>-0.00214753342130267</v>
      </c>
    </row>
    <row r="8593">
      <c r="F8593" t="n">
        <v>0.09020202679063216</v>
      </c>
      <c r="G8593" t="n">
        <v>0.08039740584372346</v>
      </c>
      <c r="H8593" t="n">
        <v>-0.002113473568148811</v>
      </c>
      <c r="J8593" t="n">
        <v>0.05486341207907425</v>
      </c>
      <c r="K8593" t="n">
        <v>0.06853750645473142</v>
      </c>
      <c r="L8593" t="n">
        <v>-0.002201234721724234</v>
      </c>
      <c r="M8593" t="n">
        <v>0.1376626433879474</v>
      </c>
      <c r="N8593" t="n">
        <v>0.07493144784574535</v>
      </c>
      <c r="O8593" t="n">
        <v>-0.001962822438119868</v>
      </c>
      <c r="P8593" t="n">
        <v>0.2209189399568713</v>
      </c>
      <c r="Q8593" t="n">
        <v>0.06353617112544387</v>
      </c>
      <c r="R8593" t="n">
        <v>-0.002147962970941894</v>
      </c>
    </row>
    <row r="8594">
      <c r="F8594" t="n">
        <v>0.09020243970314085</v>
      </c>
      <c r="G8594" t="n">
        <v>0.08040685546829372</v>
      </c>
      <c r="H8594" t="n">
        <v>-0.002113473568148811</v>
      </c>
      <c r="J8594" t="n">
        <v>0.05484240256833643</v>
      </c>
      <c r="K8594" t="n">
        <v>0.06854556210899267</v>
      </c>
      <c r="L8594" t="n">
        <v>-0.00220145482318626</v>
      </c>
      <c r="M8594" t="n">
        <v>0.1377203961463728</v>
      </c>
      <c r="N8594" t="n">
        <v>0.07494025502109157</v>
      </c>
      <c r="O8594" t="n">
        <v>-0.001963411343741867</v>
      </c>
      <c r="P8594" t="n">
        <v>0.2208235655873028</v>
      </c>
      <c r="Q8594" t="n">
        <v>0.0635436389405738</v>
      </c>
      <c r="R8594" t="n">
        <v>-0.002147962970941894</v>
      </c>
    </row>
    <row r="8595">
      <c r="F8595" t="n">
        <v>0.09021541110268874</v>
      </c>
      <c r="G8595" t="n">
        <v>0.08041630509286397</v>
      </c>
      <c r="H8595" t="n">
        <v>-0.002113473568148811</v>
      </c>
      <c r="J8595" t="n">
        <v>0.05485284892004816</v>
      </c>
      <c r="K8595" t="n">
        <v>0.06855361776325393</v>
      </c>
      <c r="L8595" t="n">
        <v>-0.002201234721724234</v>
      </c>
      <c r="M8595" t="n">
        <v>0.1376918500897891</v>
      </c>
      <c r="N8595" t="n">
        <v>0.07494906219643782</v>
      </c>
      <c r="O8595" t="n">
        <v>-0.001963411343741867</v>
      </c>
      <c r="P8595" t="n">
        <v>0.2209636262842939</v>
      </c>
      <c r="Q8595" t="n">
        <v>0.06355110675570372</v>
      </c>
      <c r="R8595" t="n">
        <v>-0.002147748196122282</v>
      </c>
    </row>
    <row r="8596">
      <c r="F8596" t="n">
        <v>0.09020326570893056</v>
      </c>
      <c r="G8596" t="n">
        <v>0.08042575471743423</v>
      </c>
      <c r="H8596" t="n">
        <v>-0.002113433461752914</v>
      </c>
      <c r="J8596" t="n">
        <v>0.05486329525617464</v>
      </c>
      <c r="K8596" t="n">
        <v>0.06856167341751518</v>
      </c>
      <c r="L8596" t="n">
        <v>-0.002201155071981937</v>
      </c>
      <c r="M8596" t="n">
        <v>0.1376920703415681</v>
      </c>
      <c r="N8596" t="n">
        <v>0.07495786937178404</v>
      </c>
      <c r="O8596" t="n">
        <v>-0.001962304173599283</v>
      </c>
      <c r="P8596" t="n">
        <v>0.2208211651705431</v>
      </c>
      <c r="Q8596" t="n">
        <v>0.06355857457083365</v>
      </c>
      <c r="R8596" t="n">
        <v>-0.002148207461745869</v>
      </c>
    </row>
    <row r="8597">
      <c r="F8597" t="n">
        <v>0.09022879582069784</v>
      </c>
      <c r="G8597" t="n">
        <v>0.08043520434200449</v>
      </c>
      <c r="H8597" t="n">
        <v>-0.002113222160666956</v>
      </c>
      <c r="J8597" t="n">
        <v>0.05484228574541025</v>
      </c>
      <c r="K8597" t="n">
        <v>0.06856972907177643</v>
      </c>
      <c r="L8597" t="n">
        <v>-0.00220071488498624</v>
      </c>
      <c r="M8597" t="n">
        <v>0.1376922906153134</v>
      </c>
      <c r="N8597" t="n">
        <v>0.07496667654713028</v>
      </c>
      <c r="O8597" t="n">
        <v>-0.001962304173599283</v>
      </c>
      <c r="P8597" t="n">
        <v>0.2209141381639032</v>
      </c>
      <c r="Q8597" t="n">
        <v>0.06356604238596358</v>
      </c>
      <c r="R8597" t="n">
        <v>-0.002148422282492044</v>
      </c>
    </row>
    <row r="8598">
      <c r="F8598" t="n">
        <v>0.09021665050566563</v>
      </c>
      <c r="G8598" t="n">
        <v>0.08044465396657474</v>
      </c>
      <c r="H8598" t="n">
        <v>-0.002113222160666956</v>
      </c>
      <c r="J8598" t="n">
        <v>0.05485273206205772</v>
      </c>
      <c r="K8598" t="n">
        <v>0.06857778472603768</v>
      </c>
      <c r="L8598" t="n">
        <v>-0.002200934978484088</v>
      </c>
      <c r="M8598" t="n">
        <v>0.137692510910986</v>
      </c>
      <c r="N8598" t="n">
        <v>0.0749754837224765</v>
      </c>
      <c r="O8598" t="n">
        <v>-0.001962500423641647</v>
      </c>
      <c r="P8598" t="n">
        <v>0.2209600239534227</v>
      </c>
      <c r="Q8598" t="n">
        <v>0.06357351020109352</v>
      </c>
      <c r="R8598" t="n">
        <v>-0.002148637103238218</v>
      </c>
    </row>
    <row r="8599">
      <c r="F8599" t="n">
        <v>0.09020450516784431</v>
      </c>
      <c r="G8599" t="n">
        <v>0.08045410359114499</v>
      </c>
      <c r="H8599" t="n">
        <v>-0.002113222160666956</v>
      </c>
      <c r="J8599" t="n">
        <v>0.05486317836312561</v>
      </c>
      <c r="K8599" t="n">
        <v>0.06858584038029893</v>
      </c>
      <c r="L8599" t="n">
        <v>-0.00220071488498624</v>
      </c>
      <c r="M8599" t="n">
        <v>0.1376927312285469</v>
      </c>
      <c r="N8599" t="n">
        <v>0.07498429089782274</v>
      </c>
      <c r="O8599" t="n">
        <v>-0.001962696673684011</v>
      </c>
      <c r="P8599" t="n">
        <v>0.2209588228996697</v>
      </c>
      <c r="Q8599" t="n">
        <v>0.06358097801622344</v>
      </c>
      <c r="R8599" t="n">
        <v>-0.002148422282492044</v>
      </c>
    </row>
    <row r="8600">
      <c r="F8600" t="n">
        <v>0.09021747707374339</v>
      </c>
      <c r="G8600" t="n">
        <v>0.08046355321571524</v>
      </c>
      <c r="H8600" t="n">
        <v>-0.002112337080710818</v>
      </c>
      <c r="J8600" t="n">
        <v>0.05486313938320324</v>
      </c>
      <c r="K8600" t="n">
        <v>0.06859389603456019</v>
      </c>
      <c r="L8600" t="n">
        <v>-0.002200855132268481</v>
      </c>
      <c r="M8600" t="n">
        <v>0.1376929515679573</v>
      </c>
      <c r="N8600" t="n">
        <v>0.07499309807316897</v>
      </c>
      <c r="O8600" t="n">
        <v>-0.001962375847226396</v>
      </c>
      <c r="P8600" t="n">
        <v>0.2208163626734916</v>
      </c>
      <c r="Q8600" t="n">
        <v>0.06358844583135337</v>
      </c>
      <c r="R8600" t="n">
        <v>-0.002149092451165904</v>
      </c>
    </row>
    <row r="8601">
      <c r="F8601" t="n">
        <v>0.09020533177261628</v>
      </c>
      <c r="G8601" t="n">
        <v>0.0804730028402855</v>
      </c>
      <c r="H8601" t="n">
        <v>-0.002112759590377927</v>
      </c>
      <c r="J8601" t="n">
        <v>0.05486310039550027</v>
      </c>
      <c r="K8601" t="n">
        <v>0.06860195168882144</v>
      </c>
      <c r="L8601" t="n">
        <v>-0.002200855132268481</v>
      </c>
      <c r="M8601" t="n">
        <v>0.1377219383697268</v>
      </c>
      <c r="N8601" t="n">
        <v>0.0750019052485152</v>
      </c>
      <c r="O8601" t="n">
        <v>-0.001962375847226396</v>
      </c>
      <c r="P8601" t="n">
        <v>0.220862247929826</v>
      </c>
      <c r="Q8601" t="n">
        <v>0.0635959136464833</v>
      </c>
      <c r="R8601" t="n">
        <v>-0.002148877584894042</v>
      </c>
    </row>
    <row r="8602">
      <c r="F8602" t="n">
        <v>0.09021830388030361</v>
      </c>
      <c r="G8602" t="n">
        <v>0.08048245246485576</v>
      </c>
      <c r="H8602" t="n">
        <v>-0.002112759590377927</v>
      </c>
      <c r="J8602" t="n">
        <v>0.05484209088479165</v>
      </c>
      <c r="K8602" t="n">
        <v>0.06861000734308269</v>
      </c>
      <c r="L8602" t="n">
        <v>-0.002201075217781708</v>
      </c>
      <c r="M8602" t="n">
        <v>0.1376358593870001</v>
      </c>
      <c r="N8602" t="n">
        <v>0.07501071242386144</v>
      </c>
      <c r="O8602" t="n">
        <v>-0.001961983450536288</v>
      </c>
      <c r="P8602" t="n">
        <v>0.2209552189137211</v>
      </c>
      <c r="Q8602" t="n">
        <v>0.06360338146161322</v>
      </c>
      <c r="R8602" t="n">
        <v>-0.002149092451165904</v>
      </c>
    </row>
    <row r="8603">
      <c r="F8603" t="n">
        <v>0.09020615861539311</v>
      </c>
      <c r="G8603" t="n">
        <v>0.08049190208942601</v>
      </c>
      <c r="H8603" t="n">
        <v>-0.002112759590377927</v>
      </c>
      <c r="J8603" t="n">
        <v>0.05484205188933769</v>
      </c>
      <c r="K8603" t="n">
        <v>0.06861806299734394</v>
      </c>
      <c r="L8603" t="n">
        <v>-0.002200635046755254</v>
      </c>
      <c r="M8603" t="n">
        <v>0.1376936127168945</v>
      </c>
      <c r="N8603" t="n">
        <v>0.07501951959920766</v>
      </c>
      <c r="O8603" t="n">
        <v>-0.001961787252191235</v>
      </c>
      <c r="P8603" t="n">
        <v>0.2208127593579288</v>
      </c>
      <c r="Q8603" t="n">
        <v>0.06361084927674315</v>
      </c>
      <c r="R8603" t="n">
        <v>-0.002148447852350318</v>
      </c>
    </row>
    <row r="8604">
      <c r="F8604" t="n">
        <v>0.09021913092443876</v>
      </c>
      <c r="G8604" t="n">
        <v>0.08050135171399626</v>
      </c>
      <c r="H8604" t="n">
        <v>-0.002112297202658532</v>
      </c>
      <c r="J8604" t="n">
        <v>0.05485249813592862</v>
      </c>
      <c r="K8604" t="n">
        <v>0.06862611865160519</v>
      </c>
      <c r="L8604" t="n">
        <v>-0.002200775080418125</v>
      </c>
      <c r="M8604" t="n">
        <v>0.1376938331433122</v>
      </c>
      <c r="N8604" t="n">
        <v>0.0750283267745539</v>
      </c>
      <c r="O8604" t="n">
        <v>-0.001961663963313708</v>
      </c>
      <c r="P8604" t="n">
        <v>0.2208115579800969</v>
      </c>
      <c r="Q8604" t="n">
        <v>0.0636183170918731</v>
      </c>
      <c r="R8604" t="n">
        <v>-0.002149328861329796</v>
      </c>
    </row>
    <row r="8605">
      <c r="F8605" t="n">
        <v>0.09023210337535925</v>
      </c>
      <c r="G8605" t="n">
        <v>0.08051080133856651</v>
      </c>
      <c r="H8605" t="n">
        <v>-0.002112508411257938</v>
      </c>
      <c r="J8605" t="n">
        <v>0.05484197387512706</v>
      </c>
      <c r="K8605" t="n">
        <v>0.06863417430586645</v>
      </c>
      <c r="L8605" t="n">
        <v>-0.002200775080418125</v>
      </c>
      <c r="M8605" t="n">
        <v>0.137636520533972</v>
      </c>
      <c r="N8605" t="n">
        <v>0.07503713394990014</v>
      </c>
      <c r="O8605" t="n">
        <v>-0.001961467816532055</v>
      </c>
      <c r="P8605" t="n">
        <v>0.2209516136992843</v>
      </c>
      <c r="Q8605" t="n">
        <v>0.06362578490700303</v>
      </c>
      <c r="R8605" t="n">
        <v>-0.002148899038539809</v>
      </c>
    </row>
    <row r="8606">
      <c r="F8606" t="n">
        <v>0.09021995820524129</v>
      </c>
      <c r="G8606" t="n">
        <v>0.08052025096313677</v>
      </c>
      <c r="H8606" t="n">
        <v>-0.00211187478545972</v>
      </c>
      <c r="J8606" t="n">
        <v>0.05486290534039696</v>
      </c>
      <c r="K8606" t="n">
        <v>0.0686422299601277</v>
      </c>
      <c r="L8606" t="n">
        <v>-0.002200775080418125</v>
      </c>
      <c r="M8606" t="n">
        <v>0.137665507510321</v>
      </c>
      <c r="N8606" t="n">
        <v>0.07504594112524637</v>
      </c>
      <c r="O8606" t="n">
        <v>-0.001961860110095361</v>
      </c>
      <c r="P8606" t="n">
        <v>0.2208562404419522</v>
      </c>
      <c r="Q8606" t="n">
        <v>0.06363325272213295</v>
      </c>
      <c r="R8606" t="n">
        <v>-0.002149113949934802</v>
      </c>
    </row>
    <row r="8607">
      <c r="F8607" t="n">
        <v>0.09023293085688672</v>
      </c>
      <c r="G8607" t="n">
        <v>0.08052970058770703</v>
      </c>
      <c r="H8607" t="n">
        <v>-0.00211187478545972</v>
      </c>
      <c r="J8607" t="n">
        <v>0.05484189582986913</v>
      </c>
      <c r="K8607" t="n">
        <v>0.06865028561438895</v>
      </c>
      <c r="L8607" t="n">
        <v>-0.002200555002910083</v>
      </c>
      <c r="M8607" t="n">
        <v>0.1376944945523361</v>
      </c>
      <c r="N8607" t="n">
        <v>0.0750547483005926</v>
      </c>
      <c r="O8607" t="n">
        <v>-0.001961663963313708</v>
      </c>
      <c r="P8607" t="n">
        <v>0.2209021240420723</v>
      </c>
      <c r="Q8607" t="n">
        <v>0.06364072053726288</v>
      </c>
      <c r="R8607" t="n">
        <v>-0.002148899038539809</v>
      </c>
    </row>
    <row r="8608">
      <c r="F8608" t="n">
        <v>0.09020822675765153</v>
      </c>
      <c r="G8608" t="n">
        <v>0.08053915021227728</v>
      </c>
      <c r="H8608" t="n">
        <v>-0.002112046157912079</v>
      </c>
      <c r="J8608" t="n">
        <v>0.05484185679560603</v>
      </c>
      <c r="K8608" t="n">
        <v>0.0686583412686502</v>
      </c>
      <c r="L8608" t="n">
        <v>-0.002201134960700104</v>
      </c>
      <c r="M8608" t="n">
        <v>0.1376947150651375</v>
      </c>
      <c r="N8608" t="n">
        <v>0.07506355547593883</v>
      </c>
      <c r="O8608" t="n">
        <v>-0.001960953517483207</v>
      </c>
      <c r="P8608" t="n">
        <v>0.220806751116398</v>
      </c>
      <c r="Q8608" t="n">
        <v>0.06364818835239282</v>
      </c>
      <c r="R8608" t="n">
        <v>-0.002149776094981213</v>
      </c>
    </row>
    <row r="8609">
      <c r="F8609" t="n">
        <v>0.09020864056267855</v>
      </c>
      <c r="G8609" t="n">
        <v>0.08054859983684753</v>
      </c>
      <c r="H8609" t="n">
        <v>-0.002111834995528765</v>
      </c>
      <c r="J8609" t="n">
        <v>0.05487327344448663</v>
      </c>
      <c r="K8609" t="n">
        <v>0.06866639692291145</v>
      </c>
      <c r="L8609" t="n">
        <v>-0.002200474752253584</v>
      </c>
      <c r="M8609" t="n">
        <v>0.1376661689825391</v>
      </c>
      <c r="N8609" t="n">
        <v>0.07507236265128507</v>
      </c>
      <c r="O8609" t="n">
        <v>-0.001961149612834955</v>
      </c>
      <c r="P8609" t="n">
        <v>0.2208997195912802</v>
      </c>
      <c r="Q8609" t="n">
        <v>0.06365565616752274</v>
      </c>
      <c r="R8609" t="n">
        <v>-0.0021499910510951</v>
      </c>
    </row>
    <row r="8610">
      <c r="F8610" t="n">
        <v>0.09023417252013738</v>
      </c>
      <c r="G8610" t="n">
        <v>0.0805580494614178</v>
      </c>
      <c r="H8610" t="n">
        <v>-0.002112046157912079</v>
      </c>
      <c r="J8610" t="n">
        <v>0.05486274915661486</v>
      </c>
      <c r="K8610" t="n">
        <v>0.06867445257717271</v>
      </c>
      <c r="L8610" t="n">
        <v>-0.002200694821735757</v>
      </c>
      <c r="M8610" t="n">
        <v>0.137666389516245</v>
      </c>
      <c r="N8610" t="n">
        <v>0.07508116982663129</v>
      </c>
      <c r="O8610" t="n">
        <v>-0.001960757422131459</v>
      </c>
      <c r="P8610" t="n">
        <v>0.2208043468788217</v>
      </c>
      <c r="Q8610" t="n">
        <v>0.06366312398265267</v>
      </c>
      <c r="R8610" t="n">
        <v>-0.002149561138867326</v>
      </c>
    </row>
    <row r="8611">
      <c r="F8611" t="n">
        <v>0.09019690926008928</v>
      </c>
      <c r="G8611" t="n">
        <v>0.08056749908598804</v>
      </c>
      <c r="H8611" t="n">
        <v>-0.002112046157912079</v>
      </c>
      <c r="J8611" t="n">
        <v>0.05484173964632158</v>
      </c>
      <c r="K8611" t="n">
        <v>0.06868250823143396</v>
      </c>
      <c r="L8611" t="n">
        <v>-0.002200694821735757</v>
      </c>
      <c r="M8611" t="n">
        <v>0.1376666100713693</v>
      </c>
      <c r="N8611" t="n">
        <v>0.07508997700197753</v>
      </c>
      <c r="O8611" t="n">
        <v>-0.001961345708186703</v>
      </c>
      <c r="P8611" t="n">
        <v>0.2208973146059424</v>
      </c>
      <c r="Q8611" t="n">
        <v>0.0636705917977826</v>
      </c>
      <c r="R8611" t="n">
        <v>-0.002149561138867326</v>
      </c>
    </row>
    <row r="8612">
      <c r="F8612" t="n">
        <v>0.09020988232886856</v>
      </c>
      <c r="G8612" t="n">
        <v>0.08057694871055829</v>
      </c>
      <c r="H8612" t="n">
        <v>-0.002111161850823536</v>
      </c>
      <c r="J8612" t="n">
        <v>0.05486267101823311</v>
      </c>
      <c r="K8612" t="n">
        <v>0.06869056388569521</v>
      </c>
      <c r="L8612" t="n">
        <v>-0.002200834416459622</v>
      </c>
      <c r="M8612" t="n">
        <v>0.1376955973309376</v>
      </c>
      <c r="N8612" t="n">
        <v>0.07509878417732375</v>
      </c>
      <c r="O8612" t="n">
        <v>-0.001960832637353857</v>
      </c>
      <c r="P8612" t="n">
        <v>0.2208961119138362</v>
      </c>
      <c r="Q8612" t="n">
        <v>0.06367805961291254</v>
      </c>
      <c r="R8612" t="n">
        <v>-0.002150004268603341</v>
      </c>
    </row>
    <row r="8613">
      <c r="F8613" t="n">
        <v>0.09021029636759015</v>
      </c>
      <c r="G8613" t="n">
        <v>0.08058639833512855</v>
      </c>
      <c r="H8613" t="n">
        <v>-0.002111372967008618</v>
      </c>
      <c r="J8613" t="n">
        <v>0.05485214672275936</v>
      </c>
      <c r="K8613" t="n">
        <v>0.06869861953995646</v>
      </c>
      <c r="L8613" t="n">
        <v>-0.002200834416459622</v>
      </c>
      <c r="M8613" t="n">
        <v>0.1377245846559657</v>
      </c>
      <c r="N8613" t="n">
        <v>0.07510759135266999</v>
      </c>
      <c r="O8613" t="n">
        <v>-0.001960636593298933</v>
      </c>
      <c r="P8613" t="n">
        <v>0.2208949090893144</v>
      </c>
      <c r="Q8613" t="n">
        <v>0.06368552742804245</v>
      </c>
      <c r="R8613" t="n">
        <v>-0.002150004268603341</v>
      </c>
    </row>
    <row r="8614">
      <c r="F8614" t="n">
        <v>0.09022326967697461</v>
      </c>
      <c r="G8614" t="n">
        <v>0.0805958479596988</v>
      </c>
      <c r="H8614" t="n">
        <v>-0.002111372967008618</v>
      </c>
      <c r="J8614" t="n">
        <v>0.0548521076381305</v>
      </c>
      <c r="K8614" t="n">
        <v>0.06870667519421771</v>
      </c>
      <c r="L8614" t="n">
        <v>-0.002200614355024119</v>
      </c>
      <c r="M8614" t="n">
        <v>0.1377248053192347</v>
      </c>
      <c r="N8614" t="n">
        <v>0.07511639852801621</v>
      </c>
      <c r="O8614" t="n">
        <v>-0.001960244505189084</v>
      </c>
      <c r="P8614" t="n">
        <v>0.2207995368084898</v>
      </c>
      <c r="Q8614" t="n">
        <v>0.06369299524317239</v>
      </c>
      <c r="R8614" t="n">
        <v>-0.002150219269030202</v>
      </c>
    </row>
    <row r="8615">
      <c r="F8615" t="n">
        <v>0.09022368387327834</v>
      </c>
      <c r="G8615" t="n">
        <v>0.08060529758426907</v>
      </c>
      <c r="H8615" t="n">
        <v>-0.002110950734638454</v>
      </c>
      <c r="J8615" t="n">
        <v>0.05485206854577006</v>
      </c>
      <c r="K8615" t="n">
        <v>0.06871473084847897</v>
      </c>
      <c r="L8615" t="n">
        <v>-0.002200834416459622</v>
      </c>
      <c r="M8615" t="n">
        <v>0.1376387257560187</v>
      </c>
      <c r="N8615" t="n">
        <v>0.07512520570336247</v>
      </c>
      <c r="O8615" t="n">
        <v>-0.001960832637353857</v>
      </c>
      <c r="P8615" t="n">
        <v>0.220939587586502</v>
      </c>
      <c r="Q8615" t="n">
        <v>0.06370046305830232</v>
      </c>
      <c r="R8615" t="n">
        <v>-0.002150219269030202</v>
      </c>
    </row>
    <row r="8616">
      <c r="F8616" t="n">
        <v>0.09022409812750104</v>
      </c>
      <c r="G8616" t="n">
        <v>0.08061474720883932</v>
      </c>
      <c r="H8616" t="n">
        <v>-0.002110911115118087</v>
      </c>
      <c r="J8616" t="n">
        <v>0.05486251464862603</v>
      </c>
      <c r="K8616" t="n">
        <v>0.06872278650274022</v>
      </c>
      <c r="L8616" t="n">
        <v>-0.002200973785821766</v>
      </c>
      <c r="M8616" t="n">
        <v>0.1376677131669001</v>
      </c>
      <c r="N8616" t="n">
        <v>0.07513401287870869</v>
      </c>
      <c r="O8616" t="n">
        <v>-0.001959732914777954</v>
      </c>
      <c r="P8616" t="n">
        <v>0.220797130982244</v>
      </c>
      <c r="Q8616" t="n">
        <v>0.06370793087343225</v>
      </c>
      <c r="R8616" t="n">
        <v>-0.002150873410990902</v>
      </c>
    </row>
    <row r="8617">
      <c r="F8617" t="n">
        <v>0.09023707177631601</v>
      </c>
      <c r="G8617" t="n">
        <v>0.08062419683340956</v>
      </c>
      <c r="H8617" t="n">
        <v>-0.002111122185122599</v>
      </c>
      <c r="J8617" t="n">
        <v>0.05485199033786813</v>
      </c>
      <c r="K8617" t="n">
        <v>0.06873084215700147</v>
      </c>
      <c r="L8617" t="n">
        <v>-0.002200973785821766</v>
      </c>
      <c r="M8617" t="n">
        <v>0.1376391670563302</v>
      </c>
      <c r="N8617" t="n">
        <v>0.07514282005405493</v>
      </c>
      <c r="O8617" t="n">
        <v>-0.001960320893450255</v>
      </c>
      <c r="P8617" t="n">
        <v>0.2207959278727751</v>
      </c>
      <c r="Q8617" t="n">
        <v>0.06371539868856217</v>
      </c>
      <c r="R8617" t="n">
        <v>-0.002150443322326437</v>
      </c>
    </row>
    <row r="8618">
      <c r="F8618" t="n">
        <v>0.09019980805281078</v>
      </c>
      <c r="G8618" t="n">
        <v>0.08063364645797982</v>
      </c>
      <c r="H8618" t="n">
        <v>-0.002111122185122599</v>
      </c>
      <c r="J8618" t="n">
        <v>0.05485195122233355</v>
      </c>
      <c r="K8618" t="n">
        <v>0.06873889781126272</v>
      </c>
      <c r="L8618" t="n">
        <v>-0.002200533679085949</v>
      </c>
      <c r="M8618" t="n">
        <v>0.1377256881845865</v>
      </c>
      <c r="N8618" t="n">
        <v>0.07515162722940116</v>
      </c>
      <c r="O8618" t="n">
        <v>-0.001959732914777954</v>
      </c>
      <c r="P8618" t="n">
        <v>0.2209359771755957</v>
      </c>
      <c r="Q8618" t="n">
        <v>0.0637228665036921</v>
      </c>
      <c r="R8618" t="n">
        <v>-0.00215065836665867</v>
      </c>
    </row>
    <row r="8619">
      <c r="F8619" t="n">
        <v>0.0902002223972326</v>
      </c>
      <c r="G8619" t="n">
        <v>0.08064309608255008</v>
      </c>
      <c r="H8619" t="n">
        <v>-0.002110911115118087</v>
      </c>
      <c r="J8619" t="n">
        <v>0.05485191209908113</v>
      </c>
      <c r="K8619" t="n">
        <v>0.06874695346552397</v>
      </c>
      <c r="L8619" t="n">
        <v>-0.002200672838003258</v>
      </c>
      <c r="M8619" t="n">
        <v>0.1376683752787427</v>
      </c>
      <c r="N8619" t="n">
        <v>0.07516043440474739</v>
      </c>
      <c r="O8619" t="n">
        <v>-0.001960320893450255</v>
      </c>
      <c r="P8619" t="n">
        <v>0.2208876893842447</v>
      </c>
      <c r="Q8619" t="n">
        <v>0.06373033431882204</v>
      </c>
      <c r="R8619" t="n">
        <v>-0.002150443322326437</v>
      </c>
    </row>
    <row r="8620">
      <c r="F8620" t="n">
        <v>0.09022575572131303</v>
      </c>
      <c r="G8620" t="n">
        <v>0.08065254570712033</v>
      </c>
      <c r="H8620" t="n">
        <v>-0.002110660461718569</v>
      </c>
      <c r="J8620" t="n">
        <v>0.05484138778081755</v>
      </c>
      <c r="K8620" t="n">
        <v>0.06875500911978523</v>
      </c>
      <c r="L8620" t="n">
        <v>-0.00220089288328253</v>
      </c>
      <c r="M8620" t="n">
        <v>0.1376398291652746</v>
      </c>
      <c r="N8620" t="n">
        <v>0.07516924158009362</v>
      </c>
      <c r="O8620" t="n">
        <v>-0.001959810472329329</v>
      </c>
      <c r="P8620" t="n">
        <v>0.2207923177638672</v>
      </c>
      <c r="Q8620" t="n">
        <v>0.06373780213395197</v>
      </c>
      <c r="R8620" t="n">
        <v>-0.002151093371048524</v>
      </c>
    </row>
    <row r="8621">
      <c r="F8621" t="n">
        <v>0.09020105125832417</v>
      </c>
      <c r="G8621" t="n">
        <v>0.08066199533169059</v>
      </c>
      <c r="H8621" t="n">
        <v>-0.002110660461718569</v>
      </c>
      <c r="J8621" t="n">
        <v>0.05485183382943665</v>
      </c>
      <c r="K8621" t="n">
        <v>0.06876306477404646</v>
      </c>
      <c r="L8621" t="n">
        <v>-0.002200452792723985</v>
      </c>
      <c r="M8621" t="n">
        <v>0.1376400499103607</v>
      </c>
      <c r="N8621" t="n">
        <v>0.07517804875543985</v>
      </c>
      <c r="O8621" t="n">
        <v>-0.001959614530470468</v>
      </c>
      <c r="P8621" t="n">
        <v>0.2208852817750114</v>
      </c>
      <c r="Q8621" t="n">
        <v>0.0637452699490819</v>
      </c>
      <c r="R8621" t="n">
        <v>-0.002151308458876846</v>
      </c>
    </row>
    <row r="8622">
      <c r="F8622" t="n">
        <v>0.09023914440679179</v>
      </c>
      <c r="G8622" t="n">
        <v>0.08067144495626084</v>
      </c>
      <c r="H8622" t="n">
        <v>-0.002110449437877165</v>
      </c>
      <c r="J8622" t="n">
        <v>0.05485179468305144</v>
      </c>
      <c r="K8622" t="n">
        <v>0.06877112042830773</v>
      </c>
      <c r="L8622" t="n">
        <v>-0.002200232747444713</v>
      </c>
      <c r="M8622" t="n">
        <v>0.1376690375801921</v>
      </c>
      <c r="N8622" t="n">
        <v>0.07518685593078608</v>
      </c>
      <c r="O8622" t="n">
        <v>-0.001959222646752746</v>
      </c>
      <c r="P8622" t="n">
        <v>0.2209311614764694</v>
      </c>
      <c r="Q8622" t="n">
        <v>0.06375273776421184</v>
      </c>
      <c r="R8622" t="n">
        <v>-0.002151093371048524</v>
      </c>
    </row>
    <row r="8623">
      <c r="F8623" t="n">
        <v>0.09023955910473255</v>
      </c>
      <c r="G8623" t="n">
        <v>0.08068089458083109</v>
      </c>
      <c r="H8623" t="n">
        <v>-0.002110238414035761</v>
      </c>
      <c r="J8623" t="n">
        <v>0.05487272588006799</v>
      </c>
      <c r="K8623" t="n">
        <v>0.06877917608256898</v>
      </c>
      <c r="L8623" t="n">
        <v>-0.002200672838003258</v>
      </c>
      <c r="M8623" t="n">
        <v>0.1376980253151336</v>
      </c>
      <c r="N8623" t="n">
        <v>0.07519566310613231</v>
      </c>
      <c r="O8623" t="n">
        <v>-0.001959810472329329</v>
      </c>
      <c r="P8623" t="n">
        <v>0.2208357900717584</v>
      </c>
      <c r="Q8623" t="n">
        <v>0.06376020557934177</v>
      </c>
      <c r="R8623" t="n">
        <v>-0.002150878283220202</v>
      </c>
    </row>
    <row r="8624">
      <c r="F8624" t="n">
        <v>0.09022741423275354</v>
      </c>
      <c r="G8624" t="n">
        <v>0.08069034420540135</v>
      </c>
      <c r="H8624" t="n">
        <v>-0.002109987933305845</v>
      </c>
      <c r="J8624" t="n">
        <v>0.05484123119553565</v>
      </c>
      <c r="K8624" t="n">
        <v>0.06878723173683023</v>
      </c>
      <c r="L8624" t="n">
        <v>-0.002200591731910443</v>
      </c>
      <c r="M8624" t="n">
        <v>0.1376694792193087</v>
      </c>
      <c r="N8624" t="n">
        <v>0.07520447028147854</v>
      </c>
      <c r="O8624" t="n">
        <v>-0.001958909587926927</v>
      </c>
      <c r="P8624" t="n">
        <v>0.2209287528551241</v>
      </c>
      <c r="Q8624" t="n">
        <v>0.06376767339447169</v>
      </c>
      <c r="R8624" t="n">
        <v>-0.002151524265381673</v>
      </c>
    </row>
    <row r="8625">
      <c r="F8625" t="n">
        <v>0.09020270966632263</v>
      </c>
      <c r="G8625" t="n">
        <v>0.0806997938299716</v>
      </c>
      <c r="H8625" t="n">
        <v>-0.002109776955610284</v>
      </c>
      <c r="J8625" t="n">
        <v>0.05485167719768534</v>
      </c>
      <c r="K8625" t="n">
        <v>0.06879528739109149</v>
      </c>
      <c r="L8625" t="n">
        <v>-0.002200151657571495</v>
      </c>
      <c r="M8625" t="n">
        <v>0.1377272340102093</v>
      </c>
      <c r="N8625" t="n">
        <v>0.07521327745682478</v>
      </c>
      <c r="O8625" t="n">
        <v>-0.001958909587926927</v>
      </c>
      <c r="P8625" t="n">
        <v>0.2209275483529306</v>
      </c>
      <c r="Q8625" t="n">
        <v>0.06377514120960162</v>
      </c>
      <c r="R8625" t="n">
        <v>-0.002151309134468226</v>
      </c>
    </row>
    <row r="8626">
      <c r="F8626" t="n">
        <v>0.09021568412042721</v>
      </c>
      <c r="G8626" t="n">
        <v>0.08070924345454186</v>
      </c>
      <c r="H8626" t="n">
        <v>-0.002110198911001406</v>
      </c>
      <c r="J8626" t="n">
        <v>0.05486212318430668</v>
      </c>
      <c r="K8626" t="n">
        <v>0.06880334304535272</v>
      </c>
      <c r="L8626" t="n">
        <v>-0.002200591731910443</v>
      </c>
      <c r="M8626" t="n">
        <v>0.1376699209419152</v>
      </c>
      <c r="N8626" t="n">
        <v>0.07522208463217102</v>
      </c>
      <c r="O8626" t="n">
        <v>-0.001959301369844512</v>
      </c>
      <c r="P8626" t="n">
        <v>0.2209263437235989</v>
      </c>
      <c r="Q8626" t="n">
        <v>0.06378260902473155</v>
      </c>
      <c r="R8626" t="n">
        <v>-0.002151094003554779</v>
      </c>
    </row>
    <row r="8627">
      <c r="F8627" t="n">
        <v>0.09022865871416008</v>
      </c>
      <c r="G8627" t="n">
        <v>0.08071869307911211</v>
      </c>
      <c r="H8627" t="n">
        <v>-0.002109565977914723</v>
      </c>
      <c r="J8627" t="n">
        <v>0.05484111367575009</v>
      </c>
      <c r="K8627" t="n">
        <v>0.06881139869961399</v>
      </c>
      <c r="L8627" t="n">
        <v>-0.002200730442016424</v>
      </c>
      <c r="M8627" t="n">
        <v>0.1376413748202462</v>
      </c>
      <c r="N8627" t="n">
        <v>0.07523089180751726</v>
      </c>
      <c r="O8627" t="n">
        <v>-0.001959105478885719</v>
      </c>
      <c r="P8627" t="n">
        <v>0.2209251389675361</v>
      </c>
      <c r="Q8627" t="n">
        <v>0.06379007683986149</v>
      </c>
      <c r="R8627" t="n">
        <v>-0.002151524265381673</v>
      </c>
    </row>
    <row r="8628">
      <c r="F8628" t="n">
        <v>0.09022907365456226</v>
      </c>
      <c r="G8628" t="n">
        <v>0.08072814270368237</v>
      </c>
      <c r="H8628" t="n">
        <v>-0.00210910473629055</v>
      </c>
      <c r="J8628" t="n">
        <v>0.05484107448711154</v>
      </c>
      <c r="K8628" t="n">
        <v>0.06881945435387524</v>
      </c>
      <c r="L8628" t="n">
        <v>-0.002200510412978031</v>
      </c>
      <c r="M8628" t="n">
        <v>0.1376703627476996</v>
      </c>
      <c r="N8628" t="n">
        <v>0.07523969898286348</v>
      </c>
      <c r="O8628" t="n">
        <v>-0.001958793581849239</v>
      </c>
      <c r="P8628" t="n">
        <v>0.2208768511083362</v>
      </c>
      <c r="Q8628" t="n">
        <v>0.06379754465499141</v>
      </c>
      <c r="R8628" t="n">
        <v>-0.002152166206425948</v>
      </c>
    </row>
    <row r="8629">
      <c r="F8629" t="n">
        <v>0.0902169288170506</v>
      </c>
      <c r="G8629" t="n">
        <v>0.08073759232825262</v>
      </c>
      <c r="H8629" t="n">
        <v>-0.002109737530990907</v>
      </c>
      <c r="J8629" t="n">
        <v>0.05485152044283466</v>
      </c>
      <c r="K8629" t="n">
        <v>0.06882751000813649</v>
      </c>
      <c r="L8629" t="n">
        <v>-0.002200730442016424</v>
      </c>
      <c r="M8629" t="n">
        <v>0.1376418166233178</v>
      </c>
      <c r="N8629" t="n">
        <v>0.07524850615820972</v>
      </c>
      <c r="O8629" t="n">
        <v>-0.001958597741659093</v>
      </c>
      <c r="P8629" t="n">
        <v>0.2209227290768454</v>
      </c>
      <c r="Q8629" t="n">
        <v>0.06380501247012134</v>
      </c>
      <c r="R8629" t="n">
        <v>-0.002151735859254098</v>
      </c>
    </row>
    <row r="8630">
      <c r="F8630" t="n">
        <v>0.09022990370458592</v>
      </c>
      <c r="G8630" t="n">
        <v>0.08074704195282287</v>
      </c>
      <c r="H8630" t="n">
        <v>-0.002109737530990907</v>
      </c>
      <c r="J8630" t="n">
        <v>0.05487245153116053</v>
      </c>
      <c r="K8630" t="n">
        <v>0.06883556566239775</v>
      </c>
      <c r="L8630" t="n">
        <v>-0.002200070354901243</v>
      </c>
      <c r="M8630" t="n">
        <v>0.1376995717168135</v>
      </c>
      <c r="N8630" t="n">
        <v>0.07525731333355594</v>
      </c>
      <c r="O8630" t="n">
        <v>-0.001958793581849239</v>
      </c>
      <c r="P8630" t="n">
        <v>0.2209215239430314</v>
      </c>
      <c r="Q8630" t="n">
        <v>0.06381248028525127</v>
      </c>
      <c r="R8630" t="n">
        <v>-0.002151951032840023</v>
      </c>
    </row>
    <row r="8631">
      <c r="F8631" t="n">
        <v>0.09021775889661443</v>
      </c>
      <c r="G8631" t="n">
        <v>0.08075649157739313</v>
      </c>
      <c r="H8631" t="n">
        <v>-0.002109737530990907</v>
      </c>
      <c r="J8631" t="n">
        <v>0.05486192716351788</v>
      </c>
      <c r="K8631" t="n">
        <v>0.06884362131665898</v>
      </c>
      <c r="L8631" t="n">
        <v>-0.002200290383939637</v>
      </c>
      <c r="M8631" t="n">
        <v>0.1376710256116523</v>
      </c>
      <c r="N8631" t="n">
        <v>0.07526612050890218</v>
      </c>
      <c r="O8631" t="n">
        <v>-0.001958793581849239</v>
      </c>
      <c r="P8631" t="n">
        <v>0.2208261534534234</v>
      </c>
      <c r="Q8631" t="n">
        <v>0.0638199481003812</v>
      </c>
      <c r="R8631" t="n">
        <v>-0.002151951032840023</v>
      </c>
    </row>
    <row r="8632">
      <c r="F8632" t="n">
        <v>0.09020561406172209</v>
      </c>
      <c r="G8632" t="n">
        <v>0.08076594120196338</v>
      </c>
      <c r="H8632" t="n">
        <v>-0.002108643663342229</v>
      </c>
      <c r="J8632" t="n">
        <v>0.05487237307660452</v>
      </c>
      <c r="K8632" t="n">
        <v>0.06885167697092025</v>
      </c>
      <c r="L8632" t="n">
        <v>-0.002199988838236817</v>
      </c>
      <c r="M8632" t="n">
        <v>0.1377287808568758</v>
      </c>
      <c r="N8632" t="n">
        <v>0.07527492768424841</v>
      </c>
      <c r="O8632" t="n">
        <v>-0.001958091314644433</v>
      </c>
      <c r="P8632" t="n">
        <v>0.2209191133005008</v>
      </c>
      <c r="Q8632" t="n">
        <v>0.06382741591551112</v>
      </c>
      <c r="R8632" t="n">
        <v>-0.002152373656605483</v>
      </c>
    </row>
    <row r="8633">
      <c r="F8633" t="n">
        <v>0.09023114920096795</v>
      </c>
      <c r="G8633" t="n">
        <v>0.08077539082653364</v>
      </c>
      <c r="H8633" t="n">
        <v>-0.002109276319706868</v>
      </c>
      <c r="J8633" t="n">
        <v>0.05487233383781807</v>
      </c>
      <c r="K8633" t="n">
        <v>0.0688597326251815</v>
      </c>
      <c r="L8633" t="n">
        <v>-0.002200648900894554</v>
      </c>
      <c r="M8633" t="n">
        <v>0.1377002347707793</v>
      </c>
      <c r="N8633" t="n">
        <v>0.07528373485959464</v>
      </c>
      <c r="O8633" t="n">
        <v>-0.001957699735539415</v>
      </c>
      <c r="P8633" t="n">
        <v>0.220776660669685</v>
      </c>
      <c r="Q8633" t="n">
        <v>0.06383488373064106</v>
      </c>
      <c r="R8633" t="n">
        <v>-0.00215194322491733</v>
      </c>
    </row>
    <row r="8634">
      <c r="F8634" t="n">
        <v>0.09021900443641395</v>
      </c>
      <c r="G8634" t="n">
        <v>0.0807848404511039</v>
      </c>
      <c r="H8634" t="n">
        <v>-0.002108854548797108</v>
      </c>
      <c r="J8634" t="n">
        <v>0.05486180945893132</v>
      </c>
      <c r="K8634" t="n">
        <v>0.06886778827944275</v>
      </c>
      <c r="L8634" t="n">
        <v>-0.002200648900894554</v>
      </c>
      <c r="M8634" t="n">
        <v>0.1377292229987332</v>
      </c>
      <c r="N8634" t="n">
        <v>0.07529254203494087</v>
      </c>
      <c r="O8634" t="n">
        <v>-0.001957699735539415</v>
      </c>
      <c r="P8634" t="n">
        <v>0.2209167021608135</v>
      </c>
      <c r="Q8634" t="n">
        <v>0.06384235154577099</v>
      </c>
      <c r="R8634" t="n">
        <v>-0.00215194322491733</v>
      </c>
    </row>
    <row r="8635">
      <c r="F8635" t="n">
        <v>0.09020685964456523</v>
      </c>
      <c r="G8635" t="n">
        <v>0.08079429007567414</v>
      </c>
      <c r="H8635" t="n">
        <v>-0.002109276319706868</v>
      </c>
      <c r="J8635" t="n">
        <v>0.05484079995172153</v>
      </c>
      <c r="K8635" t="n">
        <v>0.06887584393370401</v>
      </c>
      <c r="L8635" t="n">
        <v>-0.002200567144516804</v>
      </c>
      <c r="M8635" t="n">
        <v>0.1377294441004113</v>
      </c>
      <c r="N8635" t="n">
        <v>0.0753013492102871</v>
      </c>
      <c r="O8635" t="n">
        <v>-0.001958091314644433</v>
      </c>
      <c r="P8635" t="n">
        <v>0.2209154964055536</v>
      </c>
      <c r="Q8635" t="n">
        <v>0.06384981936090091</v>
      </c>
      <c r="R8635" t="n">
        <v>-0.002152158440761406</v>
      </c>
    </row>
    <row r="8636">
      <c r="F8636" t="n">
        <v>0.09021983507525949</v>
      </c>
      <c r="G8636" t="n">
        <v>0.0808037397002444</v>
      </c>
      <c r="H8636" t="n">
        <v>-0.002108393596449793</v>
      </c>
      <c r="J8636" t="n">
        <v>0.05487221607546643</v>
      </c>
      <c r="K8636" t="n">
        <v>0.06888389958796524</v>
      </c>
      <c r="L8636" t="n">
        <v>-0.002199907106381076</v>
      </c>
      <c r="M8636" t="n">
        <v>0.1377008980094575</v>
      </c>
      <c r="N8636" t="n">
        <v>0.07531015638563335</v>
      </c>
      <c r="O8636" t="n">
        <v>-0.00195719471560466</v>
      </c>
      <c r="P8636" t="n">
        <v>0.2207730444892749</v>
      </c>
      <c r="Q8636" t="n">
        <v>0.06385728717603084</v>
      </c>
      <c r="R8636" t="n">
        <v>-0.00215279211985996</v>
      </c>
    </row>
    <row r="8637">
      <c r="F8637" t="n">
        <v>0.0902202504780357</v>
      </c>
      <c r="G8637" t="n">
        <v>0.08081318932481465</v>
      </c>
      <c r="H8637" t="n">
        <v>-0.002108182757090148</v>
      </c>
      <c r="J8637" t="n">
        <v>0.05487217680602993</v>
      </c>
      <c r="K8637" t="n">
        <v>0.06889195524222651</v>
      </c>
      <c r="L8637" t="n">
        <v>-0.002199907106381076</v>
      </c>
      <c r="M8637" t="n">
        <v>0.1376435846595033</v>
      </c>
      <c r="N8637" t="n">
        <v>0.07531896356097957</v>
      </c>
      <c r="O8637" t="n">
        <v>-0.00195758619369559</v>
      </c>
      <c r="P8637" t="n">
        <v>0.220866002634162</v>
      </c>
      <c r="Q8637" t="n">
        <v>0.06386475499116077</v>
      </c>
      <c r="R8637" t="n">
        <v>-0.00215279211985996</v>
      </c>
    </row>
    <row r="8638">
      <c r="F8638" t="n">
        <v>0.09024578635236971</v>
      </c>
      <c r="G8638" t="n">
        <v>0.08082263894938491</v>
      </c>
      <c r="H8638" t="n">
        <v>-0.002108182757090148</v>
      </c>
      <c r="J8638" t="n">
        <v>0.05487213752893952</v>
      </c>
      <c r="K8638" t="n">
        <v>0.06890001089648776</v>
      </c>
      <c r="L8638" t="n">
        <v>-0.002200347131804894</v>
      </c>
      <c r="M8638" t="n">
        <v>0.1377013402706744</v>
      </c>
      <c r="N8638" t="n">
        <v>0.07532777073632581</v>
      </c>
      <c r="O8638" t="n">
        <v>-0.001957390454650125</v>
      </c>
      <c r="P8638" t="n">
        <v>0.2208177148600206</v>
      </c>
      <c r="Q8638" t="n">
        <v>0.06387222280629072</v>
      </c>
      <c r="R8638" t="n">
        <v>-0.00215279211985996</v>
      </c>
    </row>
    <row r="8639">
      <c r="F8639" t="n">
        <v>0.09022108144972793</v>
      </c>
      <c r="G8639" t="n">
        <v>0.08083208857395517</v>
      </c>
      <c r="H8639" t="n">
        <v>-0.002108393596449793</v>
      </c>
      <c r="J8639" t="n">
        <v>0.05484064290579306</v>
      </c>
      <c r="K8639" t="n">
        <v>0.06890806655074901</v>
      </c>
      <c r="L8639" t="n">
        <v>-0.002200127119092985</v>
      </c>
      <c r="M8639" t="n">
        <v>0.137644026872965</v>
      </c>
      <c r="N8639" t="n">
        <v>0.07533657791167203</v>
      </c>
      <c r="O8639" t="n">
        <v>-0.00195719471560466</v>
      </c>
      <c r="P8639" t="n">
        <v>0.2207694272052448</v>
      </c>
      <c r="Q8639" t="n">
        <v>0.06387969062142064</v>
      </c>
      <c r="R8639" t="n">
        <v>-0.002152576862173742</v>
      </c>
    </row>
    <row r="8640">
      <c r="F8640" t="n">
        <v>0.09022149701841709</v>
      </c>
      <c r="G8640" t="n">
        <v>0.08084153819852542</v>
      </c>
      <c r="H8640" t="n">
        <v>-0.002108143602116465</v>
      </c>
      <c r="J8640" t="n">
        <v>0.05484060362519053</v>
      </c>
      <c r="K8640" t="n">
        <v>0.06891612220501027</v>
      </c>
      <c r="L8640" t="n">
        <v>-0.002200265167169409</v>
      </c>
      <c r="M8640" t="n">
        <v>0.1377305499147372</v>
      </c>
      <c r="N8640" t="n">
        <v>0.07534538508701827</v>
      </c>
      <c r="O8640" t="n">
        <v>-0.00195669099732921</v>
      </c>
      <c r="P8640" t="n">
        <v>0.2208153027308243</v>
      </c>
      <c r="Q8640" t="n">
        <v>0.06388715843655057</v>
      </c>
      <c r="R8640" t="n">
        <v>-0.002153206405785362</v>
      </c>
    </row>
    <row r="8641">
      <c r="F8641" t="n">
        <v>0.09022191264218363</v>
      </c>
      <c r="G8641" t="n">
        <v>0.08085098782309567</v>
      </c>
      <c r="H8641" t="n">
        <v>-0.002108143602116465</v>
      </c>
      <c r="J8641" t="n">
        <v>0.05485104944189088</v>
      </c>
      <c r="K8641" t="n">
        <v>0.0689241778592715</v>
      </c>
      <c r="L8641" t="n">
        <v>-0.002200045162653144</v>
      </c>
      <c r="M8641" t="n">
        <v>0.1377307711385164</v>
      </c>
      <c r="N8641" t="n">
        <v>0.07535419226236451</v>
      </c>
      <c r="O8641" t="n">
        <v>-0.001957082374666409</v>
      </c>
      <c r="P8641" t="n">
        <v>0.2208140964845092</v>
      </c>
      <c r="Q8641" t="n">
        <v>0.06389462625168051</v>
      </c>
      <c r="R8641" t="n">
        <v>-0.002152775807564027</v>
      </c>
    </row>
    <row r="8642">
      <c r="F8642" t="n">
        <v>0.09022232832091426</v>
      </c>
      <c r="G8642" t="n">
        <v>0.08086043744766593</v>
      </c>
      <c r="H8642" t="n">
        <v>-0.002107722015554698</v>
      </c>
      <c r="J8642" t="n">
        <v>0.05485101014207926</v>
      </c>
      <c r="K8642" t="n">
        <v>0.06893223351353277</v>
      </c>
      <c r="L8642" t="n">
        <v>-0.002200045162653144</v>
      </c>
      <c r="M8642" t="n">
        <v>0.1376734576909711</v>
      </c>
      <c r="N8642" t="n">
        <v>0.07536299943771073</v>
      </c>
      <c r="O8642" t="n">
        <v>-0.00195669099732921</v>
      </c>
      <c r="P8642" t="n">
        <v>0.2208128901175918</v>
      </c>
      <c r="Q8642" t="n">
        <v>0.06390209406681042</v>
      </c>
      <c r="R8642" t="n">
        <v>-0.002152775807564027</v>
      </c>
    </row>
    <row r="8643">
      <c r="F8643" t="n">
        <v>0.09021018363861361</v>
      </c>
      <c r="G8643" t="n">
        <v>0.08086988707223618</v>
      </c>
      <c r="H8643" t="n">
        <v>-0.002107722015554698</v>
      </c>
      <c r="J8643" t="n">
        <v>0.05486145593171594</v>
      </c>
      <c r="K8643" t="n">
        <v>0.06894028916779402</v>
      </c>
      <c r="L8643" t="n">
        <v>-0.002200485171685675</v>
      </c>
      <c r="M8643" t="n">
        <v>0.1376449115430036</v>
      </c>
      <c r="N8643" t="n">
        <v>0.07537180661305697</v>
      </c>
      <c r="O8643" t="n">
        <v>-0.001957278063335009</v>
      </c>
      <c r="P8643" t="n">
        <v>0.2208587647988421</v>
      </c>
      <c r="Q8643" t="n">
        <v>0.06390956188194036</v>
      </c>
      <c r="R8643" t="n">
        <v>-0.002152775807564027</v>
      </c>
    </row>
    <row r="8644">
      <c r="F8644" t="n">
        <v>0.09021059938535306</v>
      </c>
      <c r="G8644" t="n">
        <v>0.08087933669680644</v>
      </c>
      <c r="H8644" t="n">
        <v>-0.002107682931193063</v>
      </c>
      <c r="J8644" t="n">
        <v>0.05487190170585789</v>
      </c>
      <c r="K8644" t="n">
        <v>0.06894834482205527</v>
      </c>
      <c r="L8644" t="n">
        <v>-0.002199962988605944</v>
      </c>
      <c r="M8644" t="n">
        <v>0.1377026675409651</v>
      </c>
      <c r="N8644" t="n">
        <v>0.07538061378840319</v>
      </c>
      <c r="O8644" t="n">
        <v>-0.001956384214989241</v>
      </c>
      <c r="P8644" t="n">
        <v>0.2209046391189826</v>
      </c>
      <c r="Q8644" t="n">
        <v>0.06391702969707029</v>
      </c>
      <c r="R8644" t="n">
        <v>-0.002153831837679342</v>
      </c>
    </row>
    <row r="8645">
      <c r="F8645" t="n">
        <v>0.09023613618480072</v>
      </c>
      <c r="G8645" t="n">
        <v>0.08088878632137669</v>
      </c>
      <c r="H8645" t="n">
        <v>-0.002107472183974665</v>
      </c>
      <c r="J8645" t="n">
        <v>0.05486137728606691</v>
      </c>
      <c r="K8645" t="n">
        <v>0.06895640047631653</v>
      </c>
      <c r="L8645" t="n">
        <v>-0.002199742992307083</v>
      </c>
      <c r="M8645" t="n">
        <v>0.1376453539989568</v>
      </c>
      <c r="N8645" t="n">
        <v>0.07538942096374943</v>
      </c>
      <c r="O8645" t="n">
        <v>-0.001956188576567742</v>
      </c>
      <c r="P8645" t="n">
        <v>0.2207621893702656</v>
      </c>
      <c r="Q8645" t="n">
        <v>0.06392449751220022</v>
      </c>
      <c r="R8645" t="n">
        <v>-0.002153401157447853</v>
      </c>
    </row>
    <row r="8646">
      <c r="F8646" t="n">
        <v>0.09023655212384282</v>
      </c>
      <c r="G8646" t="n">
        <v>0.08089823594594694</v>
      </c>
      <c r="H8646" t="n">
        <v>-0.002107261436756268</v>
      </c>
      <c r="J8646" t="n">
        <v>0.0548613379518023</v>
      </c>
      <c r="K8646" t="n">
        <v>0.06896445613057776</v>
      </c>
      <c r="L8646" t="n">
        <v>-0.002199742992307083</v>
      </c>
      <c r="M8646" t="n">
        <v>0.1377318775598378</v>
      </c>
      <c r="N8646" t="n">
        <v>0.07539822813909566</v>
      </c>
      <c r="O8646" t="n">
        <v>-0.001956775491832239</v>
      </c>
      <c r="P8646" t="n">
        <v>0.2208080634520382</v>
      </c>
      <c r="Q8646" t="n">
        <v>0.06393196532733014</v>
      </c>
      <c r="R8646" t="n">
        <v>-0.002153185817332108</v>
      </c>
    </row>
    <row r="8647">
      <c r="F8647" t="n">
        <v>0.09021184695282741</v>
      </c>
      <c r="G8647" t="n">
        <v>0.0809076855705172</v>
      </c>
      <c r="H8647" t="n">
        <v>-0.00210789367841146</v>
      </c>
      <c r="J8647" t="n">
        <v>0.05485081352856269</v>
      </c>
      <c r="K8647" t="n">
        <v>0.06897251178483903</v>
      </c>
      <c r="L8647" t="n">
        <v>-0.002199742992307083</v>
      </c>
      <c r="M8647" t="n">
        <v>0.1377320989043141</v>
      </c>
      <c r="N8647" t="n">
        <v>0.0754070353144419</v>
      </c>
      <c r="O8647" t="n">
        <v>-0.001956775491832239</v>
      </c>
      <c r="P8647" t="n">
        <v>0.2208068564882133</v>
      </c>
      <c r="Q8647" t="n">
        <v>0.06393943314246008</v>
      </c>
      <c r="R8647" t="n">
        <v>-0.002153401157447853</v>
      </c>
    </row>
    <row r="8648">
      <c r="F8648" t="n">
        <v>0.09023738416502045</v>
      </c>
      <c r="G8648" t="n">
        <v>0.08091713519508745</v>
      </c>
      <c r="H8648" t="n">
        <v>-0.002106801018715249</v>
      </c>
      <c r="J8648" t="n">
        <v>0.0548717443378284</v>
      </c>
      <c r="K8648" t="n">
        <v>0.06898056743910028</v>
      </c>
      <c r="L8648" t="n">
        <v>-0.0022001005838137</v>
      </c>
      <c r="M8648" t="n">
        <v>0.1376747853117079</v>
      </c>
      <c r="N8648" t="n">
        <v>0.07541584248978812</v>
      </c>
      <c r="O8648" t="n">
        <v>-0.001955687449174933</v>
      </c>
      <c r="P8648" t="n">
        <v>0.220758568841287</v>
      </c>
      <c r="Q8648" t="n">
        <v>0.06394690095759001</v>
      </c>
      <c r="R8648" t="n">
        <v>-0.002154022378376572</v>
      </c>
    </row>
    <row r="8649">
      <c r="F8649" t="n">
        <v>0.0902503609323656</v>
      </c>
      <c r="G8649" t="n">
        <v>0.0809265848196577</v>
      </c>
      <c r="H8649" t="n">
        <v>-0.002107011719887237</v>
      </c>
      <c r="J8649" t="n">
        <v>0.05484024975632346</v>
      </c>
      <c r="K8649" t="n">
        <v>0.06898862309336153</v>
      </c>
      <c r="L8649" t="n">
        <v>-0.002200320571873276</v>
      </c>
      <c r="M8649" t="n">
        <v>0.137732541653167</v>
      </c>
      <c r="N8649" t="n">
        <v>0.07542464966513436</v>
      </c>
      <c r="O8649" t="n">
        <v>-0.001955883037478681</v>
      </c>
      <c r="P8649" t="n">
        <v>0.2207573617622676</v>
      </c>
      <c r="Q8649" t="n">
        <v>0.06395436877271994</v>
      </c>
      <c r="R8649" t="n">
        <v>-0.002153806997676804</v>
      </c>
    </row>
    <row r="8650">
      <c r="F8650" t="n">
        <v>0.09021309500880376</v>
      </c>
      <c r="G8650" t="n">
        <v>0.08093603444422796</v>
      </c>
      <c r="H8650" t="n">
        <v>-0.002106801018715249</v>
      </c>
      <c r="J8650" t="n">
        <v>0.05487166560810382</v>
      </c>
      <c r="K8650" t="n">
        <v>0.06899667874762279</v>
      </c>
      <c r="L8650" t="n">
        <v>-0.002200320571873276</v>
      </c>
      <c r="M8650" t="n">
        <v>0.1377327630574656</v>
      </c>
      <c r="N8650" t="n">
        <v>0.0754334568404806</v>
      </c>
      <c r="O8650" t="n">
        <v>-0.001956274214086177</v>
      </c>
      <c r="P8650" t="n">
        <v>0.2208973955363795</v>
      </c>
      <c r="Q8650" t="n">
        <v>0.06396183658784986</v>
      </c>
      <c r="R8650" t="n">
        <v>-0.002153591616977037</v>
      </c>
    </row>
    <row r="8651">
      <c r="F8651" t="n">
        <v>0.09021351113548928</v>
      </c>
      <c r="G8651" t="n">
        <v>0.08094548406879822</v>
      </c>
      <c r="H8651" t="n">
        <v>-0.002107433122231215</v>
      </c>
      <c r="J8651" t="n">
        <v>0.05487162623182611</v>
      </c>
      <c r="K8651" t="n">
        <v>0.06900473440188402</v>
      </c>
      <c r="L8651" t="n">
        <v>-0.0022001005838137</v>
      </c>
      <c r="M8651" t="n">
        <v>0.1376466818468093</v>
      </c>
      <c r="N8651" t="n">
        <v>0.07544226401582682</v>
      </c>
      <c r="O8651" t="n">
        <v>-0.001955687449174933</v>
      </c>
      <c r="P8651" t="n">
        <v>0.2208961878608661</v>
      </c>
      <c r="Q8651" t="n">
        <v>0.06396930440297979</v>
      </c>
      <c r="R8651" t="n">
        <v>-0.002153591616977037</v>
      </c>
    </row>
    <row r="8652">
      <c r="F8652" t="n">
        <v>0.09021392731599909</v>
      </c>
      <c r="G8652" t="n">
        <v>0.08095493369336848</v>
      </c>
      <c r="H8652" t="n">
        <v>-0.002106972724876407</v>
      </c>
      <c r="J8652" t="n">
        <v>0.05487158684794274</v>
      </c>
      <c r="K8652" t="n">
        <v>0.06901279005614529</v>
      </c>
      <c r="L8652" t="n">
        <v>-0.002200017962698716</v>
      </c>
      <c r="M8652" t="n">
        <v>0.1377332059256118</v>
      </c>
      <c r="N8652" t="n">
        <v>0.07545107119117306</v>
      </c>
      <c r="O8652" t="n">
        <v>-0.00195518761100546</v>
      </c>
      <c r="P8652" t="n">
        <v>0.2208008199048153</v>
      </c>
      <c r="Q8652" t="n">
        <v>0.06397677221810973</v>
      </c>
      <c r="R8652" t="n">
        <v>-0.002153993189684086</v>
      </c>
    </row>
    <row r="8653">
      <c r="F8653" t="n">
        <v>0.09021434355021984</v>
      </c>
      <c r="G8653" t="n">
        <v>0.08096438331793872</v>
      </c>
      <c r="H8653" t="n">
        <v>-0.002106762069734947</v>
      </c>
      <c r="J8653" t="n">
        <v>0.05487154745645717</v>
      </c>
      <c r="K8653" t="n">
        <v>0.06902084571040654</v>
      </c>
      <c r="L8653" t="n">
        <v>-0.002200017962698716</v>
      </c>
      <c r="M8653" t="n">
        <v>0.1376471246217182</v>
      </c>
      <c r="N8653" t="n">
        <v>0.07545987836651928</v>
      </c>
      <c r="O8653" t="n">
        <v>-0.001955578687635324</v>
      </c>
      <c r="P8653" t="n">
        <v>0.2208466921993532</v>
      </c>
      <c r="Q8653" t="n">
        <v>0.06398424003323966</v>
      </c>
      <c r="R8653" t="n">
        <v>-0.002153993189684086</v>
      </c>
    </row>
    <row r="8654">
      <c r="F8654" t="n">
        <v>0.09025244245868072</v>
      </c>
      <c r="G8654" t="n">
        <v>0.08097383294250897</v>
      </c>
      <c r="H8654" t="n">
        <v>-0.002106762069734947</v>
      </c>
      <c r="J8654" t="n">
        <v>0.05484005289598784</v>
      </c>
      <c r="K8654" t="n">
        <v>0.06902890136466779</v>
      </c>
      <c r="L8654" t="n">
        <v>-0.002199797982900426</v>
      </c>
      <c r="M8654" t="n">
        <v>0.1377048812615319</v>
      </c>
      <c r="N8654" t="n">
        <v>0.07546868554186552</v>
      </c>
      <c r="O8654" t="n">
        <v>-0.001955383149320392</v>
      </c>
      <c r="P8654" t="n">
        <v>0.2207984044557239</v>
      </c>
      <c r="Q8654" t="n">
        <v>0.06399170784836959</v>
      </c>
      <c r="R8654" t="n">
        <v>-0.002154424031406195</v>
      </c>
    </row>
    <row r="8655">
      <c r="F8655" t="n">
        <v>0.0902528589248979</v>
      </c>
      <c r="G8655" t="n">
        <v>0.08098328256707923</v>
      </c>
      <c r="H8655" t="n">
        <v>-0.002106972724876407</v>
      </c>
      <c r="J8655" t="n">
        <v>0.05484001350112777</v>
      </c>
      <c r="K8655" t="n">
        <v>0.06903695701892905</v>
      </c>
      <c r="L8655" t="n">
        <v>-0.002199578003102136</v>
      </c>
      <c r="M8655" t="n">
        <v>0.1376763351090972</v>
      </c>
      <c r="N8655" t="n">
        <v>0.07547749271721176</v>
      </c>
      <c r="O8655" t="n">
        <v>-0.001955774225950256</v>
      </c>
      <c r="P8655" t="n">
        <v>0.2207501168383503</v>
      </c>
      <c r="Q8655" t="n">
        <v>0.06399917566349952</v>
      </c>
      <c r="R8655" t="n">
        <v>-0.00215463945226725</v>
      </c>
    </row>
    <row r="8656">
      <c r="F8656" t="n">
        <v>0.09021559257401332</v>
      </c>
      <c r="G8656" t="n">
        <v>0.08099273219164949</v>
      </c>
      <c r="H8656" t="n">
        <v>-0.002106512484366832</v>
      </c>
      <c r="J8656" t="n">
        <v>0.05483997409867807</v>
      </c>
      <c r="K8656" t="n">
        <v>0.06904501267319028</v>
      </c>
      <c r="L8656" t="n">
        <v>-0.002199935120362471</v>
      </c>
      <c r="M8656" t="n">
        <v>0.1376765565876914</v>
      </c>
      <c r="N8656" t="n">
        <v>0.07548629989255799</v>
      </c>
      <c r="O8656" t="n">
        <v>-0.001954689057913999</v>
      </c>
      <c r="P8656" t="n">
        <v>0.2207959885453826</v>
      </c>
      <c r="Q8656" t="n">
        <v>0.06400664347862946</v>
      </c>
      <c r="R8656" t="n">
        <v>-0.002155036900432297</v>
      </c>
    </row>
    <row r="8657">
      <c r="F8657" t="n">
        <v>0.09021600902194349</v>
      </c>
      <c r="G8657" t="n">
        <v>0.08100218181621974</v>
      </c>
      <c r="H8657" t="n">
        <v>-0.002106512484366832</v>
      </c>
      <c r="J8657" t="n">
        <v>0.05487138981456138</v>
      </c>
      <c r="K8657" t="n">
        <v>0.06905306832745155</v>
      </c>
      <c r="L8657" t="n">
        <v>-0.002199935120362471</v>
      </c>
      <c r="M8657" t="n">
        <v>0.1377055457637189</v>
      </c>
      <c r="N8657" t="n">
        <v>0.07549510706790423</v>
      </c>
      <c r="O8657" t="n">
        <v>-0.001955080034823272</v>
      </c>
      <c r="P8657" t="n">
        <v>0.2208889393743442</v>
      </c>
      <c r="Q8657" t="n">
        <v>0.06401411129375938</v>
      </c>
      <c r="R8657" t="n">
        <v>-0.002155036900432297</v>
      </c>
    </row>
    <row r="8658">
      <c r="F8658" t="n">
        <v>0.0902289865631502</v>
      </c>
      <c r="G8658" t="n">
        <v>0.08101163144079</v>
      </c>
      <c r="H8658" t="n">
        <v>-0.002105880656986998</v>
      </c>
      <c r="J8658" t="n">
        <v>0.05483989527102362</v>
      </c>
      <c r="K8658" t="n">
        <v>0.0690611239817128</v>
      </c>
      <c r="L8658" t="n">
        <v>-0.002200155091877355</v>
      </c>
      <c r="M8658" t="n">
        <v>0.1377345350036359</v>
      </c>
      <c r="N8658" t="n">
        <v>0.07550391424325045</v>
      </c>
      <c r="O8658" t="n">
        <v>-0.001954884546368636</v>
      </c>
      <c r="P8658" t="n">
        <v>0.2207935721770467</v>
      </c>
      <c r="Q8658" t="n">
        <v>0.06402157910888931</v>
      </c>
      <c r="R8658" t="n">
        <v>-0.002154390518638527</v>
      </c>
    </row>
    <row r="8659">
      <c r="F8659" t="n">
        <v>0.09021684207712191</v>
      </c>
      <c r="G8659" t="n">
        <v>0.08102108106536025</v>
      </c>
      <c r="H8659" t="n">
        <v>-0.002106301875240221</v>
      </c>
      <c r="J8659" t="n">
        <v>0.05485034087991372</v>
      </c>
      <c r="K8659" t="n">
        <v>0.06906917963597405</v>
      </c>
      <c r="L8659" t="n">
        <v>-0.002199495177332701</v>
      </c>
      <c r="M8659" t="n">
        <v>0.1376484534189527</v>
      </c>
      <c r="N8659" t="n">
        <v>0.07551272141859669</v>
      </c>
      <c r="O8659" t="n">
        <v>-0.00195527552327791</v>
      </c>
      <c r="P8659" t="n">
        <v>0.220792363822148</v>
      </c>
      <c r="Q8659" t="n">
        <v>0.06402904692401924</v>
      </c>
      <c r="R8659" t="n">
        <v>-0.00215460597923645</v>
      </c>
    </row>
    <row r="8660">
      <c r="F8660" t="n">
        <v>0.0902549420545147</v>
      </c>
      <c r="G8660" t="n">
        <v>0.08103053068993051</v>
      </c>
      <c r="H8660" t="n">
        <v>-0.002106052398722286</v>
      </c>
      <c r="J8660" t="n">
        <v>0.05486078647334067</v>
      </c>
      <c r="K8660" t="n">
        <v>0.06907723529023531</v>
      </c>
      <c r="L8660" t="n">
        <v>-0.002199632092398345</v>
      </c>
      <c r="M8660" t="n">
        <v>0.1376486749536565</v>
      </c>
      <c r="N8660" t="n">
        <v>0.07552152859394291</v>
      </c>
      <c r="O8660" t="n">
        <v>-0.001954582663200123</v>
      </c>
      <c r="P8660" t="n">
        <v>0.2208382344695066</v>
      </c>
      <c r="Q8660" t="n">
        <v>0.06403651473914918</v>
      </c>
      <c r="R8660" t="n">
        <v>-0.002154783587025629</v>
      </c>
    </row>
    <row r="8661">
      <c r="F8661" t="n">
        <v>0.09025535883935007</v>
      </c>
      <c r="G8661" t="n">
        <v>0.08103998031450076</v>
      </c>
      <c r="H8661" t="n">
        <v>-0.002106052398722286</v>
      </c>
      <c r="J8661" t="n">
        <v>0.05487123205130556</v>
      </c>
      <c r="K8661" t="n">
        <v>0.06908529094449654</v>
      </c>
      <c r="L8661" t="n">
        <v>-0.002199632092398345</v>
      </c>
      <c r="M8661" t="n">
        <v>0.1377064320406821</v>
      </c>
      <c r="N8661" t="n">
        <v>0.07553033576928915</v>
      </c>
      <c r="O8661" t="n">
        <v>-0.001954191785755227</v>
      </c>
      <c r="P8661" t="n">
        <v>0.2208370257676008</v>
      </c>
      <c r="Q8661" t="n">
        <v>0.06404398255427909</v>
      </c>
      <c r="R8661" t="n">
        <v>-0.002154999086934322</v>
      </c>
    </row>
    <row r="8662">
      <c r="F8662" t="n">
        <v>0.09025577567689139</v>
      </c>
      <c r="G8662" t="n">
        <v>0.08104942993907101</v>
      </c>
      <c r="H8662" t="n">
        <v>-0.002106052398722286</v>
      </c>
      <c r="J8662" t="n">
        <v>0.05487119259155496</v>
      </c>
      <c r="K8662" t="n">
        <v>0.06909334659875781</v>
      </c>
      <c r="L8662" t="n">
        <v>-0.002199852055607584</v>
      </c>
      <c r="M8662" t="n">
        <v>0.1376778858700129</v>
      </c>
      <c r="N8662" t="n">
        <v>0.07553914294463537</v>
      </c>
      <c r="O8662" t="n">
        <v>-0.001954582663200123</v>
      </c>
      <c r="P8662" t="n">
        <v>0.2207416592056037</v>
      </c>
      <c r="Q8662" t="n">
        <v>0.06405145036940903</v>
      </c>
      <c r="R8662" t="n">
        <v>-0.002155430086751709</v>
      </c>
    </row>
    <row r="8663">
      <c r="F8663" t="n">
        <v>0.09023107007005843</v>
      </c>
      <c r="G8663" t="n">
        <v>0.08105887956364127</v>
      </c>
      <c r="H8663" t="n">
        <v>-0.00210584183559504</v>
      </c>
      <c r="J8663" t="n">
        <v>0.05487115312423657</v>
      </c>
      <c r="K8663" t="n">
        <v>0.06910140225301906</v>
      </c>
      <c r="L8663" t="n">
        <v>-0.002199632092398345</v>
      </c>
      <c r="M8663" t="n">
        <v>0.1376781074851621</v>
      </c>
      <c r="N8663" t="n">
        <v>0.07554795011998161</v>
      </c>
      <c r="O8663" t="n">
        <v>-0.001953695790383822</v>
      </c>
      <c r="P8663" t="n">
        <v>0.2208816867796973</v>
      </c>
      <c r="Q8663" t="n">
        <v>0.06405891818453896</v>
      </c>
      <c r="R8663" t="n">
        <v>-0.002154783587025629</v>
      </c>
    </row>
    <row r="8664">
      <c r="F8664" t="n">
        <v>0.09023148692929944</v>
      </c>
      <c r="G8664" t="n">
        <v>0.08106832918821152</v>
      </c>
      <c r="H8664" t="n">
        <v>-0.00210517143167623</v>
      </c>
      <c r="J8664" t="n">
        <v>0.05483965860626765</v>
      </c>
      <c r="K8664" t="n">
        <v>0.06910945790728031</v>
      </c>
      <c r="L8664" t="n">
        <v>-0.002199768767236675</v>
      </c>
      <c r="M8664" t="n">
        <v>0.137678329119663</v>
      </c>
      <c r="N8664" t="n">
        <v>0.07555675729532785</v>
      </c>
      <c r="O8664" t="n">
        <v>-0.001954086568619723</v>
      </c>
      <c r="P8664" t="n">
        <v>0.2207392417245873</v>
      </c>
      <c r="Q8664" t="n">
        <v>0.06406638599966889</v>
      </c>
      <c r="R8664" t="n">
        <v>-0.00215581899440571</v>
      </c>
    </row>
    <row r="8665">
      <c r="F8665" t="n">
        <v>0.09025702650461651</v>
      </c>
      <c r="G8665" t="n">
        <v>0.08107777881278178</v>
      </c>
      <c r="H8665" t="n">
        <v>-0.002105592465962565</v>
      </c>
      <c r="J8665" t="n">
        <v>0.05486058915649561</v>
      </c>
      <c r="K8665" t="n">
        <v>0.06911751356154155</v>
      </c>
      <c r="L8665" t="n">
        <v>-0.00219954881235544</v>
      </c>
      <c r="M8665" t="n">
        <v>0.1376497829183997</v>
      </c>
      <c r="N8665" t="n">
        <v>0.07556556447067407</v>
      </c>
      <c r="O8665" t="n">
        <v>-0.001954281957737673</v>
      </c>
      <c r="P8665" t="n">
        <v>0.2208321898392929</v>
      </c>
      <c r="Q8665" t="n">
        <v>0.06407385381479881</v>
      </c>
      <c r="R8665" t="n">
        <v>-0.002155172378030664</v>
      </c>
    </row>
    <row r="8666">
      <c r="F8666" t="n">
        <v>0.09025744355184709</v>
      </c>
      <c r="G8666" t="n">
        <v>0.08108722843735203</v>
      </c>
      <c r="H8666" t="n">
        <v>-0.002104960914533062</v>
      </c>
      <c r="J8666" t="n">
        <v>0.05486054967044277</v>
      </c>
      <c r="K8666" t="n">
        <v>0.0691255692158028</v>
      </c>
      <c r="L8666" t="n">
        <v>-0.002199768767236675</v>
      </c>
      <c r="M8666" t="n">
        <v>0.1377075403238096</v>
      </c>
      <c r="N8666" t="n">
        <v>0.07557437164602032</v>
      </c>
      <c r="O8666" t="n">
        <v>-0.001953891179501773</v>
      </c>
      <c r="P8666" t="n">
        <v>0.2207839021888606</v>
      </c>
      <c r="Q8666" t="n">
        <v>0.06408132162992874</v>
      </c>
      <c r="R8666" t="n">
        <v>-0.00215581899440571</v>
      </c>
    </row>
    <row r="8667">
      <c r="F8667" t="n">
        <v>0.09025786065121635</v>
      </c>
      <c r="G8667" t="n">
        <v>0.08109667806192228</v>
      </c>
      <c r="H8667" t="n">
        <v>-0.00210517143167623</v>
      </c>
      <c r="J8667" t="n">
        <v>0.05485002517431925</v>
      </c>
      <c r="K8667" t="n">
        <v>0.06913362487006407</v>
      </c>
      <c r="L8667" t="n">
        <v>-0.00219954881235544</v>
      </c>
      <c r="M8667" t="n">
        <v>0.1377365299377155</v>
      </c>
      <c r="N8667" t="n">
        <v>0.07558317882136655</v>
      </c>
      <c r="O8667" t="n">
        <v>-0.001953695790383822</v>
      </c>
      <c r="P8667" t="n">
        <v>0.2207826929391315</v>
      </c>
      <c r="Q8667" t="n">
        <v>0.06408878944505868</v>
      </c>
      <c r="R8667" t="n">
        <v>-0.002155172378030664</v>
      </c>
    </row>
    <row r="8668">
      <c r="F8668" t="n">
        <v>0.09024571634564557</v>
      </c>
      <c r="G8668" t="n">
        <v>0.08110612768649254</v>
      </c>
      <c r="H8668" t="n">
        <v>-0.002105132684107466</v>
      </c>
      <c r="J8668" t="n">
        <v>0.05487095567424852</v>
      </c>
      <c r="K8668" t="n">
        <v>0.06914168052432532</v>
      </c>
      <c r="L8668" t="n">
        <v>-0.00219924536099086</v>
      </c>
      <c r="M8668" t="n">
        <v>0.1376792158504064</v>
      </c>
      <c r="N8668" t="n">
        <v>0.07559198599671278</v>
      </c>
      <c r="O8668" t="n">
        <v>-0.001953787086576648</v>
      </c>
      <c r="P8668" t="n">
        <v>0.2207814835793797</v>
      </c>
      <c r="Q8668" t="n">
        <v>0.0640962572601886</v>
      </c>
      <c r="R8668" t="n">
        <v>-0.002156203606574528</v>
      </c>
    </row>
    <row r="8669">
      <c r="F8669" t="n">
        <v>0.0902586950059171</v>
      </c>
      <c r="G8669" t="n">
        <v>0.08111557731106279</v>
      </c>
      <c r="H8669" t="n">
        <v>-0.002105132684107466</v>
      </c>
      <c r="J8669" t="n">
        <v>0.05486043116697857</v>
      </c>
      <c r="K8669" t="n">
        <v>0.06914973617858657</v>
      </c>
      <c r="L8669" t="n">
        <v>-0.002199685254052364</v>
      </c>
      <c r="M8669" t="n">
        <v>0.1376506696373239</v>
      </c>
      <c r="N8669" t="n">
        <v>0.07560079317205901</v>
      </c>
      <c r="O8669" t="n">
        <v>-0.00195320106765446</v>
      </c>
      <c r="P8669" t="n">
        <v>0.220874430164834</v>
      </c>
      <c r="Q8669" t="n">
        <v>0.06410372507531853</v>
      </c>
      <c r="R8669" t="n">
        <v>-0.002155556874838903</v>
      </c>
    </row>
    <row r="8670">
      <c r="F8670" t="n">
        <v>0.09023398918023284</v>
      </c>
      <c r="G8670" t="n">
        <v>0.08112502693563305</v>
      </c>
      <c r="H8670" t="n">
        <v>-0.002104711741759114</v>
      </c>
      <c r="J8670" t="n">
        <v>0.05486039165073343</v>
      </c>
      <c r="K8670" t="n">
        <v>0.06915779183284781</v>
      </c>
      <c r="L8670" t="n">
        <v>-0.002199465307521612</v>
      </c>
      <c r="M8670" t="n">
        <v>0.1377084272968087</v>
      </c>
      <c r="N8670" t="n">
        <v>0.07560960034740524</v>
      </c>
      <c r="O8670" t="n">
        <v>-0.001953396407295189</v>
      </c>
      <c r="P8670" t="n">
        <v>0.2207790645314353</v>
      </c>
      <c r="Q8670" t="n">
        <v>0.06411119289044846</v>
      </c>
      <c r="R8670" t="n">
        <v>-0.002155772452084111</v>
      </c>
    </row>
    <row r="8671">
      <c r="F8671" t="n">
        <v>0.09024696798569437</v>
      </c>
      <c r="G8671" t="n">
        <v>0.0811344765602033</v>
      </c>
      <c r="H8671" t="n">
        <v>-0.002104922212933289</v>
      </c>
      <c r="J8671" t="n">
        <v>0.05486035212694883</v>
      </c>
      <c r="K8671" t="n">
        <v>0.06916584748710906</v>
      </c>
      <c r="L8671" t="n">
        <v>-0.00219982145301494</v>
      </c>
      <c r="M8671" t="n">
        <v>0.1376511131116382</v>
      </c>
      <c r="N8671" t="n">
        <v>0.07561840752275147</v>
      </c>
      <c r="O8671" t="n">
        <v>-0.001953396407295189</v>
      </c>
      <c r="P8671" t="n">
        <v>0.2208249326295411</v>
      </c>
      <c r="Q8671" t="n">
        <v>0.06411866070557841</v>
      </c>
      <c r="R8671" t="n">
        <v>-0.002155988029329319</v>
      </c>
    </row>
    <row r="8672">
      <c r="F8672" t="n">
        <v>0.09023482367848357</v>
      </c>
      <c r="G8672" t="n">
        <v>0.08114392618477355</v>
      </c>
      <c r="H8672" t="n">
        <v>-0.002104041775516561</v>
      </c>
      <c r="J8672" t="n">
        <v>0.05487079757838952</v>
      </c>
      <c r="K8672" t="n">
        <v>0.06917390314137033</v>
      </c>
      <c r="L8672" t="n">
        <v>-0.00219916163854193</v>
      </c>
      <c r="M8672" t="n">
        <v>0.137651334877372</v>
      </c>
      <c r="N8672" t="n">
        <v>0.0756272146980977</v>
      </c>
      <c r="O8672" t="n">
        <v>-0.001952902903712188</v>
      </c>
      <c r="P8672" t="n">
        <v>0.220729567383778</v>
      </c>
      <c r="Q8672" t="n">
        <v>0.06412612852070833</v>
      </c>
      <c r="R8672" t="n">
        <v>-0.002156152675903206</v>
      </c>
    </row>
    <row r="8673">
      <c r="F8673" t="n">
        <v>0.09024780267041399</v>
      </c>
      <c r="G8673" t="n">
        <v>0.0811533758093438</v>
      </c>
      <c r="H8673" t="n">
        <v>-0.002104673051176782</v>
      </c>
      <c r="J8673" t="n">
        <v>0.05486027305677502</v>
      </c>
      <c r="K8673" t="n">
        <v>0.06918195879563158</v>
      </c>
      <c r="L8673" t="n">
        <v>-0.00219916163854193</v>
      </c>
      <c r="M8673" t="n">
        <v>0.1377378607595133</v>
      </c>
      <c r="N8673" t="n">
        <v>0.07563602187344394</v>
      </c>
      <c r="O8673" t="n">
        <v>-0.00195329348429293</v>
      </c>
      <c r="P8673" t="n">
        <v>0.2208225126880353</v>
      </c>
      <c r="Q8673" t="n">
        <v>0.06413359633583826</v>
      </c>
      <c r="R8673" t="n">
        <v>-0.002156368291170796</v>
      </c>
    </row>
    <row r="8674">
      <c r="F8674" t="n">
        <v>0.09023565838252492</v>
      </c>
      <c r="G8674" t="n">
        <v>0.08116282543391407</v>
      </c>
      <c r="H8674" t="n">
        <v>-0.002104252200736635</v>
      </c>
      <c r="J8674" t="n">
        <v>0.05483926356068562</v>
      </c>
      <c r="K8674" t="n">
        <v>0.06919001444989283</v>
      </c>
      <c r="L8674" t="n">
        <v>-0.00219960151485727</v>
      </c>
      <c r="M8674" t="n">
        <v>0.137651778465798</v>
      </c>
      <c r="N8674" t="n">
        <v>0.07564482904879016</v>
      </c>
      <c r="O8674" t="n">
        <v>-0.001952902903712188</v>
      </c>
      <c r="P8674" t="n">
        <v>0.2207271477106642</v>
      </c>
      <c r="Q8674" t="n">
        <v>0.06414106415096819</v>
      </c>
      <c r="R8674" t="n">
        <v>-0.002156368291170796</v>
      </c>
    </row>
    <row r="8675">
      <c r="F8675" t="n">
        <v>0.09024863756049109</v>
      </c>
      <c r="G8675" t="n">
        <v>0.08117227505848432</v>
      </c>
      <c r="H8675" t="n">
        <v>-0.002104673051176782</v>
      </c>
      <c r="J8675" t="n">
        <v>0.05486019395648474</v>
      </c>
      <c r="K8675" t="n">
        <v>0.06919807010415407</v>
      </c>
      <c r="L8675" t="n">
        <v>-0.00219916163854193</v>
      </c>
      <c r="M8675" t="n">
        <v>0.1376807683652486</v>
      </c>
      <c r="N8675" t="n">
        <v>0.0756536362241364</v>
      </c>
      <c r="O8675" t="n">
        <v>-0.001952902903712188</v>
      </c>
      <c r="P8675" t="n">
        <v>0.2207259377131582</v>
      </c>
      <c r="Q8675" t="n">
        <v>0.06414853196609811</v>
      </c>
      <c r="R8675" t="n">
        <v>-0.002156368291170796</v>
      </c>
    </row>
    <row r="8676">
      <c r="F8676" t="n">
        <v>0.09022393150064403</v>
      </c>
      <c r="G8676" t="n">
        <v>0.08118172468305458</v>
      </c>
      <c r="H8676" t="n">
        <v>-0.002104213565190311</v>
      </c>
      <c r="J8676" t="n">
        <v>0.0548601543950545</v>
      </c>
      <c r="K8676" t="n">
        <v>0.06920612575841532</v>
      </c>
      <c r="L8676" t="n">
        <v>-0.002199077688930272</v>
      </c>
      <c r="M8676" t="n">
        <v>0.1376522221299084</v>
      </c>
      <c r="N8676" t="n">
        <v>0.07566244339948264</v>
      </c>
      <c r="O8676" t="n">
        <v>-0.001952605905673491</v>
      </c>
      <c r="P8676" t="n">
        <v>0.2207247276088955</v>
      </c>
      <c r="Q8676" t="n">
        <v>0.06415599978122805</v>
      </c>
      <c r="R8676" t="n">
        <v>-0.002156312918606075</v>
      </c>
    </row>
    <row r="8677">
      <c r="F8677" t="n">
        <v>0.09026203448757678</v>
      </c>
      <c r="G8677" t="n">
        <v>0.08119117430762483</v>
      </c>
      <c r="H8677" t="n">
        <v>-0.002104213565190311</v>
      </c>
      <c r="J8677" t="n">
        <v>0.0548705997890918</v>
      </c>
      <c r="K8677" t="n">
        <v>0.06921418141267659</v>
      </c>
      <c r="L8677" t="n">
        <v>-0.002199517548454011</v>
      </c>
      <c r="M8677" t="n">
        <v>0.1376524439902478</v>
      </c>
      <c r="N8677" t="n">
        <v>0.07567125057482887</v>
      </c>
      <c r="O8677" t="n">
        <v>-0.001952410664607031</v>
      </c>
      <c r="P8677" t="n">
        <v>0.22086474857662</v>
      </c>
      <c r="Q8677" t="n">
        <v>0.06416346759635798</v>
      </c>
      <c r="R8677" t="n">
        <v>-0.002156744224320368</v>
      </c>
    </row>
    <row r="8678">
      <c r="F8678" t="n">
        <v>0.09024989027866681</v>
      </c>
      <c r="G8678" t="n">
        <v>0.08120062393219507</v>
      </c>
      <c r="H8678" t="n">
        <v>-0.002104003185909648</v>
      </c>
      <c r="J8678" t="n">
        <v>0.05483910533158298</v>
      </c>
      <c r="K8678" t="n">
        <v>0.06922223706693784</v>
      </c>
      <c r="L8678" t="n">
        <v>-0.002199077688930272</v>
      </c>
      <c r="M8678" t="n">
        <v>0.1376526658693914</v>
      </c>
      <c r="N8678" t="n">
        <v>0.0756800577501751</v>
      </c>
      <c r="O8678" t="n">
        <v>-0.001952605905673491</v>
      </c>
      <c r="P8678" t="n">
        <v>0.2207223070817269</v>
      </c>
      <c r="Q8678" t="n">
        <v>0.06417093541148791</v>
      </c>
      <c r="R8678" t="n">
        <v>-0.002156744224320368</v>
      </c>
    </row>
    <row r="8679">
      <c r="F8679" t="n">
        <v>0.0902377460370076</v>
      </c>
      <c r="G8679" t="n">
        <v>0.08121007355676534</v>
      </c>
      <c r="H8679" t="n">
        <v>-0.002103792806628985</v>
      </c>
      <c r="J8679" t="n">
        <v>0.05486003566566483</v>
      </c>
      <c r="K8679" t="n">
        <v>0.06923029272119909</v>
      </c>
      <c r="L8679" t="n">
        <v>-0.002199433353645207</v>
      </c>
      <c r="M8679" t="n">
        <v>0.1376528877673002</v>
      </c>
      <c r="N8679" t="n">
        <v>0.07568886492552133</v>
      </c>
      <c r="O8679" t="n">
        <v>-0.001952605905673491</v>
      </c>
      <c r="P8679" t="n">
        <v>0.2207210966596347</v>
      </c>
      <c r="Q8679" t="n">
        <v>0.06417840322661783</v>
      </c>
      <c r="R8679" t="n">
        <v>-0.002156744224320368</v>
      </c>
    </row>
    <row r="8680">
      <c r="F8680" t="n">
        <v>0.09025072567816725</v>
      </c>
      <c r="G8680" t="n">
        <v>0.08121952318133559</v>
      </c>
      <c r="H8680" t="n">
        <v>-0.002103543890812101</v>
      </c>
      <c r="J8680" t="n">
        <v>0.05483902617195549</v>
      </c>
      <c r="K8680" t="n">
        <v>0.06923834837546033</v>
      </c>
      <c r="L8680" t="n">
        <v>-0.002199433353645207</v>
      </c>
      <c r="M8680" t="n">
        <v>0.1377394142472967</v>
      </c>
      <c r="N8680" t="n">
        <v>0.07569767210086757</v>
      </c>
      <c r="O8680" t="n">
        <v>-0.001952310069771147</v>
      </c>
      <c r="P8680" t="n">
        <v>0.2208611162212618</v>
      </c>
      <c r="Q8680" t="n">
        <v>0.06418587104174776</v>
      </c>
      <c r="R8680" t="n">
        <v>-0.002156900121947746</v>
      </c>
    </row>
    <row r="8681">
      <c r="F8681" t="n">
        <v>0.09023858145417035</v>
      </c>
      <c r="G8681" t="n">
        <v>0.08122897280590584</v>
      </c>
      <c r="H8681" t="n">
        <v>-0.002103123224100611</v>
      </c>
      <c r="J8681" t="n">
        <v>0.05485995647519037</v>
      </c>
      <c r="K8681" t="n">
        <v>0.06924640402972158</v>
      </c>
      <c r="L8681" t="n">
        <v>-0.002198993510958747</v>
      </c>
      <c r="M8681" t="n">
        <v>0.1376533316192575</v>
      </c>
      <c r="N8681" t="n">
        <v>0.0757064792762138</v>
      </c>
      <c r="O8681" t="n">
        <v>-0.001952114877802563</v>
      </c>
      <c r="P8681" t="n">
        <v>0.2207657520756767</v>
      </c>
      <c r="Q8681" t="n">
        <v>0.0641933388568777</v>
      </c>
      <c r="R8681" t="n">
        <v>-0.002157331501972135</v>
      </c>
    </row>
    <row r="8682">
      <c r="F8682" t="n">
        <v>0.09023899923844861</v>
      </c>
      <c r="G8682" t="n">
        <v>0.0812384224304761</v>
      </c>
      <c r="H8682" t="n">
        <v>-0.002103543890812101</v>
      </c>
      <c r="J8682" t="n">
        <v>0.05487040181189162</v>
      </c>
      <c r="K8682" t="n">
        <v>0.06925445968398285</v>
      </c>
      <c r="L8682" t="n">
        <v>-0.002198993510958747</v>
      </c>
      <c r="M8682" t="n">
        <v>0.137711090037589</v>
      </c>
      <c r="N8682" t="n">
        <v>0.07571528645156003</v>
      </c>
      <c r="O8682" t="n">
        <v>-0.001951724493865396</v>
      </c>
      <c r="P8682" t="n">
        <v>0.2207645412183312</v>
      </c>
      <c r="Q8682" t="n">
        <v>0.06420080667200763</v>
      </c>
      <c r="R8682" t="n">
        <v>-0.002156684431935551</v>
      </c>
    </row>
    <row r="8683">
      <c r="F8683" t="n">
        <v>0.09022685498985658</v>
      </c>
      <c r="G8683" t="n">
        <v>0.08124787205504636</v>
      </c>
      <c r="H8683" t="n">
        <v>-0.002103543890812101</v>
      </c>
      <c r="J8683" t="n">
        <v>0.05487036219394117</v>
      </c>
      <c r="K8683" t="n">
        <v>0.0692625153382441</v>
      </c>
      <c r="L8683" t="n">
        <v>-0.002198993510958747</v>
      </c>
      <c r="M8683" t="n">
        <v>0.1376825438001877</v>
      </c>
      <c r="N8683" t="n">
        <v>0.07572409362690626</v>
      </c>
      <c r="O8683" t="n">
        <v>-0.001951724493865396</v>
      </c>
      <c r="P8683" t="n">
        <v>0.2207162539240408</v>
      </c>
      <c r="Q8683" t="n">
        <v>0.06420827448713755</v>
      </c>
      <c r="R8683" t="n">
        <v>-0.002156684431935551</v>
      </c>
    </row>
    <row r="8684">
      <c r="F8684" t="n">
        <v>0.09026495920777619</v>
      </c>
      <c r="G8684" t="n">
        <v>0.08125732167961661</v>
      </c>
      <c r="H8684" t="n">
        <v>-0.002102664163793815</v>
      </c>
      <c r="J8684" t="n">
        <v>0.05485983763322554</v>
      </c>
      <c r="K8684" t="n">
        <v>0.06927057099250535</v>
      </c>
      <c r="L8684" t="n">
        <v>-0.002199348929233479</v>
      </c>
      <c r="M8684" t="n">
        <v>0.1376827658135389</v>
      </c>
      <c r="N8684" t="n">
        <v>0.07573290080225249</v>
      </c>
      <c r="O8684" t="n">
        <v>-0.001951820249239947</v>
      </c>
      <c r="P8684" t="n">
        <v>0.2207621191922895</v>
      </c>
      <c r="Q8684" t="n">
        <v>0.06421574230226748</v>
      </c>
      <c r="R8684" t="n">
        <v>-0.002157051583809314</v>
      </c>
    </row>
    <row r="8685">
      <c r="F8685" t="n">
        <v>0.09022769072594433</v>
      </c>
      <c r="G8685" t="n">
        <v>0.08126677130418686</v>
      </c>
      <c r="H8685" t="n">
        <v>-0.002103295026129187</v>
      </c>
      <c r="J8685" t="n">
        <v>0.05484931307294288</v>
      </c>
      <c r="K8685" t="n">
        <v>0.06927862664676659</v>
      </c>
      <c r="L8685" t="n">
        <v>-0.002199129016331845</v>
      </c>
      <c r="M8685" t="n">
        <v>0.1377117561442079</v>
      </c>
      <c r="N8685" t="n">
        <v>0.07574170797759872</v>
      </c>
      <c r="O8685" t="n">
        <v>-0.001951429963247298</v>
      </c>
      <c r="P8685" t="n">
        <v>0.2207138319336047</v>
      </c>
      <c r="Q8685" t="n">
        <v>0.06422321011739741</v>
      </c>
      <c r="R8685" t="n">
        <v>-0.002157051583809314</v>
      </c>
    </row>
    <row r="8686">
      <c r="F8686" t="n">
        <v>0.09024067087756119</v>
      </c>
      <c r="G8686" t="n">
        <v>0.08127622092875711</v>
      </c>
      <c r="H8686" t="n">
        <v>-0.002102874451238939</v>
      </c>
      <c r="J8686" t="n">
        <v>0.0548702432951311</v>
      </c>
      <c r="K8686" t="n">
        <v>0.06928668230102784</v>
      </c>
      <c r="L8686" t="n">
        <v>-0.002199348929233479</v>
      </c>
      <c r="M8686" t="n">
        <v>0.1376544415748124</v>
      </c>
      <c r="N8686" t="n">
        <v>0.07575051515294497</v>
      </c>
      <c r="O8686" t="n">
        <v>-0.001951820249239947</v>
      </c>
      <c r="P8686" t="n">
        <v>0.2208067727235016</v>
      </c>
      <c r="Q8686" t="n">
        <v>0.06423067793252735</v>
      </c>
      <c r="R8686" t="n">
        <v>-0.002157267310540368</v>
      </c>
    </row>
    <row r="8687">
      <c r="F8687" t="n">
        <v>0.0902285266619044</v>
      </c>
      <c r="G8687" t="n">
        <v>0.08128567055332737</v>
      </c>
      <c r="H8687" t="n">
        <v>-0.002102664163793815</v>
      </c>
      <c r="J8687" t="n">
        <v>0.05487020364721962</v>
      </c>
      <c r="K8687" t="n">
        <v>0.06929473795528911</v>
      </c>
      <c r="L8687" t="n">
        <v>-0.002199044369584486</v>
      </c>
      <c r="M8687" t="n">
        <v>0.1376546636214392</v>
      </c>
      <c r="N8687" t="n">
        <v>0.07575932232829119</v>
      </c>
      <c r="O8687" t="n">
        <v>-0.001951625106243622</v>
      </c>
      <c r="P8687" t="n">
        <v>0.2207584853809537</v>
      </c>
      <c r="Q8687" t="n">
        <v>0.06423814574765727</v>
      </c>
      <c r="R8687" t="n">
        <v>-0.002157051583809314</v>
      </c>
    </row>
    <row r="8688">
      <c r="F8688" t="n">
        <v>0.09022894470455303</v>
      </c>
      <c r="G8688" t="n">
        <v>0.08129512017789763</v>
      </c>
      <c r="H8688" t="n">
        <v>-0.002102835969094126</v>
      </c>
      <c r="J8688" t="n">
        <v>0.05484919415299591</v>
      </c>
      <c r="K8688" t="n">
        <v>0.06930279360955036</v>
      </c>
      <c r="L8688" t="n">
        <v>-0.002199484178458403</v>
      </c>
      <c r="M8688" t="n">
        <v>0.137741190782696</v>
      </c>
      <c r="N8688" t="n">
        <v>0.07576812950363743</v>
      </c>
      <c r="O8688" t="n">
        <v>-0.001951331680999786</v>
      </c>
      <c r="P8688" t="n">
        <v>0.2208514253609778</v>
      </c>
      <c r="Q8688" t="n">
        <v>0.06424561356278721</v>
      </c>
      <c r="R8688" t="n">
        <v>-0.002157414357412636</v>
      </c>
    </row>
    <row r="8689">
      <c r="F8689" t="n">
        <v>0.09024192513081894</v>
      </c>
      <c r="G8689" t="n">
        <v>0.08130456980246788</v>
      </c>
      <c r="H8689" t="n">
        <v>-0.002102205244448327</v>
      </c>
      <c r="J8689" t="n">
        <v>0.0548701243289552</v>
      </c>
      <c r="K8689" t="n">
        <v>0.06931084926381161</v>
      </c>
      <c r="L8689" t="n">
        <v>-0.002198824465147528</v>
      </c>
      <c r="M8689" t="n">
        <v>0.1377126445451284</v>
      </c>
      <c r="N8689" t="n">
        <v>0.07577693667898366</v>
      </c>
      <c r="O8689" t="n">
        <v>-0.001950746398551976</v>
      </c>
      <c r="P8689" t="n">
        <v>0.2207560623299615</v>
      </c>
      <c r="Q8689" t="n">
        <v>0.06425308137791715</v>
      </c>
      <c r="R8689" t="n">
        <v>-0.002157845883436721</v>
      </c>
    </row>
    <row r="8690">
      <c r="F8690" t="n">
        <v>0.09026746806604383</v>
      </c>
      <c r="G8690" t="n">
        <v>0.08131401942703813</v>
      </c>
      <c r="H8690" t="n">
        <v>-0.002102205244448327</v>
      </c>
      <c r="J8690" t="n">
        <v>0.05484911483564199</v>
      </c>
      <c r="K8690" t="n">
        <v>0.06931890491807285</v>
      </c>
      <c r="L8690" t="n">
        <v>-0.002199044369584486</v>
      </c>
      <c r="M8690" t="n">
        <v>0.1376553298716499</v>
      </c>
      <c r="N8690" t="n">
        <v>0.07578574385432989</v>
      </c>
      <c r="O8690" t="n">
        <v>-0.001951331680999786</v>
      </c>
      <c r="P8690" t="n">
        <v>0.2207077751675904</v>
      </c>
      <c r="Q8690" t="n">
        <v>0.06426054919304706</v>
      </c>
      <c r="R8690" t="n">
        <v>-0.002157845883436721</v>
      </c>
    </row>
    <row r="8691">
      <c r="F8691" t="n">
        <v>0.09025532396507441</v>
      </c>
      <c r="G8691" t="n">
        <v>0.08132346905160838</v>
      </c>
      <c r="H8691" t="n">
        <v>-0.002102415485996927</v>
      </c>
      <c r="J8691" t="n">
        <v>0.05487004498079173</v>
      </c>
      <c r="K8691" t="n">
        <v>0.0693269605723341</v>
      </c>
      <c r="L8691" t="n">
        <v>-0.002199044369584486</v>
      </c>
      <c r="M8691" t="n">
        <v>0.1377130888557849</v>
      </c>
      <c r="N8691" t="n">
        <v>0.07579455102967612</v>
      </c>
      <c r="O8691" t="n">
        <v>-0.001951331680999786</v>
      </c>
      <c r="P8691" t="n">
        <v>0.2207536388746858</v>
      </c>
      <c r="Q8691" t="n">
        <v>0.064268017008177</v>
      </c>
      <c r="R8691" t="n">
        <v>-0.002157630120424679</v>
      </c>
    </row>
    <row r="8692">
      <c r="F8692" t="n">
        <v>0.09024317982975094</v>
      </c>
      <c r="G8692" t="n">
        <v>0.08133291867617864</v>
      </c>
      <c r="H8692" t="n">
        <v>-0.002102166855416486</v>
      </c>
      <c r="J8692" t="n">
        <v>0.05487000529550648</v>
      </c>
      <c r="K8692" t="n">
        <v>0.06933501622659537</v>
      </c>
      <c r="L8692" t="n">
        <v>-0.002198959490862637</v>
      </c>
      <c r="M8692" t="n">
        <v>0.1376557741300088</v>
      </c>
      <c r="N8692" t="n">
        <v>0.07580335820502235</v>
      </c>
      <c r="O8692" t="n">
        <v>-0.001950259224623083</v>
      </c>
      <c r="P8692" t="n">
        <v>0.2207995022391585</v>
      </c>
      <c r="Q8692" t="n">
        <v>0.06427548482330693</v>
      </c>
      <c r="R8692" t="n">
        <v>-0.002158420132491224</v>
      </c>
    </row>
    <row r="8693">
      <c r="F8693" t="n">
        <v>0.0902561606625302</v>
      </c>
      <c r="G8693" t="n">
        <v>0.0813423683007489</v>
      </c>
      <c r="H8693" t="n">
        <v>-0.002102166855416486</v>
      </c>
      <c r="J8693" t="n">
        <v>0.05486996560275682</v>
      </c>
      <c r="K8693" t="n">
        <v>0.06934307188085662</v>
      </c>
      <c r="L8693" t="n">
        <v>-0.002198739594913551</v>
      </c>
      <c r="M8693" t="n">
        <v>0.1376559962865369</v>
      </c>
      <c r="N8693" t="n">
        <v>0.07581216538036858</v>
      </c>
      <c r="O8693" t="n">
        <v>-0.001950649315477093</v>
      </c>
      <c r="P8693" t="n">
        <v>0.2208453652613854</v>
      </c>
      <c r="Q8693" t="n">
        <v>0.06428295263843686</v>
      </c>
      <c r="R8693" t="n">
        <v>-0.002157772735930788</v>
      </c>
    </row>
    <row r="8694">
      <c r="F8694" t="n">
        <v>0.09026914162805119</v>
      </c>
      <c r="G8694" t="n">
        <v>0.08135181792531915</v>
      </c>
      <c r="H8694" t="n">
        <v>-0.002102166855416486</v>
      </c>
      <c r="J8694" t="n">
        <v>0.05484895611132391</v>
      </c>
      <c r="K8694" t="n">
        <v>0.06935112753511787</v>
      </c>
      <c r="L8694" t="n">
        <v>-0.002198739594913551</v>
      </c>
      <c r="M8694" t="n">
        <v>0.1376562184612453</v>
      </c>
      <c r="N8694" t="n">
        <v>0.07582097255571481</v>
      </c>
      <c r="O8694" t="n">
        <v>-0.001950454270050088</v>
      </c>
      <c r="P8694" t="n">
        <v>0.2207029279405672</v>
      </c>
      <c r="Q8694" t="n">
        <v>0.06429042045356678</v>
      </c>
      <c r="R8694" t="n">
        <v>-0.002157772735930788</v>
      </c>
    </row>
    <row r="8695">
      <c r="F8695" t="n">
        <v>0.0902318723863211</v>
      </c>
      <c r="G8695" t="n">
        <v>0.08136126754988941</v>
      </c>
      <c r="H8695" t="n">
        <v>-0.002101746464084535</v>
      </c>
      <c r="J8695" t="n">
        <v>0.05485940130323684</v>
      </c>
      <c r="K8695" t="n">
        <v>0.06935918318937911</v>
      </c>
      <c r="L8695" t="n">
        <v>-0.002199179386811724</v>
      </c>
      <c r="M8695" t="n">
        <v>0.1377427462168477</v>
      </c>
      <c r="N8695" t="n">
        <v>0.07582977973106104</v>
      </c>
      <c r="O8695" t="n">
        <v>-0.001950649315477093</v>
      </c>
      <c r="P8695" t="n">
        <v>0.2208429405224573</v>
      </c>
      <c r="Q8695" t="n">
        <v>0.06429788826869672</v>
      </c>
      <c r="R8695" t="n">
        <v>-0.002158204333637745</v>
      </c>
    </row>
    <row r="8696">
      <c r="F8696" t="n">
        <v>0.09025741607645932</v>
      </c>
      <c r="G8696" t="n">
        <v>0.08137071717445965</v>
      </c>
      <c r="H8696" t="n">
        <v>-0.002101287820722829</v>
      </c>
      <c r="J8696" t="n">
        <v>0.05484887670441485</v>
      </c>
      <c r="K8696" t="n">
        <v>0.06936723884364036</v>
      </c>
      <c r="L8696" t="n">
        <v>-0.002199094266406936</v>
      </c>
      <c r="M8696" t="n">
        <v>0.13774296849447</v>
      </c>
      <c r="N8696" t="n">
        <v>0.07583858690640728</v>
      </c>
      <c r="O8696" t="n">
        <v>-0.001950358284806315</v>
      </c>
      <c r="P8696" t="n">
        <v>0.220841728004816</v>
      </c>
      <c r="Q8696" t="n">
        <v>0.06430535608382665</v>
      </c>
      <c r="R8696" t="n">
        <v>-0.00215834253680272</v>
      </c>
    </row>
    <row r="8697">
      <c r="F8697" t="n">
        <v>0.09027039731405478</v>
      </c>
      <c r="G8697" t="n">
        <v>0.08138016679902992</v>
      </c>
      <c r="H8697" t="n">
        <v>-0.002101497970519881</v>
      </c>
      <c r="J8697" t="n">
        <v>0.05483835210608591</v>
      </c>
      <c r="K8697" t="n">
        <v>0.06937529449790163</v>
      </c>
      <c r="L8697" t="n">
        <v>-0.002199094266406936</v>
      </c>
      <c r="M8697" t="n">
        <v>0.1376568850940633</v>
      </c>
      <c r="N8697" t="n">
        <v>0.07584739408175352</v>
      </c>
      <c r="O8697" t="n">
        <v>-0.001949968291148085</v>
      </c>
      <c r="P8697" t="n">
        <v>0.2208405153889325</v>
      </c>
      <c r="Q8697" t="n">
        <v>0.06431282389895658</v>
      </c>
      <c r="R8697" t="n">
        <v>-0.00215812670254904</v>
      </c>
    </row>
    <row r="8698">
      <c r="F8698" t="n">
        <v>0.09024569055238729</v>
      </c>
      <c r="G8698" t="n">
        <v>0.08138961642360017</v>
      </c>
      <c r="H8698" t="n">
        <v>-0.002101708120316933</v>
      </c>
      <c r="J8698" t="n">
        <v>0.05483831238798245</v>
      </c>
      <c r="K8698" t="n">
        <v>0.06938335015216288</v>
      </c>
      <c r="L8698" t="n">
        <v>-0.002198654491531143</v>
      </c>
      <c r="M8698" t="n">
        <v>0.1376858759286965</v>
      </c>
      <c r="N8698" t="n">
        <v>0.07585620125709976</v>
      </c>
      <c r="O8698" t="n">
        <v>-0.001949968291148085</v>
      </c>
      <c r="P8698" t="n">
        <v>0.2207922281598493</v>
      </c>
      <c r="Q8698" t="n">
        <v>0.0643202917140865</v>
      </c>
      <c r="R8698" t="n">
        <v>-0.0021585583710564</v>
      </c>
    </row>
    <row r="8699">
      <c r="F8699" t="n">
        <v>0.09023354642417236</v>
      </c>
      <c r="G8699" t="n">
        <v>0.08139906604817042</v>
      </c>
      <c r="H8699" t="n">
        <v>-0.002101918270113985</v>
      </c>
      <c r="J8699" t="n">
        <v>0.05484875753819127</v>
      </c>
      <c r="K8699" t="n">
        <v>0.06939140580642413</v>
      </c>
      <c r="L8699" t="n">
        <v>-0.00219887437896904</v>
      </c>
      <c r="M8699" t="n">
        <v>0.1377436354355942</v>
      </c>
      <c r="N8699" t="n">
        <v>0.07586500843244598</v>
      </c>
      <c r="O8699" t="n">
        <v>-0.001950358284806315</v>
      </c>
      <c r="P8699" t="n">
        <v>0.2207910154699591</v>
      </c>
      <c r="Q8699" t="n">
        <v>0.06432775952921643</v>
      </c>
      <c r="R8699" t="n">
        <v>-0.00215812670254904</v>
      </c>
    </row>
    <row r="8700">
      <c r="F8700" t="n">
        <v>0.09025909064339185</v>
      </c>
      <c r="G8700" t="n">
        <v>0.08140851567274068</v>
      </c>
      <c r="H8700" t="n">
        <v>-0.002101039416325232</v>
      </c>
      <c r="J8700" t="n">
        <v>0.05486968754479478</v>
      </c>
      <c r="K8700" t="n">
        <v>0.06939946146068537</v>
      </c>
      <c r="L8700" t="n">
        <v>-0.002199008911609701</v>
      </c>
      <c r="M8700" t="n">
        <v>0.1376575518891017</v>
      </c>
      <c r="N8700" t="n">
        <v>0.07587381560779222</v>
      </c>
      <c r="O8700" t="n">
        <v>-0.0019494835518495</v>
      </c>
      <c r="P8700" t="n">
        <v>0.2207427284102164</v>
      </c>
      <c r="Q8700" t="n">
        <v>0.06433522734434637</v>
      </c>
      <c r="R8700" t="n">
        <v>-0.002158907978874596</v>
      </c>
    </row>
    <row r="8701">
      <c r="F8701" t="n">
        <v>0.09025950940609972</v>
      </c>
      <c r="G8701" t="n">
        <v>0.08141796529731093</v>
      </c>
      <c r="H8701" t="n">
        <v>-0.002101249520266864</v>
      </c>
      <c r="J8701" t="n">
        <v>0.05484867805684239</v>
      </c>
      <c r="K8701" t="n">
        <v>0.06940751711494662</v>
      </c>
      <c r="L8701" t="n">
        <v>-0.002199228790512971</v>
      </c>
      <c r="M8701" t="n">
        <v>0.1377440801528348</v>
      </c>
      <c r="N8701" t="n">
        <v>0.07588262278313844</v>
      </c>
      <c r="O8701" t="n">
        <v>-0.0019494835518495</v>
      </c>
      <c r="P8701" t="n">
        <v>0.2208356639511159</v>
      </c>
      <c r="Q8701" t="n">
        <v>0.06434269515947628</v>
      </c>
      <c r="R8701" t="n">
        <v>-0.002158476240452663</v>
      </c>
    </row>
    <row r="8702">
      <c r="F8702" t="n">
        <v>0.09025992821697063</v>
      </c>
      <c r="G8702" t="n">
        <v>0.08142741492188117</v>
      </c>
      <c r="H8702" t="n">
        <v>-0.002101249520266864</v>
      </c>
      <c r="J8702" t="n">
        <v>0.05486960803267935</v>
      </c>
      <c r="K8702" t="n">
        <v>0.06941557276920789</v>
      </c>
      <c r="L8702" t="n">
        <v>-0.002199228790512971</v>
      </c>
      <c r="M8702" t="n">
        <v>0.1377443025382855</v>
      </c>
      <c r="N8702" t="n">
        <v>0.07589142995848468</v>
      </c>
      <c r="O8702" t="n">
        <v>-0.001949288603494315</v>
      </c>
      <c r="P8702" t="n">
        <v>0.220740302789568</v>
      </c>
      <c r="Q8702" t="n">
        <v>0.06435016297460622</v>
      </c>
      <c r="R8702" t="n">
        <v>-0.002158907978874596</v>
      </c>
    </row>
    <row r="8703">
      <c r="F8703" t="n">
        <v>0.09023522123610711</v>
      </c>
      <c r="G8703" t="n">
        <v>0.08143686454645144</v>
      </c>
      <c r="H8703" t="n">
        <v>-0.002100829312383599</v>
      </c>
      <c r="J8703" t="n">
        <v>0.05484859854576581</v>
      </c>
      <c r="K8703" t="n">
        <v>0.06942362842346914</v>
      </c>
      <c r="L8703" t="n">
        <v>-0.00219878903270643</v>
      </c>
      <c r="M8703" t="n">
        <v>0.137744524941571</v>
      </c>
      <c r="N8703" t="n">
        <v>0.07590023713383091</v>
      </c>
      <c r="O8703" t="n">
        <v>-0.001949678500204685</v>
      </c>
      <c r="P8703" t="n">
        <v>0.2207861637443522</v>
      </c>
      <c r="Q8703" t="n">
        <v>0.06435763078973615</v>
      </c>
      <c r="R8703" t="n">
        <v>-0.00215869210966363</v>
      </c>
    </row>
    <row r="8704">
      <c r="F8704" t="n">
        <v>0.09024820302096923</v>
      </c>
      <c r="G8704" t="n">
        <v>0.08144631417102169</v>
      </c>
      <c r="H8704" t="n">
        <v>-0.002100580995186752</v>
      </c>
      <c r="J8704" t="n">
        <v>0.05486952849084406</v>
      </c>
      <c r="K8704" t="n">
        <v>0.06943168407773037</v>
      </c>
      <c r="L8704" t="n">
        <v>-0.002198923321222637</v>
      </c>
      <c r="M8704" t="n">
        <v>0.1377159786416604</v>
      </c>
      <c r="N8704" t="n">
        <v>0.07590904430917714</v>
      </c>
      <c r="O8704" t="n">
        <v>-0.001949389848018196</v>
      </c>
      <c r="P8704" t="n">
        <v>0.2206908029981164</v>
      </c>
      <c r="Q8704" t="n">
        <v>0.06436509860486608</v>
      </c>
      <c r="R8704" t="n">
        <v>-0.002158821332826929</v>
      </c>
    </row>
    <row r="8705">
      <c r="F8705" t="n">
        <v>0.09027374794109677</v>
      </c>
      <c r="G8705" t="n">
        <v>0.08145576379559195</v>
      </c>
      <c r="H8705" t="n">
        <v>-0.002100580995186752</v>
      </c>
      <c r="J8705" t="n">
        <v>0.05484851900498906</v>
      </c>
      <c r="K8705" t="n">
        <v>0.06943973973199163</v>
      </c>
      <c r="L8705" t="n">
        <v>-0.002199143191567725</v>
      </c>
      <c r="M8705" t="n">
        <v>0.1377449698014908</v>
      </c>
      <c r="N8705" t="n">
        <v>0.07591785148452337</v>
      </c>
      <c r="O8705" t="n">
        <v>-0.001948805148003793</v>
      </c>
      <c r="P8705" t="n">
        <v>0.2207837373076182</v>
      </c>
      <c r="Q8705" t="n">
        <v>0.06437256641999602</v>
      </c>
      <c r="R8705" t="n">
        <v>-0.002159037236550584</v>
      </c>
    </row>
    <row r="8706">
      <c r="F8706" t="n">
        <v>0.09027416698538135</v>
      </c>
      <c r="G8706" t="n">
        <v>0.08146521342016221</v>
      </c>
      <c r="H8706" t="n">
        <v>-0.002100370937087234</v>
      </c>
      <c r="J8706" t="n">
        <v>0.05484847922347176</v>
      </c>
      <c r="K8706" t="n">
        <v>0.06944779538625288</v>
      </c>
      <c r="L8706" t="n">
        <v>-0.002198923321222637</v>
      </c>
      <c r="M8706" t="n">
        <v>0.1377451922580472</v>
      </c>
      <c r="N8706" t="n">
        <v>0.07592665865986961</v>
      </c>
      <c r="O8706" t="n">
        <v>-0.001948805148003793</v>
      </c>
      <c r="P8706" t="n">
        <v>0.2207354504021526</v>
      </c>
      <c r="Q8706" t="n">
        <v>0.06438003423512595</v>
      </c>
      <c r="R8706" t="n">
        <v>-0.002159037236550584</v>
      </c>
    </row>
    <row r="8707">
      <c r="F8707" t="n">
        <v>0.09024945990233327</v>
      </c>
      <c r="G8707" t="n">
        <v>0.08147466304473246</v>
      </c>
      <c r="H8707" t="n">
        <v>-0.002100580995186752</v>
      </c>
      <c r="J8707" t="n">
        <v>0.05483795459059629</v>
      </c>
      <c r="K8707" t="n">
        <v>0.06945585104051415</v>
      </c>
      <c r="L8707" t="n">
        <v>-0.002199143191567725</v>
      </c>
      <c r="M8707" t="n">
        <v>0.1377166459445667</v>
      </c>
      <c r="N8707" t="n">
        <v>0.07593546583521585</v>
      </c>
      <c r="O8707" t="n">
        <v>-0.001949194948013395</v>
      </c>
      <c r="P8707" t="n">
        <v>0.2207342370688977</v>
      </c>
      <c r="Q8707" t="n">
        <v>0.06438750205025588</v>
      </c>
      <c r="R8707" t="n">
        <v>-0.002159253140274239</v>
      </c>
    </row>
    <row r="8708">
      <c r="F8708" t="n">
        <v>0.09024987895789438</v>
      </c>
      <c r="G8708" t="n">
        <v>0.08148411266930271</v>
      </c>
      <c r="H8708" t="n">
        <v>-0.002099912692854123</v>
      </c>
      <c r="J8708" t="n">
        <v>0.0548693693181241</v>
      </c>
      <c r="K8708" t="n">
        <v>0.0694639066947754</v>
      </c>
      <c r="L8708" t="n">
        <v>-0.002199057355811593</v>
      </c>
      <c r="M8708" t="n">
        <v>0.1376880996042367</v>
      </c>
      <c r="N8708" t="n">
        <v>0.07594427301056207</v>
      </c>
      <c r="O8708" t="n">
        <v>-0.001948712627257178</v>
      </c>
      <c r="P8708" t="n">
        <v>0.220733023641896</v>
      </c>
      <c r="Q8708" t="n">
        <v>0.0643949698653858</v>
      </c>
      <c r="R8708" t="n">
        <v>-0.002159161962857108</v>
      </c>
    </row>
    <row r="8709">
      <c r="F8709" t="n">
        <v>0.0902628612321022</v>
      </c>
      <c r="G8709" t="n">
        <v>0.08149356229387296</v>
      </c>
      <c r="H8709" t="n">
        <v>-0.002100332717395148</v>
      </c>
      <c r="J8709" t="n">
        <v>0.05486932950641225</v>
      </c>
      <c r="K8709" t="n">
        <v>0.06947196234903663</v>
      </c>
      <c r="L8709" t="n">
        <v>-0.002198837494048365</v>
      </c>
      <c r="M8709" t="n">
        <v>0.1376883220692197</v>
      </c>
      <c r="N8709" t="n">
        <v>0.07595308018590831</v>
      </c>
      <c r="O8709" t="n">
        <v>-0.00194851777547963</v>
      </c>
      <c r="P8709" t="n">
        <v>0.2208259564835789</v>
      </c>
      <c r="Q8709" t="n">
        <v>0.06440243768051573</v>
      </c>
      <c r="R8709" t="n">
        <v>-0.002159593838437237</v>
      </c>
    </row>
    <row r="8710">
      <c r="F8710" t="n">
        <v>0.09026328042419335</v>
      </c>
      <c r="G8710" t="n">
        <v>0.08150301191844321</v>
      </c>
      <c r="H8710" t="n">
        <v>-0.002100122705124636</v>
      </c>
      <c r="J8710" t="n">
        <v>0.05485880485529224</v>
      </c>
      <c r="K8710" t="n">
        <v>0.06948001800329789</v>
      </c>
      <c r="L8710" t="n">
        <v>-0.002198617632285136</v>
      </c>
      <c r="M8710" t="n">
        <v>0.1377173134062164</v>
      </c>
      <c r="N8710" t="n">
        <v>0.07596188736125453</v>
      </c>
      <c r="O8710" t="n">
        <v>-0.001948907479034726</v>
      </c>
      <c r="P8710" t="n">
        <v>0.2207305965082804</v>
      </c>
      <c r="Q8710" t="n">
        <v>0.06440990549564567</v>
      </c>
      <c r="R8710" t="n">
        <v>-0.002159377900647172</v>
      </c>
    </row>
    <row r="8711">
      <c r="F8711" t="n">
        <v>0.09025113640830926</v>
      </c>
      <c r="G8711" t="n">
        <v>0.08151246154301348</v>
      </c>
      <c r="H8711" t="n">
        <v>-0.002099912692854123</v>
      </c>
      <c r="J8711" t="n">
        <v>0.05486924986077445</v>
      </c>
      <c r="K8711" t="n">
        <v>0.06948807365755914</v>
      </c>
      <c r="L8711" t="n">
        <v>-0.002199057355811593</v>
      </c>
      <c r="M8711" t="n">
        <v>0.1377175359285272</v>
      </c>
      <c r="N8711" t="n">
        <v>0.07597069453660077</v>
      </c>
      <c r="O8711" t="n">
        <v>-0.00194851777547963</v>
      </c>
      <c r="P8711" t="n">
        <v>0.2206823098641999</v>
      </c>
      <c r="Q8711" t="n">
        <v>0.0644173733107756</v>
      </c>
      <c r="R8711" t="n">
        <v>-0.002159593838437237</v>
      </c>
    </row>
    <row r="8712">
      <c r="F8712" t="n">
        <v>0.09023899235560492</v>
      </c>
      <c r="G8712" t="n">
        <v>0.08152191116758373</v>
      </c>
      <c r="H8712" t="n">
        <v>-0.002099454577704658</v>
      </c>
      <c r="J8712" t="n">
        <v>0.05485872520281752</v>
      </c>
      <c r="K8712" t="n">
        <v>0.06949612931182041</v>
      </c>
      <c r="L8712" t="n">
        <v>-0.002198311722574357</v>
      </c>
      <c r="M8712" t="n">
        <v>0.1377177584683203</v>
      </c>
      <c r="N8712" t="n">
        <v>0.07597950171194701</v>
      </c>
      <c r="O8712" t="n">
        <v>-0.001947841926443858</v>
      </c>
      <c r="P8712" t="n">
        <v>0.2206810961876605</v>
      </c>
      <c r="Q8712" t="n">
        <v>0.06442484112590552</v>
      </c>
      <c r="R8712" t="n">
        <v>-0.002159930056545497</v>
      </c>
    </row>
    <row r="8713">
      <c r="F8713" t="n">
        <v>0.0902645382828651</v>
      </c>
      <c r="G8713" t="n">
        <v>0.08153136079215399</v>
      </c>
      <c r="H8713" t="n">
        <v>-0.002099454577704658</v>
      </c>
      <c r="J8713" t="n">
        <v>0.05485868536548628</v>
      </c>
      <c r="K8713" t="n">
        <v>0.06950418496608166</v>
      </c>
      <c r="L8713" t="n">
        <v>-0.002198971282047076</v>
      </c>
      <c r="M8713" t="n">
        <v>0.1376604431831358</v>
      </c>
      <c r="N8713" t="n">
        <v>0.07598830888729323</v>
      </c>
      <c r="O8713" t="n">
        <v>-0.001948426337462893</v>
      </c>
      <c r="P8713" t="n">
        <v>0.2207740278104411</v>
      </c>
      <c r="Q8713" t="n">
        <v>0.06443230894103545</v>
      </c>
      <c r="R8713" t="n">
        <v>-0.002159930056545497</v>
      </c>
    </row>
    <row r="8714">
      <c r="F8714" t="n">
        <v>0.09025239428193918</v>
      </c>
      <c r="G8714" t="n">
        <v>0.08154081041672423</v>
      </c>
      <c r="H8714" t="n">
        <v>-0.002099454577704658</v>
      </c>
      <c r="J8714" t="n">
        <v>0.05485864552076371</v>
      </c>
      <c r="K8714" t="n">
        <v>0.06951224062034289</v>
      </c>
      <c r="L8714" t="n">
        <v>-0.00219853157573193</v>
      </c>
      <c r="M8714" t="n">
        <v>0.1377182036001971</v>
      </c>
      <c r="N8714" t="n">
        <v>0.07599711606263947</v>
      </c>
      <c r="O8714" t="n">
        <v>-0.001948426337462893</v>
      </c>
      <c r="P8714" t="n">
        <v>0.2207728137081064</v>
      </c>
      <c r="Q8714" t="n">
        <v>0.06443977675616538</v>
      </c>
      <c r="R8714" t="n">
        <v>-0.002160146027954011</v>
      </c>
    </row>
    <row r="8715">
      <c r="F8715" t="n">
        <v>0.09027794051235372</v>
      </c>
      <c r="G8715" t="n">
        <v>0.08155026004129448</v>
      </c>
      <c r="H8715" t="n">
        <v>-0.002099454577704658</v>
      </c>
      <c r="J8715" t="n">
        <v>0.05485860566865325</v>
      </c>
      <c r="K8715" t="n">
        <v>0.06952029627460415</v>
      </c>
      <c r="L8715" t="n">
        <v>-0.00219853157573193</v>
      </c>
      <c r="M8715" t="n">
        <v>0.1376896572264802</v>
      </c>
      <c r="N8715" t="n">
        <v>0.07600592323798569</v>
      </c>
      <c r="O8715" t="n">
        <v>-0.001948426337462893</v>
      </c>
      <c r="P8715" t="n">
        <v>0.2208186719675705</v>
      </c>
      <c r="Q8715" t="n">
        <v>0.06444724457129532</v>
      </c>
      <c r="R8715" t="n">
        <v>-0.002159714085136984</v>
      </c>
    </row>
    <row r="8716">
      <c r="F8716" t="n">
        <v>0.09026579656275238</v>
      </c>
      <c r="G8716" t="n">
        <v>0.08155970966586475</v>
      </c>
      <c r="H8716" t="n">
        <v>-0.002099416430961289</v>
      </c>
      <c r="J8716" t="n">
        <v>0.05485856580915834</v>
      </c>
      <c r="K8716" t="n">
        <v>0.0695283519288654</v>
      </c>
      <c r="L8716" t="n">
        <v>-0.002198445280020669</v>
      </c>
      <c r="M8716" t="n">
        <v>0.1376898798135535</v>
      </c>
      <c r="N8716" t="n">
        <v>0.07601473041333194</v>
      </c>
      <c r="O8716" t="n">
        <v>-0.001947556907774577</v>
      </c>
      <c r="P8716" t="n">
        <v>0.2207703852311216</v>
      </c>
      <c r="Q8716" t="n">
        <v>0.06445471238642524</v>
      </c>
      <c r="R8716" t="n">
        <v>-0.00216047778235825</v>
      </c>
    </row>
    <row r="8717">
      <c r="F8717" t="n">
        <v>0.09024108906898759</v>
      </c>
      <c r="G8717" t="n">
        <v>0.081569159290435</v>
      </c>
      <c r="H8717" t="n">
        <v>-0.002099416430961289</v>
      </c>
      <c r="J8717" t="n">
        <v>0.05486901074639626</v>
      </c>
      <c r="K8717" t="n">
        <v>0.06953640758312667</v>
      </c>
      <c r="L8717" t="n">
        <v>-0.002198445280020669</v>
      </c>
      <c r="M8717" t="n">
        <v>0.1377188714281539</v>
      </c>
      <c r="N8717" t="n">
        <v>0.07602353758867816</v>
      </c>
      <c r="O8717" t="n">
        <v>-0.001947946419156132</v>
      </c>
      <c r="P8717" t="n">
        <v>0.2207691708572855</v>
      </c>
      <c r="Q8717" t="n">
        <v>0.06446218020155517</v>
      </c>
      <c r="R8717" t="n">
        <v>-0.002160261777780929</v>
      </c>
    </row>
    <row r="8718">
      <c r="F8718" t="n">
        <v>0.09024150855113383</v>
      </c>
      <c r="G8718" t="n">
        <v>0.08157860891500525</v>
      </c>
      <c r="H8718" t="n">
        <v>-0.002099416430961289</v>
      </c>
      <c r="J8718" t="n">
        <v>0.05485848606802898</v>
      </c>
      <c r="K8718" t="n">
        <v>0.06954446323738792</v>
      </c>
      <c r="L8718" t="n">
        <v>-0.002198665124548671</v>
      </c>
      <c r="M8718" t="n">
        <v>0.1376903250395174</v>
      </c>
      <c r="N8718" t="n">
        <v>0.0760323447640244</v>
      </c>
      <c r="O8718" t="n">
        <v>-0.001947556907774577</v>
      </c>
      <c r="P8718" t="n">
        <v>0.2206738122169017</v>
      </c>
      <c r="Q8718" t="n">
        <v>0.0644696480166851</v>
      </c>
      <c r="R8718" t="n">
        <v>-0.00216047778235825</v>
      </c>
    </row>
    <row r="8719">
      <c r="F8719" t="n">
        <v>0.09027961885143554</v>
      </c>
      <c r="G8719" t="n">
        <v>0.08158805853957551</v>
      </c>
      <c r="H8719" t="n">
        <v>-0.00209962635161232</v>
      </c>
      <c r="J8719" t="n">
        <v>0.05483747659412339</v>
      </c>
      <c r="K8719" t="n">
        <v>0.06955251889164915</v>
      </c>
      <c r="L8719" t="n">
        <v>-0.002198225435492667</v>
      </c>
      <c r="M8719" t="n">
        <v>0.1376617786235623</v>
      </c>
      <c r="N8719" t="n">
        <v>0.07604115193937062</v>
      </c>
      <c r="O8719" t="n">
        <v>-0.001947751663465354</v>
      </c>
      <c r="P8719" t="n">
        <v>0.2206725979069856</v>
      </c>
      <c r="Q8719" t="n">
        <v>0.06447711583181504</v>
      </c>
      <c r="R8719" t="n">
        <v>-0.002159829768626289</v>
      </c>
    </row>
    <row r="8720">
      <c r="F8720" t="n">
        <v>0.0902423476539887</v>
      </c>
      <c r="G8720" t="n">
        <v>0.08159750816414575</v>
      </c>
      <c r="H8720" t="n">
        <v>-0.002098748601598379</v>
      </c>
      <c r="J8720" t="n">
        <v>0.05486889108955373</v>
      </c>
      <c r="K8720" t="n">
        <v>0.06956057454591041</v>
      </c>
      <c r="L8720" t="n">
        <v>-0.002198358743954093</v>
      </c>
      <c r="M8720" t="n">
        <v>0.1376907703343114</v>
      </c>
      <c r="N8720" t="n">
        <v>0.07604995911471686</v>
      </c>
      <c r="O8720" t="n">
        <v>-0.001947467719967873</v>
      </c>
      <c r="P8720" t="n">
        <v>0.2206713835082145</v>
      </c>
      <c r="Q8720" t="n">
        <v>0.06448458364694495</v>
      </c>
      <c r="R8720" t="n">
        <v>-0.002160805022620242</v>
      </c>
    </row>
    <row r="8721">
      <c r="F8721" t="n">
        <v>0.09024276727447048</v>
      </c>
      <c r="G8721" t="n">
        <v>0.08160695778871602</v>
      </c>
      <c r="H8721" t="n">
        <v>-0.002099168351318698</v>
      </c>
      <c r="J8721" t="n">
        <v>0.05485836640103778</v>
      </c>
      <c r="K8721" t="n">
        <v>0.06956863020017166</v>
      </c>
      <c r="L8721" t="n">
        <v>-0.002198798415702884</v>
      </c>
      <c r="M8721" t="n">
        <v>0.1376622239081216</v>
      </c>
      <c r="N8721" t="n">
        <v>0.0760587662900631</v>
      </c>
      <c r="O8721" t="n">
        <v>-0.001947467719967873</v>
      </c>
      <c r="P8721" t="n">
        <v>0.2207643124691444</v>
      </c>
      <c r="Q8721" t="n">
        <v>0.0644920514620749</v>
      </c>
      <c r="R8721" t="n">
        <v>-0.002160156910735833</v>
      </c>
    </row>
    <row r="8722">
      <c r="F8722" t="n">
        <v>0.09026831437392149</v>
      </c>
      <c r="G8722" t="n">
        <v>0.08161640741328627</v>
      </c>
      <c r="H8722" t="n">
        <v>-0.002098958476458539</v>
      </c>
      <c r="J8722" t="n">
        <v>0.05484784171313724</v>
      </c>
      <c r="K8722" t="n">
        <v>0.06957668585443293</v>
      </c>
      <c r="L8722" t="n">
        <v>-0.002198578579828489</v>
      </c>
      <c r="M8722" t="n">
        <v>0.1376912156976236</v>
      </c>
      <c r="N8722" t="n">
        <v>0.07606757346540932</v>
      </c>
      <c r="O8722" t="n">
        <v>-0.001946883596476581</v>
      </c>
      <c r="P8722" t="n">
        <v>0.220668954445735</v>
      </c>
      <c r="Q8722" t="n">
        <v>0.06449951927720483</v>
      </c>
      <c r="R8722" t="n">
        <v>-0.002160372948030636</v>
      </c>
    </row>
    <row r="8723">
      <c r="F8723" t="n">
        <v>0.09028129792852824</v>
      </c>
      <c r="G8723" t="n">
        <v>0.08162585703785652</v>
      </c>
      <c r="H8723" t="n">
        <v>-0.002098538726738219</v>
      </c>
      <c r="J8723" t="n">
        <v>0.05486877136639963</v>
      </c>
      <c r="K8723" t="n">
        <v>0.06958474150869418</v>
      </c>
      <c r="L8723" t="n">
        <v>-0.002198711620728208</v>
      </c>
      <c r="M8723" t="n">
        <v>0.1376626692610361</v>
      </c>
      <c r="N8723" t="n">
        <v>0.07607638064075556</v>
      </c>
      <c r="O8723" t="n">
        <v>-0.001947467719967873</v>
      </c>
      <c r="P8723" t="n">
        <v>0.2208089542262195</v>
      </c>
      <c r="Q8723" t="n">
        <v>0.06450698709233475</v>
      </c>
      <c r="R8723" t="n">
        <v>-0.002160372948030636</v>
      </c>
    </row>
    <row r="8724">
      <c r="F8724" t="n">
        <v>0.09026915401176719</v>
      </c>
      <c r="G8724" t="n">
        <v>0.08163530666242678</v>
      </c>
      <c r="H8724" t="n">
        <v>-0.002098500645125234</v>
      </c>
      <c r="J8724" t="n">
        <v>0.05485824666777259</v>
      </c>
      <c r="K8724" t="n">
        <v>0.06959279716295541</v>
      </c>
      <c r="L8724" t="n">
        <v>-0.002198271966334941</v>
      </c>
      <c r="M8724" t="n">
        <v>0.1377491994613678</v>
      </c>
      <c r="N8724" t="n">
        <v>0.07608518781610178</v>
      </c>
      <c r="O8724" t="n">
        <v>-0.001946600915568437</v>
      </c>
      <c r="P8724" t="n">
        <v>0.2207606677519966</v>
      </c>
      <c r="Q8724" t="n">
        <v>0.06451445490746469</v>
      </c>
      <c r="R8724" t="n">
        <v>-0.002160479523242374</v>
      </c>
    </row>
    <row r="8725">
      <c r="F8725" t="n">
        <v>0.09026957389907753</v>
      </c>
      <c r="G8725" t="n">
        <v>0.08164475628699704</v>
      </c>
      <c r="H8725" t="n">
        <v>-0.002098080986962026</v>
      </c>
      <c r="J8725" t="n">
        <v>0.05485820674197274</v>
      </c>
      <c r="K8725" t="n">
        <v>0.06960085281721667</v>
      </c>
      <c r="L8725" t="n">
        <v>-0.002198271966334941</v>
      </c>
      <c r="M8725" t="n">
        <v>0.1377494222471552</v>
      </c>
      <c r="N8725" t="n">
        <v>0.07609399499144802</v>
      </c>
      <c r="O8725" t="n">
        <v>-0.001946600915568437</v>
      </c>
      <c r="P8725" t="n">
        <v>0.2208065239102054</v>
      </c>
      <c r="Q8725" t="n">
        <v>0.06452192272259462</v>
      </c>
      <c r="R8725" t="n">
        <v>-0.002160695592801654</v>
      </c>
    </row>
    <row r="8726">
      <c r="F8726" t="n">
        <v>0.09028255771629939</v>
      </c>
      <c r="G8726" t="n">
        <v>0.08165420591156729</v>
      </c>
      <c r="H8726" t="n">
        <v>-0.002098080986962026</v>
      </c>
      <c r="J8726" t="n">
        <v>0.05486865157702693</v>
      </c>
      <c r="K8726" t="n">
        <v>0.06960890847147792</v>
      </c>
      <c r="L8726" t="n">
        <v>-0.002198711620728208</v>
      </c>
      <c r="M8726" t="n">
        <v>0.1377496450498805</v>
      </c>
      <c r="N8726" t="n">
        <v>0.07610280216679426</v>
      </c>
      <c r="O8726" t="n">
        <v>-0.001946795575659994</v>
      </c>
      <c r="P8726" t="n">
        <v>0.2207582375056965</v>
      </c>
      <c r="Q8726" t="n">
        <v>0.06452939053772455</v>
      </c>
      <c r="R8726" t="n">
        <v>-0.002160695592801654</v>
      </c>
    </row>
    <row r="8727">
      <c r="F8727" t="n">
        <v>0.09025784988344129</v>
      </c>
      <c r="G8727" t="n">
        <v>0.08166365553613754</v>
      </c>
      <c r="H8727" t="n">
        <v>-0.002098500645125234</v>
      </c>
      <c r="J8727" t="n">
        <v>0.05486861163253688</v>
      </c>
      <c r="K8727" t="n">
        <v>0.06961696412573919</v>
      </c>
      <c r="L8727" t="n">
        <v>-0.002198052139138307</v>
      </c>
      <c r="M8727" t="n">
        <v>0.1376923294036242</v>
      </c>
      <c r="N8727" t="n">
        <v>0.07611160934214049</v>
      </c>
      <c r="O8727" t="n">
        <v>-0.001946600915568437</v>
      </c>
      <c r="P8727" t="n">
        <v>0.2206628802630551</v>
      </c>
      <c r="Q8727" t="n">
        <v>0.06453685835285447</v>
      </c>
      <c r="R8727" t="n">
        <v>-0.002160911662360934</v>
      </c>
    </row>
    <row r="8728">
      <c r="F8728" t="n">
        <v>0.09027083383319728</v>
      </c>
      <c r="G8728" t="n">
        <v>0.08167310516070779</v>
      </c>
      <c r="H8728" t="n">
        <v>-0.002097623368351035</v>
      </c>
      <c r="J8728" t="n">
        <v>0.054868571680703</v>
      </c>
      <c r="K8728" t="n">
        <v>0.06962501978000044</v>
      </c>
      <c r="L8728" t="n">
        <v>-0.002198624582955145</v>
      </c>
      <c r="M8728" t="n">
        <v>0.1377500907059891</v>
      </c>
      <c r="N8728" t="n">
        <v>0.07612041651748673</v>
      </c>
      <c r="O8728" t="n">
        <v>-0.001946124737413116</v>
      </c>
      <c r="P8728" t="n">
        <v>0.2208028777889041</v>
      </c>
      <c r="Q8728" t="n">
        <v>0.0645443261679844</v>
      </c>
      <c r="R8728" t="n">
        <v>-0.002160797589331183</v>
      </c>
    </row>
    <row r="8729">
      <c r="F8729" t="n">
        <v>0.09028381791205414</v>
      </c>
      <c r="G8729" t="n">
        <v>0.08168255478527806</v>
      </c>
      <c r="H8729" t="n">
        <v>-0.002097623368351035</v>
      </c>
      <c r="J8729" t="n">
        <v>0.05486853172152872</v>
      </c>
      <c r="K8729" t="n">
        <v>0.06963307543426167</v>
      </c>
      <c r="L8729" t="n">
        <v>-0.002197965127471356</v>
      </c>
      <c r="M8729" t="n">
        <v>0.1377503135592945</v>
      </c>
      <c r="N8729" t="n">
        <v>0.07612922369283295</v>
      </c>
      <c r="O8729" t="n">
        <v>-0.001946319349886857</v>
      </c>
      <c r="P8729" t="n">
        <v>0.2207545914920828</v>
      </c>
      <c r="Q8729" t="n">
        <v>0.06455179398311434</v>
      </c>
      <c r="R8729" t="n">
        <v>-0.002161013690700253</v>
      </c>
    </row>
    <row r="8730">
      <c r="F8730" t="n">
        <v>0.09027167401496669</v>
      </c>
      <c r="G8730" t="n">
        <v>0.08169200440984831</v>
      </c>
      <c r="H8730" t="n">
        <v>-0.002098042934981368</v>
      </c>
      <c r="J8730" t="n">
        <v>0.05485800700279242</v>
      </c>
      <c r="K8730" t="n">
        <v>0.06964113108852293</v>
      </c>
      <c r="L8730" t="n">
        <v>-0.002197965127471356</v>
      </c>
      <c r="M8730" t="n">
        <v>0.1376929978298159</v>
      </c>
      <c r="N8730" t="n">
        <v>0.07613803086817919</v>
      </c>
      <c r="O8730" t="n">
        <v>-0.001946124737413116</v>
      </c>
      <c r="P8730" t="n">
        <v>0.2208004466145979</v>
      </c>
      <c r="Q8730" t="n">
        <v>0.06455926179824427</v>
      </c>
      <c r="R8730" t="n">
        <v>-0.002161229792069324</v>
      </c>
    </row>
    <row r="8731">
      <c r="F8731" t="n">
        <v>0.09024696598424942</v>
      </c>
      <c r="G8731" t="n">
        <v>0.08170145403441856</v>
      </c>
      <c r="H8731" t="n">
        <v>-0.002098042934981368</v>
      </c>
      <c r="J8731" t="n">
        <v>0.05485796703294428</v>
      </c>
      <c r="K8731" t="n">
        <v>0.06964918674278418</v>
      </c>
      <c r="L8731" t="n">
        <v>-0.002198097681649865</v>
      </c>
      <c r="M8731" t="n">
        <v>0.1377219899941449</v>
      </c>
      <c r="N8731" t="n">
        <v>0.07614683804352541</v>
      </c>
      <c r="O8731" t="n">
        <v>-0.001945930124939375</v>
      </c>
      <c r="P8731" t="n">
        <v>0.2206580193736692</v>
      </c>
      <c r="Q8731" t="n">
        <v>0.06456672961337419</v>
      </c>
      <c r="R8731" t="n">
        <v>-0.002161759490355004</v>
      </c>
    </row>
    <row r="8732">
      <c r="F8732" t="n">
        <v>0.09024738610322819</v>
      </c>
      <c r="G8732" t="n">
        <v>0.08171090365898881</v>
      </c>
      <c r="H8732" t="n">
        <v>-0.002097375606486286</v>
      </c>
      <c r="J8732" t="n">
        <v>0.05485792705576681</v>
      </c>
      <c r="K8732" t="n">
        <v>0.06965724239704545</v>
      </c>
      <c r="L8732" t="n">
        <v>-0.002198097681649865</v>
      </c>
      <c r="M8732" t="n">
        <v>0.1376646741866872</v>
      </c>
      <c r="N8732" t="n">
        <v>0.07615564521887165</v>
      </c>
      <c r="O8732" t="n">
        <v>-0.00194545520071874</v>
      </c>
      <c r="P8732" t="n">
        <v>0.2207980151026724</v>
      </c>
      <c r="Q8732" t="n">
        <v>0.06457419742850412</v>
      </c>
      <c r="R8732" t="n">
        <v>-0.002161327224910022</v>
      </c>
    </row>
    <row r="8733">
      <c r="F8733" t="n">
        <v>0.09024780626684437</v>
      </c>
      <c r="G8733" t="n">
        <v>0.08172035328355906</v>
      </c>
      <c r="H8733" t="n">
        <v>-0.002097585344046935</v>
      </c>
      <c r="J8733" t="n">
        <v>0.05486837181149656</v>
      </c>
      <c r="K8733" t="n">
        <v>0.0696652980513067</v>
      </c>
      <c r="L8733" t="n">
        <v>-0.002198097681649865</v>
      </c>
      <c r="M8733" t="n">
        <v>0.1376936664066645</v>
      </c>
      <c r="N8733" t="n">
        <v>0.07616445239421787</v>
      </c>
      <c r="O8733" t="n">
        <v>-0.001946038895648449</v>
      </c>
      <c r="P8733" t="n">
        <v>0.2207497289552511</v>
      </c>
      <c r="Q8733" t="n">
        <v>0.06458166524363405</v>
      </c>
      <c r="R8733" t="n">
        <v>-0.002161543357632513</v>
      </c>
    </row>
    <row r="8734">
      <c r="F8734" t="n">
        <v>0.09028591913662234</v>
      </c>
      <c r="G8734" t="n">
        <v>0.08172980290812931</v>
      </c>
      <c r="H8734" t="n">
        <v>-0.002097375606486286</v>
      </c>
      <c r="J8734" t="n">
        <v>0.05485784707943767</v>
      </c>
      <c r="K8734" t="n">
        <v>0.06967335370556793</v>
      </c>
      <c r="L8734" t="n">
        <v>-0.00219831749141803</v>
      </c>
      <c r="M8734" t="n">
        <v>0.1376938892989114</v>
      </c>
      <c r="N8734" t="n">
        <v>0.07617325956956411</v>
      </c>
      <c r="O8734" t="n">
        <v>-0.001946038895648449</v>
      </c>
      <c r="P8734" t="n">
        <v>0.2207014429677903</v>
      </c>
      <c r="Q8734" t="n">
        <v>0.06458913305876397</v>
      </c>
      <c r="R8734" t="n">
        <v>-0.002161759490355004</v>
      </c>
    </row>
    <row r="8735">
      <c r="F8735" t="n">
        <v>0.09024864672753527</v>
      </c>
      <c r="G8735" t="n">
        <v>0.08173925253269958</v>
      </c>
      <c r="H8735" t="n">
        <v>-0.00209733756215978</v>
      </c>
      <c r="J8735" t="n">
        <v>0.05486829181252771</v>
      </c>
      <c r="K8735" t="n">
        <v>0.06968140935982919</v>
      </c>
      <c r="L8735" t="n">
        <v>-0.002198537301186195</v>
      </c>
      <c r="M8735" t="n">
        <v>0.1377516510301836</v>
      </c>
      <c r="N8735" t="n">
        <v>0.07618206674491035</v>
      </c>
      <c r="O8735" t="n">
        <v>-0.00194564976569531</v>
      </c>
      <c r="P8735" t="n">
        <v>0.2207472971861544</v>
      </c>
      <c r="Q8735" t="n">
        <v>0.06459660087389391</v>
      </c>
      <c r="R8735" t="n">
        <v>-0.002161327224910022</v>
      </c>
    </row>
    <row r="8736">
      <c r="F8736" t="n">
        <v>0.09024906702438315</v>
      </c>
      <c r="G8736" t="n">
        <v>0.08174870215726983</v>
      </c>
      <c r="H8736" t="n">
        <v>-0.002096918178524075</v>
      </c>
      <c r="J8736" t="n">
        <v>0.05486825180206714</v>
      </c>
      <c r="K8736" t="n">
        <v>0.06968946501409044</v>
      </c>
      <c r="L8736" t="n">
        <v>-0.002197790371172201</v>
      </c>
      <c r="M8736" t="n">
        <v>0.137665565699604</v>
      </c>
      <c r="N8736" t="n">
        <v>0.07619087392025657</v>
      </c>
      <c r="O8736" t="n">
        <v>-0.001944981478669654</v>
      </c>
      <c r="P8736" t="n">
        <v>0.2206519413756048</v>
      </c>
      <c r="Q8736" t="n">
        <v>0.06460406868902384</v>
      </c>
      <c r="R8736" t="n">
        <v>-0.002161852342232412</v>
      </c>
    </row>
    <row r="8737">
      <c r="F8737" t="n">
        <v>0.09024948736541472</v>
      </c>
      <c r="G8737" t="n">
        <v>0.08175815178184009</v>
      </c>
      <c r="H8737" t="n">
        <v>-0.00209733756215978</v>
      </c>
      <c r="J8737" t="n">
        <v>0.05485772706006016</v>
      </c>
      <c r="K8737" t="n">
        <v>0.06969752066835171</v>
      </c>
      <c r="L8737" t="n">
        <v>-0.002198229973206638</v>
      </c>
      <c r="M8737" t="n">
        <v>0.1376657886191908</v>
      </c>
      <c r="N8737" t="n">
        <v>0.07619968109560282</v>
      </c>
      <c r="O8737" t="n">
        <v>-0.001945175996269281</v>
      </c>
      <c r="P8737" t="n">
        <v>0.2206507255285496</v>
      </c>
      <c r="Q8737" t="n">
        <v>0.06461153650415377</v>
      </c>
      <c r="R8737" t="n">
        <v>-0.002161420014996689</v>
      </c>
    </row>
    <row r="8738">
      <c r="F8738" t="n">
        <v>0.09026247213920691</v>
      </c>
      <c r="G8738" t="n">
        <v>0.08176760140641033</v>
      </c>
      <c r="H8738" t="n">
        <v>-0.002096918178524075</v>
      </c>
      <c r="J8738" t="n">
        <v>0.05485768703897909</v>
      </c>
      <c r="K8738" t="n">
        <v>0.06970557632261296</v>
      </c>
      <c r="L8738" t="n">
        <v>-0.002197790371172201</v>
      </c>
      <c r="M8738" t="n">
        <v>0.1376660115552428</v>
      </c>
      <c r="N8738" t="n">
        <v>0.07620848827094905</v>
      </c>
      <c r="O8738" t="n">
        <v>-0.001945370513868908</v>
      </c>
      <c r="P8738" t="n">
        <v>0.2206495095999629</v>
      </c>
      <c r="Q8738" t="n">
        <v>0.0646190043192837</v>
      </c>
      <c r="R8738" t="n">
        <v>-0.002162068505850274</v>
      </c>
    </row>
    <row r="8739">
      <c r="F8739" t="n">
        <v>0.09027545704105019</v>
      </c>
      <c r="G8739" t="n">
        <v>0.08177705103098058</v>
      </c>
      <c r="H8739" t="n">
        <v>-0.002097127870341928</v>
      </c>
      <c r="J8739" t="n">
        <v>0.05486813172682224</v>
      </c>
      <c r="K8739" t="n">
        <v>0.06971363197687419</v>
      </c>
      <c r="L8739" t="n">
        <v>-0.002197702624145716</v>
      </c>
      <c r="M8739" t="n">
        <v>0.1376662345077209</v>
      </c>
      <c r="N8739" t="n">
        <v>0.07621729544629528</v>
      </c>
      <c r="O8739" t="n">
        <v>-0.001944703424989292</v>
      </c>
      <c r="P8739" t="n">
        <v>0.2206953631265644</v>
      </c>
      <c r="Q8739" t="n">
        <v>0.06462647213441364</v>
      </c>
      <c r="R8739" t="n">
        <v>-0.002161852342232412</v>
      </c>
    </row>
    <row r="8740">
      <c r="F8740" t="n">
        <v>0.09028844207084438</v>
      </c>
      <c r="G8740" t="n">
        <v>0.08178650065555085</v>
      </c>
      <c r="H8740" t="n">
        <v>-0.00209688015797292</v>
      </c>
      <c r="J8740" t="n">
        <v>0.05486809168713103</v>
      </c>
      <c r="K8740" t="n">
        <v>0.06972168763113545</v>
      </c>
      <c r="L8740" t="n">
        <v>-0.002197922416387355</v>
      </c>
      <c r="M8740" t="n">
        <v>0.1377239965219858</v>
      </c>
      <c r="N8740" t="n">
        <v>0.07622610262164151</v>
      </c>
      <c r="O8740" t="n">
        <v>-0.00194509236567429</v>
      </c>
      <c r="P8740" t="n">
        <v>0.2207412163292057</v>
      </c>
      <c r="Q8740" t="n">
        <v>0.06463393994954357</v>
      </c>
      <c r="R8740" t="n">
        <v>-0.002162156729050927</v>
      </c>
    </row>
    <row r="8741">
      <c r="F8741" t="n">
        <v>0.09028886271364425</v>
      </c>
      <c r="G8741" t="n">
        <v>0.0817959502801211</v>
      </c>
      <c r="H8741" t="n">
        <v>-0.00209667051188634</v>
      </c>
      <c r="J8741" t="n">
        <v>0.05484708222369603</v>
      </c>
      <c r="K8741" t="n">
        <v>0.0697297432853967</v>
      </c>
      <c r="L8741" t="n">
        <v>-0.002197922416387355</v>
      </c>
      <c r="M8741" t="n">
        <v>0.1377242195518006</v>
      </c>
      <c r="N8741" t="n">
        <v>0.07623490979698774</v>
      </c>
      <c r="O8741" t="n">
        <v>-0.001944703424989292</v>
      </c>
      <c r="P8741" t="n">
        <v>0.2206929306221453</v>
      </c>
      <c r="Q8741" t="n">
        <v>0.06464140776467349</v>
      </c>
      <c r="R8741" t="n">
        <v>-0.002162372923104427</v>
      </c>
    </row>
    <row r="8742">
      <c r="F8742" t="n">
        <v>0.09027671884316887</v>
      </c>
      <c r="G8742" t="n">
        <v>0.08180539990469136</v>
      </c>
      <c r="H8742" t="n">
        <v>-0.00209688015797292</v>
      </c>
      <c r="J8742" t="n">
        <v>0.05486801158585489</v>
      </c>
      <c r="K8742" t="n">
        <v>0.06973779893965797</v>
      </c>
      <c r="L8742" t="n">
        <v>-0.002198142208628994</v>
      </c>
      <c r="M8742" t="n">
        <v>0.1376956730306248</v>
      </c>
      <c r="N8742" t="n">
        <v>0.07624371697233397</v>
      </c>
      <c r="O8742" t="n">
        <v>-0.001944897895331791</v>
      </c>
      <c r="P8742" t="n">
        <v>0.2206917142498643</v>
      </c>
      <c r="Q8742" t="n">
        <v>0.06464887557980342</v>
      </c>
      <c r="R8742" t="n">
        <v>-0.002161940534997428</v>
      </c>
    </row>
    <row r="8743">
      <c r="F8743" t="n">
        <v>0.09027713953105013</v>
      </c>
      <c r="G8743" t="n">
        <v>0.08181484952926162</v>
      </c>
      <c r="H8743" t="n">
        <v>-0.00209625121971318</v>
      </c>
      <c r="J8743" t="n">
        <v>0.05485748682406448</v>
      </c>
      <c r="K8743" t="n">
        <v>0.0697458545939192</v>
      </c>
      <c r="L8743" t="n">
        <v>-0.002198362000870632</v>
      </c>
      <c r="M8743" t="n">
        <v>0.1376958960707214</v>
      </c>
      <c r="N8743" t="n">
        <v>0.0762525241476802</v>
      </c>
      <c r="O8743" t="n">
        <v>-0.001944703424989292</v>
      </c>
      <c r="P8743" t="n">
        <v>0.2206904977980783</v>
      </c>
      <c r="Q8743" t="n">
        <v>0.06465634339493335</v>
      </c>
      <c r="R8743" t="n">
        <v>-0.002162372923104427</v>
      </c>
    </row>
    <row r="8744">
      <c r="F8744" t="n">
        <v>0.09026499562129139</v>
      </c>
      <c r="G8744" t="n">
        <v>0.08182429915383187</v>
      </c>
      <c r="H8744" t="n">
        <v>-0.002096213266700166</v>
      </c>
      <c r="J8744" t="n">
        <v>0.05486793145541012</v>
      </c>
      <c r="K8744" t="n">
        <v>0.06975391024818045</v>
      </c>
      <c r="L8744" t="n">
        <v>-0.002197614629605105</v>
      </c>
      <c r="M8744" t="n">
        <v>0.1376961191270509</v>
      </c>
      <c r="N8744" t="n">
        <v>0.07626133132302644</v>
      </c>
      <c r="O8744" t="n">
        <v>-0.001944426470914375</v>
      </c>
      <c r="P8744" t="n">
        <v>0.2206422123390673</v>
      </c>
      <c r="Q8744" t="n">
        <v>0.06466381121006329</v>
      </c>
      <c r="R8744" t="n">
        <v>-0.002162456501269967</v>
      </c>
    </row>
    <row r="8745">
      <c r="F8745" t="n">
        <v>0.09025285167067115</v>
      </c>
      <c r="G8745" t="n">
        <v>0.08183374877840212</v>
      </c>
      <c r="H8745" t="n">
        <v>-0.0020957940659669</v>
      </c>
      <c r="J8745" t="n">
        <v>0.0548678913792581</v>
      </c>
      <c r="K8745" t="n">
        <v>0.06976196590244171</v>
      </c>
      <c r="L8745" t="n">
        <v>-0.002197834413046409</v>
      </c>
      <c r="M8745" t="n">
        <v>0.137753881468014</v>
      </c>
      <c r="N8745" t="n">
        <v>0.07627013849837266</v>
      </c>
      <c r="O8745" t="n">
        <v>-0.001944037624504833</v>
      </c>
      <c r="P8745" t="n">
        <v>0.2206409958511527</v>
      </c>
      <c r="Q8745" t="n">
        <v>0.06467127902519321</v>
      </c>
      <c r="R8745" t="n">
        <v>-0.002162672725297691</v>
      </c>
    </row>
    <row r="8746">
      <c r="F8746" t="n">
        <v>0.0902658371294417</v>
      </c>
      <c r="G8746" t="n">
        <v>0.08184319840297237</v>
      </c>
      <c r="H8746" t="n">
        <v>-0.0020957940659669</v>
      </c>
      <c r="J8746" t="n">
        <v>0.05485736660763231</v>
      </c>
      <c r="K8746" t="n">
        <v>0.06977002155670296</v>
      </c>
      <c r="L8746" t="n">
        <v>-0.002197834413046409</v>
      </c>
      <c r="M8746" t="n">
        <v>0.1376965652882522</v>
      </c>
      <c r="N8746" t="n">
        <v>0.0762789456737189</v>
      </c>
      <c r="O8746" t="n">
        <v>-0.001944426470914375</v>
      </c>
      <c r="P8746" t="n">
        <v>0.2206868479697586</v>
      </c>
      <c r="Q8746" t="n">
        <v>0.06467874684032314</v>
      </c>
      <c r="R8746" t="n">
        <v>-0.002162024053214519</v>
      </c>
    </row>
    <row r="8747">
      <c r="F8747" t="n">
        <v>0.09025369318088314</v>
      </c>
      <c r="G8747" t="n">
        <v>0.08185264802754262</v>
      </c>
      <c r="H8747" t="n">
        <v>-0.0020957940659669</v>
      </c>
      <c r="J8747" t="n">
        <v>0.05486781120511205</v>
      </c>
      <c r="K8747" t="n">
        <v>0.06977807721096423</v>
      </c>
      <c r="L8747" t="n">
        <v>-0.002197526386353225</v>
      </c>
      <c r="M8747" t="n">
        <v>0.1376967883930461</v>
      </c>
      <c r="N8747" t="n">
        <v>0.07628775284906514</v>
      </c>
      <c r="O8747" t="n">
        <v>-0.001944426470914375</v>
      </c>
      <c r="P8747" t="n">
        <v>0.2206385626409009</v>
      </c>
      <c r="Q8747" t="n">
        <v>0.06468621465545307</v>
      </c>
      <c r="R8747" t="n">
        <v>-0.002162024053214519</v>
      </c>
    </row>
    <row r="8748">
      <c r="F8748" t="n">
        <v>0.0902666788098074</v>
      </c>
      <c r="G8748" t="n">
        <v>0.08186209765211289</v>
      </c>
      <c r="H8748" t="n">
        <v>-0.0020957561328034</v>
      </c>
      <c r="J8748" t="n">
        <v>0.05484680174677554</v>
      </c>
      <c r="K8748" t="n">
        <v>0.06978613286522546</v>
      </c>
      <c r="L8748" t="n">
        <v>-0.002197965935585419</v>
      </c>
      <c r="M8748" t="n">
        <v>0.1376682418127654</v>
      </c>
      <c r="N8748" t="n">
        <v>0.07629656002441138</v>
      </c>
      <c r="O8748" t="n">
        <v>-0.001943761860284481</v>
      </c>
      <c r="P8748" t="n">
        <v>0.2207785512436856</v>
      </c>
      <c r="Q8748" t="n">
        <v>0.06469368247058301</v>
      </c>
      <c r="R8748" t="n">
        <v>-0.002162319134993732</v>
      </c>
    </row>
    <row r="8749">
      <c r="F8749" t="n">
        <v>0.09025453486283963</v>
      </c>
      <c r="G8749" t="n">
        <v>0.08187154727668314</v>
      </c>
      <c r="H8749" t="n">
        <v>-0.002095965687461214</v>
      </c>
      <c r="J8749" t="n">
        <v>0.05483627697337141</v>
      </c>
      <c r="K8749" t="n">
        <v>0.06979418851948671</v>
      </c>
      <c r="L8749" t="n">
        <v>-0.002197526386353225</v>
      </c>
      <c r="M8749" t="n">
        <v>0.1377547740977556</v>
      </c>
      <c r="N8749" t="n">
        <v>0.0763053671997576</v>
      </c>
      <c r="O8749" t="n">
        <v>-0.001943761860284481</v>
      </c>
      <c r="P8749" t="n">
        <v>0.2207302657602859</v>
      </c>
      <c r="Q8749" t="n">
        <v>0.06470115028571292</v>
      </c>
      <c r="R8749" t="n">
        <v>-0.002162751642071438</v>
      </c>
    </row>
    <row r="8750">
      <c r="F8750" t="n">
        <v>0.09028008555502351</v>
      </c>
      <c r="G8750" t="n">
        <v>0.08188099690125339</v>
      </c>
      <c r="H8750" t="n">
        <v>-0.0020957561328034</v>
      </c>
      <c r="J8750" t="n">
        <v>0.05483623687287607</v>
      </c>
      <c r="K8750" t="n">
        <v>0.06980224417374797</v>
      </c>
      <c r="L8750" t="n">
        <v>-0.002198185710201515</v>
      </c>
      <c r="M8750" t="n">
        <v>0.1377549972952937</v>
      </c>
      <c r="N8750" t="n">
        <v>0.07631417437510384</v>
      </c>
      <c r="O8750" t="n">
        <v>-0.001943761860284481</v>
      </c>
      <c r="P8750" t="n">
        <v>0.2206819804436135</v>
      </c>
      <c r="Q8750" t="n">
        <v>0.06470861810084286</v>
      </c>
      <c r="R8750" t="n">
        <v>-0.002162751642071438</v>
      </c>
    </row>
    <row r="8751">
      <c r="F8751" t="n">
        <v>0.09029307152255769</v>
      </c>
      <c r="G8751" t="n">
        <v>0.08189044652582364</v>
      </c>
      <c r="H8751" t="n">
        <v>-0.0020957561328034</v>
      </c>
      <c r="J8751" t="n">
        <v>0.05483619676511833</v>
      </c>
      <c r="K8751" t="n">
        <v>0.06981029982800922</v>
      </c>
      <c r="L8751" t="n">
        <v>-0.002198185710201515</v>
      </c>
      <c r="M8751" t="n">
        <v>0.137668911204503</v>
      </c>
      <c r="N8751" t="n">
        <v>0.07632298155045007</v>
      </c>
      <c r="O8751" t="n">
        <v>-0.001943567484098452</v>
      </c>
      <c r="P8751" t="n">
        <v>0.2206336952940984</v>
      </c>
      <c r="Q8751" t="n">
        <v>0.06471608591597279</v>
      </c>
      <c r="R8751" t="n">
        <v>-0.002162535388532585</v>
      </c>
    </row>
    <row r="8752">
      <c r="F8752" t="n">
        <v>0.09026836268355504</v>
      </c>
      <c r="G8752" t="n">
        <v>0.08189989615039389</v>
      </c>
      <c r="H8752" t="n">
        <v>-0.002095508617175959</v>
      </c>
      <c r="J8752" t="n">
        <v>0.05483615665010161</v>
      </c>
      <c r="K8752" t="n">
        <v>0.06981835548227049</v>
      </c>
      <c r="L8752" t="n">
        <v>-0.002197877424724728</v>
      </c>
      <c r="M8752" t="n">
        <v>0.1376979041573885</v>
      </c>
      <c r="N8752" t="n">
        <v>0.0763317887257963</v>
      </c>
      <c r="O8752" t="n">
        <v>-0.001943681517139898</v>
      </c>
      <c r="P8752" t="n">
        <v>0.2207266141760364</v>
      </c>
      <c r="Q8752" t="n">
        <v>0.06472355373110272</v>
      </c>
      <c r="R8752" t="n">
        <v>-0.002162609569466839</v>
      </c>
    </row>
    <row r="8753">
      <c r="F8753" t="n">
        <v>0.09026878375820868</v>
      </c>
      <c r="G8753" t="n">
        <v>0.08190934577496416</v>
      </c>
      <c r="H8753" t="n">
        <v>-0.002095508617175959</v>
      </c>
      <c r="J8753" t="n">
        <v>0.05485708584806695</v>
      </c>
      <c r="K8753" t="n">
        <v>0.06982641113653172</v>
      </c>
      <c r="L8753" t="n">
        <v>-0.002197877424724728</v>
      </c>
      <c r="M8753" t="n">
        <v>0.1376981273580587</v>
      </c>
      <c r="N8753" t="n">
        <v>0.07634059590114253</v>
      </c>
      <c r="O8753" t="n">
        <v>-0.001943487187854041</v>
      </c>
      <c r="P8753" t="n">
        <v>0.2207253968298568</v>
      </c>
      <c r="Q8753" t="n">
        <v>0.06473102154623264</v>
      </c>
      <c r="R8753" t="n">
        <v>-0.002163042134637249</v>
      </c>
    </row>
    <row r="8754">
      <c r="F8754" t="n">
        <v>0.09025663981315823</v>
      </c>
      <c r="G8754" t="n">
        <v>0.08191879539953441</v>
      </c>
      <c r="H8754" t="n">
        <v>-0.002095299108216034</v>
      </c>
      <c r="J8754" t="n">
        <v>0.05485704571051589</v>
      </c>
      <c r="K8754" t="n">
        <v>0.06983446679079297</v>
      </c>
      <c r="L8754" t="n">
        <v>-0.002197657658958832</v>
      </c>
      <c r="M8754" t="n">
        <v>0.1376695807395144</v>
      </c>
      <c r="N8754" t="n">
        <v>0.07634940307648876</v>
      </c>
      <c r="O8754" t="n">
        <v>-0.001943098529282327</v>
      </c>
      <c r="P8754" t="n">
        <v>0.2206771116974708</v>
      </c>
      <c r="Q8754" t="n">
        <v>0.06473848936136258</v>
      </c>
      <c r="R8754" t="n">
        <v>-0.002162609569466839</v>
      </c>
    </row>
    <row r="8755">
      <c r="F8755" t="n">
        <v>0.09026962603418201</v>
      </c>
      <c r="G8755" t="n">
        <v>0.08192824502410466</v>
      </c>
      <c r="H8755" t="n">
        <v>-0.002095299108216034</v>
      </c>
      <c r="J8755" t="n">
        <v>0.05486749021780613</v>
      </c>
      <c r="K8755" t="n">
        <v>0.06984252244505423</v>
      </c>
      <c r="L8755" t="n">
        <v>-0.002197657658958832</v>
      </c>
      <c r="M8755" t="n">
        <v>0.1376985738068888</v>
      </c>
      <c r="N8755" t="n">
        <v>0.07635821025183499</v>
      </c>
      <c r="O8755" t="n">
        <v>-0.001943098529282327</v>
      </c>
      <c r="P8755" t="n">
        <v>0.2206758943233622</v>
      </c>
      <c r="Q8755" t="n">
        <v>0.06474595717649252</v>
      </c>
      <c r="R8755" t="n">
        <v>-0.002162609569466839</v>
      </c>
    </row>
    <row r="8756">
      <c r="F8756" t="n">
        <v>0.09025748208907491</v>
      </c>
      <c r="G8756" t="n">
        <v>0.08193769464867491</v>
      </c>
      <c r="H8756" t="n">
        <v>-0.002094632727685294</v>
      </c>
      <c r="J8756" t="n">
        <v>0.05485696541366697</v>
      </c>
      <c r="K8756" t="n">
        <v>0.06985057809931548</v>
      </c>
      <c r="L8756" t="n">
        <v>-0.002197349148927098</v>
      </c>
      <c r="M8756" t="n">
        <v>0.1376700271752652</v>
      </c>
      <c r="N8756" t="n">
        <v>0.07636701742718122</v>
      </c>
      <c r="O8756" t="n">
        <v>-0.001942630755911133</v>
      </c>
      <c r="P8756" t="n">
        <v>0.2206746768750382</v>
      </c>
      <c r="Q8756" t="n">
        <v>0.06475342499162244</v>
      </c>
      <c r="R8756" t="n">
        <v>-0.002162895339819111</v>
      </c>
    </row>
    <row r="8757">
      <c r="F8757" t="n">
        <v>0.09027046847828718</v>
      </c>
      <c r="G8757" t="n">
        <v>0.08194714427324516</v>
      </c>
      <c r="H8757" t="n">
        <v>-0.002094632727685294</v>
      </c>
      <c r="J8757" t="n">
        <v>0.05483595596625393</v>
      </c>
      <c r="K8757" t="n">
        <v>0.06985863375357675</v>
      </c>
      <c r="L8757" t="n">
        <v>-0.002197788662708262</v>
      </c>
      <c r="M8757" t="n">
        <v>0.1376990203187787</v>
      </c>
      <c r="N8757" t="n">
        <v>0.07637582460252747</v>
      </c>
      <c r="O8757" t="n">
        <v>-0.001942825038414975</v>
      </c>
      <c r="P8757" t="n">
        <v>0.2207675940447765</v>
      </c>
      <c r="Q8757" t="n">
        <v>0.06476089280675237</v>
      </c>
      <c r="R8757" t="n">
        <v>-0.002162895339819111</v>
      </c>
    </row>
    <row r="8758">
      <c r="F8758" t="n">
        <v>0.09027088976310566</v>
      </c>
      <c r="G8758" t="n">
        <v>0.08195659389781543</v>
      </c>
      <c r="H8758" t="n">
        <v>-0.002094632727685294</v>
      </c>
      <c r="J8758" t="n">
        <v>0.05484640044780047</v>
      </c>
      <c r="K8758" t="n">
        <v>0.06986668940783798</v>
      </c>
      <c r="L8758" t="n">
        <v>-0.00219756890581768</v>
      </c>
      <c r="M8758" t="n">
        <v>0.1376704736739137</v>
      </c>
      <c r="N8758" t="n">
        <v>0.07638463177787369</v>
      </c>
      <c r="O8758" t="n">
        <v>-0.001942630755911133</v>
      </c>
      <c r="P8758" t="n">
        <v>0.2207193089815477</v>
      </c>
      <c r="Q8758" t="n">
        <v>0.06476836062188231</v>
      </c>
      <c r="R8758" t="n">
        <v>-0.002162895339819111</v>
      </c>
    </row>
    <row r="8759">
      <c r="F8759" t="n">
        <v>0.09027131108961678</v>
      </c>
      <c r="G8759" t="n">
        <v>0.08196604352238568</v>
      </c>
      <c r="H8759" t="n">
        <v>-0.002094842190958062</v>
      </c>
      <c r="J8759" t="n">
        <v>0.05486732955010598</v>
      </c>
      <c r="K8759" t="n">
        <v>0.06987474506209923</v>
      </c>
      <c r="L8759" t="n">
        <v>-0.002197349148927098</v>
      </c>
      <c r="M8759" t="n">
        <v>0.137757006786795</v>
      </c>
      <c r="N8759" t="n">
        <v>0.07639343895321993</v>
      </c>
      <c r="O8759" t="n">
        <v>-0.001943019320918816</v>
      </c>
      <c r="P8759" t="n">
        <v>0.2207651582936612</v>
      </c>
      <c r="Q8759" t="n">
        <v>0.06477582843701224</v>
      </c>
      <c r="R8759" t="n">
        <v>-0.002163327962149307</v>
      </c>
    </row>
    <row r="8760">
      <c r="F8760" t="n">
        <v>0.0902842977724293</v>
      </c>
      <c r="G8760" t="n">
        <v>0.08197549314695593</v>
      </c>
      <c r="H8760" t="n">
        <v>-0.002094175961453334</v>
      </c>
      <c r="J8760" t="n">
        <v>0.05486728936508838</v>
      </c>
      <c r="K8760" t="n">
        <v>0.06988280071636049</v>
      </c>
      <c r="L8760" t="n">
        <v>-0.002197479900348604</v>
      </c>
      <c r="M8760" t="n">
        <v>0.137757230142209</v>
      </c>
      <c r="N8760" t="n">
        <v>0.07640224612856616</v>
      </c>
      <c r="O8760" t="n">
        <v>-0.001942746867358252</v>
      </c>
      <c r="P8760" t="n">
        <v>0.2207639403089968</v>
      </c>
      <c r="Q8760" t="n">
        <v>0.06478329625214216</v>
      </c>
      <c r="R8760" t="n">
        <v>-0.002163392768512669</v>
      </c>
    </row>
    <row r="8761">
      <c r="F8761" t="n">
        <v>0.09027215386726337</v>
      </c>
      <c r="G8761" t="n">
        <v>0.0819849427715262</v>
      </c>
      <c r="H8761" t="n">
        <v>-0.002094175961453334</v>
      </c>
      <c r="J8761" t="n">
        <v>0.0548567645448489</v>
      </c>
      <c r="K8761" t="n">
        <v>0.06989085637062174</v>
      </c>
      <c r="L8761" t="n">
        <v>-0.002197479900348604</v>
      </c>
      <c r="M8761" t="n">
        <v>0.13769991353049</v>
      </c>
      <c r="N8761" t="n">
        <v>0.07641105330391239</v>
      </c>
      <c r="O8761" t="n">
        <v>-0.001942746867358252</v>
      </c>
      <c r="P8761" t="n">
        <v>0.2207156553932835</v>
      </c>
      <c r="Q8761" t="n">
        <v>0.06479076406727209</v>
      </c>
      <c r="R8761" t="n">
        <v>-0.002163176429235817</v>
      </c>
    </row>
    <row r="8762">
      <c r="F8762" t="n">
        <v>0.09027257531817193</v>
      </c>
      <c r="G8762" t="n">
        <v>0.08199439239609645</v>
      </c>
      <c r="H8762" t="n">
        <v>-0.00209438537904948</v>
      </c>
      <c r="J8762" t="n">
        <v>0.05484623972542105</v>
      </c>
      <c r="K8762" t="n">
        <v>0.06989891202488301</v>
      </c>
      <c r="L8762" t="n">
        <v>-0.002197919396328673</v>
      </c>
      <c r="M8762" t="n">
        <v>0.1377576768997173</v>
      </c>
      <c r="N8762" t="n">
        <v>0.07641986047925863</v>
      </c>
      <c r="O8762" t="n">
        <v>-0.001942746867358252</v>
      </c>
      <c r="P8762" t="n">
        <v>0.2206203039122941</v>
      </c>
      <c r="Q8762" t="n">
        <v>0.06479823188240202</v>
      </c>
      <c r="R8762" t="n">
        <v>-0.002163392768512669</v>
      </c>
    </row>
    <row r="8763">
      <c r="F8763" t="n">
        <v>0.09028556225147691</v>
      </c>
      <c r="G8763" t="n">
        <v>0.08200384202066668</v>
      </c>
      <c r="H8763" t="n">
        <v>-0.00209438537904948</v>
      </c>
      <c r="J8763" t="n">
        <v>0.0548671687666684</v>
      </c>
      <c r="K8763" t="n">
        <v>0.06990696767914424</v>
      </c>
      <c r="L8763" t="n">
        <v>-0.002197699648338639</v>
      </c>
      <c r="M8763" t="n">
        <v>0.1377003602296877</v>
      </c>
      <c r="N8763" t="n">
        <v>0.07642866765460485</v>
      </c>
      <c r="O8763" t="n">
        <v>-0.001942552631518685</v>
      </c>
      <c r="P8763" t="n">
        <v>0.2207132193081902</v>
      </c>
      <c r="Q8763" t="n">
        <v>0.06480569969753196</v>
      </c>
      <c r="R8763" t="n">
        <v>-0.00216360910778952</v>
      </c>
    </row>
    <row r="8764">
      <c r="F8764" t="n">
        <v>0.09027341834359254</v>
      </c>
      <c r="G8764" t="n">
        <v>0.08201329164523695</v>
      </c>
      <c r="H8764" t="n">
        <v>-0.002093509926650563</v>
      </c>
      <c r="J8764" t="n">
        <v>0.05486712855275087</v>
      </c>
      <c r="K8764" t="n">
        <v>0.06991502333340549</v>
      </c>
      <c r="L8764" t="n">
        <v>-0.002197170902290207</v>
      </c>
      <c r="M8764" t="n">
        <v>0.137758123719206</v>
      </c>
      <c r="N8764" t="n">
        <v>0.07643747482995109</v>
      </c>
      <c r="O8764" t="n">
        <v>-0.00194169873692225</v>
      </c>
      <c r="P8764" t="n">
        <v>0.2207590676524558</v>
      </c>
      <c r="Q8764" t="n">
        <v>0.06481316751266188</v>
      </c>
      <c r="R8764" t="n">
        <v>-0.002163669187821013</v>
      </c>
    </row>
    <row r="8765">
      <c r="F8765" t="n">
        <v>0.09027383991787771</v>
      </c>
      <c r="G8765" t="n">
        <v>0.0820227412698072</v>
      </c>
      <c r="H8765" t="n">
        <v>-0.002093719298580421</v>
      </c>
      <c r="J8765" t="n">
        <v>0.05486708833161696</v>
      </c>
      <c r="K8765" t="n">
        <v>0.06992307898766675</v>
      </c>
      <c r="L8765" t="n">
        <v>-0.002197610380418478</v>
      </c>
      <c r="M8765" t="n">
        <v>0.1377583471520956</v>
      </c>
      <c r="N8765" t="n">
        <v>0.07644628200529731</v>
      </c>
      <c r="O8765" t="n">
        <v>-0.001942281304800115</v>
      </c>
      <c r="P8765" t="n">
        <v>0.2206637165675713</v>
      </c>
      <c r="Q8765" t="n">
        <v>0.06482063532779181</v>
      </c>
      <c r="R8765" t="n">
        <v>-0.00216345282090223</v>
      </c>
    </row>
    <row r="8766">
      <c r="F8766" t="n">
        <v>0.09026169596543185</v>
      </c>
      <c r="G8766" t="n">
        <v>0.08203219089437747</v>
      </c>
      <c r="H8766" t="n">
        <v>-0.002094138042440137</v>
      </c>
      <c r="J8766" t="n">
        <v>0.0548565634953814</v>
      </c>
      <c r="K8766" t="n">
        <v>0.069931134641928</v>
      </c>
      <c r="L8766" t="n">
        <v>-0.002197610380418478</v>
      </c>
      <c r="M8766" t="n">
        <v>0.1377298004973239</v>
      </c>
      <c r="N8766" t="n">
        <v>0.07645508918064355</v>
      </c>
      <c r="O8766" t="n">
        <v>-0.001941892926214872</v>
      </c>
      <c r="P8766" t="n">
        <v>0.2207566308991534</v>
      </c>
      <c r="Q8766" t="n">
        <v>0.06482810314292174</v>
      </c>
      <c r="R8766" t="n">
        <v>-0.002163669187821013</v>
      </c>
    </row>
    <row r="8767">
      <c r="F8767" t="n">
        <v>0.09026211757923527</v>
      </c>
      <c r="G8767" t="n">
        <v>0.08204164051894772</v>
      </c>
      <c r="H8767" t="n">
        <v>-0.002093719298580421</v>
      </c>
      <c r="J8767" t="n">
        <v>0.05486700786771385</v>
      </c>
      <c r="K8767" t="n">
        <v>0.06993919029618927</v>
      </c>
      <c r="L8767" t="n">
        <v>-0.002197830119482613</v>
      </c>
      <c r="M8767" t="n">
        <v>0.1377587940639701</v>
      </c>
      <c r="N8767" t="n">
        <v>0.07646389635598978</v>
      </c>
      <c r="O8767" t="n">
        <v>-0.001941892926214872</v>
      </c>
      <c r="P8767" t="n">
        <v>0.2206612801616364</v>
      </c>
      <c r="Q8767" t="n">
        <v>0.06483557095805166</v>
      </c>
      <c r="R8767" t="n">
        <v>-0.002164101921658577</v>
      </c>
    </row>
    <row r="8768">
      <c r="F8768" t="n">
        <v>0.09030023618960131</v>
      </c>
      <c r="G8768" t="n">
        <v>0.08205109014351797</v>
      </c>
      <c r="H8768" t="n">
        <v>-0.002093262737086746</v>
      </c>
      <c r="J8768" t="n">
        <v>0.05485648302510901</v>
      </c>
      <c r="K8768" t="n">
        <v>0.0699472459504505</v>
      </c>
      <c r="L8768" t="n">
        <v>-0.002197740587863162</v>
      </c>
      <c r="M8768" t="n">
        <v>0.137759017542877</v>
      </c>
      <c r="N8768" t="n">
        <v>0.07647270353133602</v>
      </c>
      <c r="O8768" t="n">
        <v>-0.001941622768739089</v>
      </c>
      <c r="P8768" t="n">
        <v>0.2207541938668376</v>
      </c>
      <c r="Q8768" t="n">
        <v>0.06484303877318159</v>
      </c>
      <c r="R8768" t="n">
        <v>-0.002163940892092831</v>
      </c>
    </row>
    <row r="8769">
      <c r="F8769" t="n">
        <v>0.09026296092873196</v>
      </c>
      <c r="G8769" t="n">
        <v>0.08206053976808822</v>
      </c>
      <c r="H8769" t="n">
        <v>-0.002093262737086746</v>
      </c>
      <c r="J8769" t="n">
        <v>0.05485644277916828</v>
      </c>
      <c r="K8769" t="n">
        <v>0.06995530160471175</v>
      </c>
      <c r="L8769" t="n">
        <v>-0.002197740587863162</v>
      </c>
      <c r="M8769" t="n">
        <v>0.1377592410370452</v>
      </c>
      <c r="N8769" t="n">
        <v>0.07648151070668226</v>
      </c>
      <c r="O8769" t="n">
        <v>-0.001941816911601677</v>
      </c>
      <c r="P8769" t="n">
        <v>0.2207059093627192</v>
      </c>
      <c r="Q8769" t="n">
        <v>0.06485050658831153</v>
      </c>
      <c r="R8769" t="n">
        <v>-0.00216415728618204</v>
      </c>
    </row>
    <row r="8770">
      <c r="F8770" t="n">
        <v>0.09028851413683128</v>
      </c>
      <c r="G8770" t="n">
        <v>0.08206998939265847</v>
      </c>
      <c r="H8770" t="n">
        <v>-0.002093472063360454</v>
      </c>
      <c r="J8770" t="n">
        <v>0.05483543334244231</v>
      </c>
      <c r="K8770" t="n">
        <v>0.06996335725897301</v>
      </c>
      <c r="L8770" t="n">
        <v>-0.002197081397524871</v>
      </c>
      <c r="M8770" t="n">
        <v>0.1377594645464353</v>
      </c>
      <c r="N8770" t="n">
        <v>0.07649031788202848</v>
      </c>
      <c r="O8770" t="n">
        <v>-0.001941622768739089</v>
      </c>
      <c r="P8770" t="n">
        <v>0.2207046907962607</v>
      </c>
      <c r="Q8770" t="n">
        <v>0.06485797440344146</v>
      </c>
      <c r="R8770" t="n">
        <v>-0.00216415728618204</v>
      </c>
    </row>
    <row r="8771">
      <c r="F8771" t="n">
        <v>0.09028893599698876</v>
      </c>
      <c r="G8771" t="n">
        <v>0.08207943901722872</v>
      </c>
      <c r="H8771" t="n">
        <v>-0.002093472063360454</v>
      </c>
      <c r="J8771" t="n">
        <v>0.05483539309015946</v>
      </c>
      <c r="K8771" t="n">
        <v>0.06997141291323426</v>
      </c>
      <c r="L8771" t="n">
        <v>-0.002197081397524871</v>
      </c>
      <c r="M8771" t="n">
        <v>0.1377309178562446</v>
      </c>
      <c r="N8771" t="n">
        <v>0.07649912505737472</v>
      </c>
      <c r="O8771" t="n">
        <v>-0.001941622768739089</v>
      </c>
      <c r="P8771" t="n">
        <v>0.2207505378023357</v>
      </c>
      <c r="Q8771" t="n">
        <v>0.06486544221857138</v>
      </c>
      <c r="R8771" t="n">
        <v>-0.002164373680271249</v>
      </c>
    </row>
    <row r="8772">
      <c r="F8772" t="n">
        <v>0.09026422625600025</v>
      </c>
      <c r="G8772" t="n">
        <v>0.08208888864179899</v>
      </c>
      <c r="H8772" t="n">
        <v>-0.002093015555619999</v>
      </c>
      <c r="J8772" t="n">
        <v>0.05485632199816939</v>
      </c>
      <c r="K8772" t="n">
        <v>0.06997946856749553</v>
      </c>
      <c r="L8772" t="n">
        <v>-0.002197431079137021</v>
      </c>
      <c r="M8772" t="n">
        <v>0.1377599116107263</v>
      </c>
      <c r="N8772" t="n">
        <v>0.07650793223272094</v>
      </c>
      <c r="O8772" t="n">
        <v>-0.001940965490518269</v>
      </c>
      <c r="P8772" t="n">
        <v>0.2207493189781888</v>
      </c>
      <c r="Q8772" t="n">
        <v>0.06487291003370133</v>
      </c>
      <c r="R8772" t="n">
        <v>-0.002164640706084614</v>
      </c>
    </row>
    <row r="8773">
      <c r="F8773" t="n">
        <v>0.09028977983785658</v>
      </c>
      <c r="G8773" t="n">
        <v>0.08209833826636924</v>
      </c>
      <c r="H8773" t="n">
        <v>-0.002093224836247498</v>
      </c>
      <c r="J8773" t="n">
        <v>0.05486676630317006</v>
      </c>
      <c r="K8773" t="n">
        <v>0.06998752422175676</v>
      </c>
      <c r="L8773" t="n">
        <v>-0.002197211358001221</v>
      </c>
      <c r="M8773" t="n">
        <v>0.1377313649060843</v>
      </c>
      <c r="N8773" t="n">
        <v>0.07651673940806718</v>
      </c>
      <c r="O8773" t="n">
        <v>-0.001940965490518269</v>
      </c>
      <c r="P8773" t="n">
        <v>0.220653969292872</v>
      </c>
      <c r="Q8773" t="n">
        <v>0.06488037784883126</v>
      </c>
      <c r="R8773" t="n">
        <v>-0.002164640706084614</v>
      </c>
    </row>
    <row r="8774">
      <c r="F8774" t="n">
        <v>0.09027763591327234</v>
      </c>
      <c r="G8774" t="n">
        <v>0.08210778789093949</v>
      </c>
      <c r="H8774" t="n">
        <v>-0.002092806274992499</v>
      </c>
      <c r="J8774" t="n">
        <v>0.05484575686587073</v>
      </c>
      <c r="K8774" t="n">
        <v>0.06999557987601801</v>
      </c>
      <c r="L8774" t="n">
        <v>-0.002197431079137021</v>
      </c>
      <c r="M8774" t="n">
        <v>0.1376740478899863</v>
      </c>
      <c r="N8774" t="n">
        <v>0.07652554658341341</v>
      </c>
      <c r="O8774" t="n">
        <v>-0.001940965490518269</v>
      </c>
      <c r="P8774" t="n">
        <v>0.2206998158533099</v>
      </c>
      <c r="Q8774" t="n">
        <v>0.06488784566396118</v>
      </c>
      <c r="R8774" t="n">
        <v>-0.002164640706084614</v>
      </c>
    </row>
    <row r="8775">
      <c r="F8775" t="n">
        <v>0.09027805789143978</v>
      </c>
      <c r="G8775" t="n">
        <v>0.08211723751550974</v>
      </c>
      <c r="H8775" t="n">
        <v>-0.002092768380299938</v>
      </c>
      <c r="J8775" t="n">
        <v>0.05485620115247777</v>
      </c>
      <c r="K8775" t="n">
        <v>0.07000363553027927</v>
      </c>
      <c r="L8775" t="n">
        <v>-0.002197211358001221</v>
      </c>
      <c r="M8775" t="n">
        <v>0.1377605823203539</v>
      </c>
      <c r="N8775" t="n">
        <v>0.07653435375875964</v>
      </c>
      <c r="O8775" t="n">
        <v>-0.001940309465642836</v>
      </c>
      <c r="P8775" t="n">
        <v>0.2206044666439684</v>
      </c>
      <c r="Q8775" t="n">
        <v>0.06489531347909111</v>
      </c>
      <c r="R8775" t="n">
        <v>-0.002164640706084614</v>
      </c>
    </row>
    <row r="8776">
      <c r="F8776" t="n">
        <v>0.09027847990937157</v>
      </c>
      <c r="G8776" t="n">
        <v>0.08212668714007999</v>
      </c>
      <c r="H8776" t="n">
        <v>-0.002092140675326843</v>
      </c>
      <c r="J8776" t="n">
        <v>0.0548456762885916</v>
      </c>
      <c r="K8776" t="n">
        <v>0.07001169118454052</v>
      </c>
      <c r="L8776" t="n">
        <v>-0.002197121331247839</v>
      </c>
      <c r="M8776" t="n">
        <v>0.1377032652672046</v>
      </c>
      <c r="N8776" t="n">
        <v>0.07654316093410587</v>
      </c>
      <c r="O8776" t="n">
        <v>-0.001940309465642836</v>
      </c>
      <c r="P8776" t="n">
        <v>0.2206973779812617</v>
      </c>
      <c r="Q8776" t="n">
        <v>0.06490278129422104</v>
      </c>
      <c r="R8776" t="n">
        <v>-0.002164470088261245</v>
      </c>
    </row>
    <row r="8777">
      <c r="F8777" t="n">
        <v>0.09029146799862736</v>
      </c>
      <c r="G8777" t="n">
        <v>0.08213613676465026</v>
      </c>
      <c r="H8777" t="n">
        <v>-0.002092349910317875</v>
      </c>
      <c r="J8777" t="n">
        <v>0.05483515142559102</v>
      </c>
      <c r="K8777" t="n">
        <v>0.07001974683880179</v>
      </c>
      <c r="L8777" t="n">
        <v>-0.002197341043380964</v>
      </c>
      <c r="M8777" t="n">
        <v>0.1377034888373438</v>
      </c>
      <c r="N8777" t="n">
        <v>0.07655196810945211</v>
      </c>
      <c r="O8777" t="n">
        <v>-0.001940697566346034</v>
      </c>
      <c r="P8777" t="n">
        <v>0.2206961589465186</v>
      </c>
      <c r="Q8777" t="n">
        <v>0.06491024910935098</v>
      </c>
      <c r="R8777" t="n">
        <v>-0.002164470088261245</v>
      </c>
    </row>
    <row r="8778">
      <c r="F8778" t="n">
        <v>0.09029189013795733</v>
      </c>
      <c r="G8778" t="n">
        <v>0.08214558638922051</v>
      </c>
      <c r="H8778" t="n">
        <v>-0.002092140675326843</v>
      </c>
      <c r="J8778" t="n">
        <v>0.05485608024218638</v>
      </c>
      <c r="K8778" t="n">
        <v>0.07002780249306302</v>
      </c>
      <c r="L8778" t="n">
        <v>-0.002197121331247839</v>
      </c>
      <c r="M8778" t="n">
        <v>0.1377612531648748</v>
      </c>
      <c r="N8778" t="n">
        <v>0.07656077528479835</v>
      </c>
      <c r="O8778" t="n">
        <v>-0.001940891616697634</v>
      </c>
      <c r="P8778" t="n">
        <v>0.2206008102714938</v>
      </c>
      <c r="Q8778" t="n">
        <v>0.06491771692448089</v>
      </c>
      <c r="R8778" t="n">
        <v>-0.002164253641252419</v>
      </c>
    </row>
    <row r="8779">
      <c r="F8779" t="n">
        <v>0.09026718008452239</v>
      </c>
      <c r="G8779" t="n">
        <v>0.08215503601379076</v>
      </c>
      <c r="H8779" t="n">
        <v>-0.002092140675326843</v>
      </c>
      <c r="J8779" t="n">
        <v>0.0548665244799534</v>
      </c>
      <c r="K8779" t="n">
        <v>0.07003585814732427</v>
      </c>
      <c r="L8779" t="n">
        <v>-0.002197341043380964</v>
      </c>
      <c r="M8779" t="n">
        <v>0.1376751656287028</v>
      </c>
      <c r="N8779" t="n">
        <v>0.07656958246014457</v>
      </c>
      <c r="O8779" t="n">
        <v>-0.001940697566346034</v>
      </c>
      <c r="P8779" t="n">
        <v>0.2206937206816295</v>
      </c>
      <c r="Q8779" t="n">
        <v>0.06492518473961083</v>
      </c>
      <c r="R8779" t="n">
        <v>-0.002164902982278898</v>
      </c>
    </row>
    <row r="8780">
      <c r="F8780" t="n">
        <v>0.09029273453478781</v>
      </c>
      <c r="G8780" t="n">
        <v>0.08216448563836103</v>
      </c>
      <c r="H8780" t="n">
        <v>-0.002091684451718954</v>
      </c>
      <c r="J8780" t="n">
        <v>0.05485599959948265</v>
      </c>
      <c r="K8780" t="n">
        <v>0.07004391380158553</v>
      </c>
      <c r="L8780" t="n">
        <v>-0.002197250749284847</v>
      </c>
      <c r="M8780" t="n">
        <v>0.1377617004689763</v>
      </c>
      <c r="N8780" t="n">
        <v>0.07657838963549081</v>
      </c>
      <c r="O8780" t="n">
        <v>-0.001940042698159264</v>
      </c>
      <c r="P8780" t="n">
        <v>0.2205983723649154</v>
      </c>
      <c r="Q8780" t="n">
        <v>0.06493265255474076</v>
      </c>
      <c r="R8780" t="n">
        <v>-0.002164944019279673</v>
      </c>
    </row>
    <row r="8781">
      <c r="F8781" t="n">
        <v>0.09028059059152593</v>
      </c>
      <c r="G8781" t="n">
        <v>0.08217393526293126</v>
      </c>
      <c r="H8781" t="n">
        <v>-0.002092312019811279</v>
      </c>
      <c r="J8781" t="n">
        <v>0.05486644381486025</v>
      </c>
      <c r="K8781" t="n">
        <v>0.07005196945584678</v>
      </c>
      <c r="L8781" t="n">
        <v>-0.002197031046180229</v>
      </c>
      <c r="M8781" t="n">
        <v>0.1377043832665831</v>
      </c>
      <c r="N8781" t="n">
        <v>0.07658719681083703</v>
      </c>
      <c r="O8781" t="n">
        <v>-0.001940236702429079</v>
      </c>
      <c r="P8781" t="n">
        <v>0.2207383465806894</v>
      </c>
      <c r="Q8781" t="n">
        <v>0.06494012036987069</v>
      </c>
      <c r="R8781" t="n">
        <v>-0.002164944019279673</v>
      </c>
    </row>
    <row r="8782">
      <c r="F8782" t="n">
        <v>0.09028101284566187</v>
      </c>
      <c r="G8782" t="n">
        <v>0.08218338488750153</v>
      </c>
      <c r="H8782" t="n">
        <v>-0.002091684451718954</v>
      </c>
      <c r="J8782" t="n">
        <v>0.05483494984125988</v>
      </c>
      <c r="K8782" t="n">
        <v>0.07006002511010803</v>
      </c>
      <c r="L8782" t="n">
        <v>-0.002197250749284847</v>
      </c>
      <c r="M8782" t="n">
        <v>0.1377621478322505</v>
      </c>
      <c r="N8782" t="n">
        <v>0.07659600398618327</v>
      </c>
      <c r="O8782" t="n">
        <v>-0.001940430706698895</v>
      </c>
      <c r="P8782" t="n">
        <v>0.2205959342021915</v>
      </c>
      <c r="Q8782" t="n">
        <v>0.06494758818500061</v>
      </c>
      <c r="R8782" t="n">
        <v>-0.002164511073770368</v>
      </c>
    </row>
    <row r="8783">
      <c r="F8783" t="n">
        <v>0.09029400142375843</v>
      </c>
      <c r="G8783" t="n">
        <v>0.08219283451207178</v>
      </c>
      <c r="H8783" t="n">
        <v>-0.002092312019811279</v>
      </c>
      <c r="J8783" t="n">
        <v>0.05483490950292323</v>
      </c>
      <c r="K8783" t="n">
        <v>0.07006808076436928</v>
      </c>
      <c r="L8783" t="n">
        <v>-0.00219737988970145</v>
      </c>
      <c r="M8783" t="n">
        <v>0.137733601052923</v>
      </c>
      <c r="N8783" t="n">
        <v>0.07660481116152951</v>
      </c>
      <c r="O8783" t="n">
        <v>-0.001940042698159264</v>
      </c>
      <c r="P8783" t="n">
        <v>0.2206888433816329</v>
      </c>
      <c r="Q8783" t="n">
        <v>0.06495505600013055</v>
      </c>
      <c r="R8783" t="n">
        <v>-0.002164727546525021</v>
      </c>
    </row>
    <row r="8784">
      <c r="F8784" t="n">
        <v>0.09030699012517826</v>
      </c>
      <c r="G8784" t="n">
        <v>0.08220228413664203</v>
      </c>
      <c r="H8784" t="n">
        <v>-0.002091855752801317</v>
      </c>
      <c r="J8784" t="n">
        <v>0.05483486915743786</v>
      </c>
      <c r="K8784" t="n">
        <v>0.07007613641863053</v>
      </c>
      <c r="L8784" t="n">
        <v>-0.00219716019565129</v>
      </c>
      <c r="M8784" t="n">
        <v>0.137705054243537</v>
      </c>
      <c r="N8784" t="n">
        <v>0.07661361833687573</v>
      </c>
      <c r="O8784" t="n">
        <v>-0.001939776991170302</v>
      </c>
      <c r="P8784" t="n">
        <v>0.2207346879545297</v>
      </c>
      <c r="Q8784" t="n">
        <v>0.06496252381526048</v>
      </c>
      <c r="R8784" t="n">
        <v>-0.002164763724464378</v>
      </c>
    </row>
    <row r="8785">
      <c r="F8785" t="n">
        <v>0.09029484621089856</v>
      </c>
      <c r="G8785" t="n">
        <v>0.0822117337612123</v>
      </c>
      <c r="H8785" t="n">
        <v>-0.002091855752801317</v>
      </c>
      <c r="J8785" t="n">
        <v>0.054866282398808</v>
      </c>
      <c r="K8785" t="n">
        <v>0.07008419207289179</v>
      </c>
      <c r="L8785" t="n">
        <v>-0.00219694050160113</v>
      </c>
      <c r="M8785" t="n">
        <v>0.1377628189874284</v>
      </c>
      <c r="N8785" t="n">
        <v>0.07662242551222197</v>
      </c>
      <c r="O8785" t="n">
        <v>-0.001939970949473589</v>
      </c>
      <c r="P8785" t="n">
        <v>0.2205922764849528</v>
      </c>
      <c r="Q8785" t="n">
        <v>0.06496999163039041</v>
      </c>
      <c r="R8785" t="n">
        <v>-0.002165196720508876</v>
      </c>
    </row>
    <row r="8786">
      <c r="F8786" t="n">
        <v>0.09028270225077475</v>
      </c>
      <c r="G8786" t="n">
        <v>0.08222118338578255</v>
      </c>
      <c r="H8786" t="n">
        <v>-0.002091646609054786</v>
      </c>
      <c r="J8786" t="n">
        <v>0.05485575749962907</v>
      </c>
      <c r="K8786" t="n">
        <v>0.07009224772715304</v>
      </c>
      <c r="L8786" t="n">
        <v>-0.00219737988970145</v>
      </c>
      <c r="M8786" t="n">
        <v>0.137734272184906</v>
      </c>
      <c r="N8786" t="n">
        <v>0.07663123268756819</v>
      </c>
      <c r="O8786" t="n">
        <v>-0.001939389074563729</v>
      </c>
      <c r="P8786" t="n">
        <v>0.2207322485576066</v>
      </c>
      <c r="Q8786" t="n">
        <v>0.06497745944552033</v>
      </c>
      <c r="R8786" t="n">
        <v>-0.002164980222486627</v>
      </c>
    </row>
    <row r="8787">
      <c r="F8787" t="n">
        <v>0.09029569115257444</v>
      </c>
      <c r="G8787" t="n">
        <v>0.08223063301035279</v>
      </c>
      <c r="H8787" t="n">
        <v>-0.002091437465308255</v>
      </c>
      <c r="J8787" t="n">
        <v>0.05486620164790398</v>
      </c>
      <c r="K8787" t="n">
        <v>0.07010030338141429</v>
      </c>
      <c r="L8787" t="n">
        <v>-0.00219694050160113</v>
      </c>
      <c r="M8787" t="n">
        <v>0.1377057253521992</v>
      </c>
      <c r="N8787" t="n">
        <v>0.07664003986291444</v>
      </c>
      <c r="O8787" t="n">
        <v>-0.001939970949473589</v>
      </c>
      <c r="P8787" t="n">
        <v>0.2207310287665211</v>
      </c>
      <c r="Q8787" t="n">
        <v>0.06498492726065026</v>
      </c>
      <c r="R8787" t="n">
        <v>-0.002164980222486627</v>
      </c>
    </row>
    <row r="8788">
      <c r="F8788" t="n">
        <v>0.09029611368107962</v>
      </c>
      <c r="G8788" t="n">
        <v>0.08224008263492305</v>
      </c>
      <c r="H8788" t="n">
        <v>-0.002090772282875543</v>
      </c>
      <c r="J8788" t="n">
        <v>0.05485567674252226</v>
      </c>
      <c r="K8788" t="n">
        <v>0.07010835903567554</v>
      </c>
      <c r="L8788" t="n">
        <v>-0.00219684969631328</v>
      </c>
      <c r="M8788" t="n">
        <v>0.1377059490841732</v>
      </c>
      <c r="N8788" t="n">
        <v>0.07664884703826066</v>
      </c>
      <c r="O8788" t="n">
        <v>-0.001939124515971954</v>
      </c>
      <c r="P8788" t="n">
        <v>0.2207298089142287</v>
      </c>
      <c r="Q8788" t="n">
        <v>0.06499239507578021</v>
      </c>
      <c r="R8788" t="n">
        <v>-0.002165444622139586</v>
      </c>
    </row>
    <row r="8789">
      <c r="F8789" t="n">
        <v>0.09028396970943109</v>
      </c>
      <c r="G8789" t="n">
        <v>0.0822495322594933</v>
      </c>
      <c r="H8789" t="n">
        <v>-0.002091190479151746</v>
      </c>
      <c r="J8789" t="n">
        <v>0.05483466732290009</v>
      </c>
      <c r="K8789" t="n">
        <v>0.07011641468993679</v>
      </c>
      <c r="L8789" t="n">
        <v>-0.002197289066252542</v>
      </c>
      <c r="M8789" t="n">
        <v>0.1377637140651917</v>
      </c>
      <c r="N8789" t="n">
        <v>0.0766576542136069</v>
      </c>
      <c r="O8789" t="n">
        <v>-0.001939318428423552</v>
      </c>
      <c r="P8789" t="n">
        <v>0.2207285890011367</v>
      </c>
      <c r="Q8789" t="n">
        <v>0.06499986289091013</v>
      </c>
      <c r="R8789" t="n">
        <v>-0.00216501157651972</v>
      </c>
    </row>
    <row r="8790">
      <c r="F8790" t="n">
        <v>0.09028439227215376</v>
      </c>
      <c r="G8790" t="n">
        <v>0.08225898188406357</v>
      </c>
      <c r="H8790" t="n">
        <v>-0.002090772282875543</v>
      </c>
      <c r="J8790" t="n">
        <v>0.05483462693459444</v>
      </c>
      <c r="K8790" t="n">
        <v>0.07012447034419805</v>
      </c>
      <c r="L8790" t="n">
        <v>-0.002197069381282911</v>
      </c>
      <c r="M8790" t="n">
        <v>0.1377639378708355</v>
      </c>
      <c r="N8790" t="n">
        <v>0.07666646138895312</v>
      </c>
      <c r="O8790" t="n">
        <v>-0.001938930603520357</v>
      </c>
      <c r="P8790" t="n">
        <v>0.2206803057034141</v>
      </c>
      <c r="Q8790" t="n">
        <v>0.06500733070604006</v>
      </c>
      <c r="R8790" t="n">
        <v>-0.002165228099329653</v>
      </c>
    </row>
    <row r="8791">
      <c r="F8791" t="n">
        <v>0.09028481487293935</v>
      </c>
      <c r="G8791" t="n">
        <v>0.08226843150863382</v>
      </c>
      <c r="H8791" t="n">
        <v>-0.002091399577289847</v>
      </c>
      <c r="J8791" t="n">
        <v>0.05486604006047806</v>
      </c>
      <c r="K8791" t="n">
        <v>0.0701325259984593</v>
      </c>
      <c r="L8791" t="n">
        <v>-0.002197197980845242</v>
      </c>
      <c r="M8791" t="n">
        <v>0.1377353910288457</v>
      </c>
      <c r="N8791" t="n">
        <v>0.07667526856429936</v>
      </c>
      <c r="O8791" t="n">
        <v>-0.001939124515971954</v>
      </c>
      <c r="P8791" t="n">
        <v>0.2205849593874046</v>
      </c>
      <c r="Q8791" t="n">
        <v>0.06501479852116999</v>
      </c>
      <c r="R8791" t="n">
        <v>-0.00216501157651972</v>
      </c>
    </row>
    <row r="8792">
      <c r="F8792" t="n">
        <v>0.09031037084212953</v>
      </c>
      <c r="G8792" t="n">
        <v>0.08227788113320407</v>
      </c>
      <c r="H8792" t="n">
        <v>-0.002090316333680799</v>
      </c>
      <c r="J8792" t="n">
        <v>0.05484503063967666</v>
      </c>
      <c r="K8792" t="n">
        <v>0.07014058165272055</v>
      </c>
      <c r="L8792" t="n">
        <v>-0.00219697830498233</v>
      </c>
      <c r="M8792" t="n">
        <v>0.1377356148408781</v>
      </c>
      <c r="N8792" t="n">
        <v>0.0766840757396456</v>
      </c>
      <c r="O8792" t="n">
        <v>-0.001938861010042674</v>
      </c>
      <c r="P8792" t="n">
        <v>0.22058373966031</v>
      </c>
      <c r="Q8792" t="n">
        <v>0.06502226633629993</v>
      </c>
      <c r="R8792" t="n">
        <v>-0.002165904254469737</v>
      </c>
    </row>
    <row r="8793">
      <c r="F8793" t="n">
        <v>0.09031079360323593</v>
      </c>
      <c r="G8793" t="n">
        <v>0.08228733075777432</v>
      </c>
      <c r="H8793" t="n">
        <v>-0.002090525386219421</v>
      </c>
      <c r="J8793" t="n">
        <v>0.05486595922401125</v>
      </c>
      <c r="K8793" t="n">
        <v>0.0701486373069818</v>
      </c>
      <c r="L8793" t="n">
        <v>-0.00219697830498233</v>
      </c>
      <c r="M8793" t="n">
        <v>0.1377646093740302</v>
      </c>
      <c r="N8793" t="n">
        <v>0.07669288291499182</v>
      </c>
      <c r="O8793" t="n">
        <v>-0.001938667143328341</v>
      </c>
      <c r="P8793" t="n">
        <v>0.2206766457906278</v>
      </c>
      <c r="Q8793" t="n">
        <v>0.06502973415142985</v>
      </c>
      <c r="R8793" t="n">
        <v>-0.002165254613121666</v>
      </c>
    </row>
    <row r="8794">
      <c r="F8794" t="n">
        <v>0.09027351615277265</v>
      </c>
      <c r="G8794" t="n">
        <v>0.08229678038234457</v>
      </c>
      <c r="H8794" t="n">
        <v>-0.002090734438758043</v>
      </c>
      <c r="J8794" t="n">
        <v>0.0548449498051404</v>
      </c>
      <c r="K8794" t="n">
        <v>0.07015669296124305</v>
      </c>
      <c r="L8794" t="n">
        <v>-0.002197197980845242</v>
      </c>
      <c r="M8794" t="n">
        <v>0.1376785210495194</v>
      </c>
      <c r="N8794" t="n">
        <v>0.07670169009033806</v>
      </c>
      <c r="O8794" t="n">
        <v>-0.001939054876757007</v>
      </c>
      <c r="P8794" t="n">
        <v>0.2205813000290655</v>
      </c>
      <c r="Q8794" t="n">
        <v>0.06503720196655978</v>
      </c>
      <c r="R8794" t="n">
        <v>-0.002165254613121666</v>
      </c>
    </row>
    <row r="8795">
      <c r="F8795" t="n">
        <v>0.09031163923852586</v>
      </c>
      <c r="G8795" t="n">
        <v>0.08230623000691484</v>
      </c>
      <c r="H8795" t="n">
        <v>-0.002090734438758043</v>
      </c>
      <c r="J8795" t="n">
        <v>0.05485539386814091</v>
      </c>
      <c r="K8795" t="n">
        <v>0.07016474861550431</v>
      </c>
      <c r="L8795" t="n">
        <v>-0.002196758629119418</v>
      </c>
      <c r="M8795" t="n">
        <v>0.1377362863627618</v>
      </c>
      <c r="N8795" t="n">
        <v>0.07671049726568428</v>
      </c>
      <c r="O8795" t="n">
        <v>-0.001938667143328341</v>
      </c>
      <c r="P8795" t="n">
        <v>0.2206742055542974</v>
      </c>
      <c r="Q8795" t="n">
        <v>0.06504466978168971</v>
      </c>
      <c r="R8795" t="n">
        <v>-0.002165904254469737</v>
      </c>
    </row>
    <row r="8796">
      <c r="F8796" t="n">
        <v>0.09028692844384087</v>
      </c>
      <c r="G8796" t="n">
        <v>0.08231567963148509</v>
      </c>
      <c r="H8796" t="n">
        <v>-0.002089860471997883</v>
      </c>
      <c r="J8796" t="n">
        <v>0.0548448689421578</v>
      </c>
      <c r="K8796" t="n">
        <v>0.07017280426976556</v>
      </c>
      <c r="L8796" t="n">
        <v>-0.002196447632092403</v>
      </c>
      <c r="M8796" t="n">
        <v>0.1377365102318553</v>
      </c>
      <c r="N8796" t="n">
        <v>0.07671930444103052</v>
      </c>
      <c r="O8796" t="n">
        <v>-0.001938598552972596</v>
      </c>
      <c r="P8796" t="n">
        <v>0.2205788601644598</v>
      </c>
      <c r="Q8796" t="n">
        <v>0.06505213759681965</v>
      </c>
      <c r="R8796" t="n">
        <v>-0.002165709388394324</v>
      </c>
    </row>
    <row r="8797">
      <c r="F8797" t="n">
        <v>0.09031248502382877</v>
      </c>
      <c r="G8797" t="n">
        <v>0.08232512925605534</v>
      </c>
      <c r="H8797" t="n">
        <v>-0.002090069478945778</v>
      </c>
      <c r="J8797" t="n">
        <v>0.05486579746570773</v>
      </c>
      <c r="K8797" t="n">
        <v>0.07018085992402681</v>
      </c>
      <c r="L8797" t="n">
        <v>-0.002196886965552168</v>
      </c>
      <c r="M8797" t="n">
        <v>0.1376791925224529</v>
      </c>
      <c r="N8797" t="n">
        <v>0.07672811161637676</v>
      </c>
      <c r="O8797" t="n">
        <v>-0.001938017089699359</v>
      </c>
      <c r="P8797" t="n">
        <v>0.2205776401456636</v>
      </c>
      <c r="Q8797" t="n">
        <v>0.06505960541194956</v>
      </c>
      <c r="R8797" t="n">
        <v>-0.002165709388394324</v>
      </c>
    </row>
    <row r="8798">
      <c r="F8798" t="n">
        <v>0.09030034105356163</v>
      </c>
      <c r="G8798" t="n">
        <v>0.08233457888062561</v>
      </c>
      <c r="H8798" t="n">
        <v>-0.002090278485893673</v>
      </c>
      <c r="J8798" t="n">
        <v>0.05484478805075642</v>
      </c>
      <c r="K8798" t="n">
        <v>0.07018891557828806</v>
      </c>
      <c r="L8798" t="n">
        <v>-0.002196447632092403</v>
      </c>
      <c r="M8798" t="n">
        <v>0.137679416375068</v>
      </c>
      <c r="N8798" t="n">
        <v>0.07673691879172299</v>
      </c>
      <c r="O8798" t="n">
        <v>-0.001938017089699359</v>
      </c>
      <c r="P8798" t="n">
        <v>0.220717607114473</v>
      </c>
      <c r="Q8798" t="n">
        <v>0.0650670732270795</v>
      </c>
      <c r="R8798" t="n">
        <v>-0.002166142530272002</v>
      </c>
    </row>
    <row r="8799">
      <c r="F8799" t="n">
        <v>0.09028819703587718</v>
      </c>
      <c r="G8799" t="n">
        <v>0.08234402850519584</v>
      </c>
      <c r="H8799" t="n">
        <v>-0.002090278485893673</v>
      </c>
      <c r="J8799" t="n">
        <v>0.05486571654392615</v>
      </c>
      <c r="K8799" t="n">
        <v>0.07019697123254931</v>
      </c>
      <c r="L8799" t="n">
        <v>-0.00219657570422462</v>
      </c>
      <c r="M8799" t="n">
        <v>0.1377371819239868</v>
      </c>
      <c r="N8799" t="n">
        <v>0.07674572596706923</v>
      </c>
      <c r="O8799" t="n">
        <v>-0.001938598552972596</v>
      </c>
      <c r="P8799" t="n">
        <v>0.2205751999371188</v>
      </c>
      <c r="Q8799" t="n">
        <v>0.06507454104220943</v>
      </c>
      <c r="R8799" t="n">
        <v>-0.002165925959333163</v>
      </c>
    </row>
    <row r="8800">
      <c r="F8800" t="n">
        <v>0.09030118697759837</v>
      </c>
      <c r="G8800" t="n">
        <v>0.08235347812976609</v>
      </c>
      <c r="H8800" t="n">
        <v>-0.002089822618578627</v>
      </c>
      <c r="J8800" t="n">
        <v>0.05484470713096379</v>
      </c>
      <c r="K8800" t="n">
        <v>0.07020502688681057</v>
      </c>
      <c r="L8800" t="n">
        <v>-0.002196795361795042</v>
      </c>
      <c r="M8800" t="n">
        <v>0.1376798641225204</v>
      </c>
      <c r="N8800" t="n">
        <v>0.07675453314241545</v>
      </c>
      <c r="O8800" t="n">
        <v>-0.00193814336537535</v>
      </c>
      <c r="P8800" t="n">
        <v>0.2206210418523692</v>
      </c>
      <c r="Q8800" t="n">
        <v>0.06508200885733935</v>
      </c>
      <c r="R8800" t="n">
        <v>-0.002165942766983147</v>
      </c>
    </row>
    <row r="8801">
      <c r="F8801" t="n">
        <v>0.09027647590352927</v>
      </c>
      <c r="G8801" t="n">
        <v>0.08236292775433636</v>
      </c>
      <c r="H8801" t="n">
        <v>-0.002089822618578627</v>
      </c>
      <c r="J8801" t="n">
        <v>0.05484466666042938</v>
      </c>
      <c r="K8801" t="n">
        <v>0.07021308254107182</v>
      </c>
      <c r="L8801" t="n">
        <v>-0.002196795361795042</v>
      </c>
      <c r="M8801" t="n">
        <v>0.1377664006749507</v>
      </c>
      <c r="N8801" t="n">
        <v>0.07676334031776169</v>
      </c>
      <c r="O8801" t="n">
        <v>-0.001937949589793929</v>
      </c>
      <c r="P8801" t="n">
        <v>0.2206668834676471</v>
      </c>
      <c r="Q8801" t="n">
        <v>0.06508947667246928</v>
      </c>
      <c r="R8801" t="n">
        <v>-0.002165726172706449</v>
      </c>
    </row>
    <row r="8802">
      <c r="F8802" t="n">
        <v>0.09028946596129175</v>
      </c>
      <c r="G8802" t="n">
        <v>0.08237237737890661</v>
      </c>
      <c r="H8802" t="n">
        <v>-0.002089404695847184</v>
      </c>
      <c r="J8802" t="n">
        <v>0.05486559510804405</v>
      </c>
      <c r="K8802" t="n">
        <v>0.07022113819533307</v>
      </c>
      <c r="L8802" t="n">
        <v>-0.00219657570422462</v>
      </c>
      <c r="M8802" t="n">
        <v>0.1377666246508594</v>
      </c>
      <c r="N8802" t="n">
        <v>0.07677214749310791</v>
      </c>
      <c r="O8802" t="n">
        <v>-0.001937949589793929</v>
      </c>
      <c r="P8802" t="n">
        <v>0.2207127247833426</v>
      </c>
      <c r="Q8802" t="n">
        <v>0.06509694448759921</v>
      </c>
      <c r="R8802" t="n">
        <v>-0.002166375955536543</v>
      </c>
    </row>
    <row r="8803">
      <c r="F8803" t="n">
        <v>0.09028988900998472</v>
      </c>
      <c r="G8803" t="n">
        <v>0.08238182700347688</v>
      </c>
      <c r="H8803" t="n">
        <v>-0.002089613657212905</v>
      </c>
      <c r="J8803" t="n">
        <v>0.05485507015667139</v>
      </c>
      <c r="K8803" t="n">
        <v>0.07022919384959432</v>
      </c>
      <c r="L8803" t="n">
        <v>-0.00219657570422462</v>
      </c>
      <c r="M8803" t="n">
        <v>0.1377093067793474</v>
      </c>
      <c r="N8803" t="n">
        <v>0.07678095466845415</v>
      </c>
      <c r="O8803" t="n">
        <v>-0.00193814336537535</v>
      </c>
      <c r="P8803" t="n">
        <v>0.2206644423237291</v>
      </c>
      <c r="Q8803" t="n">
        <v>0.06510441230272915</v>
      </c>
      <c r="R8803" t="n">
        <v>-0.002165726172706449</v>
      </c>
    </row>
    <row r="8804">
      <c r="F8804" t="n">
        <v>0.09030287926795186</v>
      </c>
      <c r="G8804" t="n">
        <v>0.08239127662804713</v>
      </c>
      <c r="H8804" t="n">
        <v>-0.0020893668348329</v>
      </c>
      <c r="J8804" t="n">
        <v>0.05483406075179444</v>
      </c>
      <c r="K8804" t="n">
        <v>0.07023724950385557</v>
      </c>
      <c r="L8804" t="n">
        <v>-0.002196923140897986</v>
      </c>
      <c r="M8804" t="n">
        <v>0.1377670726444434</v>
      </c>
      <c r="N8804" t="n">
        <v>0.07678976184380037</v>
      </c>
      <c r="O8804" t="n">
        <v>-0.001937108119263868</v>
      </c>
      <c r="P8804" t="n">
        <v>0.2205690984375216</v>
      </c>
      <c r="Q8804" t="n">
        <v>0.06511188011785907</v>
      </c>
      <c r="R8804" t="n">
        <v>-0.002166171279187747</v>
      </c>
    </row>
    <row r="8805">
      <c r="F8805" t="n">
        <v>0.09029073521702208</v>
      </c>
      <c r="G8805" t="n">
        <v>0.08240072625261737</v>
      </c>
      <c r="H8805" t="n">
        <v>-0.002088949003249093</v>
      </c>
      <c r="J8805" t="n">
        <v>0.05485498915792218</v>
      </c>
      <c r="K8805" t="n">
        <v>0.07024530515811683</v>
      </c>
      <c r="L8805" t="n">
        <v>-0.002196483844129161</v>
      </c>
      <c r="M8805" t="n">
        <v>0.1377097547110986</v>
      </c>
      <c r="N8805" t="n">
        <v>0.07679856901914661</v>
      </c>
      <c r="O8805" t="n">
        <v>-0.001937689309818703</v>
      </c>
      <c r="P8805" t="n">
        <v>0.2205678779731596</v>
      </c>
      <c r="Q8805" t="n">
        <v>0.06511934793298901</v>
      </c>
      <c r="R8805" t="n">
        <v>-0.002166171279187747</v>
      </c>
    </row>
    <row r="8806">
      <c r="F8806" t="n">
        <v>0.09029115837513965</v>
      </c>
      <c r="G8806" t="n">
        <v>0.08241017587718763</v>
      </c>
      <c r="H8806" t="n">
        <v>-0.002088949003249093</v>
      </c>
      <c r="J8806" t="n">
        <v>0.05485494864793425</v>
      </c>
      <c r="K8806" t="n">
        <v>0.07025336081237808</v>
      </c>
      <c r="L8806" t="n">
        <v>-0.002196483844129161</v>
      </c>
      <c r="M8806" t="n">
        <v>0.1377099786977171</v>
      </c>
      <c r="N8806" t="n">
        <v>0.07680737619449285</v>
      </c>
      <c r="O8806" t="n">
        <v>-0.001937495579633758</v>
      </c>
      <c r="P8806" t="n">
        <v>0.2207078415705808</v>
      </c>
      <c r="Q8806" t="n">
        <v>0.06512681574811895</v>
      </c>
      <c r="R8806" t="n">
        <v>-0.002166171279187747</v>
      </c>
    </row>
    <row r="8807">
      <c r="F8807" t="n">
        <v>0.09029158156950526</v>
      </c>
      <c r="G8807" t="n">
        <v>0.08241962550175788</v>
      </c>
      <c r="H8807" t="n">
        <v>-0.002089575750624805</v>
      </c>
      <c r="J8807" t="n">
        <v>0.05484442368850651</v>
      </c>
      <c r="K8807" t="n">
        <v>0.07026141646663933</v>
      </c>
      <c r="L8807" t="n">
        <v>-0.002196483844129161</v>
      </c>
      <c r="M8807" t="n">
        <v>0.137710202698112</v>
      </c>
      <c r="N8807" t="n">
        <v>0.07681618336983909</v>
      </c>
      <c r="O8807" t="n">
        <v>-0.001937301849448813</v>
      </c>
      <c r="P8807" t="n">
        <v>0.2205654368832479</v>
      </c>
      <c r="Q8807" t="n">
        <v>0.06513428356324887</v>
      </c>
      <c r="R8807" t="n">
        <v>-0.002165954662059829</v>
      </c>
    </row>
    <row r="8808">
      <c r="F8808" t="n">
        <v>0.09027943745804912</v>
      </c>
      <c r="G8808" t="n">
        <v>0.08242907512632813</v>
      </c>
      <c r="H8808" t="n">
        <v>-0.002089120002902732</v>
      </c>
      <c r="J8808" t="n">
        <v>0.05485486760674894</v>
      </c>
      <c r="K8808" t="n">
        <v>0.07026947212090058</v>
      </c>
      <c r="L8808" t="n">
        <v>-0.002196830995682114</v>
      </c>
      <c r="M8808" t="n">
        <v>0.1377104267122444</v>
      </c>
      <c r="N8808" t="n">
        <v>0.07682499054518532</v>
      </c>
      <c r="O8808" t="n">
        <v>-0.001937042697254851</v>
      </c>
      <c r="P8808" t="n">
        <v>0.220564216258512</v>
      </c>
      <c r="Q8808" t="n">
        <v>0.0651417513783788</v>
      </c>
      <c r="R8808" t="n">
        <v>-0.002166178268700896</v>
      </c>
    </row>
    <row r="8809">
      <c r="F8809" t="n">
        <v>0.09030499545080989</v>
      </c>
      <c r="G8809" t="n">
        <v>0.0824385247508984</v>
      </c>
      <c r="H8809" t="n">
        <v>-0.002089120002902732</v>
      </c>
      <c r="J8809" t="n">
        <v>0.05485482707555847</v>
      </c>
      <c r="K8809" t="n">
        <v>0.07027752777516183</v>
      </c>
      <c r="L8809" t="n">
        <v>-0.00219661135651038</v>
      </c>
      <c r="M8809" t="n">
        <v>0.1377106507400754</v>
      </c>
      <c r="N8809" t="n">
        <v>0.07683379772053155</v>
      </c>
      <c r="O8809" t="n">
        <v>-0.00193665532745238</v>
      </c>
      <c r="P8809" t="n">
        <v>0.2206100565867904</v>
      </c>
      <c r="Q8809" t="n">
        <v>0.06514921919350873</v>
      </c>
      <c r="R8809" t="n">
        <v>-0.002166394908191715</v>
      </c>
    </row>
    <row r="8810">
      <c r="F8810" t="n">
        <v>0.09031798622218251</v>
      </c>
      <c r="G8810" t="n">
        <v>0.08244797437546865</v>
      </c>
      <c r="H8810" t="n">
        <v>-0.002088702262450242</v>
      </c>
      <c r="J8810" t="n">
        <v>0.05483381767688596</v>
      </c>
      <c r="K8810" t="n">
        <v>0.07028558342942309</v>
      </c>
      <c r="L8810" t="n">
        <v>-0.00219661135651038</v>
      </c>
      <c r="M8810" t="n">
        <v>0.1377684169565222</v>
      </c>
      <c r="N8810" t="n">
        <v>0.07684260489587778</v>
      </c>
      <c r="O8810" t="n">
        <v>-0.001937042697254851</v>
      </c>
      <c r="P8810" t="n">
        <v>0.2206088357350876</v>
      </c>
      <c r="Q8810" t="n">
        <v>0.06515668700863866</v>
      </c>
      <c r="R8810" t="n">
        <v>-0.002166828187173353</v>
      </c>
    </row>
    <row r="8811">
      <c r="F8811" t="n">
        <v>0.09031840964507357</v>
      </c>
      <c r="G8811" t="n">
        <v>0.0824574240000389</v>
      </c>
      <c r="H8811" t="n">
        <v>-0.002088702262450242</v>
      </c>
      <c r="J8811" t="n">
        <v>0.0548442615658425</v>
      </c>
      <c r="K8811" t="n">
        <v>0.07029363908368434</v>
      </c>
      <c r="L8811" t="n">
        <v>-0.002196172078166912</v>
      </c>
      <c r="M8811" t="n">
        <v>0.1376823277267935</v>
      </c>
      <c r="N8811" t="n">
        <v>0.07685141207122401</v>
      </c>
      <c r="O8811" t="n">
        <v>-0.001937236382156086</v>
      </c>
      <c r="P8811" t="n">
        <v>0.2206546755930322</v>
      </c>
      <c r="Q8811" t="n">
        <v>0.06516415482376858</v>
      </c>
      <c r="R8811" t="n">
        <v>-0.002166394908191715</v>
      </c>
    </row>
    <row r="8812">
      <c r="F8812" t="n">
        <v>0.09031883310365266</v>
      </c>
      <c r="G8812" t="n">
        <v>0.08246687362460915</v>
      </c>
      <c r="H8812" t="n">
        <v>-0.002088246685460833</v>
      </c>
      <c r="J8812" t="n">
        <v>0.05484422101753533</v>
      </c>
      <c r="K8812" t="n">
        <v>0.07030169473794559</v>
      </c>
      <c r="L8812" t="n">
        <v>-0.002196518952588082</v>
      </c>
      <c r="M8812" t="n">
        <v>0.1377400940376603</v>
      </c>
      <c r="N8812" t="n">
        <v>0.07686021924657024</v>
      </c>
      <c r="O8812" t="n">
        <v>-0.001936203659051299</v>
      </c>
      <c r="P8812" t="n">
        <v>0.2206063938765817</v>
      </c>
      <c r="Q8812" t="n">
        <v>0.06517162263889852</v>
      </c>
      <c r="R8812" t="n">
        <v>-0.002166396975814921</v>
      </c>
    </row>
    <row r="8813">
      <c r="F8813" t="n">
        <v>0.09031925659780626</v>
      </c>
      <c r="G8813" t="n">
        <v>0.0824763232491794</v>
      </c>
      <c r="H8813" t="n">
        <v>-0.002088664334797925</v>
      </c>
      <c r="J8813" t="n">
        <v>0.05485466488022478</v>
      </c>
      <c r="K8813" t="n">
        <v>0.07030975039220684</v>
      </c>
      <c r="L8813" t="n">
        <v>-0.002196518952588082</v>
      </c>
      <c r="M8813" t="n">
        <v>0.1377690892970025</v>
      </c>
      <c r="N8813" t="n">
        <v>0.07686902642191647</v>
      </c>
      <c r="O8813" t="n">
        <v>-0.001936397298781177</v>
      </c>
      <c r="P8813" t="n">
        <v>0.2206522333878795</v>
      </c>
      <c r="Q8813" t="n">
        <v>0.06517909045402845</v>
      </c>
      <c r="R8813" t="n">
        <v>-0.002166613637178638</v>
      </c>
    </row>
    <row r="8814">
      <c r="F8814" t="n">
        <v>0.09029454493548109</v>
      </c>
      <c r="G8814" t="n">
        <v>0.08248577287374967</v>
      </c>
      <c r="H8814" t="n">
        <v>-0.002088455510129379</v>
      </c>
      <c r="J8814" t="n">
        <v>0.0548651087277556</v>
      </c>
      <c r="K8814" t="n">
        <v>0.07031780604646809</v>
      </c>
      <c r="L8814" t="n">
        <v>-0.002196518952588082</v>
      </c>
      <c r="M8814" t="n">
        <v>0.1377693134375605</v>
      </c>
      <c r="N8814" t="n">
        <v>0.0768778335972627</v>
      </c>
      <c r="O8814" t="n">
        <v>-0.001936590938511055</v>
      </c>
      <c r="P8814" t="n">
        <v>0.2206510122091696</v>
      </c>
      <c r="Q8814" t="n">
        <v>0.06518655826915838</v>
      </c>
      <c r="R8814" t="n">
        <v>-0.002166613637178638</v>
      </c>
    </row>
    <row r="8815">
      <c r="F8815" t="n">
        <v>0.09032010369238333</v>
      </c>
      <c r="G8815" t="n">
        <v>0.08249522249831992</v>
      </c>
      <c r="H8815" t="n">
        <v>-0.002088246685460833</v>
      </c>
      <c r="J8815" t="n">
        <v>0.05484409933033006</v>
      </c>
      <c r="K8815" t="n">
        <v>0.07032586170072935</v>
      </c>
      <c r="L8815" t="n">
        <v>-0.002196299322655816</v>
      </c>
      <c r="M8815" t="n">
        <v>0.1377119951925473</v>
      </c>
      <c r="N8815" t="n">
        <v>0.07688664077260894</v>
      </c>
      <c r="O8815" t="n">
        <v>-0.001936590938511055</v>
      </c>
      <c r="P8815" t="n">
        <v>0.2205556704341051</v>
      </c>
      <c r="Q8815" t="n">
        <v>0.0651940260842883</v>
      </c>
      <c r="R8815" t="n">
        <v>-0.002166396975814921</v>
      </c>
    </row>
    <row r="8816">
      <c r="F8816" t="n">
        <v>0.09028282425057141</v>
      </c>
      <c r="G8816" t="n">
        <v>0.08250467212289017</v>
      </c>
      <c r="H8816" t="n">
        <v>-0.002087582406974353</v>
      </c>
      <c r="J8816" t="n">
        <v>0.05483357434796982</v>
      </c>
      <c r="K8816" t="n">
        <v>0.0703339173549906</v>
      </c>
      <c r="L8816" t="n">
        <v>-0.00219620665888341</v>
      </c>
      <c r="M8816" t="n">
        <v>0.1377697617590395</v>
      </c>
      <c r="N8816" t="n">
        <v>0.07689544794795516</v>
      </c>
      <c r="O8816" t="n">
        <v>-0.001935753109915301</v>
      </c>
      <c r="P8816" t="n">
        <v>0.2206015095505622</v>
      </c>
      <c r="Q8816" t="n">
        <v>0.06520149389941823</v>
      </c>
      <c r="R8816" t="n">
        <v>-0.002167260814821974</v>
      </c>
    </row>
    <row r="8817">
      <c r="F8817" t="n">
        <v>0.09030838320487269</v>
      </c>
      <c r="G8817" t="n">
        <v>0.08251412174746042</v>
      </c>
      <c r="H8817" t="n">
        <v>-0.002087582406974353</v>
      </c>
      <c r="J8817" t="n">
        <v>0.0548649869739586</v>
      </c>
      <c r="K8817" t="n">
        <v>0.07034197300925185</v>
      </c>
      <c r="L8817" t="n">
        <v>-0.002196426279549298</v>
      </c>
      <c r="M8817" t="n">
        <v>0.1377412146955373</v>
      </c>
      <c r="N8817" t="n">
        <v>0.07690425512330142</v>
      </c>
      <c r="O8817" t="n">
        <v>-0.00193594670458576</v>
      </c>
      <c r="P8817" t="n">
        <v>0.2205532283157198</v>
      </c>
      <c r="Q8817" t="n">
        <v>0.06520896171454817</v>
      </c>
      <c r="R8817" t="n">
        <v>-0.002167260814821974</v>
      </c>
    </row>
    <row r="8818">
      <c r="F8818" t="n">
        <v>0.09032137459822187</v>
      </c>
      <c r="G8818" t="n">
        <v>0.08252357137203067</v>
      </c>
      <c r="H8818" t="n">
        <v>-0.002087999965211572</v>
      </c>
      <c r="J8818" t="n">
        <v>0.0548544619775295</v>
      </c>
      <c r="K8818" t="n">
        <v>0.0703500286635131</v>
      </c>
      <c r="L8818" t="n">
        <v>-0.002196645900215186</v>
      </c>
      <c r="M8818" t="n">
        <v>0.1376838963337955</v>
      </c>
      <c r="N8818" t="n">
        <v>0.07691306229864764</v>
      </c>
      <c r="O8818" t="n">
        <v>-0.001936140299256219</v>
      </c>
      <c r="P8818" t="n">
        <v>0.2206931869029768</v>
      </c>
      <c r="Q8818" t="n">
        <v>0.0652164295296781</v>
      </c>
      <c r="R8818" t="n">
        <v>-0.002167260814821974</v>
      </c>
    </row>
    <row r="8819">
      <c r="F8819" t="n">
        <v>0.09029666268794992</v>
      </c>
      <c r="G8819" t="n">
        <v>0.08253302099660094</v>
      </c>
      <c r="H8819" t="n">
        <v>-0.002087582406974353</v>
      </c>
      <c r="J8819" t="n">
        <v>0.05486490576958601</v>
      </c>
      <c r="K8819" t="n">
        <v>0.07035808431777435</v>
      </c>
      <c r="L8819" t="n">
        <v>-0.002195987038217522</v>
      </c>
      <c r="M8819" t="n">
        <v>0.1377128917632275</v>
      </c>
      <c r="N8819" t="n">
        <v>0.07692186947399388</v>
      </c>
      <c r="O8819" t="n">
        <v>-0.00193594670458576</v>
      </c>
      <c r="P8819" t="n">
        <v>0.2206919653551402</v>
      </c>
      <c r="Q8819" t="n">
        <v>0.06522389734480802</v>
      </c>
      <c r="R8819" t="n">
        <v>-0.002166610766587174</v>
      </c>
    </row>
    <row r="8820">
      <c r="F8820" t="n">
        <v>0.09028451849310704</v>
      </c>
      <c r="G8820" t="n">
        <v>0.08254247062117119</v>
      </c>
      <c r="H8820" t="n">
        <v>-0.002087127028790586</v>
      </c>
      <c r="J8820" t="n">
        <v>0.05484389637758218</v>
      </c>
      <c r="K8820" t="n">
        <v>0.07036613997203561</v>
      </c>
      <c r="L8820" t="n">
        <v>-0.002195894113451683</v>
      </c>
      <c r="M8820" t="n">
        <v>0.1376843446275753</v>
      </c>
      <c r="N8820" t="n">
        <v>0.0769306766493401</v>
      </c>
      <c r="O8820" t="n">
        <v>-0.001935884325066751</v>
      </c>
      <c r="P8820" t="n">
        <v>0.220643684096677</v>
      </c>
      <c r="Q8820" t="n">
        <v>0.06523136515993795</v>
      </c>
      <c r="R8820" t="n">
        <v>-0.002166819624202927</v>
      </c>
    </row>
    <row r="8821">
      <c r="F8821" t="n">
        <v>0.09032264581810492</v>
      </c>
      <c r="G8821" t="n">
        <v>0.08255192024574144</v>
      </c>
      <c r="H8821" t="n">
        <v>-0.002087335762366823</v>
      </c>
      <c r="J8821" t="n">
        <v>0.05483337138037614</v>
      </c>
      <c r="K8821" t="n">
        <v>0.07037419562629686</v>
      </c>
      <c r="L8821" t="n">
        <v>-0.002196333336196648</v>
      </c>
      <c r="M8821" t="n">
        <v>0.1377708827963672</v>
      </c>
      <c r="N8821" t="n">
        <v>0.07693948382468634</v>
      </c>
      <c r="O8821" t="n">
        <v>-0.001935497225621627</v>
      </c>
      <c r="P8821" t="n">
        <v>0.2205954030347175</v>
      </c>
      <c r="Q8821" t="n">
        <v>0.06523883297506788</v>
      </c>
      <c r="R8821" t="n">
        <v>-0.002166819624202927</v>
      </c>
    </row>
    <row r="8822">
      <c r="F8822" t="n">
        <v>0.09029793375761985</v>
      </c>
      <c r="G8822" t="n">
        <v>0.08256136987031171</v>
      </c>
      <c r="H8822" t="n">
        <v>-0.002087335762366823</v>
      </c>
      <c r="J8822" t="n">
        <v>0.05486478391033417</v>
      </c>
      <c r="K8822" t="n">
        <v>0.07038225128055811</v>
      </c>
      <c r="L8822" t="n">
        <v>-0.00219655294756913</v>
      </c>
      <c r="M8822" t="n">
        <v>0.1376847929742726</v>
      </c>
      <c r="N8822" t="n">
        <v>0.07694829100003257</v>
      </c>
      <c r="O8822" t="n">
        <v>-0.001935884325066751</v>
      </c>
      <c r="P8822" t="n">
        <v>0.2205941815878415</v>
      </c>
      <c r="Q8822" t="n">
        <v>0.06524630079019782</v>
      </c>
      <c r="R8822" t="n">
        <v>-0.002167469735101278</v>
      </c>
    </row>
    <row r="8823">
      <c r="F8823" t="n">
        <v>0.0903234934709834</v>
      </c>
      <c r="G8823" t="n">
        <v>0.08257081949488194</v>
      </c>
      <c r="H8823" t="n">
        <v>-0.002087544495943059</v>
      </c>
      <c r="J8823" t="n">
        <v>0.05484377452164155</v>
      </c>
      <c r="K8823" t="n">
        <v>0.07039030693481936</v>
      </c>
      <c r="L8823" t="n">
        <v>-0.002196333336196648</v>
      </c>
      <c r="M8823" t="n">
        <v>0.1376850171673678</v>
      </c>
      <c r="N8823" t="n">
        <v>0.0769570981753788</v>
      </c>
      <c r="O8823" t="n">
        <v>-0.001935303675899065</v>
      </c>
      <c r="P8823" t="n">
        <v>0.2206870786860315</v>
      </c>
      <c r="Q8823" t="n">
        <v>0.06525376860532775</v>
      </c>
      <c r="R8823" t="n">
        <v>-0.002166819624202927</v>
      </c>
    </row>
    <row r="8824">
      <c r="F8824" t="n">
        <v>0.09029878130975455</v>
      </c>
      <c r="G8824" t="n">
        <v>0.0825802691194522</v>
      </c>
      <c r="H8824" t="n">
        <v>-0.002086671724261374</v>
      </c>
      <c r="J8824" t="n">
        <v>0.05485421826235558</v>
      </c>
      <c r="K8824" t="n">
        <v>0.07039836258908061</v>
      </c>
      <c r="L8824" t="n">
        <v>-0.00219645972338468</v>
      </c>
      <c r="M8824" t="n">
        <v>0.1377715555774079</v>
      </c>
      <c r="N8824" t="n">
        <v>0.07696590535072503</v>
      </c>
      <c r="O8824" t="n">
        <v>-0.001934855352857266</v>
      </c>
      <c r="P8824" t="n">
        <v>0.2205446793797824</v>
      </c>
      <c r="Q8824" t="n">
        <v>0.06526123642045768</v>
      </c>
      <c r="R8824" t="n">
        <v>-0.002167023531847451</v>
      </c>
    </row>
    <row r="8825">
      <c r="F8825" t="n">
        <v>0.09028663707519793</v>
      </c>
      <c r="G8825" t="n">
        <v>0.08258971874402246</v>
      </c>
      <c r="H8825" t="n">
        <v>-0.002086671724261374</v>
      </c>
      <c r="J8825" t="n">
        <v>0.05483320887995866</v>
      </c>
      <c r="K8825" t="n">
        <v>0.07040641824334187</v>
      </c>
      <c r="L8825" t="n">
        <v>-0.002195800917228896</v>
      </c>
      <c r="M8825" t="n">
        <v>0.1376854655928564</v>
      </c>
      <c r="N8825" t="n">
        <v>0.07697471252607126</v>
      </c>
      <c r="O8825" t="n">
        <v>-0.00193504885774304</v>
      </c>
      <c r="P8825" t="n">
        <v>0.2205434579154272</v>
      </c>
      <c r="Q8825" t="n">
        <v>0.06526870423558762</v>
      </c>
      <c r="R8825" t="n">
        <v>-0.002167023531847451</v>
      </c>
    </row>
    <row r="8826">
      <c r="F8826" t="n">
        <v>0.09029962899871435</v>
      </c>
      <c r="G8826" t="n">
        <v>0.08259916836859271</v>
      </c>
      <c r="H8826" t="n">
        <v>-0.002086880412302604</v>
      </c>
      <c r="J8826" t="n">
        <v>0.05484365260259566</v>
      </c>
      <c r="K8826" t="n">
        <v>0.07041447389760311</v>
      </c>
      <c r="L8826" t="n">
        <v>-0.00219645972338468</v>
      </c>
      <c r="M8826" t="n">
        <v>0.137714461271299</v>
      </c>
      <c r="N8826" t="n">
        <v>0.07698351970141749</v>
      </c>
      <c r="O8826" t="n">
        <v>-0.00193504885774304</v>
      </c>
      <c r="P8826" t="n">
        <v>0.2206834131939448</v>
      </c>
      <c r="Q8826" t="n">
        <v>0.06527617205071753</v>
      </c>
      <c r="R8826" t="n">
        <v>-0.002167023531847451</v>
      </c>
    </row>
    <row r="8827">
      <c r="F8827" t="n">
        <v>0.09032518918775173</v>
      </c>
      <c r="G8827" t="n">
        <v>0.08260861799316298</v>
      </c>
      <c r="H8827" t="n">
        <v>-0.002086671724261374</v>
      </c>
      <c r="J8827" t="n">
        <v>0.05484361194890637</v>
      </c>
      <c r="K8827" t="n">
        <v>0.07042252955186437</v>
      </c>
      <c r="L8827" t="n">
        <v>-0.002196240121332751</v>
      </c>
      <c r="M8827" t="n">
        <v>0.1377146855390367</v>
      </c>
      <c r="N8827" t="n">
        <v>0.07699232687676373</v>
      </c>
      <c r="O8827" t="n">
        <v>-0.00193504885774304</v>
      </c>
      <c r="P8827" t="n">
        <v>0.220635132464672</v>
      </c>
      <c r="Q8827" t="n">
        <v>0.06528363986584747</v>
      </c>
      <c r="R8827" t="n">
        <v>-0.002167673703924212</v>
      </c>
    </row>
    <row r="8828">
      <c r="F8828" t="n">
        <v>0.09032561320190935</v>
      </c>
      <c r="G8828" t="n">
        <v>0.08261806761773323</v>
      </c>
      <c r="H8828" t="n">
        <v>-0.002086216491407106</v>
      </c>
      <c r="J8828" t="n">
        <v>0.05485405564534801</v>
      </c>
      <c r="K8828" t="n">
        <v>0.07043058520612562</v>
      </c>
      <c r="L8828" t="n">
        <v>-0.002196366226464333</v>
      </c>
      <c r="M8828" t="n">
        <v>0.1376861383287502</v>
      </c>
      <c r="N8828" t="n">
        <v>0.07700113405210997</v>
      </c>
      <c r="O8828" t="n">
        <v>-0.001934795056963942</v>
      </c>
      <c r="P8828" t="n">
        <v>0.22063391062001</v>
      </c>
      <c r="Q8828" t="n">
        <v>0.0652911076809774</v>
      </c>
      <c r="R8828" t="n">
        <v>-0.002167872704471004</v>
      </c>
    </row>
    <row r="8829">
      <c r="F8829" t="n">
        <v>0.09030090078671618</v>
      </c>
      <c r="G8829" t="n">
        <v>0.08262751724230348</v>
      </c>
      <c r="H8829" t="n">
        <v>-0.00208663377643389</v>
      </c>
      <c r="J8829" t="n">
        <v>0.05485401497359958</v>
      </c>
      <c r="K8829" t="n">
        <v>0.07043864086038687</v>
      </c>
      <c r="L8829" t="n">
        <v>-0.002195927041056122</v>
      </c>
      <c r="M8829" t="n">
        <v>0.1376863625999349</v>
      </c>
      <c r="N8829" t="n">
        <v>0.07700994122745619</v>
      </c>
      <c r="O8829" t="n">
        <v>-0.001934601596804261</v>
      </c>
      <c r="P8829" t="n">
        <v>0.2205385716047985</v>
      </c>
      <c r="Q8829" t="n">
        <v>0.06529857549610733</v>
      </c>
      <c r="R8829" t="n">
        <v>-0.002167439216627679</v>
      </c>
    </row>
    <row r="8830">
      <c r="F8830" t="n">
        <v>0.09030132478347958</v>
      </c>
      <c r="G8830" t="n">
        <v>0.08263696686687373</v>
      </c>
      <c r="H8830" t="n">
        <v>-0.002086216491407106</v>
      </c>
      <c r="J8830" t="n">
        <v>0.05483300559687025</v>
      </c>
      <c r="K8830" t="n">
        <v>0.07044669651464813</v>
      </c>
      <c r="L8830" t="n">
        <v>-0.002195707448352017</v>
      </c>
      <c r="M8830" t="n">
        <v>0.1376865868839983</v>
      </c>
      <c r="N8830" t="n">
        <v>0.07701874840280243</v>
      </c>
      <c r="O8830" t="n">
        <v>-0.001934408136644581</v>
      </c>
      <c r="P8830" t="n">
        <v>0.2206785252383808</v>
      </c>
      <c r="Q8830" t="n">
        <v>0.06530604331123725</v>
      </c>
      <c r="R8830" t="n">
        <v>-0.002167222472706016</v>
      </c>
    </row>
    <row r="8831">
      <c r="F8831" t="n">
        <v>0.09030174881376873</v>
      </c>
      <c r="G8831" t="n">
        <v>0.08264641649144398</v>
      </c>
      <c r="H8831" t="n">
        <v>-0.002086425133920498</v>
      </c>
      <c r="J8831" t="n">
        <v>0.05484344926420456</v>
      </c>
      <c r="K8831" t="n">
        <v>0.07045475216890937</v>
      </c>
      <c r="L8831" t="n">
        <v>-0.002196366226464333</v>
      </c>
      <c r="M8831" t="n">
        <v>0.1377443542974489</v>
      </c>
      <c r="N8831" t="n">
        <v>0.07702755557814867</v>
      </c>
      <c r="O8831" t="n">
        <v>-0.001934408136644581</v>
      </c>
      <c r="P8831" t="n">
        <v>0.2206302448205561</v>
      </c>
      <c r="Q8831" t="n">
        <v>0.06531351112636719</v>
      </c>
      <c r="R8831" t="n">
        <v>-0.002167655960549342</v>
      </c>
    </row>
    <row r="8832">
      <c r="F8832" t="n">
        <v>0.09028960451870599</v>
      </c>
      <c r="G8832" t="n">
        <v>0.08265586611601423</v>
      </c>
      <c r="H8832" t="n">
        <v>-0.002085761328248172</v>
      </c>
      <c r="J8832" t="n">
        <v>0.05486437725727525</v>
      </c>
      <c r="K8832" t="n">
        <v>0.07046280782317063</v>
      </c>
      <c r="L8832" t="n">
        <v>-0.002196052872281697</v>
      </c>
      <c r="M8832" t="n">
        <v>0.1377733502327258</v>
      </c>
      <c r="N8832" t="n">
        <v>0.07703636275349489</v>
      </c>
      <c r="O8832" t="n">
        <v>-0.001934155438659553</v>
      </c>
      <c r="P8832" t="n">
        <v>0.2205819646038115</v>
      </c>
      <c r="Q8832" t="n">
        <v>0.06532097894149712</v>
      </c>
      <c r="R8832" t="n">
        <v>-0.002168066719921879</v>
      </c>
    </row>
    <row r="8833">
      <c r="F8833" t="n">
        <v>0.09032773377681805</v>
      </c>
      <c r="G8833" t="n">
        <v>0.0826653157405845</v>
      </c>
      <c r="H8833" t="n">
        <v>-0.002086178522233221</v>
      </c>
      <c r="J8833" t="n">
        <v>0.05484336787993505</v>
      </c>
      <c r="K8833" t="n">
        <v>0.07047086347743188</v>
      </c>
      <c r="L8833" t="n">
        <v>-0.002195833288952801</v>
      </c>
      <c r="M8833" t="n">
        <v>0.1377448030193526</v>
      </c>
      <c r="N8833" t="n">
        <v>0.07704516992884113</v>
      </c>
      <c r="O8833" t="n">
        <v>-0.001934155438659553</v>
      </c>
      <c r="P8833" t="n">
        <v>0.2206748588113659</v>
      </c>
      <c r="Q8833" t="n">
        <v>0.06532844675662704</v>
      </c>
      <c r="R8833" t="n">
        <v>-0.002167633193283223</v>
      </c>
    </row>
    <row r="8834">
      <c r="F8834" t="n">
        <v>0.09032815799182972</v>
      </c>
      <c r="G8834" t="n">
        <v>0.08267476536515475</v>
      </c>
      <c r="H8834" t="n">
        <v>-0.002086387119225745</v>
      </c>
      <c r="J8834" t="n">
        <v>0.05486429584276814</v>
      </c>
      <c r="K8834" t="n">
        <v>0.07047891913169313</v>
      </c>
      <c r="L8834" t="n">
        <v>-0.002196272455610592</v>
      </c>
      <c r="M8834" t="n">
        <v>0.1377737990249889</v>
      </c>
      <c r="N8834" t="n">
        <v>0.07705397710418735</v>
      </c>
      <c r="O8834" t="n">
        <v>-0.001934348854203419</v>
      </c>
      <c r="P8834" t="n">
        <v>0.2205324627273102</v>
      </c>
      <c r="Q8834" t="n">
        <v>0.06533591457175697</v>
      </c>
      <c r="R8834" t="n">
        <v>-0.002168066719921879</v>
      </c>
    </row>
    <row r="8835">
      <c r="F8835" t="n">
        <v>0.09032858223991996</v>
      </c>
      <c r="G8835" t="n">
        <v>0.082684214989725</v>
      </c>
      <c r="H8835" t="n">
        <v>-0.002086178522233221</v>
      </c>
      <c r="J8835" t="n">
        <v>0.05485377079640329</v>
      </c>
      <c r="K8835" t="n">
        <v>0.07048697478595439</v>
      </c>
      <c r="L8835" t="n">
        <v>-0.002195739261773599</v>
      </c>
      <c r="M8835" t="n">
        <v>0.137774023440171</v>
      </c>
      <c r="N8835" t="n">
        <v>0.07706278427953359</v>
      </c>
      <c r="O8835" t="n">
        <v>-0.001934542269747285</v>
      </c>
      <c r="P8835" t="n">
        <v>0.2205782986538529</v>
      </c>
      <c r="Q8835" t="n">
        <v>0.0653433823868869</v>
      </c>
      <c r="R8835" t="n">
        <v>-0.002167633193283223</v>
      </c>
    </row>
    <row r="8836">
      <c r="F8836" t="n">
        <v>0.0903038694641298</v>
      </c>
      <c r="G8836" t="n">
        <v>0.08269366461429525</v>
      </c>
      <c r="H8836" t="n">
        <v>-0.002085931887240248</v>
      </c>
      <c r="J8836" t="n">
        <v>0.05485373007578512</v>
      </c>
      <c r="K8836" t="n">
        <v>0.07049503044021563</v>
      </c>
      <c r="L8836" t="n">
        <v>-0.002195739261773599</v>
      </c>
      <c r="M8836" t="n">
        <v>0.1377167045270961</v>
      </c>
      <c r="N8836" t="n">
        <v>0.07707159145487981</v>
      </c>
      <c r="O8836" t="n">
        <v>-0.001933517008125262</v>
      </c>
      <c r="P8836" t="n">
        <v>0.2205770765866645</v>
      </c>
      <c r="Q8836" t="n">
        <v>0.06535085020201684</v>
      </c>
      <c r="R8836" t="n">
        <v>-0.002168255733457062</v>
      </c>
    </row>
    <row r="8837">
      <c r="F8837" t="n">
        <v>0.09032943083488254</v>
      </c>
      <c r="G8837" t="n">
        <v>0.0827031142388655</v>
      </c>
      <c r="H8837" t="n">
        <v>-0.002085306232804964</v>
      </c>
      <c r="J8837" t="n">
        <v>0.05483272070719378</v>
      </c>
      <c r="K8837" t="n">
        <v>0.07050308609447689</v>
      </c>
      <c r="L8837" t="n">
        <v>-0.002195958835699776</v>
      </c>
      <c r="M8837" t="n">
        <v>0.1377169289226568</v>
      </c>
      <c r="N8837" t="n">
        <v>0.07708039863022606</v>
      </c>
      <c r="O8837" t="n">
        <v>-0.00193409712123901</v>
      </c>
      <c r="P8837" t="n">
        <v>0.2205758544782198</v>
      </c>
      <c r="Q8837" t="n">
        <v>0.06535831801714675</v>
      </c>
      <c r="R8837" t="n">
        <v>-0.00216803895124016</v>
      </c>
    </row>
    <row r="8838">
      <c r="F8838" t="n">
        <v>0.09031728656825597</v>
      </c>
      <c r="G8838" t="n">
        <v>0.08271256386343577</v>
      </c>
      <c r="H8838" t="n">
        <v>-0.00208572333576182</v>
      </c>
      <c r="J8838" t="n">
        <v>0.05486413293007909</v>
      </c>
      <c r="K8838" t="n">
        <v>0.07051114174873814</v>
      </c>
      <c r="L8838" t="n">
        <v>-0.002195519687847421</v>
      </c>
      <c r="M8838" t="n">
        <v>0.1377459250461185</v>
      </c>
      <c r="N8838" t="n">
        <v>0.07708920580557228</v>
      </c>
      <c r="O8838" t="n">
        <v>-0.001933710379163178</v>
      </c>
      <c r="P8838" t="n">
        <v>0.2206687472553915</v>
      </c>
      <c r="Q8838" t="n">
        <v>0.06536578583227669</v>
      </c>
      <c r="R8838" t="n">
        <v>-0.002167605386806356</v>
      </c>
    </row>
    <row r="8839">
      <c r="F8839" t="n">
        <v>0.09033027956079798</v>
      </c>
      <c r="G8839" t="n">
        <v>0.08272201348800602</v>
      </c>
      <c r="H8839" t="n">
        <v>-0.002085514784283392</v>
      </c>
      <c r="J8839" t="n">
        <v>0.0548431235597827</v>
      </c>
      <c r="K8839" t="n">
        <v>0.07051919740299939</v>
      </c>
      <c r="L8839" t="n">
        <v>-0.002195519687847421</v>
      </c>
      <c r="M8839" t="n">
        <v>0.1377461494892181</v>
      </c>
      <c r="N8839" t="n">
        <v>0.07709801298091852</v>
      </c>
      <c r="O8839" t="n">
        <v>-0.001933517008125262</v>
      </c>
      <c r="P8839" t="n">
        <v>0.2205734101391892</v>
      </c>
      <c r="Q8839" t="n">
        <v>0.06537325364740663</v>
      </c>
      <c r="R8839" t="n">
        <v>-0.002167822169023258</v>
      </c>
    </row>
    <row r="8840">
      <c r="F8840" t="n">
        <v>0.09029299787817735</v>
      </c>
      <c r="G8840" t="n">
        <v>0.08273146311257627</v>
      </c>
      <c r="H8840" t="n">
        <v>-0.002085059709068775</v>
      </c>
      <c r="J8840" t="n">
        <v>0.05483259850710763</v>
      </c>
      <c r="K8840" t="n">
        <v>0.07052725305726065</v>
      </c>
      <c r="L8840" t="n">
        <v>-0.002196084087312919</v>
      </c>
      <c r="M8840" t="n">
        <v>0.1377176021845903</v>
      </c>
      <c r="N8840" t="n">
        <v>0.07710682015626476</v>
      </c>
      <c r="O8840" t="n">
        <v>-0.001933266414169397</v>
      </c>
      <c r="P8840" t="n">
        <v>0.2206663023469991</v>
      </c>
      <c r="Q8840" t="n">
        <v>0.06538072146253655</v>
      </c>
      <c r="R8840" t="n">
        <v>-0.002168006127031374</v>
      </c>
    </row>
    <row r="8841">
      <c r="F8841" t="n">
        <v>0.09031855967618879</v>
      </c>
      <c r="G8841" t="n">
        <v>0.08274091273714652</v>
      </c>
      <c r="H8841" t="n">
        <v>-0.002084851203097868</v>
      </c>
      <c r="J8841" t="n">
        <v>0.05483255775983613</v>
      </c>
      <c r="K8841" t="n">
        <v>0.07053530871152189</v>
      </c>
      <c r="L8841" t="n">
        <v>-0.002195864522817087</v>
      </c>
      <c r="M8841" t="n">
        <v>0.1376890548475256</v>
      </c>
      <c r="N8841" t="n">
        <v>0.07711562733161098</v>
      </c>
      <c r="O8841" t="n">
        <v>-0.001933266414169397</v>
      </c>
      <c r="P8841" t="n">
        <v>0.2205709656400164</v>
      </c>
      <c r="Q8841" t="n">
        <v>0.06538818927766649</v>
      </c>
      <c r="R8841" t="n">
        <v>-0.002168222927644077</v>
      </c>
    </row>
    <row r="8842">
      <c r="F8842" t="n">
        <v>0.09029384654419517</v>
      </c>
      <c r="G8842" t="n">
        <v>0.08275036236171678</v>
      </c>
      <c r="H8842" t="n">
        <v>-0.002085476721010589</v>
      </c>
      <c r="J8842" t="n">
        <v>0.05484300130574618</v>
      </c>
      <c r="K8842" t="n">
        <v>0.07054336436578315</v>
      </c>
      <c r="L8842" t="n">
        <v>-0.002195425393825422</v>
      </c>
      <c r="M8842" t="n">
        <v>0.1377755946984165</v>
      </c>
      <c r="N8842" t="n">
        <v>0.07712443450695722</v>
      </c>
      <c r="O8842" t="n">
        <v>-0.001933459740810814</v>
      </c>
      <c r="P8842" t="n">
        <v>0.2205226863570608</v>
      </c>
      <c r="Q8842" t="n">
        <v>0.06539565709279642</v>
      </c>
      <c r="R8842" t="n">
        <v>-0.002168006127031374</v>
      </c>
    </row>
    <row r="8843">
      <c r="F8843" t="n">
        <v>0.09033197740185719</v>
      </c>
      <c r="G8843" t="n">
        <v>0.08275981198628704</v>
      </c>
      <c r="H8843" t="n">
        <v>-0.002085268215039682</v>
      </c>
      <c r="J8843" t="n">
        <v>0.05486392913261166</v>
      </c>
      <c r="K8843" t="n">
        <v>0.0705514200200444</v>
      </c>
      <c r="L8843" t="n">
        <v>-0.002195769932436247</v>
      </c>
      <c r="M8843" t="n">
        <v>0.1376895037310262</v>
      </c>
      <c r="N8843" t="n">
        <v>0.07713324168230344</v>
      </c>
      <c r="O8843" t="n">
        <v>-0.00193307308752798</v>
      </c>
      <c r="P8843" t="n">
        <v>0.2205214641318583</v>
      </c>
      <c r="Q8843" t="n">
        <v>0.06540312490792635</v>
      </c>
      <c r="R8843" t="n">
        <v>-0.002168006127031374</v>
      </c>
    </row>
    <row r="8844">
      <c r="F8844" t="n">
        <v>0.09031983307465236</v>
      </c>
      <c r="G8844" t="n">
        <v>0.08276926161085729</v>
      </c>
      <c r="H8844" t="n">
        <v>-0.0020848131580868</v>
      </c>
      <c r="J8844" t="n">
        <v>0.05484291976831818</v>
      </c>
      <c r="K8844" t="n">
        <v>0.07055947567430565</v>
      </c>
      <c r="L8844" t="n">
        <v>-0.002195769932436247</v>
      </c>
      <c r="M8844" t="n">
        <v>0.137718500041299</v>
      </c>
      <c r="N8844" t="n">
        <v>0.07714204885764968</v>
      </c>
      <c r="O8844" t="n">
        <v>-0.00193321010424038</v>
      </c>
      <c r="P8844" t="n">
        <v>0.2205202418682515</v>
      </c>
      <c r="Q8844" t="n">
        <v>0.06541059272305627</v>
      </c>
      <c r="R8844" t="n">
        <v>-0.00216861868750126</v>
      </c>
    </row>
    <row r="8845">
      <c r="F8845" t="n">
        <v>0.0903328265151857</v>
      </c>
      <c r="G8845" t="n">
        <v>0.08277871123542754</v>
      </c>
      <c r="H8845" t="n">
        <v>-0.0020848131580868</v>
      </c>
      <c r="J8845" t="n">
        <v>0.05483239470129449</v>
      </c>
      <c r="K8845" t="n">
        <v>0.07056753132856691</v>
      </c>
      <c r="L8845" t="n">
        <v>-0.002195989487473987</v>
      </c>
      <c r="M8845" t="n">
        <v>0.1376899526638574</v>
      </c>
      <c r="N8845" t="n">
        <v>0.07715085603299592</v>
      </c>
      <c r="O8845" t="n">
        <v>-0.00193321010424038</v>
      </c>
      <c r="P8845" t="n">
        <v>0.2206601893894998</v>
      </c>
      <c r="Q8845" t="n">
        <v>0.0654180605381862</v>
      </c>
      <c r="R8845" t="n">
        <v>-0.002168401868996211</v>
      </c>
    </row>
    <row r="8846">
      <c r="F8846" t="n">
        <v>0.09033325111965262</v>
      </c>
      <c r="G8846" t="n">
        <v>0.08278816085999781</v>
      </c>
      <c r="H8846" t="n">
        <v>-0.002085021618556562</v>
      </c>
      <c r="J8846" t="n">
        <v>0.05485332248695304</v>
      </c>
      <c r="K8846" t="n">
        <v>0.07057558698282815</v>
      </c>
      <c r="L8846" t="n">
        <v>-0.002195330822360768</v>
      </c>
      <c r="M8846" t="n">
        <v>0.1376901771486747</v>
      </c>
      <c r="N8846" t="n">
        <v>0.07715966320834214</v>
      </c>
      <c r="O8846" t="n">
        <v>-0.001933016821886427</v>
      </c>
      <c r="P8846" t="n">
        <v>0.2206119101981959</v>
      </c>
      <c r="Q8846" t="n">
        <v>0.06542552835331614</v>
      </c>
      <c r="R8846" t="n">
        <v>-0.00216861868750126</v>
      </c>
    </row>
    <row r="8847">
      <c r="F8847" t="n">
        <v>0.09029596877007792</v>
      </c>
      <c r="G8847" t="n">
        <v>0.08279761048456806</v>
      </c>
      <c r="H8847" t="n">
        <v>-0.002084396237147277</v>
      </c>
      <c r="J8847" t="n">
        <v>0.05483231313039856</v>
      </c>
      <c r="K8847" t="n">
        <v>0.07058364263708941</v>
      </c>
      <c r="L8847" t="n">
        <v>-0.002195769932436247</v>
      </c>
      <c r="M8847" t="n">
        <v>0.1376904016457077</v>
      </c>
      <c r="N8847" t="n">
        <v>0.07716847038368838</v>
      </c>
      <c r="O8847" t="n">
        <v>-0.001932823539532474</v>
      </c>
      <c r="P8847" t="n">
        <v>0.2205636312141968</v>
      </c>
      <c r="Q8847" t="n">
        <v>0.06543299616844607</v>
      </c>
      <c r="R8847" t="n">
        <v>-0.002168185050491162</v>
      </c>
    </row>
    <row r="8848">
      <c r="F8848" t="n">
        <v>0.09030896234820204</v>
      </c>
      <c r="G8848" t="n">
        <v>0.08280706010913831</v>
      </c>
      <c r="H8848" t="n">
        <v>-0.002084149747948373</v>
      </c>
      <c r="J8848" t="n">
        <v>0.05486372516153944</v>
      </c>
      <c r="K8848" t="n">
        <v>0.07059169829135066</v>
      </c>
      <c r="L8848" t="n">
        <v>-0.002195675063359878</v>
      </c>
      <c r="M8848" t="n">
        <v>0.1377769419743459</v>
      </c>
      <c r="N8848" t="n">
        <v>0.07717727755903461</v>
      </c>
      <c r="O8848" t="n">
        <v>-0.001932381751106669</v>
      </c>
      <c r="P8848" t="n">
        <v>0.2205624086787887</v>
      </c>
      <c r="Q8848" t="n">
        <v>0.06544046398357599</v>
      </c>
      <c r="R8848" t="n">
        <v>-0.002168575758478467</v>
      </c>
    </row>
    <row r="8849">
      <c r="F8849" t="n">
        <v>0.0903219560427298</v>
      </c>
      <c r="G8849" t="n">
        <v>0.08281650973370856</v>
      </c>
      <c r="H8849" t="n">
        <v>-0.002083941332973578</v>
      </c>
      <c r="J8849" t="n">
        <v>0.05485320007494998</v>
      </c>
      <c r="K8849" t="n">
        <v>0.07059975394561191</v>
      </c>
      <c r="L8849" t="n">
        <v>-0.002195894608911659</v>
      </c>
      <c r="M8849" t="n">
        <v>0.1377196226385289</v>
      </c>
      <c r="N8849" t="n">
        <v>0.07718608473438085</v>
      </c>
      <c r="O8849" t="n">
        <v>-0.001932188512931559</v>
      </c>
      <c r="P8849" t="n">
        <v>0.2206552983442286</v>
      </c>
      <c r="Q8849" t="n">
        <v>0.06544793179870592</v>
      </c>
      <c r="R8849" t="n">
        <v>-0.002168792594370725</v>
      </c>
    </row>
    <row r="8850">
      <c r="F8850" t="n">
        <v>0.09033494985355728</v>
      </c>
      <c r="G8850" t="n">
        <v>0.08282595935827881</v>
      </c>
      <c r="H8850" t="n">
        <v>-0.002084149747948373</v>
      </c>
      <c r="J8850" t="n">
        <v>0.05484267498959974</v>
      </c>
      <c r="K8850" t="n">
        <v>0.07060780959987317</v>
      </c>
      <c r="L8850" t="n">
        <v>-0.002195675063359878</v>
      </c>
      <c r="M8850" t="n">
        <v>0.1377198471944308</v>
      </c>
      <c r="N8850" t="n">
        <v>0.07719489190972707</v>
      </c>
      <c r="O8850" t="n">
        <v>-0.00193257498928178</v>
      </c>
      <c r="P8850" t="n">
        <v>0.220654075491959</v>
      </c>
      <c r="Q8850" t="n">
        <v>0.06545539961383585</v>
      </c>
      <c r="R8850" t="n">
        <v>-0.00216814208669395</v>
      </c>
    </row>
    <row r="8851">
      <c r="F8851" t="n">
        <v>0.09033537461547544</v>
      </c>
      <c r="G8851" t="n">
        <v>0.08283540898284908</v>
      </c>
      <c r="H8851" t="n">
        <v>-0.002083941332973578</v>
      </c>
      <c r="J8851" t="n">
        <v>0.05486360269574493</v>
      </c>
      <c r="K8851" t="n">
        <v>0.07061586525413441</v>
      </c>
      <c r="L8851" t="n">
        <v>-0.002195579914390598</v>
      </c>
      <c r="M8851" t="n">
        <v>0.1376912997552176</v>
      </c>
      <c r="N8851" t="n">
        <v>0.07720369908507331</v>
      </c>
      <c r="O8851" t="n">
        <v>-0.001932134238850721</v>
      </c>
      <c r="P8851" t="n">
        <v>0.2206528526041228</v>
      </c>
      <c r="Q8851" t="n">
        <v>0.06546286742896579</v>
      </c>
      <c r="R8851" t="n">
        <v>-0.002168575758478467</v>
      </c>
    </row>
    <row r="8852">
      <c r="F8852" t="n">
        <v>0.09033579940854347</v>
      </c>
      <c r="G8852" t="n">
        <v>0.08284485860741933</v>
      </c>
      <c r="H8852" t="n">
        <v>-0.002083903227568779</v>
      </c>
      <c r="J8852" t="n">
        <v>0.05486356185997558</v>
      </c>
      <c r="K8852" t="n">
        <v>0.07062392090839567</v>
      </c>
      <c r="L8852" t="n">
        <v>-0.002195579914390598</v>
      </c>
      <c r="M8852" t="n">
        <v>0.1376915243127446</v>
      </c>
      <c r="N8852" t="n">
        <v>0.07721250626041953</v>
      </c>
      <c r="O8852" t="n">
        <v>-0.001932134238850721</v>
      </c>
      <c r="P8852" t="n">
        <v>0.2205104624256733</v>
      </c>
      <c r="Q8852" t="n">
        <v>0.06547033524409571</v>
      </c>
      <c r="R8852" t="n">
        <v>-0.002168961432045405</v>
      </c>
    </row>
    <row r="8853">
      <c r="F8853" t="n">
        <v>0.0903110857325487</v>
      </c>
      <c r="G8853" t="n">
        <v>0.08285430823198958</v>
      </c>
      <c r="H8853" t="n">
        <v>-0.002083486488597163</v>
      </c>
      <c r="J8853" t="n">
        <v>0.05486352101729304</v>
      </c>
      <c r="K8853" t="n">
        <v>0.07063197656265692</v>
      </c>
      <c r="L8853" t="n">
        <v>-0.002195140842314927</v>
      </c>
      <c r="M8853" t="n">
        <v>0.1377205209343468</v>
      </c>
      <c r="N8853" t="n">
        <v>0.07722131343576577</v>
      </c>
      <c r="O8853" t="n">
        <v>-0.001932327432955196</v>
      </c>
      <c r="P8853" t="n">
        <v>0.2205092398347384</v>
      </c>
      <c r="Q8853" t="n">
        <v>0.06547780305922564</v>
      </c>
      <c r="R8853" t="n">
        <v>-0.002168744579272755</v>
      </c>
    </row>
    <row r="8854">
      <c r="F8854" t="n">
        <v>0.0903366490876755</v>
      </c>
      <c r="G8854" t="n">
        <v>0.08286375785655983</v>
      </c>
      <c r="H8854" t="n">
        <v>-0.002083903227568779</v>
      </c>
      <c r="J8854" t="n">
        <v>0.05485299591653421</v>
      </c>
      <c r="K8854" t="n">
        <v>0.07064003221691817</v>
      </c>
      <c r="L8854" t="n">
        <v>-0.002195140842314927</v>
      </c>
      <c r="M8854" t="n">
        <v>0.1377782896873666</v>
      </c>
      <c r="N8854" t="n">
        <v>0.07723012061111201</v>
      </c>
      <c r="O8854" t="n">
        <v>-0.001931747850641772</v>
      </c>
      <c r="P8854" t="n">
        <v>0.220649183731283</v>
      </c>
      <c r="Q8854" t="n">
        <v>0.06548527087435557</v>
      </c>
      <c r="R8854" t="n">
        <v>-0.002168744579272755</v>
      </c>
    </row>
    <row r="8855">
      <c r="F8855" t="n">
        <v>0.09032450463850575</v>
      </c>
      <c r="G8855" t="n">
        <v>0.08287320748113008</v>
      </c>
      <c r="H8855" t="n">
        <v>-0.002083694858082971</v>
      </c>
      <c r="J8855" t="n">
        <v>0.05483198656995707</v>
      </c>
      <c r="K8855" t="n">
        <v>0.07064808787117943</v>
      </c>
      <c r="L8855" t="n">
        <v>-0.002195140842314927</v>
      </c>
      <c r="M8855" t="n">
        <v>0.1377209701540761</v>
      </c>
      <c r="N8855" t="n">
        <v>0.07723892778645823</v>
      </c>
      <c r="O8855" t="n">
        <v>-0.001931941044746246</v>
      </c>
      <c r="P8855" t="n">
        <v>0.2206479607052496</v>
      </c>
      <c r="Q8855" t="n">
        <v>0.06549273868948551</v>
      </c>
      <c r="R8855" t="n">
        <v>-0.002168961432045405</v>
      </c>
    </row>
    <row r="8856">
      <c r="F8856" t="n">
        <v>0.09031236013506583</v>
      </c>
      <c r="G8856" t="n">
        <v>0.08288265710570035</v>
      </c>
      <c r="H8856" t="n">
        <v>-0.002083656674046232</v>
      </c>
      <c r="J8856" t="n">
        <v>0.05485291420480456</v>
      </c>
      <c r="K8856" t="n">
        <v>0.07065614352544067</v>
      </c>
      <c r="L8856" t="n">
        <v>-0.002195045431339459</v>
      </c>
      <c r="M8856" t="n">
        <v>0.1377787390207156</v>
      </c>
      <c r="N8856" t="n">
        <v>0.07724773496180447</v>
      </c>
      <c r="O8856" t="n">
        <v>-0.001931501416305467</v>
      </c>
      <c r="P8856" t="n">
        <v>0.2206467376456842</v>
      </c>
      <c r="Q8856" t="n">
        <v>0.06550020650461544</v>
      </c>
      <c r="R8856" t="n">
        <v>-0.002169125183705523</v>
      </c>
    </row>
    <row r="8857">
      <c r="F8857" t="n">
        <v>0.0903379238371613</v>
      </c>
      <c r="G8857" t="n">
        <v>0.0828921067302706</v>
      </c>
      <c r="H8857" t="n">
        <v>-0.002083448350043628</v>
      </c>
      <c r="J8857" t="n">
        <v>0.05483190486077</v>
      </c>
      <c r="K8857" t="n">
        <v>0.07066419917970193</v>
      </c>
      <c r="L8857" t="n">
        <v>-0.002195264957835243</v>
      </c>
      <c r="M8857" t="n">
        <v>0.1377501915632118</v>
      </c>
      <c r="N8857" t="n">
        <v>0.07725654213715069</v>
      </c>
      <c r="O8857" t="n">
        <v>-0.001931887716588729</v>
      </c>
      <c r="P8857" t="n">
        <v>0.2205514042721396</v>
      </c>
      <c r="Q8857" t="n">
        <v>0.06550767431974537</v>
      </c>
      <c r="R8857" t="n">
        <v>-0.002168691445416439</v>
      </c>
    </row>
    <row r="8858">
      <c r="F8858" t="n">
        <v>0.09031320988981548</v>
      </c>
      <c r="G8858" t="n">
        <v>0.08290155635484085</v>
      </c>
      <c r="H8858" t="n">
        <v>-0.002083240026041024</v>
      </c>
      <c r="J8858" t="n">
        <v>0.05483186399583392</v>
      </c>
      <c r="K8858" t="n">
        <v>0.07067225483396318</v>
      </c>
      <c r="L8858" t="n">
        <v>-0.002195484484331026</v>
      </c>
      <c r="M8858" t="n">
        <v>0.1376928719081607</v>
      </c>
      <c r="N8858" t="n">
        <v>0.07726534931249694</v>
      </c>
      <c r="O8858" t="n">
        <v>-0.001931694566447098</v>
      </c>
      <c r="P8858" t="n">
        <v>0.2205031263731686</v>
      </c>
      <c r="Q8858" t="n">
        <v>0.0655151421348753</v>
      </c>
      <c r="R8858" t="n">
        <v>-0.002169125183705523</v>
      </c>
    </row>
    <row r="8859">
      <c r="F8859" t="n">
        <v>0.09033877382268685</v>
      </c>
      <c r="G8859" t="n">
        <v>0.0829110059794111</v>
      </c>
      <c r="H8859" t="n">
        <v>-0.00208303170203842</v>
      </c>
      <c r="J8859" t="n">
        <v>0.05486327581621379</v>
      </c>
      <c r="K8859" t="n">
        <v>0.07068031048822443</v>
      </c>
      <c r="L8859" t="n">
        <v>-0.00219494973813277</v>
      </c>
      <c r="M8859" t="n">
        <v>0.1377506409224891</v>
      </c>
      <c r="N8859" t="n">
        <v>0.07727415648784317</v>
      </c>
      <c r="O8859" t="n">
        <v>-0.001931308266163837</v>
      </c>
      <c r="P8859" t="n">
        <v>0.220643068269867</v>
      </c>
      <c r="Q8859" t="n">
        <v>0.06552260995000522</v>
      </c>
      <c r="R8859" t="n">
        <v>-0.002169125183705523</v>
      </c>
    </row>
    <row r="8860">
      <c r="F8860" t="n">
        <v>0.09030149021851078</v>
      </c>
      <c r="G8860" t="n">
        <v>0.08292045560398136</v>
      </c>
      <c r="H8860" t="n">
        <v>-0.002083201806892692</v>
      </c>
      <c r="J8860" t="n">
        <v>0.05485275069858822</v>
      </c>
      <c r="K8860" t="n">
        <v>0.07068836614248569</v>
      </c>
      <c r="L8860" t="n">
        <v>-0.00219494973813277</v>
      </c>
      <c r="M8860" t="n">
        <v>0.1376933212010321</v>
      </c>
      <c r="N8860" t="n">
        <v>0.0772829636631894</v>
      </c>
      <c r="O8860" t="n">
        <v>-0.001931255967924758</v>
      </c>
      <c r="P8860" t="n">
        <v>0.2205947903066909</v>
      </c>
      <c r="Q8860" t="n">
        <v>0.06553007776513516</v>
      </c>
      <c r="R8860" t="n">
        <v>-0.002169283832531305</v>
      </c>
    </row>
    <row r="8861">
      <c r="F8861" t="n">
        <v>0.09032705433923011</v>
      </c>
      <c r="G8861" t="n">
        <v>0.08292990522855161</v>
      </c>
      <c r="H8861" t="n">
        <v>-0.002082993528367707</v>
      </c>
      <c r="J8861" t="n">
        <v>0.05484222558225497</v>
      </c>
      <c r="K8861" t="n">
        <v>0.07069642179674693</v>
      </c>
      <c r="L8861" t="n">
        <v>-0.002195608288909288</v>
      </c>
      <c r="M8861" t="n">
        <v>0.1376935458649922</v>
      </c>
      <c r="N8861" t="n">
        <v>0.07729177083853563</v>
      </c>
      <c r="O8861" t="n">
        <v>-0.001930869755352431</v>
      </c>
      <c r="P8861" t="n">
        <v>0.2204994579053575</v>
      </c>
      <c r="Q8861" t="n">
        <v>0.06553754558026509</v>
      </c>
      <c r="R8861" t="n">
        <v>-0.002169283832531305</v>
      </c>
    </row>
    <row r="8862">
      <c r="F8862" t="n">
        <v>0.09030234013015059</v>
      </c>
      <c r="G8862" t="n">
        <v>0.08293935485312187</v>
      </c>
      <c r="H8862" t="n">
        <v>-0.002083201806892692</v>
      </c>
      <c r="J8862" t="n">
        <v>0.05486315312262524</v>
      </c>
      <c r="K8862" t="n">
        <v>0.07070447745100819</v>
      </c>
      <c r="L8862" t="n">
        <v>-0.002195608288909288</v>
      </c>
      <c r="M8862" t="n">
        <v>0.1377800873034218</v>
      </c>
      <c r="N8862" t="n">
        <v>0.07730057801388186</v>
      </c>
      <c r="O8862" t="n">
        <v>-0.001931449074210922</v>
      </c>
      <c r="P8862" t="n">
        <v>0.2204982350200502</v>
      </c>
      <c r="Q8862" t="n">
        <v>0.06554501339539502</v>
      </c>
      <c r="R8862" t="n">
        <v>-0.002168633177512549</v>
      </c>
    </row>
    <row r="8863">
      <c r="F8863" t="n">
        <v>0.09034047415573751</v>
      </c>
      <c r="G8863" t="n">
        <v>0.08294880447769212</v>
      </c>
      <c r="H8863" t="n">
        <v>-0.002082993528367707</v>
      </c>
      <c r="J8863" t="n">
        <v>0.05484214378224386</v>
      </c>
      <c r="K8863" t="n">
        <v>0.07071253310526944</v>
      </c>
      <c r="L8863" t="n">
        <v>-0.002195169255058276</v>
      </c>
      <c r="M8863" t="n">
        <v>0.1377227675045168</v>
      </c>
      <c r="N8863" t="n">
        <v>0.0773093851892281</v>
      </c>
      <c r="O8863" t="n">
        <v>-0.001931255967924758</v>
      </c>
      <c r="P8863" t="n">
        <v>0.220497012104069</v>
      </c>
      <c r="Q8863" t="n">
        <v>0.06555248121052494</v>
      </c>
      <c r="R8863" t="n">
        <v>-0.002168633177512549</v>
      </c>
    </row>
    <row r="8864">
      <c r="F8864" t="n">
        <v>0.09031575987882642</v>
      </c>
      <c r="G8864" t="n">
        <v>0.08295825410226239</v>
      </c>
      <c r="H8864" t="n">
        <v>-0.002082746993613762</v>
      </c>
      <c r="J8864" t="n">
        <v>0.05484210287192573</v>
      </c>
      <c r="K8864" t="n">
        <v>0.07072058875953069</v>
      </c>
      <c r="L8864" t="n">
        <v>-0.002195073268824602</v>
      </c>
      <c r="M8864" t="n">
        <v>0.1376942199265025</v>
      </c>
      <c r="N8864" t="n">
        <v>0.07731819236457432</v>
      </c>
      <c r="O8864" t="n">
        <v>-0.00193062537659989</v>
      </c>
      <c r="P8864" t="n">
        <v>0.2206369520108536</v>
      </c>
      <c r="Q8864" t="n">
        <v>0.06555994902565487</v>
      </c>
      <c r="R8864" t="n">
        <v>-0.002169437361702979</v>
      </c>
    </row>
    <row r="8865">
      <c r="F8865" t="n">
        <v>0.09034132450144738</v>
      </c>
      <c r="G8865" t="n">
        <v>0.08296770372683264</v>
      </c>
      <c r="H8865" t="n">
        <v>-0.00208212229445551</v>
      </c>
      <c r="J8865" t="n">
        <v>0.05485254616093259</v>
      </c>
      <c r="K8865" t="n">
        <v>0.07072864441379194</v>
      </c>
      <c r="L8865" t="n">
        <v>-0.002195073268824602</v>
      </c>
      <c r="M8865" t="n">
        <v>0.1376944446367526</v>
      </c>
      <c r="N8865" t="n">
        <v>0.07732699953992056</v>
      </c>
      <c r="O8865" t="n">
        <v>-0.001931011501675209</v>
      </c>
      <c r="P8865" t="n">
        <v>0.220494566181713</v>
      </c>
      <c r="Q8865" t="n">
        <v>0.06556741684078481</v>
      </c>
      <c r="R8865" t="n">
        <v>-0.00216922046134688</v>
      </c>
    </row>
    <row r="8866">
      <c r="F8866" t="n">
        <v>0.09032917991621364</v>
      </c>
      <c r="G8866" t="n">
        <v>0.08297715335140288</v>
      </c>
      <c r="H8866" t="n">
        <v>-0.002082330527508261</v>
      </c>
      <c r="J8866" t="n">
        <v>0.05484202103068149</v>
      </c>
      <c r="K8866" t="n">
        <v>0.07073670006805319</v>
      </c>
      <c r="L8866" t="n">
        <v>-0.00219485376149772</v>
      </c>
      <c r="M8866" t="n">
        <v>0.1377234417026481</v>
      </c>
      <c r="N8866" t="n">
        <v>0.07733580671526678</v>
      </c>
      <c r="O8866" t="n">
        <v>-0.00193062537659989</v>
      </c>
      <c r="P8866" t="n">
        <v>0.2205403972158734</v>
      </c>
      <c r="Q8866" t="n">
        <v>0.06557488465591473</v>
      </c>
      <c r="R8866" t="n">
        <v>-0.002169437361702979</v>
      </c>
    </row>
    <row r="8867">
      <c r="F8867" t="n">
        <v>0.09030446543039172</v>
      </c>
      <c r="G8867" t="n">
        <v>0.08298660297597314</v>
      </c>
      <c r="H8867" t="n">
        <v>-0.002082746993613762</v>
      </c>
      <c r="J8867" t="n">
        <v>0.05484198009976228</v>
      </c>
      <c r="K8867" t="n">
        <v>0.07074475572231445</v>
      </c>
      <c r="L8867" t="n">
        <v>-0.002195073268824602</v>
      </c>
      <c r="M8867" t="n">
        <v>0.137694894091639</v>
      </c>
      <c r="N8867" t="n">
        <v>0.07734461389061302</v>
      </c>
      <c r="O8867" t="n">
        <v>-0.00193043231406223</v>
      </c>
      <c r="P8867" t="n">
        <v>0.2206332818937621</v>
      </c>
      <c r="Q8867" t="n">
        <v>0.06558235247104466</v>
      </c>
      <c r="R8867" t="n">
        <v>-0.002169003560990781</v>
      </c>
    </row>
    <row r="8868">
      <c r="F8868" t="n">
        <v>0.09033003035391721</v>
      </c>
      <c r="G8868" t="n">
        <v>0.08299605260054339</v>
      </c>
      <c r="H8868" t="n">
        <v>-0.002081667669472122</v>
      </c>
      <c r="J8868" t="n">
        <v>0.05485242335589911</v>
      </c>
      <c r="K8868" t="n">
        <v>0.0707528113765757</v>
      </c>
      <c r="L8868" t="n">
        <v>-0.002194757500237167</v>
      </c>
      <c r="M8868" t="n">
        <v>0.1377238912253199</v>
      </c>
      <c r="N8868" t="n">
        <v>0.07735342106595926</v>
      </c>
      <c r="O8868" t="n">
        <v>-0.001930188957043615</v>
      </c>
      <c r="P8868" t="n">
        <v>0.2204908970782975</v>
      </c>
      <c r="Q8868" t="n">
        <v>0.06558982028617459</v>
      </c>
      <c r="R8868" t="n">
        <v>-0.002169368839208368</v>
      </c>
    </row>
    <row r="8869">
      <c r="F8869" t="n">
        <v>0.09033045561665315</v>
      </c>
      <c r="G8869" t="n">
        <v>0.08300550222511364</v>
      </c>
      <c r="H8869" t="n">
        <v>-0.002081667669472122</v>
      </c>
      <c r="J8869" t="n">
        <v>0.05483141402752514</v>
      </c>
      <c r="K8869" t="n">
        <v>0.07076086703083695</v>
      </c>
      <c r="L8869" t="n">
        <v>-0.002194757500237167</v>
      </c>
      <c r="M8869" t="n">
        <v>0.1377816608269149</v>
      </c>
      <c r="N8869" t="n">
        <v>0.07736222824130549</v>
      </c>
      <c r="O8869" t="n">
        <v>-0.001930574994835024</v>
      </c>
      <c r="P8869" t="n">
        <v>0.22058378133235</v>
      </c>
      <c r="Q8869" t="n">
        <v>0.06559728810130452</v>
      </c>
      <c r="R8869" t="n">
        <v>-0.00216958575440077</v>
      </c>
    </row>
    <row r="8870">
      <c r="F8870" t="n">
        <v>0.09033088090849389</v>
      </c>
      <c r="G8870" t="n">
        <v>0.08301495184968391</v>
      </c>
      <c r="H8870" t="n">
        <v>-0.00208229223222924</v>
      </c>
      <c r="J8870" t="n">
        <v>0.05485234145158417</v>
      </c>
      <c r="K8870" t="n">
        <v>0.0707689226850982</v>
      </c>
      <c r="L8870" t="n">
        <v>-0.002194757500237167</v>
      </c>
      <c r="M8870" t="n">
        <v>0.1377818856615872</v>
      </c>
      <c r="N8870" t="n">
        <v>0.07737103541665173</v>
      </c>
      <c r="O8870" t="n">
        <v>-0.001930574994835024</v>
      </c>
      <c r="P8870" t="n">
        <v>0.2205825579683964</v>
      </c>
      <c r="Q8870" t="n">
        <v>0.06560475591643444</v>
      </c>
      <c r="R8870" t="n">
        <v>-0.002169151924015966</v>
      </c>
    </row>
    <row r="8871">
      <c r="F8871" t="n">
        <v>0.09031873621422823</v>
      </c>
      <c r="G8871" t="n">
        <v>0.08302440147425416</v>
      </c>
      <c r="H8871" t="n">
        <v>-0.002082084044643534</v>
      </c>
      <c r="J8871" t="n">
        <v>0.0548418163075185</v>
      </c>
      <c r="K8871" t="n">
        <v>0.07077697833935945</v>
      </c>
      <c r="L8871" t="n">
        <v>-0.002195415993336548</v>
      </c>
      <c r="M8871" t="n">
        <v>0.1377821105075431</v>
      </c>
      <c r="N8871" t="n">
        <v>0.07737984259199795</v>
      </c>
      <c r="O8871" t="n">
        <v>-0.001930188957043615</v>
      </c>
      <c r="P8871" t="n">
        <v>0.2204872277207888</v>
      </c>
      <c r="Q8871" t="n">
        <v>0.06561222373156438</v>
      </c>
      <c r="R8871" t="n">
        <v>-0.002169368839208368</v>
      </c>
    </row>
    <row r="8872">
      <c r="F8872" t="n">
        <v>0.09034430163666465</v>
      </c>
      <c r="G8872" t="n">
        <v>0.08303385109882441</v>
      </c>
      <c r="H8872" t="n">
        <v>-0.002081421236511617</v>
      </c>
      <c r="J8872" t="n">
        <v>0.05486274369740152</v>
      </c>
      <c r="K8872" t="n">
        <v>0.07078503399362071</v>
      </c>
      <c r="L8872" t="n">
        <v>-0.00219466095315397</v>
      </c>
      <c r="M8872" t="n">
        <v>0.1377535628857028</v>
      </c>
      <c r="N8872" t="n">
        <v>0.07738864976734419</v>
      </c>
      <c r="O8872" t="n">
        <v>-0.001929946574183916</v>
      </c>
      <c r="P8872" t="n">
        <v>0.2205330578528381</v>
      </c>
      <c r="Q8872" t="n">
        <v>0.06561969154669432</v>
      </c>
      <c r="R8872" t="n">
        <v>-0.002169728993804903</v>
      </c>
    </row>
    <row r="8873">
      <c r="F8873" t="n">
        <v>0.09030701675718647</v>
      </c>
      <c r="G8873" t="n">
        <v>0.08304330072339466</v>
      </c>
      <c r="H8873" t="n">
        <v>-0.002081629378635268</v>
      </c>
      <c r="J8873" t="n">
        <v>0.05483125019686766</v>
      </c>
      <c r="K8873" t="n">
        <v>0.07079308964788196</v>
      </c>
      <c r="L8873" t="n">
        <v>-0.00219509992924221</v>
      </c>
      <c r="M8873" t="n">
        <v>0.1377537877316264</v>
      </c>
      <c r="N8873" t="n">
        <v>0.07739745694269042</v>
      </c>
      <c r="O8873" t="n">
        <v>-0.001929753598824033</v>
      </c>
      <c r="P8873" t="n">
        <v>0.2205788877136177</v>
      </c>
      <c r="Q8873" t="n">
        <v>0.06562715936182424</v>
      </c>
      <c r="R8873" t="n">
        <v>-0.002169512064291426</v>
      </c>
    </row>
    <row r="8874">
      <c r="F8874" t="n">
        <v>0.09032001222193778</v>
      </c>
      <c r="G8874" t="n">
        <v>0.08305275034796492</v>
      </c>
      <c r="H8874" t="n">
        <v>-0.002081629378635268</v>
      </c>
      <c r="J8874" t="n">
        <v>0.054852177560776</v>
      </c>
      <c r="K8874" t="n">
        <v>0.07080114530214321</v>
      </c>
      <c r="L8874" t="n">
        <v>-0.00219466095315397</v>
      </c>
      <c r="M8874" t="n">
        <v>0.1377252400647089</v>
      </c>
      <c r="N8874" t="n">
        <v>0.07740626411803665</v>
      </c>
      <c r="O8874" t="n">
        <v>-0.001929946574183916</v>
      </c>
      <c r="P8874" t="n">
        <v>0.2205306111812904</v>
      </c>
      <c r="Q8874" t="n">
        <v>0.06563462717695417</v>
      </c>
      <c r="R8874" t="n">
        <v>-0.002169512064291426</v>
      </c>
    </row>
    <row r="8875">
      <c r="F8875" t="n">
        <v>0.09033300780029963</v>
      </c>
      <c r="G8875" t="n">
        <v>0.08306219997253518</v>
      </c>
      <c r="H8875" t="n">
        <v>-0.002081629378635268</v>
      </c>
      <c r="J8875" t="n">
        <v>0.05486262073621413</v>
      </c>
      <c r="K8875" t="n">
        <v>0.07080920095640446</v>
      </c>
      <c r="L8875" t="n">
        <v>-0.00219466095315397</v>
      </c>
      <c r="M8875" t="n">
        <v>0.1377542374569307</v>
      </c>
      <c r="N8875" t="n">
        <v>0.07741507129338288</v>
      </c>
      <c r="O8875" t="n">
        <v>-0.001929753598824033</v>
      </c>
      <c r="P8875" t="n">
        <v>0.2205293878066221</v>
      </c>
      <c r="Q8875" t="n">
        <v>0.06564209499208411</v>
      </c>
      <c r="R8875" t="n">
        <v>-0.00216907820526447</v>
      </c>
    </row>
    <row r="8876">
      <c r="F8876" t="n">
        <v>0.09032086303660708</v>
      </c>
      <c r="G8876" t="n">
        <v>0.08307164959710543</v>
      </c>
      <c r="H8876" t="n">
        <v>-0.002081174760556209</v>
      </c>
      <c r="J8876" t="n">
        <v>0.05484161141319657</v>
      </c>
      <c r="K8876" t="n">
        <v>0.07081725661066571</v>
      </c>
      <c r="L8876" t="n">
        <v>-0.002195003075770472</v>
      </c>
      <c r="M8876" t="n">
        <v>0.1376969171982801</v>
      </c>
      <c r="N8876" t="n">
        <v>0.07742387846872911</v>
      </c>
      <c r="O8876" t="n">
        <v>-0.001929126365865627</v>
      </c>
      <c r="P8876" t="n">
        <v>0.220622270039448</v>
      </c>
      <c r="Q8876" t="n">
        <v>0.06564956280721404</v>
      </c>
      <c r="R8876" t="n">
        <v>-0.002169216233142668</v>
      </c>
    </row>
    <row r="8877">
      <c r="F8877" t="n">
        <v>0.09030871821613523</v>
      </c>
      <c r="G8877" t="n">
        <v>0.08308109922167568</v>
      </c>
      <c r="H8877" t="n">
        <v>-0.002081174760556209</v>
      </c>
      <c r="J8877" t="n">
        <v>0.05486253872791376</v>
      </c>
      <c r="K8877" t="n">
        <v>0.07082531226492697</v>
      </c>
      <c r="L8877" t="n">
        <v>-0.00219478359741073</v>
      </c>
      <c r="M8877" t="n">
        <v>0.1377546872265847</v>
      </c>
      <c r="N8877" t="n">
        <v>0.07743268564407535</v>
      </c>
      <c r="O8877" t="n">
        <v>-0.001929126365865627</v>
      </c>
      <c r="P8877" t="n">
        <v>0.220479888287433</v>
      </c>
      <c r="Q8877" t="n">
        <v>0.06565703062234396</v>
      </c>
      <c r="R8877" t="n">
        <v>-0.002169650119777961</v>
      </c>
    </row>
    <row r="8878">
      <c r="F8878" t="n">
        <v>0.09034685459025363</v>
      </c>
      <c r="G8878" t="n">
        <v>0.08309054884624593</v>
      </c>
      <c r="H8878" t="n">
        <v>-0.002081174760556209</v>
      </c>
      <c r="J8878" t="n">
        <v>0.05486249771352125</v>
      </c>
      <c r="K8878" t="n">
        <v>0.07083336791918822</v>
      </c>
      <c r="L8878" t="n">
        <v>-0.002194564119050989</v>
      </c>
      <c r="M8878" t="n">
        <v>0.1377549121279453</v>
      </c>
      <c r="N8878" t="n">
        <v>0.07744149281942159</v>
      </c>
      <c r="O8878" t="n">
        <v>-0.001929512229725185</v>
      </c>
      <c r="P8878" t="n">
        <v>0.2205727701036755</v>
      </c>
      <c r="Q8878" t="n">
        <v>0.06566449843747389</v>
      </c>
      <c r="R8878" t="n">
        <v>-0.002169433176460314</v>
      </c>
    </row>
    <row r="8879">
      <c r="F8879" t="n">
        <v>0.09034728018148355</v>
      </c>
      <c r="G8879" t="n">
        <v>0.08309999847081619</v>
      </c>
      <c r="H8879" t="n">
        <v>-0.002081174760556209</v>
      </c>
      <c r="J8879" t="n">
        <v>0.0548519725434657</v>
      </c>
      <c r="K8879" t="n">
        <v>0.07084142357344947</v>
      </c>
      <c r="L8879" t="n">
        <v>-0.00219478359741073</v>
      </c>
      <c r="M8879" t="n">
        <v>0.1376975917673957</v>
      </c>
      <c r="N8879" t="n">
        <v>0.07745029999476782</v>
      </c>
      <c r="O8879" t="n">
        <v>-0.001929126365865627</v>
      </c>
      <c r="P8879" t="n">
        <v>0.2204774416087414</v>
      </c>
      <c r="Q8879" t="n">
        <v>0.06567196625260383</v>
      </c>
      <c r="R8879" t="n">
        <v>-0.002169650119777961</v>
      </c>
    </row>
    <row r="8880">
      <c r="F8880" t="n">
        <v>0.09032256500473307</v>
      </c>
      <c r="G8880" t="n">
        <v>0.08310944809538645</v>
      </c>
      <c r="H8880" t="n">
        <v>-0.00208092823964007</v>
      </c>
      <c r="J8880" t="n">
        <v>0.05484144737479392</v>
      </c>
      <c r="K8880" t="n">
        <v>0.07084947922771072</v>
      </c>
      <c r="L8880" t="n">
        <v>-0.002195125402670695</v>
      </c>
      <c r="M8880" t="n">
        <v>0.1377265893046085</v>
      </c>
      <c r="N8880" t="n">
        <v>0.07745910717011405</v>
      </c>
      <c r="O8880" t="n">
        <v>-0.001928693161207015</v>
      </c>
      <c r="P8880" t="n">
        <v>0.2204762182335565</v>
      </c>
      <c r="Q8880" t="n">
        <v>0.06567943406773376</v>
      </c>
      <c r="R8880" t="n">
        <v>-0.002169999945453104</v>
      </c>
    </row>
    <row r="8881">
      <c r="F8881" t="n">
        <v>0.09031042012615054</v>
      </c>
      <c r="G8881" t="n">
        <v>0.0831188977199567</v>
      </c>
      <c r="H8881" t="n">
        <v>-0.002080512137212627</v>
      </c>
      <c r="J8881" t="n">
        <v>0.05483092220751144</v>
      </c>
      <c r="K8881" t="n">
        <v>0.07085753488197197</v>
      </c>
      <c r="L8881" t="n">
        <v>-0.002195125402670695</v>
      </c>
      <c r="M8881" t="n">
        <v>0.1377555868976938</v>
      </c>
      <c r="N8881" t="n">
        <v>0.07746791434546028</v>
      </c>
      <c r="O8881" t="n">
        <v>-0.001928693161207015</v>
      </c>
      <c r="P8881" t="n">
        <v>0.2205690992444292</v>
      </c>
      <c r="Q8881" t="n">
        <v>0.06568690188286368</v>
      </c>
      <c r="R8881" t="n">
        <v>-0.00216934907564343</v>
      </c>
    </row>
    <row r="8882">
      <c r="F8882" t="n">
        <v>0.09034855712255896</v>
      </c>
      <c r="G8882" t="n">
        <v>0.08312834734452695</v>
      </c>
      <c r="H8882" t="n">
        <v>-0.002080304085998906</v>
      </c>
      <c r="J8882" t="n">
        <v>0.05483088117815521</v>
      </c>
      <c r="K8882" t="n">
        <v>0.07086559053623323</v>
      </c>
      <c r="L8882" t="n">
        <v>-0.002194905934024157</v>
      </c>
      <c r="M8882" t="n">
        <v>0.1376982664348745</v>
      </c>
      <c r="N8882" t="n">
        <v>0.07747672152080651</v>
      </c>
      <c r="O8882" t="n">
        <v>-0.001929271827021958</v>
      </c>
      <c r="P8882" t="n">
        <v>0.220567875578242</v>
      </c>
      <c r="Q8882" t="n">
        <v>0.06569436969799361</v>
      </c>
      <c r="R8882" t="n">
        <v>-0.002169782988849879</v>
      </c>
    </row>
    <row r="8883">
      <c r="F8883" t="n">
        <v>0.09033641229934727</v>
      </c>
      <c r="G8883" t="n">
        <v>0.08313779696909722</v>
      </c>
      <c r="H8883" t="n">
        <v>-0.002080512137212627</v>
      </c>
      <c r="J8883" t="n">
        <v>0.0548308401419912</v>
      </c>
      <c r="K8883" t="n">
        <v>0.07087364619049448</v>
      </c>
      <c r="L8883" t="n">
        <v>-0.002194466996731081</v>
      </c>
      <c r="M8883" t="n">
        <v>0.1377560367985251</v>
      </c>
      <c r="N8883" t="n">
        <v>0.07748552869615274</v>
      </c>
      <c r="O8883" t="n">
        <v>-0.001929271827021958</v>
      </c>
      <c r="P8883" t="n">
        <v>0.2206137038495066</v>
      </c>
      <c r="Q8883" t="n">
        <v>0.06570183751312354</v>
      </c>
      <c r="R8883" t="n">
        <v>-0.00216934907564343</v>
      </c>
    </row>
    <row r="8884">
      <c r="F8884" t="n">
        <v>0.09034940855496254</v>
      </c>
      <c r="G8884" t="n">
        <v>0.08314724659366746</v>
      </c>
      <c r="H8884" t="n">
        <v>-0.002080265660265681</v>
      </c>
      <c r="J8884" t="n">
        <v>0.05486225148399103</v>
      </c>
      <c r="K8884" t="n">
        <v>0.07088170184475573</v>
      </c>
      <c r="L8884" t="n">
        <v>-0.002194369584997106</v>
      </c>
      <c r="M8884" t="n">
        <v>0.1376987162673201</v>
      </c>
      <c r="N8884" t="n">
        <v>0.07749433587149897</v>
      </c>
      <c r="O8884" t="n">
        <v>-0.001928646696113138</v>
      </c>
      <c r="P8884" t="n">
        <v>0.2204713245033831</v>
      </c>
      <c r="Q8884" t="n">
        <v>0.06570930532825348</v>
      </c>
      <c r="R8884" t="n">
        <v>-0.00216991065468909</v>
      </c>
    </row>
    <row r="8885">
      <c r="F8885" t="n">
        <v>0.09034983431232999</v>
      </c>
      <c r="G8885" t="n">
        <v>0.08315669621823771</v>
      </c>
      <c r="H8885" t="n">
        <v>-0.002080265660265681</v>
      </c>
      <c r="J8885" t="n">
        <v>0.05486221042190562</v>
      </c>
      <c r="K8885" t="n">
        <v>0.07088975749901698</v>
      </c>
      <c r="L8885" t="n">
        <v>-0.002194808502805886</v>
      </c>
      <c r="M8885" t="n">
        <v>0.137727713971061</v>
      </c>
      <c r="N8885" t="n">
        <v>0.0775031430468452</v>
      </c>
      <c r="O8885" t="n">
        <v>-0.001928839541498211</v>
      </c>
      <c r="P8885" t="n">
        <v>0.2206112561613349</v>
      </c>
      <c r="Q8885" t="n">
        <v>0.06571677314338339</v>
      </c>
      <c r="R8885" t="n">
        <v>-0.002169476715952026</v>
      </c>
    </row>
    <row r="8886">
      <c r="F8886" t="n">
        <v>0.09032511879027907</v>
      </c>
      <c r="G8886" t="n">
        <v>0.08316614584280797</v>
      </c>
      <c r="H8886" t="n">
        <v>-0.002080265660265681</v>
      </c>
      <c r="J8886" t="n">
        <v>0.05485168523290941</v>
      </c>
      <c r="K8886" t="n">
        <v>0.07089781315327823</v>
      </c>
      <c r="L8886" t="n">
        <v>-0.002194808502805886</v>
      </c>
      <c r="M8886" t="n">
        <v>0.1376991661427032</v>
      </c>
      <c r="N8886" t="n">
        <v>0.07751195022219144</v>
      </c>
      <c r="O8886" t="n">
        <v>-0.001928839541498211</v>
      </c>
      <c r="P8886" t="n">
        <v>0.2204688775063323</v>
      </c>
      <c r="Q8886" t="n">
        <v>0.06572424095851333</v>
      </c>
      <c r="R8886" t="n">
        <v>-0.002169693685320558</v>
      </c>
    </row>
    <row r="8887">
      <c r="F8887" t="n">
        <v>0.09035068590882886</v>
      </c>
      <c r="G8887" t="n">
        <v>0.08317559546737822</v>
      </c>
      <c r="H8887" t="n">
        <v>-0.002080473666031131</v>
      </c>
      <c r="J8887" t="n">
        <v>0.0548516441613352</v>
      </c>
      <c r="K8887" t="n">
        <v>0.07090586880753949</v>
      </c>
      <c r="L8887" t="n">
        <v>-0.002194369584997106</v>
      </c>
      <c r="M8887" t="n">
        <v>0.1377857095455725</v>
      </c>
      <c r="N8887" t="n">
        <v>0.07752075739753767</v>
      </c>
      <c r="O8887" t="n">
        <v>-0.001928646696113138</v>
      </c>
      <c r="P8887" t="n">
        <v>0.2206088083878738</v>
      </c>
      <c r="Q8887" t="n">
        <v>0.06573170877364326</v>
      </c>
      <c r="R8887" t="n">
        <v>-0.002169476715952026</v>
      </c>
    </row>
    <row r="8888">
      <c r="F8888" t="n">
        <v>0.09033854100923</v>
      </c>
      <c r="G8888" t="n">
        <v>0.08318504509194849</v>
      </c>
      <c r="H8888" t="n">
        <v>-0.002080019134415578</v>
      </c>
      <c r="J8888" t="n">
        <v>0.05486208719486618</v>
      </c>
      <c r="K8888" t="n">
        <v>0.07091392446180074</v>
      </c>
      <c r="L8888" t="n">
        <v>-0.002194930230051458</v>
      </c>
      <c r="M8888" t="n">
        <v>0.1376996160607116</v>
      </c>
      <c r="N8888" t="n">
        <v>0.07752956457288392</v>
      </c>
      <c r="O8888" t="n">
        <v>-0.001927829894128236</v>
      </c>
      <c r="P8888" t="n">
        <v>0.2204664304256451</v>
      </c>
      <c r="Q8888" t="n">
        <v>0.06573917658877319</v>
      </c>
      <c r="R8888" t="n">
        <v>-0.002169816118865616</v>
      </c>
    </row>
    <row r="8889">
      <c r="F8889" t="n">
        <v>0.09032639605142709</v>
      </c>
      <c r="G8889" t="n">
        <v>0.08319449471651874</v>
      </c>
      <c r="H8889" t="n">
        <v>-0.002080019134415578</v>
      </c>
      <c r="J8889" t="n">
        <v>0.05486204610560344</v>
      </c>
      <c r="K8889" t="n">
        <v>0.07092198011606199</v>
      </c>
      <c r="L8889" t="n">
        <v>-0.00219471078091828</v>
      </c>
      <c r="M8889" t="n">
        <v>0.137699841035603</v>
      </c>
      <c r="N8889" t="n">
        <v>0.07753837174823014</v>
      </c>
      <c r="O8889" t="n">
        <v>-0.001928022696397876</v>
      </c>
      <c r="P8889" t="n">
        <v>0.2206063605323793</v>
      </c>
      <c r="Q8889" t="n">
        <v>0.06574664440390313</v>
      </c>
      <c r="R8889" t="n">
        <v>-0.002169816118865616</v>
      </c>
    </row>
    <row r="8890">
      <c r="F8890" t="n">
        <v>0.09033939268262325</v>
      </c>
      <c r="G8890" t="n">
        <v>0.08320394434108898</v>
      </c>
      <c r="H8890" t="n">
        <v>-0.002079811174094201</v>
      </c>
      <c r="J8890" t="n">
        <v>0.05485152090587479</v>
      </c>
      <c r="K8890" t="n">
        <v>0.07093003577032324</v>
      </c>
      <c r="L8890" t="n">
        <v>-0.002194491331785101</v>
      </c>
      <c r="M8890" t="n">
        <v>0.1377000660210336</v>
      </c>
      <c r="N8890" t="n">
        <v>0.07754717892357638</v>
      </c>
      <c r="O8890" t="n">
        <v>-0.001928022696397876</v>
      </c>
      <c r="P8890" t="n">
        <v>0.2205110343680134</v>
      </c>
      <c r="Q8890" t="n">
        <v>0.06575411221903306</v>
      </c>
      <c r="R8890" t="n">
        <v>-0.00216959913725373</v>
      </c>
    </row>
    <row r="8891">
      <c r="F8891" t="n">
        <v>0.09033981855946041</v>
      </c>
      <c r="G8891" t="n">
        <v>0.08321339396565924</v>
      </c>
      <c r="H8891" t="n">
        <v>-0.002079603213772823</v>
      </c>
      <c r="J8891" t="n">
        <v>0.05483051160801201</v>
      </c>
      <c r="K8891" t="n">
        <v>0.07093809142458449</v>
      </c>
      <c r="L8891" t="n">
        <v>-0.00219471078091828</v>
      </c>
      <c r="M8891" t="n">
        <v>0.1377866097361418</v>
      </c>
      <c r="N8891" t="n">
        <v>0.0775559860989226</v>
      </c>
      <c r="O8891" t="n">
        <v>-0.001928215498667516</v>
      </c>
      <c r="P8891" t="n">
        <v>0.2206039125981073</v>
      </c>
      <c r="Q8891" t="n">
        <v>0.06576158003416299</v>
      </c>
      <c r="R8891" t="n">
        <v>-0.002169816118865616</v>
      </c>
    </row>
    <row r="8892">
      <c r="F8892" t="n">
        <v>0.09032767355407492</v>
      </c>
      <c r="G8892" t="n">
        <v>0.08322284359022949</v>
      </c>
      <c r="H8892" t="n">
        <v>-0.002079564642813206</v>
      </c>
      <c r="J8892" t="n">
        <v>0.05486192279711477</v>
      </c>
      <c r="K8892" t="n">
        <v>0.07094614707884575</v>
      </c>
      <c r="L8892" t="n">
        <v>-0.002194393327831173</v>
      </c>
      <c r="M8892" t="n">
        <v>0.137786834810043</v>
      </c>
      <c r="N8892" t="n">
        <v>0.07756479327426884</v>
      </c>
      <c r="O8892" t="n">
        <v>-0.00192759258267569</v>
      </c>
      <c r="P8892" t="n">
        <v>0.2206026886024472</v>
      </c>
      <c r="Q8892" t="n">
        <v>0.06576904784929291</v>
      </c>
      <c r="R8892" t="n">
        <v>-0.002169933316065414</v>
      </c>
    </row>
    <row r="8893">
      <c r="F8893" t="n">
        <v>0.09031552849000768</v>
      </c>
      <c r="G8893" t="n">
        <v>0.08323229321479976</v>
      </c>
      <c r="H8893" t="n">
        <v>-0.002079564642813206</v>
      </c>
      <c r="J8893" t="n">
        <v>0.05484091349803026</v>
      </c>
      <c r="K8893" t="n">
        <v>0.070954202733107</v>
      </c>
      <c r="L8893" t="n">
        <v>-0.002194832206496739</v>
      </c>
      <c r="M8893" t="n">
        <v>0.1377295139915715</v>
      </c>
      <c r="N8893" t="n">
        <v>0.07757360044961507</v>
      </c>
      <c r="O8893" t="n">
        <v>-0.001927785341933957</v>
      </c>
      <c r="P8893" t="n">
        <v>0.2204603123793789</v>
      </c>
      <c r="Q8893" t="n">
        <v>0.06577651566442284</v>
      </c>
      <c r="R8893" t="n">
        <v>-0.002169933316065414</v>
      </c>
    </row>
    <row r="8894">
      <c r="F8894" t="n">
        <v>0.090328525355161</v>
      </c>
      <c r="G8894" t="n">
        <v>0.08324174283937001</v>
      </c>
      <c r="H8894" t="n">
        <v>-0.002079148813050596</v>
      </c>
      <c r="J8894" t="n">
        <v>0.05486184055757302</v>
      </c>
      <c r="K8894" t="n">
        <v>0.07096225838736825</v>
      </c>
      <c r="L8894" t="n">
        <v>-0.002194832206496739</v>
      </c>
      <c r="M8894" t="n">
        <v>0.1377585120151791</v>
      </c>
      <c r="N8894" t="n">
        <v>0.0775824076249613</v>
      </c>
      <c r="O8894" t="n">
        <v>-0.001927785341933957</v>
      </c>
      <c r="P8894" t="n">
        <v>0.2204590887143151</v>
      </c>
      <c r="Q8894" t="n">
        <v>0.06578398347955278</v>
      </c>
      <c r="R8894" t="n">
        <v>-0.002169933316065414</v>
      </c>
    </row>
    <row r="8895">
      <c r="F8895" t="n">
        <v>0.0903540933683718</v>
      </c>
      <c r="G8895" t="n">
        <v>0.08325119246394026</v>
      </c>
      <c r="H8895" t="n">
        <v>-0.002079148813050596</v>
      </c>
      <c r="J8895" t="n">
        <v>0.05484083126139543</v>
      </c>
      <c r="K8895" t="n">
        <v>0.0709703140416295</v>
      </c>
      <c r="L8895" t="n">
        <v>-0.002194733889848619</v>
      </c>
      <c r="M8895" t="n">
        <v>0.1377587370977341</v>
      </c>
      <c r="N8895" t="n">
        <v>0.07759121480030753</v>
      </c>
      <c r="O8895" t="n">
        <v>-0.001927399823417422</v>
      </c>
      <c r="P8895" t="n">
        <v>0.2205519660147017</v>
      </c>
      <c r="Q8895" t="n">
        <v>0.06579145129468271</v>
      </c>
      <c r="R8895" t="n">
        <v>-0.002169933316065414</v>
      </c>
    </row>
    <row r="8896">
      <c r="F8896" t="n">
        <v>0.09031680618210919</v>
      </c>
      <c r="G8896" t="n">
        <v>0.08326064208851051</v>
      </c>
      <c r="H8896" t="n">
        <v>-0.002078486580908704</v>
      </c>
      <c r="J8896" t="n">
        <v>0.05486175829095734</v>
      </c>
      <c r="K8896" t="n">
        <v>0.07097836969589075</v>
      </c>
      <c r="L8896" t="n">
        <v>-0.002194733889848619</v>
      </c>
      <c r="M8896" t="n">
        <v>0.1377301891716795</v>
      </c>
      <c r="N8896" t="n">
        <v>0.07760002197565376</v>
      </c>
      <c r="O8896" t="n">
        <v>-0.00192716350541577</v>
      </c>
      <c r="P8896" t="n">
        <v>0.2205036917008019</v>
      </c>
      <c r="Q8896" t="n">
        <v>0.06579891910981263</v>
      </c>
      <c r="R8896" t="n">
        <v>-0.002170262264629556</v>
      </c>
    </row>
    <row r="8897">
      <c r="F8897" t="n">
        <v>0.09034237437530451</v>
      </c>
      <c r="G8897" t="n">
        <v>0.08327009171308077</v>
      </c>
      <c r="H8897" t="n">
        <v>-0.00207869445035374</v>
      </c>
      <c r="J8897" t="n">
        <v>0.05485123307260559</v>
      </c>
      <c r="K8897" t="n">
        <v>0.07098642535015201</v>
      </c>
      <c r="L8897" t="n">
        <v>-0.002194075601339366</v>
      </c>
      <c r="M8897" t="n">
        <v>0.1377591872937278</v>
      </c>
      <c r="N8897" t="n">
        <v>0.07760882915099999</v>
      </c>
      <c r="O8897" t="n">
        <v>-0.001927548938116853</v>
      </c>
      <c r="P8897" t="n">
        <v>0.2205965683551846</v>
      </c>
      <c r="Q8897" t="n">
        <v>0.06580638692494256</v>
      </c>
      <c r="R8897" t="n">
        <v>-0.002170045260103545</v>
      </c>
    </row>
    <row r="8898">
      <c r="F8898" t="n">
        <v>0.09031765810721615</v>
      </c>
      <c r="G8898" t="n">
        <v>0.08327954133765102</v>
      </c>
      <c r="H8898" t="n">
        <v>-0.002078486580908704</v>
      </c>
      <c r="J8898" t="n">
        <v>0.05483022378493853</v>
      </c>
      <c r="K8898" t="n">
        <v>0.07099448100441326</v>
      </c>
      <c r="L8898" t="n">
        <v>-0.002194514460345535</v>
      </c>
      <c r="M8898" t="n">
        <v>0.1377881854710227</v>
      </c>
      <c r="N8898" t="n">
        <v>0.07761763632634623</v>
      </c>
      <c r="O8898" t="n">
        <v>-0.001927356221766312</v>
      </c>
      <c r="P8898" t="n">
        <v>0.2204541938815868</v>
      </c>
      <c r="Q8898" t="n">
        <v>0.06581385474007249</v>
      </c>
      <c r="R8898" t="n">
        <v>-0.002169828255577535</v>
      </c>
    </row>
    <row r="8899">
      <c r="F8899" t="n">
        <v>0.0903557977295649</v>
      </c>
      <c r="G8899" t="n">
        <v>0.08328899096222128</v>
      </c>
      <c r="H8899" t="n">
        <v>-0.002078486580908704</v>
      </c>
      <c r="J8899" t="n">
        <v>0.05483018264031833</v>
      </c>
      <c r="K8899" t="n">
        <v>0.07100253665867451</v>
      </c>
      <c r="L8899" t="n">
        <v>-0.002194075601339366</v>
      </c>
      <c r="M8899" t="n">
        <v>0.1377020913577509</v>
      </c>
      <c r="N8899" t="n">
        <v>0.07762644350169247</v>
      </c>
      <c r="O8899" t="n">
        <v>-0.001927356221766312</v>
      </c>
      <c r="P8899" t="n">
        <v>0.2205000201343342</v>
      </c>
      <c r="Q8899" t="n">
        <v>0.06582132255520241</v>
      </c>
      <c r="R8899" t="n">
        <v>-0.002170045260103545</v>
      </c>
    </row>
    <row r="8900">
      <c r="F8900" t="n">
        <v>0.09034365263479227</v>
      </c>
      <c r="G8900" t="n">
        <v>0.08329844058679153</v>
      </c>
      <c r="H8900" t="n">
        <v>-0.002078447947714818</v>
      </c>
      <c r="J8900" t="n">
        <v>0.05486159367661433</v>
      </c>
      <c r="K8900" t="n">
        <v>0.07101059231293576</v>
      </c>
      <c r="L8900" t="n">
        <v>-0.002194415859265634</v>
      </c>
      <c r="M8900" t="n">
        <v>0.137731089555387</v>
      </c>
      <c r="N8900" t="n">
        <v>0.07763525067703869</v>
      </c>
      <c r="O8900" t="n">
        <v>-0.001926542786926331</v>
      </c>
      <c r="P8900" t="n">
        <v>0.2204517463674348</v>
      </c>
      <c r="Q8900" t="n">
        <v>0.06582879037033235</v>
      </c>
      <c r="R8900" t="n">
        <v>-0.002170151934163597</v>
      </c>
    </row>
    <row r="8901">
      <c r="F8901" t="n">
        <v>0.0903440787726158</v>
      </c>
      <c r="G8901" t="n">
        <v>0.0833078902113618</v>
      </c>
      <c r="H8901" t="n">
        <v>-0.002078655771727188</v>
      </c>
      <c r="J8901" t="n">
        <v>0.05486155250615043</v>
      </c>
      <c r="K8901" t="n">
        <v>0.07101864796719701</v>
      </c>
      <c r="L8901" t="n">
        <v>-0.002194196439621672</v>
      </c>
      <c r="M8901" t="n">
        <v>0.1377025415452227</v>
      </c>
      <c r="N8901" t="n">
        <v>0.07764405785238493</v>
      </c>
      <c r="O8901" t="n">
        <v>-0.001926735460472378</v>
      </c>
      <c r="P8901" t="n">
        <v>0.2204975723445704</v>
      </c>
      <c r="Q8901" t="n">
        <v>0.06583625818546228</v>
      </c>
      <c r="R8901" t="n">
        <v>-0.002170368949357013</v>
      </c>
    </row>
    <row r="8902">
      <c r="F8902" t="n">
        <v>0.09035707627075046</v>
      </c>
      <c r="G8902" t="n">
        <v>0.08331733983593204</v>
      </c>
      <c r="H8902" t="n">
        <v>-0.002078032299690077</v>
      </c>
      <c r="J8902" t="n">
        <v>0.05486151132894218</v>
      </c>
      <c r="K8902" t="n">
        <v>0.07102670362145827</v>
      </c>
      <c r="L8902" t="n">
        <v>-0.002194196439621672</v>
      </c>
      <c r="M8902" t="n">
        <v>0.1377315398080662</v>
      </c>
      <c r="N8902" t="n">
        <v>0.07765286502773117</v>
      </c>
      <c r="O8902" t="n">
        <v>-0.001926542786926331</v>
      </c>
      <c r="P8902" t="n">
        <v>0.2205904476969591</v>
      </c>
      <c r="Q8902" t="n">
        <v>0.06584372600059221</v>
      </c>
      <c r="R8902" t="n">
        <v>-0.002170585964550429</v>
      </c>
    </row>
    <row r="8903">
      <c r="F8903" t="n">
        <v>0.09031978836967119</v>
      </c>
      <c r="G8903" t="n">
        <v>0.08332678946050229</v>
      </c>
      <c r="H8903" t="n">
        <v>-0.002078655771727188</v>
      </c>
      <c r="J8903" t="n">
        <v>0.05483001799437962</v>
      </c>
      <c r="K8903" t="n">
        <v>0.07103475927571952</v>
      </c>
      <c r="L8903" t="n">
        <v>-0.002194536372482173</v>
      </c>
      <c r="M8903" t="n">
        <v>0.1377605381259707</v>
      </c>
      <c r="N8903" t="n">
        <v>0.07766167220307739</v>
      </c>
      <c r="O8903" t="n">
        <v>-0.001926542786926331</v>
      </c>
      <c r="P8903" t="n">
        <v>0.2204480749831265</v>
      </c>
      <c r="Q8903" t="n">
        <v>0.06585119381572213</v>
      </c>
      <c r="R8903" t="n">
        <v>-0.00216993491897018</v>
      </c>
    </row>
    <row r="8904">
      <c r="F8904" t="n">
        <v>0.0903327859184124</v>
      </c>
      <c r="G8904" t="n">
        <v>0.08333623908507255</v>
      </c>
      <c r="H8904" t="n">
        <v>-0.002077993609700022</v>
      </c>
      <c r="J8904" t="n">
        <v>0.05484046086213387</v>
      </c>
      <c r="K8904" t="n">
        <v>0.07104281492998077</v>
      </c>
      <c r="L8904" t="n">
        <v>-0.002194097552971579</v>
      </c>
      <c r="M8904" t="n">
        <v>0.1377319901008799</v>
      </c>
      <c r="N8904" t="n">
        <v>0.07767047937842363</v>
      </c>
      <c r="O8904" t="n">
        <v>-0.001926501074544146</v>
      </c>
      <c r="P8904" t="n">
        <v>0.2204939005498848</v>
      </c>
      <c r="Q8904" t="n">
        <v>0.06585866163085206</v>
      </c>
      <c r="R8904" t="n">
        <v>-0.002170687372093444</v>
      </c>
    </row>
    <row r="8905">
      <c r="F8905" t="n">
        <v>0.09035835504021011</v>
      </c>
      <c r="G8905" t="n">
        <v>0.0833456887096428</v>
      </c>
      <c r="H8905" t="n">
        <v>-0.00207778583111691</v>
      </c>
      <c r="J8905" t="n">
        <v>0.05486138775688561</v>
      </c>
      <c r="K8905" t="n">
        <v>0.07105087058424202</v>
      </c>
      <c r="L8905" t="n">
        <v>-0.002194316962726876</v>
      </c>
      <c r="M8905" t="n">
        <v>0.1377609884837659</v>
      </c>
      <c r="N8905" t="n">
        <v>0.07767928655376985</v>
      </c>
      <c r="O8905" t="n">
        <v>-0.001926308443699776</v>
      </c>
      <c r="P8905" t="n">
        <v>0.2204456273229474</v>
      </c>
      <c r="Q8905" t="n">
        <v>0.065866129445982</v>
      </c>
      <c r="R8905" t="n">
        <v>-0.002170470346761301</v>
      </c>
    </row>
    <row r="8906">
      <c r="F8906" t="n">
        <v>0.0903210668309648</v>
      </c>
      <c r="G8906" t="n">
        <v>0.08335513833421306</v>
      </c>
      <c r="H8906" t="n">
        <v>-0.002078201388283134</v>
      </c>
      <c r="J8906" t="n">
        <v>0.05485086251488659</v>
      </c>
      <c r="K8906" t="n">
        <v>0.07105892623850327</v>
      </c>
      <c r="L8906" t="n">
        <v>-0.002193878143216282</v>
      </c>
      <c r="M8906" t="n">
        <v>0.1377899869216028</v>
      </c>
      <c r="N8906" t="n">
        <v>0.07768809372911609</v>
      </c>
      <c r="O8906" t="n">
        <v>-0.001926501074544146</v>
      </c>
      <c r="P8906" t="n">
        <v>0.2204444034728864</v>
      </c>
      <c r="Q8906" t="n">
        <v>0.06587359726111193</v>
      </c>
      <c r="R8906" t="n">
        <v>-0.002170470346761301</v>
      </c>
    </row>
    <row r="8907">
      <c r="F8907" t="n">
        <v>0.09034663613055485</v>
      </c>
      <c r="G8907" t="n">
        <v>0.08336458795878332</v>
      </c>
      <c r="H8907" t="n">
        <v>-0.002077993609700022</v>
      </c>
      <c r="J8907" t="n">
        <v>0.05486130534185585</v>
      </c>
      <c r="K8907" t="n">
        <v>0.07106698189276453</v>
      </c>
      <c r="L8907" t="n">
        <v>-0.002194316962726876</v>
      </c>
      <c r="M8907" t="n">
        <v>0.1377038923481087</v>
      </c>
      <c r="N8907" t="n">
        <v>0.07769690090446231</v>
      </c>
      <c r="O8907" t="n">
        <v>-0.001926308443699776</v>
      </c>
      <c r="P8907" t="n">
        <v>0.2204902286329169</v>
      </c>
      <c r="Q8907" t="n">
        <v>0.06588106507624186</v>
      </c>
      <c r="R8907" t="n">
        <v>-0.002170470346761301</v>
      </c>
    </row>
    <row r="8908">
      <c r="F8908" t="n">
        <v>0.0903596340348807</v>
      </c>
      <c r="G8908" t="n">
        <v>0.08337403758335356</v>
      </c>
      <c r="H8908" t="n">
        <v>-0.002077747036931443</v>
      </c>
      <c r="J8908" t="n">
        <v>0.05484029606504069</v>
      </c>
      <c r="K8908" t="n">
        <v>0.07107503754702578</v>
      </c>
      <c r="L8908" t="n">
        <v>-0.002193778969857937</v>
      </c>
      <c r="M8908" t="n">
        <v>0.137790437383824</v>
      </c>
      <c r="N8908" t="n">
        <v>0.07770570807980856</v>
      </c>
      <c r="O8908" t="n">
        <v>-0.001926267627442418</v>
      </c>
      <c r="P8908" t="n">
        <v>0.2204890046353193</v>
      </c>
      <c r="Q8908" t="n">
        <v>0.0658885328913718</v>
      </c>
      <c r="R8908" t="n">
        <v>-0.002170783474964836</v>
      </c>
    </row>
    <row r="8909">
      <c r="F8909" t="n">
        <v>0.09034748878276366</v>
      </c>
      <c r="G8909" t="n">
        <v>0.08338348720792382</v>
      </c>
      <c r="H8909" t="n">
        <v>-0.002077331570617319</v>
      </c>
      <c r="J8909" t="n">
        <v>0.05482977082347663</v>
      </c>
      <c r="K8909" t="n">
        <v>0.07108309320128703</v>
      </c>
      <c r="L8909" t="n">
        <v>-0.002194217769531877</v>
      </c>
      <c r="M8909" t="n">
        <v>0.1377043426948547</v>
      </c>
      <c r="N8909" t="n">
        <v>0.07771451525515478</v>
      </c>
      <c r="O8909" t="n">
        <v>-0.001926075039197323</v>
      </c>
      <c r="P8909" t="n">
        <v>0.2204407318476999</v>
      </c>
      <c r="Q8909" t="n">
        <v>0.06589600070650173</v>
      </c>
      <c r="R8909" t="n">
        <v>-0.002170566440024327</v>
      </c>
    </row>
    <row r="8910">
      <c r="F8910" t="n">
        <v>0.09033534346995217</v>
      </c>
      <c r="G8910" t="n">
        <v>0.08339293683249407</v>
      </c>
      <c r="H8910" t="n">
        <v>-0.002077539303774381</v>
      </c>
      <c r="J8910" t="n">
        <v>0.05484021362616688</v>
      </c>
      <c r="K8910" t="n">
        <v>0.07109114885554828</v>
      </c>
      <c r="L8910" t="n">
        <v>-0.002193998369694907</v>
      </c>
      <c r="M8910" t="n">
        <v>0.1377333412170084</v>
      </c>
      <c r="N8910" t="n">
        <v>0.07772332243050102</v>
      </c>
      <c r="O8910" t="n">
        <v>-0.001925882450952227</v>
      </c>
      <c r="P8910" t="n">
        <v>0.2205806539159741</v>
      </c>
      <c r="Q8910" t="n">
        <v>0.06590346852163165</v>
      </c>
      <c r="R8910" t="n">
        <v>-0.002170566440024327</v>
      </c>
    </row>
    <row r="8911">
      <c r="F8911" t="n">
        <v>0.09033576981478328</v>
      </c>
      <c r="G8911" t="n">
        <v>0.08340238645706433</v>
      </c>
      <c r="H8911" t="n">
        <v>-0.002077747036931443</v>
      </c>
      <c r="J8911" t="n">
        <v>0.05484017239666021</v>
      </c>
      <c r="K8911" t="n">
        <v>0.07109920450980953</v>
      </c>
      <c r="L8911" t="n">
        <v>-0.00219367949870554</v>
      </c>
      <c r="M8911" t="n">
        <v>0.1377047930806394</v>
      </c>
      <c r="N8911" t="n">
        <v>0.07773212960584726</v>
      </c>
      <c r="O8911" t="n">
        <v>-0.001925882450952227</v>
      </c>
      <c r="P8911" t="n">
        <v>0.2204382840391411</v>
      </c>
      <c r="Q8911" t="n">
        <v>0.06591093633676158</v>
      </c>
      <c r="R8911" t="n">
        <v>-0.002170132370143311</v>
      </c>
    </row>
    <row r="8912">
      <c r="F8912" t="n">
        <v>0.09034876794504704</v>
      </c>
      <c r="G8912" t="n">
        <v>0.08341183608163459</v>
      </c>
      <c r="H8912" t="n">
        <v>-0.002077292715691912</v>
      </c>
      <c r="J8912" t="n">
        <v>0.05482964714732894</v>
      </c>
      <c r="K8912" t="n">
        <v>0.07110726016407079</v>
      </c>
      <c r="L8912" t="n">
        <v>-0.002193898888594399</v>
      </c>
      <c r="M8912" t="n">
        <v>0.1377337916672406</v>
      </c>
      <c r="N8912" t="n">
        <v>0.07774093678119348</v>
      </c>
      <c r="O8912" t="n">
        <v>-0.001925650023831801</v>
      </c>
      <c r="P8912" t="n">
        <v>0.220437060118552</v>
      </c>
      <c r="Q8912" t="n">
        <v>0.06591840415189151</v>
      </c>
      <c r="R8912" t="n">
        <v>-0.002170657212327999</v>
      </c>
    </row>
    <row r="8913">
      <c r="F8913" t="n">
        <v>0.09036176618481387</v>
      </c>
      <c r="G8913" t="n">
        <v>0.08342128570620484</v>
      </c>
      <c r="H8913" t="n">
        <v>-0.002077085027957889</v>
      </c>
      <c r="J8913" t="n">
        <v>0.05484008991752459</v>
      </c>
      <c r="K8913" t="n">
        <v>0.07111531581833204</v>
      </c>
      <c r="L8913" t="n">
        <v>-0.002194118278483259</v>
      </c>
      <c r="M8913" t="n">
        <v>0.1377915637102232</v>
      </c>
      <c r="N8913" t="n">
        <v>0.07774974395653972</v>
      </c>
      <c r="O8913" t="n">
        <v>-0.001925842569579609</v>
      </c>
      <c r="P8913" t="n">
        <v>0.2205769810529751</v>
      </c>
      <c r="Q8913" t="n">
        <v>0.06592587196702145</v>
      </c>
      <c r="R8913" t="n">
        <v>-0.002170223124294337</v>
      </c>
    </row>
    <row r="8914">
      <c r="F8914" t="n">
        <v>0.09032447714847416</v>
      </c>
      <c r="G8914" t="n">
        <v>0.08343073533077509</v>
      </c>
      <c r="H8914" t="n">
        <v>-0.002077085027957889</v>
      </c>
      <c r="J8914" t="n">
        <v>0.05485053267276932</v>
      </c>
      <c r="K8914" t="n">
        <v>0.07112337147259329</v>
      </c>
      <c r="L8914" t="n">
        <v>-0.00219367949870554</v>
      </c>
      <c r="M8914" t="n">
        <v>0.1377342421560478</v>
      </c>
      <c r="N8914" t="n">
        <v>0.07775855113188594</v>
      </c>
      <c r="O8914" t="n">
        <v>-0.001925842569579609</v>
      </c>
      <c r="P8914" t="n">
        <v>0.22048166041283</v>
      </c>
      <c r="Q8914" t="n">
        <v>0.06593333978215137</v>
      </c>
      <c r="R8914" t="n">
        <v>-0.002170657212327999</v>
      </c>
    </row>
    <row r="8915">
      <c r="F8915" t="n">
        <v>0.090350047325372</v>
      </c>
      <c r="G8915" t="n">
        <v>0.08344018495534535</v>
      </c>
      <c r="H8915" t="n">
        <v>-0.002077292715691912</v>
      </c>
      <c r="J8915" t="n">
        <v>0.05482952341084105</v>
      </c>
      <c r="K8915" t="n">
        <v>0.07113142712685454</v>
      </c>
      <c r="L8915" t="n">
        <v>-0.002194118278483259</v>
      </c>
      <c r="M8915" t="n">
        <v>0.137763240861561</v>
      </c>
      <c r="N8915" t="n">
        <v>0.07776735830723218</v>
      </c>
      <c r="O8915" t="n">
        <v>-0.001925264932336184</v>
      </c>
      <c r="P8915" t="n">
        <v>0.2205745324273302</v>
      </c>
      <c r="Q8915" t="n">
        <v>0.0659408075972813</v>
      </c>
      <c r="R8915" t="n">
        <v>-0.002170657212327999</v>
      </c>
    </row>
    <row r="8916">
      <c r="F8916" t="n">
        <v>0.09036304576507112</v>
      </c>
      <c r="G8916" t="n">
        <v>0.0834496345799156</v>
      </c>
      <c r="H8916" t="n">
        <v>-0.00207663078027054</v>
      </c>
      <c r="J8916" t="n">
        <v>0.05482948215195227</v>
      </c>
      <c r="K8916" t="n">
        <v>0.07113948278111579</v>
      </c>
      <c r="L8916" t="n">
        <v>-0.002194018488383639</v>
      </c>
      <c r="M8916" t="n">
        <v>0.1377922396216546</v>
      </c>
      <c r="N8916" t="n">
        <v>0.07777616548257842</v>
      </c>
      <c r="O8916" t="n">
        <v>-0.001925033520949335</v>
      </c>
      <c r="P8916" t="n">
        <v>0.220573308100635</v>
      </c>
      <c r="Q8916" t="n">
        <v>0.06594827541241123</v>
      </c>
      <c r="R8916" t="n">
        <v>-0.002170308541735366</v>
      </c>
    </row>
    <row r="8917">
      <c r="F8917" t="n">
        <v>0.09036347233952574</v>
      </c>
      <c r="G8917" t="n">
        <v>0.08345908420448586</v>
      </c>
      <c r="H8917" t="n">
        <v>-0.00207663078027054</v>
      </c>
      <c r="J8917" t="n">
        <v>0.05486089286383641</v>
      </c>
      <c r="K8917" t="n">
        <v>0.07114753843537705</v>
      </c>
      <c r="L8917" t="n">
        <v>-0.002193579728561944</v>
      </c>
      <c r="M8917" t="n">
        <v>0.1377061444691082</v>
      </c>
      <c r="N8917" t="n">
        <v>0.07778497265792464</v>
      </c>
      <c r="O8917" t="n">
        <v>-0.00192522602430143</v>
      </c>
      <c r="P8917" t="n">
        <v>0.2205250359664173</v>
      </c>
      <c r="Q8917" t="n">
        <v>0.06595574322754116</v>
      </c>
      <c r="R8917" t="n">
        <v>-0.002170742646854225</v>
      </c>
    </row>
    <row r="8918">
      <c r="F8918" t="n">
        <v>0.0903261828867421</v>
      </c>
      <c r="G8918" t="n">
        <v>0.08346853382905611</v>
      </c>
      <c r="H8918" t="n">
        <v>-0.002076215495642949</v>
      </c>
      <c r="J8918" t="n">
        <v>0.05486085157918677</v>
      </c>
      <c r="K8918" t="n">
        <v>0.0711555940896383</v>
      </c>
      <c r="L8918" t="n">
        <v>-0.002193799108472792</v>
      </c>
      <c r="M8918" t="n">
        <v>0.1377063697338144</v>
      </c>
      <c r="N8918" t="n">
        <v>0.07779377983327089</v>
      </c>
      <c r="O8918" t="n">
        <v>-0.00192522602430143</v>
      </c>
      <c r="P8918" t="n">
        <v>0.2204767640687205</v>
      </c>
      <c r="Q8918" t="n">
        <v>0.06596321104267108</v>
      </c>
      <c r="R8918" t="n">
        <v>-0.002170525594294796</v>
      </c>
    </row>
    <row r="8919">
      <c r="F8919" t="n">
        <v>0.0903517534996871</v>
      </c>
      <c r="G8919" t="n">
        <v>0.08347798345362636</v>
      </c>
      <c r="H8919" t="n">
        <v>-0.002076423137956745</v>
      </c>
      <c r="J8919" t="n">
        <v>0.05486081028785134</v>
      </c>
      <c r="K8919" t="n">
        <v>0.07116364974389955</v>
      </c>
      <c r="L8919" t="n">
        <v>-0.002194018488383639</v>
      </c>
      <c r="M8919" t="n">
        <v>0.137792915618493</v>
      </c>
      <c r="N8919" t="n">
        <v>0.07780258700861711</v>
      </c>
      <c r="O8919" t="n">
        <v>-0.00192522602430143</v>
      </c>
      <c r="P8919" t="n">
        <v>0.2204284924079539</v>
      </c>
      <c r="Q8919" t="n">
        <v>0.06597067885780102</v>
      </c>
      <c r="R8919" t="n">
        <v>-0.002170959699413655</v>
      </c>
    </row>
    <row r="8920">
      <c r="F8920" t="n">
        <v>0.09035218010213136</v>
      </c>
      <c r="G8920" t="n">
        <v>0.08348743307819662</v>
      </c>
      <c r="H8920" t="n">
        <v>-0.002076384155628512</v>
      </c>
      <c r="J8920" t="n">
        <v>0.0548398010296276</v>
      </c>
      <c r="K8920" t="n">
        <v>0.0711717053981608</v>
      </c>
      <c r="L8920" t="n">
        <v>-0.002193918398035638</v>
      </c>
      <c r="M8920" t="n">
        <v>0.1377931409695698</v>
      </c>
      <c r="N8920" t="n">
        <v>0.07781139418396335</v>
      </c>
      <c r="O8920" t="n">
        <v>-0.001924610575402517</v>
      </c>
      <c r="P8920" t="n">
        <v>0.220568410710866</v>
      </c>
      <c r="Q8920" t="n">
        <v>0.06597814667293095</v>
      </c>
      <c r="R8920" t="n">
        <v>-0.002170605666218291</v>
      </c>
    </row>
    <row r="8921">
      <c r="F8921" t="n">
        <v>0.09035260672789494</v>
      </c>
      <c r="G8921" t="n">
        <v>0.08349688270276687</v>
      </c>
      <c r="H8921" t="n">
        <v>-0.002075761364939961</v>
      </c>
      <c r="J8921" t="n">
        <v>0.05483975973319016</v>
      </c>
      <c r="K8921" t="n">
        <v>0.07117976105242205</v>
      </c>
      <c r="L8921" t="n">
        <v>-0.002193479658230012</v>
      </c>
      <c r="M8921" t="n">
        <v>0.1377933663299803</v>
      </c>
      <c r="N8921" t="n">
        <v>0.07782020135930957</v>
      </c>
      <c r="O8921" t="n">
        <v>-0.001924610575402517</v>
      </c>
      <c r="P8921" t="n">
        <v>0.2204730917263662</v>
      </c>
      <c r="Q8921" t="n">
        <v>0.06598561448806088</v>
      </c>
      <c r="R8921" t="n">
        <v>-0.002170388605651669</v>
      </c>
    </row>
    <row r="8922">
      <c r="F8922" t="n">
        <v>0.09034046118926908</v>
      </c>
      <c r="G8922" t="n">
        <v>0.08350633232733712</v>
      </c>
      <c r="H8922" t="n">
        <v>-0.002076384155628512</v>
      </c>
      <c r="J8922" t="n">
        <v>0.05486068637376461</v>
      </c>
      <c r="K8922" t="n">
        <v>0.07118781670668331</v>
      </c>
      <c r="L8922" t="n">
        <v>-0.002193699028132825</v>
      </c>
      <c r="M8922" t="n">
        <v>0.1377360444907872</v>
      </c>
      <c r="N8922" t="n">
        <v>0.07782900853465581</v>
      </c>
      <c r="O8922" t="n">
        <v>-0.001924995497517598</v>
      </c>
      <c r="P8922" t="n">
        <v>0.2205189147851263</v>
      </c>
      <c r="Q8922" t="n">
        <v>0.06599308230319081</v>
      </c>
      <c r="R8922" t="n">
        <v>-0.002171039787351535</v>
      </c>
    </row>
    <row r="8923">
      <c r="F8923" t="n">
        <v>0.09032831558840976</v>
      </c>
      <c r="G8923" t="n">
        <v>0.08351578195190738</v>
      </c>
      <c r="H8923" t="n">
        <v>-0.002076384155628512</v>
      </c>
      <c r="J8923" t="n">
        <v>0.05485016108800839</v>
      </c>
      <c r="K8923" t="n">
        <v>0.07119587236094456</v>
      </c>
      <c r="L8923" t="n">
        <v>-0.002193479658230012</v>
      </c>
      <c r="M8923" t="n">
        <v>0.1377650434516638</v>
      </c>
      <c r="N8923" t="n">
        <v>0.07783781571000203</v>
      </c>
      <c r="O8923" t="n">
        <v>-0.001924418114344977</v>
      </c>
      <c r="P8923" t="n">
        <v>0.2205176905284503</v>
      </c>
      <c r="Q8923" t="n">
        <v>0.06600055011832075</v>
      </c>
      <c r="R8923" t="n">
        <v>-0.002170605666218291</v>
      </c>
    </row>
    <row r="8924">
      <c r="F8924" t="n">
        <v>0.09034131447104365</v>
      </c>
      <c r="G8924" t="n">
        <v>0.08352523157647763</v>
      </c>
      <c r="H8924" t="n">
        <v>-0.002075929912844234</v>
      </c>
      <c r="J8924" t="n">
        <v>0.05485011976742725</v>
      </c>
      <c r="K8924" t="n">
        <v>0.07120392801520581</v>
      </c>
      <c r="L8924" t="n">
        <v>-0.002193818006241875</v>
      </c>
      <c r="M8924" t="n">
        <v>0.1377940424668238</v>
      </c>
      <c r="N8924" t="n">
        <v>0.07784662288534827</v>
      </c>
      <c r="O8924" t="n">
        <v>-0.00192399621843407</v>
      </c>
      <c r="P8924" t="n">
        <v>0.2204223723820533</v>
      </c>
      <c r="Q8924" t="n">
        <v>0.06600801793345068</v>
      </c>
      <c r="R8924" t="n">
        <v>-0.002171114503338695</v>
      </c>
    </row>
    <row r="8925">
      <c r="F8925" t="n">
        <v>0.0903291688306915</v>
      </c>
      <c r="G8925" t="n">
        <v>0.0835346812010479</v>
      </c>
      <c r="H8925" t="n">
        <v>-0.002075722361363246</v>
      </c>
      <c r="J8925" t="n">
        <v>0.05486056239962972</v>
      </c>
      <c r="K8925" t="n">
        <v>0.07121198366946706</v>
      </c>
      <c r="L8925" t="n">
        <v>-0.0021933792865126</v>
      </c>
      <c r="M8925" t="n">
        <v>0.137765494192127</v>
      </c>
      <c r="N8925" t="n">
        <v>0.07785543006069451</v>
      </c>
      <c r="O8925" t="n">
        <v>-0.00192438105616153</v>
      </c>
      <c r="P8925" t="n">
        <v>0.2205622888174543</v>
      </c>
      <c r="Q8925" t="n">
        <v>0.0660154857485806</v>
      </c>
      <c r="R8925" t="n">
        <v>-0.002171114503338695</v>
      </c>
    </row>
    <row r="8926">
      <c r="F8926" t="n">
        <v>0.09032959548601041</v>
      </c>
      <c r="G8926" t="n">
        <v>0.08354413082561814</v>
      </c>
      <c r="H8926" t="n">
        <v>-0.002075307258401269</v>
      </c>
      <c r="J8926" t="n">
        <v>0.05482906919564483</v>
      </c>
      <c r="K8926" t="n">
        <v>0.07122003932372831</v>
      </c>
      <c r="L8926" t="n">
        <v>-0.002193818006241875</v>
      </c>
      <c r="M8926" t="n">
        <v>0.1377657195760847</v>
      </c>
      <c r="N8926" t="n">
        <v>0.07786423723604073</v>
      </c>
      <c r="O8926" t="n">
        <v>-0.00192438105616153</v>
      </c>
      <c r="P8926" t="n">
        <v>0.2205610644220151</v>
      </c>
      <c r="Q8926" t="n">
        <v>0.06602295356371053</v>
      </c>
      <c r="R8926" t="n">
        <v>-0.002171114503338695</v>
      </c>
    </row>
    <row r="8927">
      <c r="F8927" t="n">
        <v>0.09036773936676207</v>
      </c>
      <c r="G8927" t="n">
        <v>0.08355358045018839</v>
      </c>
      <c r="H8927" t="n">
        <v>-0.002075929912844234</v>
      </c>
      <c r="J8927" t="n">
        <v>0.05483951181452938</v>
      </c>
      <c r="K8927" t="n">
        <v>0.07122809497798957</v>
      </c>
      <c r="L8927" t="n">
        <v>-0.002193818006241875</v>
      </c>
      <c r="M8927" t="n">
        <v>0.1377659449691413</v>
      </c>
      <c r="N8927" t="n">
        <v>0.07787304441138697</v>
      </c>
      <c r="O8927" t="n">
        <v>-0.001923767702489446</v>
      </c>
      <c r="P8927" t="n">
        <v>0.2205598400219399</v>
      </c>
      <c r="Q8927" t="n">
        <v>0.06603042137884046</v>
      </c>
      <c r="R8927" t="n">
        <v>-0.002170897435301969</v>
      </c>
    </row>
    <row r="8928">
      <c r="F8928" t="n">
        <v>0.09036816619525875</v>
      </c>
      <c r="G8928" t="n">
        <v>0.08356303007475865</v>
      </c>
      <c r="H8928" t="n">
        <v>-0.002074853174047264</v>
      </c>
      <c r="J8928" t="n">
        <v>0.05483947047144537</v>
      </c>
      <c r="K8928" t="n">
        <v>0.07123615063225082</v>
      </c>
      <c r="L8928" t="n">
        <v>-0.002193717311804969</v>
      </c>
      <c r="M8928" t="n">
        <v>0.1377661703712577</v>
      </c>
      <c r="N8928" t="n">
        <v>0.07788185158673321</v>
      </c>
      <c r="O8928" t="n">
        <v>-0.001924152456029944</v>
      </c>
      <c r="P8928" t="n">
        <v>0.2205586156176356</v>
      </c>
      <c r="Q8928" t="n">
        <v>0.0660378891939704</v>
      </c>
      <c r="R8928" t="n">
        <v>-0.002170966755587301</v>
      </c>
    </row>
    <row r="8929">
      <c r="F8929" t="n">
        <v>0.09034344807360201</v>
      </c>
      <c r="G8929" t="n">
        <v>0.08357247969932891</v>
      </c>
      <c r="H8929" t="n">
        <v>-0.002075475692251299</v>
      </c>
      <c r="J8929" t="n">
        <v>0.05486039700753567</v>
      </c>
      <c r="K8929" t="n">
        <v>0.07124420628651207</v>
      </c>
      <c r="L8929" t="n">
        <v>-0.00219393666160117</v>
      </c>
      <c r="M8929" t="n">
        <v>0.1377663957823949</v>
      </c>
      <c r="N8929" t="n">
        <v>0.07789065876207944</v>
      </c>
      <c r="O8929" t="n">
        <v>-0.001923767702489446</v>
      </c>
      <c r="P8929" t="n">
        <v>0.2205103448796544</v>
      </c>
      <c r="Q8929" t="n">
        <v>0.06604535700910032</v>
      </c>
      <c r="R8929" t="n">
        <v>-0.002170966755587301</v>
      </c>
    </row>
    <row r="8930">
      <c r="F8930" t="n">
        <v>0.09033130233249315</v>
      </c>
      <c r="G8930" t="n">
        <v>0.08358192932389916</v>
      </c>
      <c r="H8930" t="n">
        <v>-0.002075268186183287</v>
      </c>
      <c r="J8930" t="n">
        <v>0.05482890382655417</v>
      </c>
      <c r="K8930" t="n">
        <v>0.07125226194077332</v>
      </c>
      <c r="L8930" t="n">
        <v>-0.002193278612212567</v>
      </c>
      <c r="M8930" t="n">
        <v>0.1377666212025139</v>
      </c>
      <c r="N8930" t="n">
        <v>0.07789946593742567</v>
      </c>
      <c r="O8930" t="n">
        <v>-0.001923575325719198</v>
      </c>
      <c r="P8930" t="n">
        <v>0.2204620743830915</v>
      </c>
      <c r="Q8930" t="n">
        <v>0.06605282482423025</v>
      </c>
      <c r="R8930" t="n">
        <v>-0.002170966755587301</v>
      </c>
    </row>
    <row r="8931">
      <c r="F8931" t="n">
        <v>0.09036944681477918</v>
      </c>
      <c r="G8931" t="n">
        <v>0.08359137894846942</v>
      </c>
      <c r="H8931" t="n">
        <v>-0.002074853174047264</v>
      </c>
      <c r="J8931" t="n">
        <v>0.05483934640230698</v>
      </c>
      <c r="K8931" t="n">
        <v>0.07126031759503457</v>
      </c>
      <c r="L8931" t="n">
        <v>-0.002193278612212567</v>
      </c>
      <c r="M8931" t="n">
        <v>0.1377956204388581</v>
      </c>
      <c r="N8931" t="n">
        <v>0.0779082731127719</v>
      </c>
      <c r="O8931" t="n">
        <v>-0.001924152456029944</v>
      </c>
      <c r="P8931" t="n">
        <v>0.2205549423834188</v>
      </c>
      <c r="Q8931" t="n">
        <v>0.06606029263936018</v>
      </c>
      <c r="R8931" t="n">
        <v>-0.002170966755587301</v>
      </c>
    </row>
    <row r="8932">
      <c r="F8932" t="n">
        <v>0.09035730111792448</v>
      </c>
      <c r="G8932" t="n">
        <v>0.08360082857303967</v>
      </c>
      <c r="H8932" t="n">
        <v>-0.002074606570555391</v>
      </c>
      <c r="J8932" t="n">
        <v>0.05484978896314681</v>
      </c>
      <c r="K8932" t="n">
        <v>0.07126837324929583</v>
      </c>
      <c r="L8932" t="n">
        <v>-0.002193396973830157</v>
      </c>
      <c r="M8932" t="n">
        <v>0.1377958458993653</v>
      </c>
      <c r="N8932" t="n">
        <v>0.07791708028811813</v>
      </c>
      <c r="O8932" t="n">
        <v>-0.001923347766831719</v>
      </c>
      <c r="P8932" t="n">
        <v>0.2204125800784561</v>
      </c>
      <c r="Q8932" t="n">
        <v>0.0660677604544901</v>
      </c>
      <c r="R8932" t="n">
        <v>-0.002170596508104925</v>
      </c>
    </row>
    <row r="8933">
      <c r="F8933" t="n">
        <v>0.09034515535765916</v>
      </c>
      <c r="G8933" t="n">
        <v>0.08361027819760992</v>
      </c>
      <c r="H8933" t="n">
        <v>-0.002074399109898336</v>
      </c>
      <c r="J8933" t="n">
        <v>0.05484974758270951</v>
      </c>
      <c r="K8933" t="n">
        <v>0.07127642890355708</v>
      </c>
      <c r="L8933" t="n">
        <v>-0.002193177634132774</v>
      </c>
      <c r="M8933" t="n">
        <v>0.137709749811639</v>
      </c>
      <c r="N8933" t="n">
        <v>0.07792588746346436</v>
      </c>
      <c r="O8933" t="n">
        <v>-0.001923347766831719</v>
      </c>
      <c r="P8933" t="n">
        <v>0.2205054477067372</v>
      </c>
      <c r="Q8933" t="n">
        <v>0.06607522826962003</v>
      </c>
      <c r="R8933" t="n">
        <v>-0.002170813589463872</v>
      </c>
    </row>
    <row r="8934">
      <c r="F8934" t="n">
        <v>0.09034558223356301</v>
      </c>
      <c r="G8934" t="n">
        <v>0.08361972782218018</v>
      </c>
      <c r="H8934" t="n">
        <v>-0.002074606570555391</v>
      </c>
      <c r="J8934" t="n">
        <v>0.05483922227341141</v>
      </c>
      <c r="K8934" t="n">
        <v>0.07128448455781833</v>
      </c>
      <c r="L8934" t="n">
        <v>-0.002193835653224923</v>
      </c>
      <c r="M8934" t="n">
        <v>0.1377387490971184</v>
      </c>
      <c r="N8934" t="n">
        <v>0.0779346946388106</v>
      </c>
      <c r="O8934" t="n">
        <v>-0.001923155432055036</v>
      </c>
      <c r="P8934" t="n">
        <v>0.2204101319724852</v>
      </c>
      <c r="Q8934" t="n">
        <v>0.06608269608474997</v>
      </c>
      <c r="R8934" t="n">
        <v>-0.002171247752181764</v>
      </c>
    </row>
    <row r="8935">
      <c r="F8935" t="n">
        <v>0.09033343638880631</v>
      </c>
      <c r="G8935" t="n">
        <v>0.08362917744675043</v>
      </c>
      <c r="H8935" t="n">
        <v>-0.002074399109898336</v>
      </c>
      <c r="J8935" t="n">
        <v>0.05483918088384961</v>
      </c>
      <c r="K8935" t="n">
        <v>0.07129254021207958</v>
      </c>
      <c r="L8935" t="n">
        <v>-0.002193396973830157</v>
      </c>
      <c r="M8935" t="n">
        <v>0.1377389745390173</v>
      </c>
      <c r="N8935" t="n">
        <v>0.07794350181415682</v>
      </c>
      <c r="O8935" t="n">
        <v>-0.001923540101608402</v>
      </c>
      <c r="P8935" t="n">
        <v>0.2205500447032805</v>
      </c>
      <c r="Q8935" t="n">
        <v>0.0660901638998799</v>
      </c>
      <c r="R8935" t="n">
        <v>-0.002171030670822818</v>
      </c>
    </row>
    <row r="8936">
      <c r="F8936" t="n">
        <v>0.09033386326536269</v>
      </c>
      <c r="G8936" t="n">
        <v>0.08363862707132069</v>
      </c>
      <c r="H8936" t="n">
        <v>-0.002074567309718639</v>
      </c>
      <c r="J8936" t="n">
        <v>0.05484962340161063</v>
      </c>
      <c r="K8936" t="n">
        <v>0.07130059586634083</v>
      </c>
      <c r="L8936" t="n">
        <v>-0.002193734339780272</v>
      </c>
      <c r="M8936" t="n">
        <v>0.1377391999896633</v>
      </c>
      <c r="N8936" t="n">
        <v>0.07795230898950306</v>
      </c>
      <c r="O8936" t="n">
        <v>-0.001922736533296261</v>
      </c>
      <c r="P8936" t="n">
        <v>0.2205488202797956</v>
      </c>
      <c r="Q8936" t="n">
        <v>0.06609763171500982</v>
      </c>
      <c r="R8936" t="n">
        <v>-0.002171306251398125</v>
      </c>
    </row>
    <row r="8937">
      <c r="F8937" t="n">
        <v>0.09035943581897005</v>
      </c>
      <c r="G8937" t="n">
        <v>0.08364807669589094</v>
      </c>
      <c r="H8937" t="n">
        <v>-0.002074152479222795</v>
      </c>
      <c r="J8937" t="n">
        <v>0.05486006590446864</v>
      </c>
      <c r="K8937" t="n">
        <v>0.07130865152060209</v>
      </c>
      <c r="L8937" t="n">
        <v>-0.002193734339780272</v>
      </c>
      <c r="M8937" t="n">
        <v>0.137796973334107</v>
      </c>
      <c r="N8937" t="n">
        <v>0.07796111616484928</v>
      </c>
      <c r="O8937" t="n">
        <v>-0.001922736533296261</v>
      </c>
      <c r="P8937" t="n">
        <v>0.2205475958557445</v>
      </c>
      <c r="Q8937" t="n">
        <v>0.06610509953013975</v>
      </c>
      <c r="R8937" t="n">
        <v>-0.002171306251398125</v>
      </c>
    </row>
    <row r="8938">
      <c r="F8938" t="n">
        <v>0.09034728995333358</v>
      </c>
      <c r="G8938" t="n">
        <v>0.0836575263204612</v>
      </c>
      <c r="H8938" t="n">
        <v>-0.002074567309718639</v>
      </c>
      <c r="J8938" t="n">
        <v>0.05484954058109001</v>
      </c>
      <c r="K8938" t="n">
        <v>0.07131670717486334</v>
      </c>
      <c r="L8938" t="n">
        <v>-0.002193734339780272</v>
      </c>
      <c r="M8938" t="n">
        <v>0.1377684248821319</v>
      </c>
      <c r="N8938" t="n">
        <v>0.07796992334019553</v>
      </c>
      <c r="O8938" t="n">
        <v>-0.001922736533296261</v>
      </c>
      <c r="P8938" t="n">
        <v>0.2205463714315343</v>
      </c>
      <c r="Q8938" t="n">
        <v>0.06611256734526968</v>
      </c>
      <c r="R8938" t="n">
        <v>-0.002170872076982729</v>
      </c>
    </row>
    <row r="8939">
      <c r="F8939" t="n">
        <v>0.09034771693674795</v>
      </c>
      <c r="G8939" t="n">
        <v>0.08366697594503145</v>
      </c>
      <c r="H8939" t="n">
        <v>-0.002074113143818507</v>
      </c>
      <c r="J8939" t="n">
        <v>0.05482853135785175</v>
      </c>
      <c r="K8939" t="n">
        <v>0.07132476282912459</v>
      </c>
      <c r="L8939" t="n">
        <v>-0.002193076351076079</v>
      </c>
      <c r="M8939" t="n">
        <v>0.1377686503813325</v>
      </c>
      <c r="N8939" t="n">
        <v>0.07797873051554176</v>
      </c>
      <c r="O8939" t="n">
        <v>-0.001922928826178879</v>
      </c>
      <c r="P8939" t="n">
        <v>0.2204981019018922</v>
      </c>
      <c r="Q8939" t="n">
        <v>0.06612003516039962</v>
      </c>
      <c r="R8939" t="n">
        <v>-0.002171089164190427</v>
      </c>
    </row>
    <row r="8940">
      <c r="F8940" t="n">
        <v>0.09033557098545353</v>
      </c>
      <c r="G8940" t="n">
        <v>0.0836764255696017</v>
      </c>
      <c r="H8940" t="n">
        <v>-0.002074113143818507</v>
      </c>
      <c r="J8940" t="n">
        <v>0.0548284899393371</v>
      </c>
      <c r="K8940" t="n">
        <v>0.07133281848338584</v>
      </c>
      <c r="L8940" t="n">
        <v>-0.002193632720069716</v>
      </c>
      <c r="M8940" t="n">
        <v>0.137768875889125</v>
      </c>
      <c r="N8940" t="n">
        <v>0.077987537690888</v>
      </c>
      <c r="O8940" t="n">
        <v>-0.001922895378560467</v>
      </c>
      <c r="P8940" t="n">
        <v>0.220402787634479</v>
      </c>
      <c r="Q8940" t="n">
        <v>0.06612750297552955</v>
      </c>
      <c r="R8940" t="n">
        <v>-0.002170708033846763</v>
      </c>
    </row>
    <row r="8941">
      <c r="F8941" t="n">
        <v>0.09036114396552158</v>
      </c>
      <c r="G8941" t="n">
        <v>0.08368587519417196</v>
      </c>
      <c r="H8941" t="n">
        <v>-0.002074113143818507</v>
      </c>
      <c r="J8941" t="n">
        <v>0.05482844851421442</v>
      </c>
      <c r="K8941" t="n">
        <v>0.07134087413764709</v>
      </c>
      <c r="L8941" t="n">
        <v>-0.002193194081253466</v>
      </c>
      <c r="M8941" t="n">
        <v>0.1377978754382077</v>
      </c>
      <c r="N8941" t="n">
        <v>0.07799634486623423</v>
      </c>
      <c r="O8941" t="n">
        <v>-0.001922703127472828</v>
      </c>
      <c r="P8941" t="n">
        <v>0.2204956533011743</v>
      </c>
      <c r="Q8941" t="n">
        <v>0.06613497079065948</v>
      </c>
      <c r="R8941" t="n">
        <v>-0.002171142218872035</v>
      </c>
    </row>
    <row r="8942">
      <c r="F8942" t="n">
        <v>0.09033642497223021</v>
      </c>
      <c r="G8942" t="n">
        <v>0.08369532481874221</v>
      </c>
      <c r="H8942" t="n">
        <v>-0.002073905773978093</v>
      </c>
      <c r="J8942" t="n">
        <v>0.05483889097158433</v>
      </c>
      <c r="K8942" t="n">
        <v>0.07134892979190835</v>
      </c>
      <c r="L8942" t="n">
        <v>-0.00219297476184534</v>
      </c>
      <c r="M8942" t="n">
        <v>0.1377405528750422</v>
      </c>
      <c r="N8942" t="n">
        <v>0.07800515204158046</v>
      </c>
      <c r="O8942" t="n">
        <v>-0.001922318625297551</v>
      </c>
      <c r="P8942" t="n">
        <v>0.220400339525962</v>
      </c>
      <c r="Q8942" t="n">
        <v>0.06614243860578942</v>
      </c>
      <c r="R8942" t="n">
        <v>-0.002170708033846763</v>
      </c>
    </row>
    <row r="8943">
      <c r="F8943" t="n">
        <v>0.09033685199690442</v>
      </c>
      <c r="G8943" t="n">
        <v>0.08370477444331247</v>
      </c>
      <c r="H8943" t="n">
        <v>-0.002074113143818507</v>
      </c>
      <c r="J8943" t="n">
        <v>0.05483884952911171</v>
      </c>
      <c r="K8943" t="n">
        <v>0.07135698544616959</v>
      </c>
      <c r="L8943" t="n">
        <v>-0.002193194081253466</v>
      </c>
      <c r="M8943" t="n">
        <v>0.137769552463664</v>
      </c>
      <c r="N8943" t="n">
        <v>0.07801395921692669</v>
      </c>
      <c r="O8943" t="n">
        <v>-0.00192251087638519</v>
      </c>
      <c r="P8943" t="n">
        <v>0.2204461600903219</v>
      </c>
      <c r="Q8943" t="n">
        <v>0.06614990642091934</v>
      </c>
      <c r="R8943" t="n">
        <v>-0.002171359311384671</v>
      </c>
    </row>
    <row r="8944">
      <c r="F8944" t="n">
        <v>0.09036242529567123</v>
      </c>
      <c r="G8944" t="n">
        <v>0.08371422406788272</v>
      </c>
      <c r="H8944" t="n">
        <v>-0.002073658992188899</v>
      </c>
      <c r="J8944" t="n">
        <v>0.05485977584165672</v>
      </c>
      <c r="K8944" t="n">
        <v>0.07136504110043085</v>
      </c>
      <c r="L8944" t="n">
        <v>-0.002193092174460863</v>
      </c>
      <c r="M8944" t="n">
        <v>0.1377410039050436</v>
      </c>
      <c r="N8944" t="n">
        <v>0.07802276639227292</v>
      </c>
      <c r="O8944" t="n">
        <v>-0.001922478332087573</v>
      </c>
      <c r="P8944" t="n">
        <v>0.2204919804121294</v>
      </c>
      <c r="Q8944" t="n">
        <v>0.06615737423604927</v>
      </c>
      <c r="R8944" t="n">
        <v>-0.002170972720777473</v>
      </c>
    </row>
    <row r="8945">
      <c r="F8945" t="n">
        <v>0.09037542561646988</v>
      </c>
      <c r="G8945" t="n">
        <v>0.08372367369245297</v>
      </c>
      <c r="H8945" t="n">
        <v>-0.002073658992188899</v>
      </c>
      <c r="J8945" t="n">
        <v>0.05483876662437481</v>
      </c>
      <c r="K8945" t="n">
        <v>0.0713730967546921</v>
      </c>
      <c r="L8945" t="n">
        <v>-0.002193092174460863</v>
      </c>
      <c r="M8945" t="n">
        <v>0.1377124553097147</v>
      </c>
      <c r="N8945" t="n">
        <v>0.07803157356761915</v>
      </c>
      <c r="O8945" t="n">
        <v>-0.001922093913304912</v>
      </c>
      <c r="P8945" t="n">
        <v>0.2204907561206175</v>
      </c>
      <c r="Q8945" t="n">
        <v>0.0661648420511792</v>
      </c>
      <c r="R8945" t="n">
        <v>-0.002170755623505395</v>
      </c>
    </row>
    <row r="8946">
      <c r="F8946" t="n">
        <v>0.09037585283106064</v>
      </c>
      <c r="G8946" t="n">
        <v>0.08373312331702323</v>
      </c>
      <c r="H8946" t="n">
        <v>-0.002073451667754567</v>
      </c>
      <c r="J8946" t="n">
        <v>0.05483872516211745</v>
      </c>
      <c r="K8946" t="n">
        <v>0.07138115240895335</v>
      </c>
      <c r="L8946" t="n">
        <v>-0.002193092174460863</v>
      </c>
      <c r="M8946" t="n">
        <v>0.1377126808231324</v>
      </c>
      <c r="N8946" t="n">
        <v>0.07804038074296538</v>
      </c>
      <c r="O8946" t="n">
        <v>-0.001922286122696243</v>
      </c>
      <c r="P8946" t="n">
        <v>0.2204424875834435</v>
      </c>
      <c r="Q8946" t="n">
        <v>0.06617230986630913</v>
      </c>
      <c r="R8946" t="n">
        <v>-0.002171189818049551</v>
      </c>
    </row>
    <row r="8947">
      <c r="F8947" t="n">
        <v>0.09033856030152718</v>
      </c>
      <c r="G8947" t="n">
        <v>0.08374257294159348</v>
      </c>
      <c r="H8947" t="n">
        <v>-0.002073451667754567</v>
      </c>
      <c r="J8947" t="n">
        <v>0.05485965143001074</v>
      </c>
      <c r="K8947" t="n">
        <v>0.07138920806321461</v>
      </c>
      <c r="L8947" t="n">
        <v>-0.002193209258064981</v>
      </c>
      <c r="M8947" t="n">
        <v>0.1377416805129188</v>
      </c>
      <c r="N8947" t="n">
        <v>0.07804918791831161</v>
      </c>
      <c r="O8947" t="n">
        <v>-0.001921901703913582</v>
      </c>
      <c r="P8947" t="n">
        <v>0.2204412634209474</v>
      </c>
      <c r="Q8947" t="n">
        <v>0.06617977768143905</v>
      </c>
      <c r="R8947" t="n">
        <v>-0.002171189818049551</v>
      </c>
    </row>
    <row r="8948">
      <c r="F8948" t="n">
        <v>0.09033898742859728</v>
      </c>
      <c r="G8948" t="n">
        <v>0.08375202256616374</v>
      </c>
      <c r="H8948" t="n">
        <v>-0.002072583015761176</v>
      </c>
      <c r="J8948" t="n">
        <v>0.05483864221784213</v>
      </c>
      <c r="K8948" t="n">
        <v>0.07139726371747585</v>
      </c>
      <c r="L8948" t="n">
        <v>-0.002192989959069074</v>
      </c>
      <c r="M8948" t="n">
        <v>0.137770680256094</v>
      </c>
      <c r="N8948" t="n">
        <v>0.07805799509365785</v>
      </c>
      <c r="O8948" t="n">
        <v>-0.00192167793279231</v>
      </c>
      <c r="P8948" t="n">
        <v>0.2205341272702138</v>
      </c>
      <c r="Q8948" t="n">
        <v>0.06618724549656899</v>
      </c>
      <c r="R8948" t="n">
        <v>-0.002171014843420539</v>
      </c>
    </row>
    <row r="8949">
      <c r="F8949" t="n">
        <v>0.09037713459661026</v>
      </c>
      <c r="G8949" t="n">
        <v>0.083761472190734</v>
      </c>
      <c r="H8949" t="n">
        <v>-0.002072997573820134</v>
      </c>
      <c r="J8949" t="n">
        <v>0.05482811687575746</v>
      </c>
      <c r="K8949" t="n">
        <v>0.07140531937173711</v>
      </c>
      <c r="L8949" t="n">
        <v>-0.002193428557060888</v>
      </c>
      <c r="M8949" t="n">
        <v>0.1377133574131336</v>
      </c>
      <c r="N8949" t="n">
        <v>0.07806680226900409</v>
      </c>
      <c r="O8949" t="n">
        <v>-0.00192167793279231</v>
      </c>
      <c r="P8949" t="n">
        <v>0.2204388151080919</v>
      </c>
      <c r="Q8949" t="n">
        <v>0.06619471331169892</v>
      </c>
      <c r="R8949" t="n">
        <v>-0.002170797741936197</v>
      </c>
    </row>
    <row r="8950">
      <c r="F8950" t="n">
        <v>0.09036498850901875</v>
      </c>
      <c r="G8950" t="n">
        <v>0.08377092181530425</v>
      </c>
      <c r="H8950" t="n">
        <v>-0.002072790294790655</v>
      </c>
      <c r="J8950" t="n">
        <v>0.05483855924724228</v>
      </c>
      <c r="K8950" t="n">
        <v>0.07141337502599836</v>
      </c>
      <c r="L8950" t="n">
        <v>-0.002192989959069074</v>
      </c>
      <c r="M8950" t="n">
        <v>0.1377999056667452</v>
      </c>
      <c r="N8950" t="n">
        <v>0.07807560944435032</v>
      </c>
      <c r="O8950" t="n">
        <v>-0.001921870100585589</v>
      </c>
      <c r="P8950" t="n">
        <v>0.2204375909585461</v>
      </c>
      <c r="Q8950" t="n">
        <v>0.06620218112682885</v>
      </c>
      <c r="R8950" t="n">
        <v>-0.002171014843420539</v>
      </c>
    </row>
    <row r="8951">
      <c r="F8951" t="n">
        <v>0.09034026893018735</v>
      </c>
      <c r="G8951" t="n">
        <v>0.08378037143987449</v>
      </c>
      <c r="H8951" t="n">
        <v>-0.002073204852849613</v>
      </c>
      <c r="J8951" t="n">
        <v>0.05485948545562969</v>
      </c>
      <c r="K8951" t="n">
        <v>0.07142143068025961</v>
      </c>
      <c r="L8951" t="n">
        <v>-0.002193209258064981</v>
      </c>
      <c r="M8951" t="n">
        <v>0.1378001312890326</v>
      </c>
      <c r="N8951" t="n">
        <v>0.07808441661969655</v>
      </c>
      <c r="O8951" t="n">
        <v>-0.001922062268378869</v>
      </c>
      <c r="P8951" t="n">
        <v>0.2205304540874938</v>
      </c>
      <c r="Q8951" t="n">
        <v>0.06620964894195877</v>
      </c>
      <c r="R8951" t="n">
        <v>-0.002171449046389223</v>
      </c>
    </row>
    <row r="8952">
      <c r="F8952" t="n">
        <v>0.09035326960556955</v>
      </c>
      <c r="G8952" t="n">
        <v>0.08378982106444476</v>
      </c>
      <c r="H8952" t="n">
        <v>-0.002072336256569129</v>
      </c>
      <c r="J8952" t="n">
        <v>0.05482799240272045</v>
      </c>
      <c r="K8952" t="n">
        <v>0.07142948633452087</v>
      </c>
      <c r="L8952" t="n">
        <v>-0.002192887433880839</v>
      </c>
      <c r="M8952" t="n">
        <v>0.1377715826386091</v>
      </c>
      <c r="N8952" t="n">
        <v>0.07809322379504278</v>
      </c>
      <c r="O8952" t="n">
        <v>-0.001921647183287785</v>
      </c>
      <c r="P8952" t="n">
        <v>0.2205292297037885</v>
      </c>
      <c r="Q8952" t="n">
        <v>0.0662171167570887</v>
      </c>
      <c r="R8952" t="n">
        <v>-0.002171268582619935</v>
      </c>
    </row>
    <row r="8953">
      <c r="F8953" t="n">
        <v>0.0903411233637631</v>
      </c>
      <c r="G8953" t="n">
        <v>0.08379927068901501</v>
      </c>
      <c r="H8953" t="n">
        <v>-0.002072543490194786</v>
      </c>
      <c r="J8953" t="n">
        <v>0.05484891858551853</v>
      </c>
      <c r="K8953" t="n">
        <v>0.07143754198878211</v>
      </c>
      <c r="L8953" t="n">
        <v>-0.00219266814513745</v>
      </c>
      <c r="M8953" t="n">
        <v>0.1377718082545478</v>
      </c>
      <c r="N8953" t="n">
        <v>0.07810203097038901</v>
      </c>
      <c r="O8953" t="n">
        <v>-0.001921262930701644</v>
      </c>
      <c r="P8953" t="n">
        <v>0.2204339185423201</v>
      </c>
      <c r="Q8953" t="n">
        <v>0.06622458457221864</v>
      </c>
      <c r="R8953" t="n">
        <v>-0.002171268582619935</v>
      </c>
    </row>
    <row r="8954">
      <c r="F8954" t="n">
        <v>0.09037927127164369</v>
      </c>
      <c r="G8954" t="n">
        <v>0.08380872031358527</v>
      </c>
      <c r="H8954" t="n">
        <v>-0.002072129022943472</v>
      </c>
      <c r="J8954" t="n">
        <v>0.05482790938785656</v>
      </c>
      <c r="K8954" t="n">
        <v>0.07144559764304337</v>
      </c>
      <c r="L8954" t="n">
        <v>-0.002193326011367615</v>
      </c>
      <c r="M8954" t="n">
        <v>0.1377432595525773</v>
      </c>
      <c r="N8954" t="n">
        <v>0.07811083814573525</v>
      </c>
      <c r="O8954" t="n">
        <v>-0.001921070804408574</v>
      </c>
      <c r="P8954" t="n">
        <v>0.2205267809546214</v>
      </c>
      <c r="Q8954" t="n">
        <v>0.06623205238734857</v>
      </c>
      <c r="R8954" t="n">
        <v>-0.002171268582619935</v>
      </c>
    </row>
    <row r="8955">
      <c r="F8955" t="n">
        <v>0.09034197787562612</v>
      </c>
      <c r="G8955" t="n">
        <v>0.08381816993815552</v>
      </c>
      <c r="H8955" t="n">
        <v>-0.002072129022943472</v>
      </c>
      <c r="J8955" t="n">
        <v>0.05483835170575374</v>
      </c>
      <c r="K8955" t="n">
        <v>0.07145365329730462</v>
      </c>
      <c r="L8955" t="n">
        <v>-0.002192565319239126</v>
      </c>
      <c r="M8955" t="n">
        <v>0.1377722595105242</v>
      </c>
      <c r="N8955" t="n">
        <v>0.07811964532108147</v>
      </c>
      <c r="O8955" t="n">
        <v>-0.001921070804408574</v>
      </c>
      <c r="P8955" t="n">
        <v>0.2205255565899736</v>
      </c>
      <c r="Q8955" t="n">
        <v>0.06623952020247849</v>
      </c>
      <c r="R8955" t="n">
        <v>-0.00217083437232444</v>
      </c>
    </row>
    <row r="8956">
      <c r="F8956" t="n">
        <v>0.09038012607870097</v>
      </c>
      <c r="G8956" t="n">
        <v>0.08382761956272577</v>
      </c>
      <c r="H8956" t="n">
        <v>-0.002071675038453183</v>
      </c>
      <c r="J8956" t="n">
        <v>0.05484879400878899</v>
      </c>
      <c r="K8956" t="n">
        <v>0.07146170895156587</v>
      </c>
      <c r="L8956" t="n">
        <v>-0.002192784597698895</v>
      </c>
      <c r="M8956" t="n">
        <v>0.137714936408328</v>
      </c>
      <c r="N8956" t="n">
        <v>0.07812845249642771</v>
      </c>
      <c r="O8956" t="n">
        <v>-0.001920848902887178</v>
      </c>
      <c r="P8956" t="n">
        <v>0.2204302461832558</v>
      </c>
      <c r="Q8956" t="n">
        <v>0.06624698801760844</v>
      </c>
      <c r="R8956" t="n">
        <v>-0.002170865497855395</v>
      </c>
    </row>
    <row r="8957">
      <c r="F8957" t="n">
        <v>0.09035540614696017</v>
      </c>
      <c r="G8957" t="n">
        <v>0.08383706918729603</v>
      </c>
      <c r="H8957" t="n">
        <v>-0.002071675038453183</v>
      </c>
      <c r="J8957" t="n">
        <v>0.05484875247009942</v>
      </c>
      <c r="K8957" t="n">
        <v>0.07146976460582713</v>
      </c>
      <c r="L8957" t="n">
        <v>-0.002192784597698895</v>
      </c>
      <c r="M8957" t="n">
        <v>0.1378014851920131</v>
      </c>
      <c r="N8957" t="n">
        <v>0.07813725967177394</v>
      </c>
      <c r="O8957" t="n">
        <v>-0.001921233072667755</v>
      </c>
      <c r="P8957" t="n">
        <v>0.2204760649803769</v>
      </c>
      <c r="Q8957" t="n">
        <v>0.06625445583273837</v>
      </c>
      <c r="R8957" t="n">
        <v>-0.002170865497855395</v>
      </c>
    </row>
    <row r="8958">
      <c r="F8958" t="n">
        <v>0.09035583351305218</v>
      </c>
      <c r="G8958" t="n">
        <v>0.08384651881186628</v>
      </c>
      <c r="H8958" t="n">
        <v>-0.002071675038453183</v>
      </c>
      <c r="J8958" t="n">
        <v>0.05482774327943865</v>
      </c>
      <c r="K8958" t="n">
        <v>0.07147782026008836</v>
      </c>
      <c r="L8958" t="n">
        <v>-0.002192565319239126</v>
      </c>
      <c r="M8958" t="n">
        <v>0.1377441620379477</v>
      </c>
      <c r="N8958" t="n">
        <v>0.07814606684712018</v>
      </c>
      <c r="O8958" t="n">
        <v>-0.001921040987777466</v>
      </c>
      <c r="P8958" t="n">
        <v>0.2205218835406575</v>
      </c>
      <c r="Q8958" t="n">
        <v>0.06626192364786829</v>
      </c>
      <c r="R8958" t="n">
        <v>-0.002171516822637229</v>
      </c>
    </row>
    <row r="8959">
      <c r="F8959" t="n">
        <v>0.09038140843328321</v>
      </c>
      <c r="G8959" t="n">
        <v>0.08385596843643653</v>
      </c>
      <c r="H8959" t="n">
        <v>-0.002072089414898518</v>
      </c>
      <c r="J8959" t="n">
        <v>0.05482770173596048</v>
      </c>
      <c r="K8959" t="n">
        <v>0.07148587591434963</v>
      </c>
      <c r="L8959" t="n">
        <v>-0.002193223154618435</v>
      </c>
      <c r="M8959" t="n">
        <v>0.1378019365565492</v>
      </c>
      <c r="N8959" t="n">
        <v>0.07815487402246642</v>
      </c>
      <c r="O8959" t="n">
        <v>-0.001921233072667755</v>
      </c>
      <c r="P8959" t="n">
        <v>0.2204736165497286</v>
      </c>
      <c r="Q8959" t="n">
        <v>0.06626939146299822</v>
      </c>
      <c r="R8959" t="n">
        <v>-0.002171516822637229</v>
      </c>
    </row>
    <row r="8960">
      <c r="F8960" t="n">
        <v>0.09034411449183608</v>
      </c>
      <c r="G8960" t="n">
        <v>0.08386541806100679</v>
      </c>
      <c r="H8960" t="n">
        <v>-0.002071635345951325</v>
      </c>
      <c r="J8960" t="n">
        <v>0.05485911162913984</v>
      </c>
      <c r="K8960" t="n">
        <v>0.07149393156861088</v>
      </c>
      <c r="L8960" t="n">
        <v>-0.002192681449325984</v>
      </c>
      <c r="M8960" t="n">
        <v>0.137773387789223</v>
      </c>
      <c r="N8960" t="n">
        <v>0.07816368119781264</v>
      </c>
      <c r="O8960" t="n">
        <v>-0.001920819932372213</v>
      </c>
      <c r="P8960" t="n">
        <v>0.2203783072774289</v>
      </c>
      <c r="Q8960" t="n">
        <v>0.06627685927812815</v>
      </c>
      <c r="R8960" t="n">
        <v>-0.002170891101714332</v>
      </c>
    </row>
    <row r="8961">
      <c r="F8961" t="n">
        <v>0.09035711572491431</v>
      </c>
      <c r="G8961" t="n">
        <v>0.08387486768557705</v>
      </c>
      <c r="H8961" t="n">
        <v>-0.002071842488771637</v>
      </c>
      <c r="J8961" t="n">
        <v>0.05484858624986778</v>
      </c>
      <c r="K8961" t="n">
        <v>0.07150198722287213</v>
      </c>
      <c r="L8961" t="n">
        <v>-0.002192681449325984</v>
      </c>
      <c r="M8961" t="n">
        <v>0.1377160645006411</v>
      </c>
      <c r="N8961" t="n">
        <v>0.07817248837315888</v>
      </c>
      <c r="O8961" t="n">
        <v>-0.001920243801618652</v>
      </c>
      <c r="P8961" t="n">
        <v>0.2205182105668288</v>
      </c>
      <c r="Q8961" t="n">
        <v>0.06628432709325809</v>
      </c>
      <c r="R8961" t="n">
        <v>-0.002171108212535586</v>
      </c>
    </row>
    <row r="8962">
      <c r="F8962" t="n">
        <v>0.09038269095793833</v>
      </c>
      <c r="G8962" t="n">
        <v>0.0838843173101473</v>
      </c>
      <c r="H8962" t="n">
        <v>-0.002071842488771637</v>
      </c>
      <c r="J8962" t="n">
        <v>0.05485902848454599</v>
      </c>
      <c r="K8962" t="n">
        <v>0.07151004287713339</v>
      </c>
      <c r="L8962" t="n">
        <v>-0.002193119985615849</v>
      </c>
      <c r="M8962" t="n">
        <v>0.1378026136618517</v>
      </c>
      <c r="N8962" t="n">
        <v>0.0781812955485051</v>
      </c>
      <c r="O8962" t="n">
        <v>-0.001920435845203172</v>
      </c>
      <c r="P8962" t="n">
        <v>0.2203758593903893</v>
      </c>
      <c r="Q8962" t="n">
        <v>0.066291794908388</v>
      </c>
      <c r="R8962" t="n">
        <v>-0.002171325323356839</v>
      </c>
    </row>
    <row r="8963">
      <c r="F8963" t="n">
        <v>0.09035797062634313</v>
      </c>
      <c r="G8963" t="n">
        <v>0.08389376693471755</v>
      </c>
      <c r="H8963" t="n">
        <v>-0.002071842488771637</v>
      </c>
      <c r="J8963" t="n">
        <v>0.0548380192985863</v>
      </c>
      <c r="K8963" t="n">
        <v>0.07151809853139462</v>
      </c>
      <c r="L8963" t="n">
        <v>-0.002193016503162356</v>
      </c>
      <c r="M8963" t="n">
        <v>0.1377740648500309</v>
      </c>
      <c r="N8963" t="n">
        <v>0.07819010272385134</v>
      </c>
      <c r="O8963" t="n">
        <v>-0.001920407758254591</v>
      </c>
      <c r="P8963" t="n">
        <v>0.2204687197972106</v>
      </c>
      <c r="Q8963" t="n">
        <v>0.06629926272351794</v>
      </c>
      <c r="R8963" t="n">
        <v>-0.002171325323356839</v>
      </c>
    </row>
    <row r="8964">
      <c r="F8964" t="n">
        <v>0.09038354606734716</v>
      </c>
      <c r="G8964" t="n">
        <v>0.0839032165592878</v>
      </c>
      <c r="H8964" t="n">
        <v>-0.002071181281373197</v>
      </c>
      <c r="J8964" t="n">
        <v>0.05485894531381527</v>
      </c>
      <c r="K8964" t="n">
        <v>0.07152615418565589</v>
      </c>
      <c r="L8964" t="n">
        <v>-0.002192797245363599</v>
      </c>
      <c r="M8964" t="n">
        <v>0.1378030651039309</v>
      </c>
      <c r="N8964" t="n">
        <v>0.07819890989919757</v>
      </c>
      <c r="O8964" t="n">
        <v>-0.00192002375350389</v>
      </c>
      <c r="P8964" t="n">
        <v>0.2203734115433993</v>
      </c>
      <c r="Q8964" t="n">
        <v>0.06630673053864787</v>
      </c>
      <c r="R8964" t="n">
        <v>-0.002171345392742506</v>
      </c>
    </row>
    <row r="8965">
      <c r="F8965" t="n">
        <v>0.09034625157749335</v>
      </c>
      <c r="G8965" t="n">
        <v>0.08391266618385806</v>
      </c>
      <c r="H8965" t="n">
        <v>-0.002071181281373197</v>
      </c>
      <c r="J8965" t="n">
        <v>0.05484841992504408</v>
      </c>
      <c r="K8965" t="n">
        <v>0.07153420983991714</v>
      </c>
      <c r="L8965" t="n">
        <v>-0.002192358729766087</v>
      </c>
      <c r="M8965" t="n">
        <v>0.1377745162622479</v>
      </c>
      <c r="N8965" t="n">
        <v>0.0782077170745438</v>
      </c>
      <c r="O8965" t="n">
        <v>-0.001920215755879241</v>
      </c>
      <c r="P8965" t="n">
        <v>0.2203721876359401</v>
      </c>
      <c r="Q8965" t="n">
        <v>0.06631419835377779</v>
      </c>
      <c r="R8965" t="n">
        <v>-0.002170911167086523</v>
      </c>
    </row>
    <row r="8966">
      <c r="F8966" t="n">
        <v>0.09035925311649889</v>
      </c>
      <c r="G8966" t="n">
        <v>0.08392211580842832</v>
      </c>
      <c r="H8966" t="n">
        <v>-0.002070974183954802</v>
      </c>
      <c r="J8966" t="n">
        <v>0.05482741074861387</v>
      </c>
      <c r="K8966" t="n">
        <v>0.07154226549417839</v>
      </c>
      <c r="L8966" t="n">
        <v>-0.002192577987564843</v>
      </c>
      <c r="M8966" t="n">
        <v>0.1377171927862665</v>
      </c>
      <c r="N8966" t="n">
        <v>0.07821652424989003</v>
      </c>
      <c r="O8966" t="n">
        <v>-0.00192002375350389</v>
      </c>
      <c r="P8966" t="n">
        <v>0.2205120891413759</v>
      </c>
      <c r="Q8966" t="n">
        <v>0.06632166616890772</v>
      </c>
      <c r="R8966" t="n">
        <v>-0.002170911167086523</v>
      </c>
    </row>
    <row r="8967">
      <c r="F8967" t="n">
        <v>0.09034710654002576</v>
      </c>
      <c r="G8967" t="n">
        <v>0.08393156543299857</v>
      </c>
      <c r="H8967" t="n">
        <v>-0.002071388378791593</v>
      </c>
      <c r="J8967" t="n">
        <v>0.05484833672347909</v>
      </c>
      <c r="K8967" t="n">
        <v>0.07155032114843965</v>
      </c>
      <c r="L8967" t="n">
        <v>-0.002192358729766087</v>
      </c>
      <c r="M8967" t="n">
        <v>0.1378037423240859</v>
      </c>
      <c r="N8967" t="n">
        <v>0.07822533142523626</v>
      </c>
      <c r="O8967" t="n">
        <v>-0.001920215755879241</v>
      </c>
      <c r="P8967" t="n">
        <v>0.2203697398551275</v>
      </c>
      <c r="Q8967" t="n">
        <v>0.06632913398403766</v>
      </c>
      <c r="R8967" t="n">
        <v>-0.002170911167086523</v>
      </c>
    </row>
    <row r="8968">
      <c r="F8968" t="n">
        <v>0.0903475340483246</v>
      </c>
      <c r="G8968" t="n">
        <v>0.08394101505756883</v>
      </c>
      <c r="H8968" t="n">
        <v>-0.002070934271200848</v>
      </c>
      <c r="J8968" t="n">
        <v>0.05482732755065402</v>
      </c>
      <c r="K8968" t="n">
        <v>0.07155837680270088</v>
      </c>
      <c r="L8968" t="n">
        <v>-0.002192693458639334</v>
      </c>
      <c r="M8968" t="n">
        <v>0.1378039680791913</v>
      </c>
      <c r="N8968" t="n">
        <v>0.0782341386005825</v>
      </c>
      <c r="O8968" t="n">
        <v>-0.00191942066238123</v>
      </c>
      <c r="P8968" t="n">
        <v>0.2204155575383417</v>
      </c>
      <c r="Q8968" t="n">
        <v>0.06633660179916759</v>
      </c>
      <c r="R8968" t="n">
        <v>-0.002171359905715526</v>
      </c>
    </row>
    <row r="8969">
      <c r="F8969" t="n">
        <v>0.09034796157449401</v>
      </c>
      <c r="G8969" t="n">
        <v>0.08395046468213907</v>
      </c>
      <c r="H8969" t="n">
        <v>-0.002070313115150698</v>
      </c>
      <c r="J8969" t="n">
        <v>0.05483776971887688</v>
      </c>
      <c r="K8969" t="n">
        <v>0.07156643245696215</v>
      </c>
      <c r="L8969" t="n">
        <v>-0.002192912706060456</v>
      </c>
      <c r="M8969" t="n">
        <v>0.1377178698484047</v>
      </c>
      <c r="N8969" t="n">
        <v>0.07824294577592873</v>
      </c>
      <c r="O8969" t="n">
        <v>-0.001919804584905959</v>
      </c>
      <c r="P8969" t="n">
        <v>0.2203672921225018</v>
      </c>
      <c r="Q8969" t="n">
        <v>0.06634406961429751</v>
      </c>
      <c r="R8969" t="n">
        <v>-0.002171359905715526</v>
      </c>
    </row>
    <row r="8970">
      <c r="F8970" t="n">
        <v>0.09038611183185655</v>
      </c>
      <c r="G8970" t="n">
        <v>0.08395991430670934</v>
      </c>
      <c r="H8970" t="n">
        <v>-0.002070727219184131</v>
      </c>
      <c r="J8970" t="n">
        <v>0.05485869564507767</v>
      </c>
      <c r="K8970" t="n">
        <v>0.0715744881112234</v>
      </c>
      <c r="L8970" t="n">
        <v>-0.002192693458639334</v>
      </c>
      <c r="M8970" t="n">
        <v>0.1377756449247249</v>
      </c>
      <c r="N8970" t="n">
        <v>0.07825175295127497</v>
      </c>
      <c r="O8970" t="n">
        <v>-0.00191942066238123</v>
      </c>
      <c r="P8970" t="n">
        <v>0.2205071922081521</v>
      </c>
      <c r="Q8970" t="n">
        <v>0.06635153742942744</v>
      </c>
      <c r="R8970" t="n">
        <v>-0.00217157701999467</v>
      </c>
    </row>
    <row r="8971">
      <c r="F8971" t="n">
        <v>0.09034881667999076</v>
      </c>
      <c r="G8971" t="n">
        <v>0.08396936393127959</v>
      </c>
      <c r="H8971" t="n">
        <v>-0.002070520167167415</v>
      </c>
      <c r="J8971" t="n">
        <v>0.05483768647353332</v>
      </c>
      <c r="K8971" t="n">
        <v>0.07158254376548465</v>
      </c>
      <c r="L8971" t="n">
        <v>-0.002192589356100739</v>
      </c>
      <c r="M8971" t="n">
        <v>0.1378046453891226</v>
      </c>
      <c r="N8971" t="n">
        <v>0.07826056012662119</v>
      </c>
      <c r="O8971" t="n">
        <v>-0.001919996546168323</v>
      </c>
      <c r="P8971" t="n">
        <v>0.2203648444413179</v>
      </c>
      <c r="Q8971" t="n">
        <v>0.06635900524455737</v>
      </c>
      <c r="R8971" t="n">
        <v>-0.002170925677157239</v>
      </c>
    </row>
    <row r="8972">
      <c r="F8972" t="n">
        <v>0.09037439290576049</v>
      </c>
      <c r="G8972" t="n">
        <v>0.08397881355584984</v>
      </c>
      <c r="H8972" t="n">
        <v>-0.002070480164019198</v>
      </c>
      <c r="J8972" t="n">
        <v>0.05484812860559106</v>
      </c>
      <c r="K8972" t="n">
        <v>0.07159059941974591</v>
      </c>
      <c r="L8972" t="n">
        <v>-0.002192808593112648</v>
      </c>
      <c r="M8972" t="n">
        <v>0.1378048711738413</v>
      </c>
      <c r="N8972" t="n">
        <v>0.07826936730196743</v>
      </c>
      <c r="O8972" t="n">
        <v>-0.001919394371721693</v>
      </c>
      <c r="P8972" t="n">
        <v>0.2205047438195398</v>
      </c>
      <c r="Q8972" t="n">
        <v>0.06636647305968731</v>
      </c>
      <c r="R8972" t="n">
        <v>-0.002171585960630835</v>
      </c>
    </row>
    <row r="8973">
      <c r="F8973" t="n">
        <v>0.09037482058780574</v>
      </c>
      <c r="G8973" t="n">
        <v>0.0839882631804201</v>
      </c>
      <c r="H8973" t="n">
        <v>-0.00207027315740412</v>
      </c>
      <c r="J8973" t="n">
        <v>0.05484808696250235</v>
      </c>
      <c r="K8973" t="n">
        <v>0.07159865507400714</v>
      </c>
      <c r="L8973" t="n">
        <v>-0.002192808593112648</v>
      </c>
      <c r="M8973" t="n">
        <v>0.137805096965866</v>
      </c>
      <c r="N8973" t="n">
        <v>0.07827817447731367</v>
      </c>
      <c r="O8973" t="n">
        <v>-0.001919394371721693</v>
      </c>
      <c r="P8973" t="n">
        <v>0.2203623968148306</v>
      </c>
      <c r="Q8973" t="n">
        <v>0.06637394087481724</v>
      </c>
      <c r="R8973" t="n">
        <v>-0.002171585960630835</v>
      </c>
    </row>
    <row r="8974">
      <c r="F8974" t="n">
        <v>0.09037524828715784</v>
      </c>
      <c r="G8974" t="n">
        <v>0.08399771280499035</v>
      </c>
      <c r="H8974" t="n">
        <v>-0.002070480164019198</v>
      </c>
      <c r="J8974" t="n">
        <v>0.05483756155676228</v>
      </c>
      <c r="K8974" t="n">
        <v>0.07160671072826841</v>
      </c>
      <c r="L8974" t="n">
        <v>-0.002192808593112648</v>
      </c>
      <c r="M8974" t="n">
        <v>0.1377477732105155</v>
      </c>
      <c r="N8974" t="n">
        <v>0.07828698165265989</v>
      </c>
      <c r="O8974" t="n">
        <v>-0.001919586291966841</v>
      </c>
      <c r="P8974" t="n">
        <v>0.2204552546658842</v>
      </c>
      <c r="Q8974" t="n">
        <v>0.06638140868994717</v>
      </c>
      <c r="R8974" t="n">
        <v>-0.002171151730284778</v>
      </c>
    </row>
    <row r="8975">
      <c r="F8975" t="n">
        <v>0.09035052710044028</v>
      </c>
      <c r="G8975" t="n">
        <v>0.08400716242956059</v>
      </c>
      <c r="H8975" t="n">
        <v>-0.002069859144173962</v>
      </c>
      <c r="J8975" t="n">
        <v>0.05485848740883185</v>
      </c>
      <c r="K8975" t="n">
        <v>0.07161476638252966</v>
      </c>
      <c r="L8975" t="n">
        <v>-0.002192589356100739</v>
      </c>
      <c r="M8975" t="n">
        <v>0.1378055485716769</v>
      </c>
      <c r="N8975" t="n">
        <v>0.07829578882800613</v>
      </c>
      <c r="O8975" t="n">
        <v>-0.001919202451476546</v>
      </c>
      <c r="P8975" t="n">
        <v>0.2204540306442838</v>
      </c>
      <c r="Q8975" t="n">
        <v>0.0663888765050771</v>
      </c>
      <c r="R8975" t="n">
        <v>-0.002171368845457807</v>
      </c>
    </row>
    <row r="8976">
      <c r="F8976" t="n">
        <v>0.09037610373732907</v>
      </c>
      <c r="G8976" t="n">
        <v>0.08401661205413086</v>
      </c>
      <c r="H8976" t="n">
        <v>-0.002069819094053156</v>
      </c>
      <c r="J8976" t="n">
        <v>0.05483747824645134</v>
      </c>
      <c r="K8976" t="n">
        <v>0.07162282203679091</v>
      </c>
      <c r="L8976" t="n">
        <v>-0.002192704163121431</v>
      </c>
      <c r="M8976" t="n">
        <v>0.1377769995629112</v>
      </c>
      <c r="N8976" t="n">
        <v>0.07830459600335235</v>
      </c>
      <c r="O8976" t="n">
        <v>-0.001918985112180293</v>
      </c>
      <c r="P8976" t="n">
        <v>0.2203587254847759</v>
      </c>
      <c r="Q8976" t="n">
        <v>0.06639634432020702</v>
      </c>
      <c r="R8976" t="n">
        <v>-0.002171155079643292</v>
      </c>
    </row>
    <row r="8977">
      <c r="F8977" t="n">
        <v>0.09038910602509273</v>
      </c>
      <c r="G8977" t="n">
        <v>0.08402606167870111</v>
      </c>
      <c r="H8977" t="n">
        <v>-0.002069612132839873</v>
      </c>
      <c r="J8977" t="n">
        <v>0.05482695283790896</v>
      </c>
      <c r="K8977" t="n">
        <v>0.07163087769105217</v>
      </c>
      <c r="L8977" t="n">
        <v>-0.002192265709979435</v>
      </c>
      <c r="M8977" t="n">
        <v>0.1377484505161401</v>
      </c>
      <c r="N8977" t="n">
        <v>0.07831340317869859</v>
      </c>
      <c r="O8977" t="n">
        <v>-0.001918985112180293</v>
      </c>
      <c r="P8977" t="n">
        <v>0.2204045421931848</v>
      </c>
      <c r="Q8977" t="n">
        <v>0.06640381213533696</v>
      </c>
      <c r="R8977" t="n">
        <v>-0.002171372195151256</v>
      </c>
    </row>
    <row r="8978">
      <c r="F8978" t="n">
        <v>0.09036438467542271</v>
      </c>
      <c r="G8978" t="n">
        <v>0.08403551130327137</v>
      </c>
      <c r="H8978" t="n">
        <v>-0.00207002605526644</v>
      </c>
      <c r="J8978" t="n">
        <v>0.05482691117071065</v>
      </c>
      <c r="K8978" t="n">
        <v>0.0716389333453134</v>
      </c>
      <c r="L8978" t="n">
        <v>-0.002192265709979435</v>
      </c>
      <c r="M8978" t="n">
        <v>0.1377199014313226</v>
      </c>
      <c r="N8978" t="n">
        <v>0.07832221035404481</v>
      </c>
      <c r="O8978" t="n">
        <v>-0.001919176991503579</v>
      </c>
      <c r="P8978" t="n">
        <v>0.2204973990047728</v>
      </c>
      <c r="Q8978" t="n">
        <v>0.06641127995046689</v>
      </c>
      <c r="R8978" t="n">
        <v>-0.002171589310659221</v>
      </c>
    </row>
    <row r="8979">
      <c r="F8979" t="n">
        <v>0.09036481241683358</v>
      </c>
      <c r="G8979" t="n">
        <v>0.08404496092784162</v>
      </c>
      <c r="H8979" t="n">
        <v>-0.002069365027151235</v>
      </c>
      <c r="J8979" t="n">
        <v>0.05482686949703516</v>
      </c>
      <c r="K8979" t="n">
        <v>0.07164698899957467</v>
      </c>
      <c r="L8979" t="n">
        <v>-0.002192484936550433</v>
      </c>
      <c r="M8979" t="n">
        <v>0.1378064518692532</v>
      </c>
      <c r="N8979" t="n">
        <v>0.07833101752939106</v>
      </c>
      <c r="O8979" t="n">
        <v>-0.001919176991503579</v>
      </c>
      <c r="P8979" t="n">
        <v>0.2203550542960975</v>
      </c>
      <c r="Q8979" t="n">
        <v>0.06641874776559682</v>
      </c>
      <c r="R8979" t="n">
        <v>-0.002171155079643292</v>
      </c>
    </row>
    <row r="8980">
      <c r="F8980" t="n">
        <v>0.09035266550937521</v>
      </c>
      <c r="G8980" t="n">
        <v>0.08405441055241188</v>
      </c>
      <c r="H8980" t="n">
        <v>-0.002069365027151235</v>
      </c>
      <c r="J8980" t="n">
        <v>0.05482682781688601</v>
      </c>
      <c r="K8980" t="n">
        <v>0.07165504465383592</v>
      </c>
      <c r="L8980" t="n">
        <v>-0.002191941766594499</v>
      </c>
      <c r="M8980" t="n">
        <v>0.1377779027985385</v>
      </c>
      <c r="N8980" t="n">
        <v>0.07833982470473728</v>
      </c>
      <c r="O8980" t="n">
        <v>-0.001918576802135606</v>
      </c>
      <c r="P8980" t="n">
        <v>0.2203538305998537</v>
      </c>
      <c r="Q8980" t="n">
        <v>0.06642621558072674</v>
      </c>
      <c r="R8980" t="n">
        <v>-0.002170937597552774</v>
      </c>
    </row>
    <row r="8981">
      <c r="F8981" t="n">
        <v>0.09037824265768707</v>
      </c>
      <c r="G8981" t="n">
        <v>0.08406386017698213</v>
      </c>
      <c r="H8981" t="n">
        <v>-0.002068951195528967</v>
      </c>
      <c r="J8981" t="n">
        <v>0.05485823731122376</v>
      </c>
      <c r="K8981" t="n">
        <v>0.07166310030809717</v>
      </c>
      <c r="L8981" t="n">
        <v>-0.002192160982692768</v>
      </c>
      <c r="M8981" t="n">
        <v>0.1377205787542878</v>
      </c>
      <c r="N8981" t="n">
        <v>0.07834863188008352</v>
      </c>
      <c r="O8981" t="n">
        <v>-0.001918193125142878</v>
      </c>
      <c r="P8981" t="n">
        <v>0.2203996468856343</v>
      </c>
      <c r="Q8981" t="n">
        <v>0.06643368339585667</v>
      </c>
      <c r="R8981" t="n">
        <v>-0.002171154713024076</v>
      </c>
    </row>
    <row r="8982">
      <c r="F8982" t="n">
        <v>0.09036609574036017</v>
      </c>
      <c r="G8982" t="n">
        <v>0.08407330980155238</v>
      </c>
      <c r="H8982" t="n">
        <v>-0.002068951195528967</v>
      </c>
      <c r="J8982" t="n">
        <v>0.05484771188281233</v>
      </c>
      <c r="K8982" t="n">
        <v>0.07167115596235843</v>
      </c>
      <c r="L8982" t="n">
        <v>-0.002192380198791037</v>
      </c>
      <c r="M8982" t="n">
        <v>0.1377783544584673</v>
      </c>
      <c r="N8982" t="n">
        <v>0.07835743905542976</v>
      </c>
      <c r="O8982" t="n">
        <v>-0.001918576802135606</v>
      </c>
      <c r="P8982" t="n">
        <v>0.2204925027867112</v>
      </c>
      <c r="Q8982" t="n">
        <v>0.06644115121098661</v>
      </c>
      <c r="R8982" t="n">
        <v>-0.002171371828495379</v>
      </c>
    </row>
    <row r="8983">
      <c r="F8983" t="n">
        <v>0.09036652354758887</v>
      </c>
      <c r="G8983" t="n">
        <v>0.08408275942612263</v>
      </c>
      <c r="H8983" t="n">
        <v>-0.002068951195528967</v>
      </c>
      <c r="J8983" t="n">
        <v>0.05483718645627636</v>
      </c>
      <c r="K8983" t="n">
        <v>0.07167921161661966</v>
      </c>
      <c r="L8983" t="n">
        <v>-0.002192599414889307</v>
      </c>
      <c r="M8983" t="n">
        <v>0.1377785802988239</v>
      </c>
      <c r="N8983" t="n">
        <v>0.07836624623077598</v>
      </c>
      <c r="O8983" t="n">
        <v>-0.001918384963639242</v>
      </c>
      <c r="P8983" t="n">
        <v>0.2203501596167652</v>
      </c>
      <c r="Q8983" t="n">
        <v>0.06644861902611654</v>
      </c>
      <c r="R8983" t="n">
        <v>-0.002171588943966681</v>
      </c>
    </row>
    <row r="8984">
      <c r="F8984" t="n">
        <v>0.09037952620760192</v>
      </c>
      <c r="G8984" t="n">
        <v>0.0840922090506929</v>
      </c>
      <c r="H8984" t="n">
        <v>-0.00206911782512678</v>
      </c>
      <c r="J8984" t="n">
        <v>0.05484762846057041</v>
      </c>
      <c r="K8984" t="n">
        <v>0.07168726727088093</v>
      </c>
      <c r="L8984" t="n">
        <v>-0.002192494347218774</v>
      </c>
      <c r="M8984" t="n">
        <v>0.1377500311429426</v>
      </c>
      <c r="N8984" t="n">
        <v>0.07837505340612222</v>
      </c>
      <c r="O8984" t="n">
        <v>-0.00191797763967751</v>
      </c>
      <c r="P8984" t="n">
        <v>0.220443015187424</v>
      </c>
      <c r="Q8984" t="n">
        <v>0.06645608684124646</v>
      </c>
      <c r="R8984" t="n">
        <v>-0.00217115335729693</v>
      </c>
    </row>
    <row r="8985">
      <c r="F8985" t="n">
        <v>0.09035480433104801</v>
      </c>
      <c r="G8985" t="n">
        <v>0.08410165867526315</v>
      </c>
      <c r="H8985" t="n">
        <v>-0.00206891095471835</v>
      </c>
      <c r="J8985" t="n">
        <v>0.05482661931915518</v>
      </c>
      <c r="K8985" t="n">
        <v>0.07169532292514218</v>
      </c>
      <c r="L8985" t="n">
        <v>-0.002191836730437964</v>
      </c>
      <c r="M8985" t="n">
        <v>0.1377502569744296</v>
      </c>
      <c r="N8985" t="n">
        <v>0.07838386058146844</v>
      </c>
      <c r="O8985" t="n">
        <v>-0.001918361235205446</v>
      </c>
      <c r="P8985" t="n">
        <v>0.2203947518619967</v>
      </c>
      <c r="Q8985" t="n">
        <v>0.06646355465637639</v>
      </c>
      <c r="R8985" t="n">
        <v>-0.002170936241961201</v>
      </c>
    </row>
    <row r="8986">
      <c r="F8986" t="n">
        <v>0.09038038198802945</v>
      </c>
      <c r="G8986" t="n">
        <v>0.08411110829983341</v>
      </c>
      <c r="H8986" t="n">
        <v>-0.00206911782512678</v>
      </c>
      <c r="J8986" t="n">
        <v>0.05482657760023614</v>
      </c>
      <c r="K8986" t="n">
        <v>0.07170337857940343</v>
      </c>
      <c r="L8986" t="n">
        <v>-0.002192494347218774</v>
      </c>
      <c r="M8986" t="n">
        <v>0.1378080329092767</v>
      </c>
      <c r="N8986" t="n">
        <v>0.07839266775681468</v>
      </c>
      <c r="O8986" t="n">
        <v>-0.001918169437441478</v>
      </c>
      <c r="P8986" t="n">
        <v>0.2204876068591311</v>
      </c>
      <c r="Q8986" t="n">
        <v>0.06647102247150632</v>
      </c>
      <c r="R8986" t="n">
        <v>-0.002170936241961201</v>
      </c>
    </row>
    <row r="8987">
      <c r="F8987" t="n">
        <v>0.09038080990204819</v>
      </c>
      <c r="G8987" t="n">
        <v>0.08412055792440365</v>
      </c>
      <c r="H8987" t="n">
        <v>-0.002068704084309919</v>
      </c>
      <c r="J8987" t="n">
        <v>0.05482653587486749</v>
      </c>
      <c r="K8987" t="n">
        <v>0.07171143423366468</v>
      </c>
      <c r="L8987" t="n">
        <v>-0.002191836730437964</v>
      </c>
      <c r="M8987" t="n">
        <v>0.1377507086577572</v>
      </c>
      <c r="N8987" t="n">
        <v>0.07840147493216092</v>
      </c>
      <c r="O8987" t="n">
        <v>-0.00191797763967751</v>
      </c>
      <c r="P8987" t="n">
        <v>0.2203923044647832</v>
      </c>
      <c r="Q8987" t="n">
        <v>0.06647849028663626</v>
      </c>
      <c r="R8987" t="n">
        <v>-0.00217115335729693</v>
      </c>
    </row>
    <row r="8988">
      <c r="F8988" t="n">
        <v>0.09035608781626811</v>
      </c>
      <c r="G8988" t="n">
        <v>0.0841300075489739</v>
      </c>
      <c r="H8988" t="n">
        <v>-0.002068250049769517</v>
      </c>
      <c r="J8988" t="n">
        <v>0.05485794523640493</v>
      </c>
      <c r="K8988" t="n">
        <v>0.07171948988792592</v>
      </c>
      <c r="L8988" t="n">
        <v>-0.002192388958912332</v>
      </c>
      <c r="M8988" t="n">
        <v>0.1378084846964218</v>
      </c>
      <c r="N8988" t="n">
        <v>0.07841028210750714</v>
      </c>
      <c r="O8988" t="n">
        <v>-0.00191795477107744</v>
      </c>
      <c r="P8988" t="n">
        <v>0.2204381199043316</v>
      </c>
      <c r="Q8988" t="n">
        <v>0.06648595810176618</v>
      </c>
      <c r="R8988" t="n">
        <v>-0.002171151035107595</v>
      </c>
    </row>
    <row r="8989">
      <c r="F8989" t="n">
        <v>0.09036909072657937</v>
      </c>
      <c r="G8989" t="n">
        <v>0.08413945717354417</v>
      </c>
      <c r="H8989" t="n">
        <v>-0.00206804322476454</v>
      </c>
      <c r="J8989" t="n">
        <v>0.05484741979201488</v>
      </c>
      <c r="K8989" t="n">
        <v>0.07172754554218719</v>
      </c>
      <c r="L8989" t="n">
        <v>-0.002191731373741692</v>
      </c>
      <c r="M8989" t="n">
        <v>0.1377223852519264</v>
      </c>
      <c r="N8989" t="n">
        <v>0.07841908928285339</v>
      </c>
      <c r="O8989" t="n">
        <v>-0.00191795477107744</v>
      </c>
      <c r="P8989" t="n">
        <v>0.2204839351197433</v>
      </c>
      <c r="Q8989" t="n">
        <v>0.06649342591689612</v>
      </c>
      <c r="R8989" t="n">
        <v>-0.002170933920004084</v>
      </c>
    </row>
    <row r="8990">
      <c r="F8990" t="n">
        <v>0.09038209373796302</v>
      </c>
      <c r="G8990" t="n">
        <v>0.08414890679811442</v>
      </c>
      <c r="H8990" t="n">
        <v>-0.002068663699779471</v>
      </c>
      <c r="J8990" t="n">
        <v>0.05484737803896833</v>
      </c>
      <c r="K8990" t="n">
        <v>0.07173560119644844</v>
      </c>
      <c r="L8990" t="n">
        <v>-0.002192388958912332</v>
      </c>
      <c r="M8990" t="n">
        <v>0.1378089365102946</v>
      </c>
      <c r="N8990" t="n">
        <v>0.07842789645819961</v>
      </c>
      <c r="O8990" t="n">
        <v>-0.001917379499700393</v>
      </c>
      <c r="P8990" t="n">
        <v>0.2203415946580229</v>
      </c>
      <c r="Q8990" t="n">
        <v>0.06650089373202606</v>
      </c>
      <c r="R8990" t="n">
        <v>-0.002171368150211106</v>
      </c>
    </row>
    <row r="8991">
      <c r="F8991" t="n">
        <v>0.09035737144190761</v>
      </c>
      <c r="G8991" t="n">
        <v>0.08415835642268467</v>
      </c>
      <c r="H8991" t="n">
        <v>-0.00206804322476454</v>
      </c>
      <c r="J8991" t="n">
        <v>0.05485781996474415</v>
      </c>
      <c r="K8991" t="n">
        <v>0.07174365685070969</v>
      </c>
      <c r="L8991" t="n">
        <v>-0.002191731373741692</v>
      </c>
      <c r="M8991" t="n">
        <v>0.1377228369435249</v>
      </c>
      <c r="N8991" t="n">
        <v>0.07843670363354585</v>
      </c>
      <c r="O8991" t="n">
        <v>-0.001917379499700393</v>
      </c>
      <c r="P8991" t="n">
        <v>0.2203403711748516</v>
      </c>
      <c r="Q8991" t="n">
        <v>0.06650836154715598</v>
      </c>
      <c r="R8991" t="n">
        <v>-0.002170933920004084</v>
      </c>
    </row>
    <row r="8992">
      <c r="F8992" t="n">
        <v>0.09035779934779586</v>
      </c>
      <c r="G8992" t="n">
        <v>0.08416780604725493</v>
      </c>
      <c r="H8992" t="n">
        <v>-0.002067589226138513</v>
      </c>
      <c r="J8992" t="n">
        <v>0.05482632715140093</v>
      </c>
      <c r="K8992" t="n">
        <v>0.07175171250497094</v>
      </c>
      <c r="L8992" t="n">
        <v>-0.002191625695308541</v>
      </c>
      <c r="M8992" t="n">
        <v>0.1377230627991882</v>
      </c>
      <c r="N8992" t="n">
        <v>0.07844551080889207</v>
      </c>
      <c r="O8992" t="n">
        <v>-0.001916974094358106</v>
      </c>
      <c r="P8992" t="n">
        <v>0.220433224950758</v>
      </c>
      <c r="Q8992" t="n">
        <v>0.06651582936228591</v>
      </c>
      <c r="R8992" t="n">
        <v>-0.002171364861634213</v>
      </c>
    </row>
    <row r="8993">
      <c r="F8993" t="n">
        <v>0.09037080249055798</v>
      </c>
      <c r="G8993" t="n">
        <v>0.08417725567182517</v>
      </c>
      <c r="H8993" t="n">
        <v>-0.002067589226138513</v>
      </c>
      <c r="J8993" t="n">
        <v>0.05484725274121992</v>
      </c>
      <c r="K8993" t="n">
        <v>0.07175976815923218</v>
      </c>
      <c r="L8993" t="n">
        <v>-0.002191844879796521</v>
      </c>
      <c r="M8993" t="n">
        <v>0.1377232886613754</v>
      </c>
      <c r="N8993" t="n">
        <v>0.07845431798423831</v>
      </c>
      <c r="O8993" t="n">
        <v>-0.0019171658109392</v>
      </c>
      <c r="P8993" t="n">
        <v>0.2204790397631811</v>
      </c>
      <c r="Q8993" t="n">
        <v>0.06652329717741584</v>
      </c>
      <c r="R8993" t="n">
        <v>-0.002171581976408898</v>
      </c>
    </row>
    <row r="8994">
      <c r="F8994" t="n">
        <v>0.09038380573395099</v>
      </c>
      <c r="G8994" t="n">
        <v>0.08418670529639544</v>
      </c>
      <c r="H8994" t="n">
        <v>-0.002067796005739087</v>
      </c>
      <c r="J8994" t="n">
        <v>0.05483672728971668</v>
      </c>
      <c r="K8994" t="n">
        <v>0.07176782381349345</v>
      </c>
      <c r="L8994" t="n">
        <v>-0.002192064064284501</v>
      </c>
      <c r="M8994" t="n">
        <v>0.1377810649879995</v>
      </c>
      <c r="N8994" t="n">
        <v>0.07846312515958453</v>
      </c>
      <c r="O8994" t="n">
        <v>-0.001917357527520293</v>
      </c>
      <c r="P8994" t="n">
        <v>0.2204307776056796</v>
      </c>
      <c r="Q8994" t="n">
        <v>0.06653076499254577</v>
      </c>
      <c r="R8994" t="n">
        <v>-0.00217093063208484</v>
      </c>
    </row>
    <row r="8995">
      <c r="F8995" t="n">
        <v>0.09038423377054314</v>
      </c>
      <c r="G8995" t="n">
        <v>0.08419615492096569</v>
      </c>
      <c r="H8995" t="n">
        <v>-0.002068209564940235</v>
      </c>
      <c r="J8995" t="n">
        <v>0.05483668550869718</v>
      </c>
      <c r="K8995" t="n">
        <v>0.0717758794677547</v>
      </c>
      <c r="L8995" t="n">
        <v>-0.002191844879796521</v>
      </c>
      <c r="M8995" t="n">
        <v>0.1378100661598629</v>
      </c>
      <c r="N8995" t="n">
        <v>0.07847193233493077</v>
      </c>
      <c r="O8995" t="n">
        <v>-0.001917549244101387</v>
      </c>
      <c r="P8995" t="n">
        <v>0.2204765922190635</v>
      </c>
      <c r="Q8995" t="n">
        <v>0.06653823280767569</v>
      </c>
      <c r="R8995" t="n">
        <v>-0.002171147746859526</v>
      </c>
    </row>
    <row r="8996">
      <c r="F8996" t="n">
        <v>0.09037208647182296</v>
      </c>
      <c r="G8996" t="n">
        <v>0.08420560454553594</v>
      </c>
      <c r="H8996" t="n">
        <v>-0.002067341950238821</v>
      </c>
      <c r="J8996" t="n">
        <v>0.0548576110500027</v>
      </c>
      <c r="K8996" t="n">
        <v>0.07178393512201595</v>
      </c>
      <c r="L8996" t="n">
        <v>-0.002192177215601718</v>
      </c>
      <c r="M8996" t="n">
        <v>0.1378102921091594</v>
      </c>
      <c r="N8996" t="n">
        <v>0.07848073951027701</v>
      </c>
      <c r="O8996" t="n">
        <v>-0.001917144650130719</v>
      </c>
      <c r="P8996" t="n">
        <v>0.2204283303527476</v>
      </c>
      <c r="Q8996" t="n">
        <v>0.06654570062280563</v>
      </c>
      <c r="R8996" t="n">
        <v>-0.002171143492956182</v>
      </c>
    </row>
    <row r="8997">
      <c r="F8997" t="n">
        <v>0.09038508988804764</v>
      </c>
      <c r="G8997" t="n">
        <v>0.0842150541701062</v>
      </c>
      <c r="H8997" t="n">
        <v>-0.002067755418628868</v>
      </c>
      <c r="J8997" t="n">
        <v>0.05483660192740394</v>
      </c>
      <c r="K8997" t="n">
        <v>0.0717919907762772</v>
      </c>
      <c r="L8997" t="n">
        <v>-0.002192177215601718</v>
      </c>
      <c r="M8997" t="n">
        <v>0.1377241921745845</v>
      </c>
      <c r="N8997" t="n">
        <v>0.07848954668562323</v>
      </c>
      <c r="O8997" t="n">
        <v>-0.001916569621741358</v>
      </c>
      <c r="P8997" t="n">
        <v>0.2203330307481028</v>
      </c>
      <c r="Q8997" t="n">
        <v>0.06655316843793556</v>
      </c>
      <c r="R8997" t="n">
        <v>-0.002171360607305478</v>
      </c>
    </row>
    <row r="8998">
      <c r="F8998" t="n">
        <v>0.09036036709727369</v>
      </c>
      <c r="G8998" t="n">
        <v>0.08422450379467646</v>
      </c>
      <c r="H8998" t="n">
        <v>-0.002067135216043797</v>
      </c>
      <c r="J8998" t="n">
        <v>0.05483656012713707</v>
      </c>
      <c r="K8998" t="n">
        <v>0.07180004643053844</v>
      </c>
      <c r="L8998" t="n">
        <v>-0.002192177215601718</v>
      </c>
      <c r="M8998" t="n">
        <v>0.1377244180688068</v>
      </c>
      <c r="N8998" t="n">
        <v>0.07849835386096947</v>
      </c>
      <c r="O8998" t="n">
        <v>-0.001916952974000932</v>
      </c>
      <c r="P8998" t="n">
        <v>0.2203788453106864</v>
      </c>
      <c r="Q8998" t="n">
        <v>0.06656063625306548</v>
      </c>
      <c r="R8998" t="n">
        <v>-0.002170926378606887</v>
      </c>
    </row>
    <row r="8999">
      <c r="F8999" t="n">
        <v>0.09039852154242428</v>
      </c>
      <c r="G8999" t="n">
        <v>0.08423395341924671</v>
      </c>
      <c r="H8999" t="n">
        <v>-0.002067135216043797</v>
      </c>
      <c r="J8999" t="n">
        <v>0.05482603466862926</v>
      </c>
      <c r="K8999" t="n">
        <v>0.07180810208479971</v>
      </c>
      <c r="L8999" t="n">
        <v>-0.002191958041714935</v>
      </c>
      <c r="M8999" t="n">
        <v>0.1377534193112503</v>
      </c>
      <c r="N8999" t="n">
        <v>0.07850716103631571</v>
      </c>
      <c r="O8999" t="n">
        <v>-0.001916952974000932</v>
      </c>
      <c r="P8999" t="n">
        <v>0.2204246596532454</v>
      </c>
      <c r="Q8999" t="n">
        <v>0.06656810406819541</v>
      </c>
      <c r="R8999" t="n">
        <v>-0.002171577721654773</v>
      </c>
    </row>
    <row r="9000">
      <c r="F9000" t="n">
        <v>0.09036122313071993</v>
      </c>
      <c r="G9000" t="n">
        <v>0.08424340304381696</v>
      </c>
      <c r="H9000" t="n">
        <v>-0.002067094570077039</v>
      </c>
      <c r="J9000" t="n">
        <v>0.05484696015503079</v>
      </c>
      <c r="K9000" t="n">
        <v>0.07181615773906096</v>
      </c>
      <c r="L9000" t="n">
        <v>-0.002191413368443038</v>
      </c>
      <c r="M9000" t="n">
        <v>0.1378111959696549</v>
      </c>
      <c r="N9000" t="n">
        <v>0.07851596821166194</v>
      </c>
      <c r="O9000" t="n">
        <v>-0.001916357713476174</v>
      </c>
      <c r="P9000" t="n">
        <v>0.220376398496495</v>
      </c>
      <c r="Q9000" t="n">
        <v>0.06657557188332534</v>
      </c>
      <c r="R9000" t="n">
        <v>-0.002171355387628398</v>
      </c>
    </row>
    <row r="9001">
      <c r="F9001" t="n">
        <v>0.09037422673301113</v>
      </c>
      <c r="G9001" t="n">
        <v>0.08425285266838721</v>
      </c>
      <c r="H9001" t="n">
        <v>-0.002067301258865168</v>
      </c>
      <c r="J9001" t="n">
        <v>0.05485740197483439</v>
      </c>
      <c r="K9001" t="n">
        <v>0.07182421339332221</v>
      </c>
      <c r="L9001" t="n">
        <v>-0.002192070858202547</v>
      </c>
      <c r="M9001" t="n">
        <v>0.1377826465632935</v>
      </c>
      <c r="N9001" t="n">
        <v>0.07852477538700817</v>
      </c>
      <c r="O9001" t="n">
        <v>-0.001916549349247521</v>
      </c>
      <c r="P9001" t="n">
        <v>0.2204692501624349</v>
      </c>
      <c r="Q9001" t="n">
        <v>0.06658303969845528</v>
      </c>
      <c r="R9001" t="n">
        <v>-0.002170921159973637</v>
      </c>
    </row>
    <row r="9002">
      <c r="F9002" t="n">
        <v>0.09038723043504904</v>
      </c>
      <c r="G9002" t="n">
        <v>0.08426230229295747</v>
      </c>
      <c r="H9002" t="n">
        <v>-0.00206688788128891</v>
      </c>
      <c r="J9002" t="n">
        <v>0.05483639286201501</v>
      </c>
      <c r="K9002" t="n">
        <v>0.07183226904758346</v>
      </c>
      <c r="L9002" t="n">
        <v>-0.002191851694949377</v>
      </c>
      <c r="M9002" t="n">
        <v>0.1377253217082069</v>
      </c>
      <c r="N9002" t="n">
        <v>0.0785335825623544</v>
      </c>
      <c r="O9002" t="n">
        <v>-0.001916740985018869</v>
      </c>
      <c r="P9002" t="n">
        <v>0.2203269143890281</v>
      </c>
      <c r="Q9002" t="n">
        <v>0.0665905075135852</v>
      </c>
      <c r="R9002" t="n">
        <v>-0.002170921159973637</v>
      </c>
    </row>
    <row r="9003">
      <c r="F9003" t="n">
        <v>0.09038765858695444</v>
      </c>
      <c r="G9003" t="n">
        <v>0.08427175191752773</v>
      </c>
      <c r="H9003" t="n">
        <v>-0.002066681192500781</v>
      </c>
      <c r="J9003" t="n">
        <v>0.05482586739463509</v>
      </c>
      <c r="K9003" t="n">
        <v>0.0718403247018447</v>
      </c>
      <c r="L9003" t="n">
        <v>-0.002191632531696208</v>
      </c>
      <c r="M9003" t="n">
        <v>0.1377255476334899</v>
      </c>
      <c r="N9003" t="n">
        <v>0.07854238973770063</v>
      </c>
      <c r="O9003" t="n">
        <v>-0.001916740985018869</v>
      </c>
      <c r="P9003" t="n">
        <v>0.2203256911944463</v>
      </c>
      <c r="Q9003" t="n">
        <v>0.06659797532871513</v>
      </c>
      <c r="R9003" t="n">
        <v>-0.002171138273801017</v>
      </c>
    </row>
    <row r="9004">
      <c r="F9004" t="n">
        <v>0.09036293536759862</v>
      </c>
      <c r="G9004" t="n">
        <v>0.08428120154209798</v>
      </c>
      <c r="H9004" t="n">
        <v>-0.002066847083668928</v>
      </c>
      <c r="J9004" t="n">
        <v>0.05483630919106945</v>
      </c>
      <c r="K9004" t="n">
        <v>0.07184838035610597</v>
      </c>
      <c r="L9004" t="n">
        <v>-0.002191306717616404</v>
      </c>
      <c r="M9004" t="n">
        <v>0.1377545490197698</v>
      </c>
      <c r="N9004" t="n">
        <v>0.07855119691304686</v>
      </c>
      <c r="O9004" t="n">
        <v>-0.001915763458103187</v>
      </c>
      <c r="P9004" t="n">
        <v>0.220371505177076</v>
      </c>
      <c r="Q9004" t="n">
        <v>0.06660544314384506</v>
      </c>
      <c r="R9004" t="n">
        <v>-0.002171349203006469</v>
      </c>
    </row>
    <row r="9005">
      <c r="F9005" t="n">
        <v>0.09040109066775873</v>
      </c>
      <c r="G9005" t="n">
        <v>0.08429065116666823</v>
      </c>
      <c r="H9005" t="n">
        <v>-0.002066227153529855</v>
      </c>
      <c r="J9005" t="n">
        <v>0.05484675097274719</v>
      </c>
      <c r="K9005" t="n">
        <v>0.07185643601036722</v>
      </c>
      <c r="L9005" t="n">
        <v>-0.002191964175377465</v>
      </c>
      <c r="M9005" t="n">
        <v>0.1377547749797998</v>
      </c>
      <c r="N9005" t="n">
        <v>0.0785600040883931</v>
      </c>
      <c r="O9005" t="n">
        <v>-0.001915955053608548</v>
      </c>
      <c r="P9005" t="n">
        <v>0.2204173189421536</v>
      </c>
      <c r="Q9005" t="n">
        <v>0.06661291095897499</v>
      </c>
      <c r="R9005" t="n">
        <v>-0.002171566316215449</v>
      </c>
    </row>
    <row r="9006">
      <c r="F9006" t="n">
        <v>0.0903637915692164</v>
      </c>
      <c r="G9006" t="n">
        <v>0.08430010079123848</v>
      </c>
      <c r="H9006" t="n">
        <v>-0.002066227153529855</v>
      </c>
      <c r="J9006" t="n">
        <v>0.05482574187202148</v>
      </c>
      <c r="K9006" t="n">
        <v>0.07186449166462847</v>
      </c>
      <c r="L9006" t="n">
        <v>-0.002191525870203425</v>
      </c>
      <c r="M9006" t="n">
        <v>0.1377550009458478</v>
      </c>
      <c r="N9006" t="n">
        <v>0.07856881126373932</v>
      </c>
      <c r="O9006" t="n">
        <v>-0.001916146649113909</v>
      </c>
      <c r="P9006" t="n">
        <v>0.2203690586783587</v>
      </c>
      <c r="Q9006" t="n">
        <v>0.06662037877410493</v>
      </c>
      <c r="R9006" t="n">
        <v>-0.002171349203006469</v>
      </c>
    </row>
    <row r="9007">
      <c r="F9007" t="n">
        <v>0.0903767955114505</v>
      </c>
      <c r="G9007" t="n">
        <v>0.08430955041580875</v>
      </c>
      <c r="H9007" t="n">
        <v>-0.002066433796909546</v>
      </c>
      <c r="J9007" t="n">
        <v>0.05483618363674794</v>
      </c>
      <c r="K9007" t="n">
        <v>0.07187254731888972</v>
      </c>
      <c r="L9007" t="n">
        <v>-0.002191638024040758</v>
      </c>
      <c r="M9007" t="n">
        <v>0.1377840024405663</v>
      </c>
      <c r="N9007" t="n">
        <v>0.07857761843908556</v>
      </c>
      <c r="O9007" t="n">
        <v>-0.00191633824461927</v>
      </c>
      <c r="P9007" t="n">
        <v>0.2203207986871252</v>
      </c>
      <c r="Q9007" t="n">
        <v>0.06662784658923486</v>
      </c>
      <c r="R9007" t="n">
        <v>-0.002170914976588509</v>
      </c>
    </row>
    <row r="9008">
      <c r="F9008" t="n">
        <v>0.09036464782507669</v>
      </c>
      <c r="G9008" t="n">
        <v>0.084319000040379</v>
      </c>
      <c r="H9008" t="n">
        <v>-0.002066392891059946</v>
      </c>
      <c r="J9008" t="n">
        <v>0.0548466253867243</v>
      </c>
      <c r="K9008" t="n">
        <v>0.07188060297315096</v>
      </c>
      <c r="L9008" t="n">
        <v>-0.002191638024040758</v>
      </c>
      <c r="M9008" t="n">
        <v>0.1377266773505514</v>
      </c>
      <c r="N9008" t="n">
        <v>0.07858642561443178</v>
      </c>
      <c r="O9008" t="n">
        <v>-0.001915936424785355</v>
      </c>
      <c r="P9008" t="n">
        <v>0.2203195756300807</v>
      </c>
      <c r="Q9008" t="n">
        <v>0.06663531440436479</v>
      </c>
      <c r="R9008" t="n">
        <v>-0.002171124941349052</v>
      </c>
    </row>
    <row r="9009">
      <c r="F9009" t="n">
        <v>0.09039022778639294</v>
      </c>
      <c r="G9009" t="n">
        <v>0.08432844966494925</v>
      </c>
      <c r="H9009" t="n">
        <v>-0.00206577309715141</v>
      </c>
      <c r="J9009" t="n">
        <v>0.0548256162919815</v>
      </c>
      <c r="K9009" t="n">
        <v>0.07188865862741223</v>
      </c>
      <c r="L9009" t="n">
        <v>-0.002191418882152543</v>
      </c>
      <c r="M9009" t="n">
        <v>0.1377556788797083</v>
      </c>
      <c r="N9009" t="n">
        <v>0.07859523278977804</v>
      </c>
      <c r="O9009" t="n">
        <v>-0.001915744869453943</v>
      </c>
      <c r="P9009" t="n">
        <v>0.2203653891406783</v>
      </c>
      <c r="Q9009" t="n">
        <v>0.06664278221949471</v>
      </c>
      <c r="R9009" t="n">
        <v>-0.002170907828854917</v>
      </c>
    </row>
    <row r="9010">
      <c r="F9010" t="n">
        <v>0.09039065603324162</v>
      </c>
      <c r="G9010" t="n">
        <v>0.08433789928951951</v>
      </c>
      <c r="H9010" t="n">
        <v>-0.00206577309715141</v>
      </c>
      <c r="J9010" t="n">
        <v>0.05484654163082783</v>
      </c>
      <c r="K9010" t="n">
        <v>0.07189671428167348</v>
      </c>
      <c r="L9010" t="n">
        <v>-0.002191857165928973</v>
      </c>
      <c r="M9010" t="n">
        <v>0.1377271292789506</v>
      </c>
      <c r="N9010" t="n">
        <v>0.07860403996512426</v>
      </c>
      <c r="O9010" t="n">
        <v>-0.001915936424785355</v>
      </c>
      <c r="P9010" t="n">
        <v>0.2204582388523884</v>
      </c>
      <c r="Q9010" t="n">
        <v>0.06665025003462464</v>
      </c>
      <c r="R9010" t="n">
        <v>-0.002171342053843187</v>
      </c>
    </row>
    <row r="9011">
      <c r="F9011" t="n">
        <v>0.09039108429319992</v>
      </c>
      <c r="G9011" t="n">
        <v>0.08434734891408975</v>
      </c>
      <c r="H9011" t="n">
        <v>-0.00206577309715141</v>
      </c>
      <c r="J9011" t="n">
        <v>0.05484649974332557</v>
      </c>
      <c r="K9011" t="n">
        <v>0.07190476993593473</v>
      </c>
      <c r="L9011" t="n">
        <v>-0.002191199740264328</v>
      </c>
      <c r="M9011" t="n">
        <v>0.1378136820911625</v>
      </c>
      <c r="N9011" t="n">
        <v>0.0786128471404705</v>
      </c>
      <c r="O9011" t="n">
        <v>-0.001915361758791118</v>
      </c>
      <c r="P9011" t="n">
        <v>0.2204099792215283</v>
      </c>
      <c r="Q9011" t="n">
        <v>0.06665771784975458</v>
      </c>
      <c r="R9011" t="n">
        <v>-0.002171559166337322</v>
      </c>
    </row>
    <row r="9012">
      <c r="F9012" t="n">
        <v>0.09040408860128377</v>
      </c>
      <c r="G9012" t="n">
        <v>0.08435679853866</v>
      </c>
      <c r="H9012" t="n">
        <v>-0.002065732126500622</v>
      </c>
      <c r="J9012" t="n">
        <v>0.05483597425203333</v>
      </c>
      <c r="K9012" t="n">
        <v>0.07191282559019598</v>
      </c>
      <c r="L9012" t="n">
        <v>-0.002191530697502935</v>
      </c>
      <c r="M9012" t="n">
        <v>0.1377851325020119</v>
      </c>
      <c r="N9012" t="n">
        <v>0.07862165431581673</v>
      </c>
      <c r="O9012" t="n">
        <v>-0.001915535521370557</v>
      </c>
      <c r="P9012" t="n">
        <v>0.2203617198652382</v>
      </c>
      <c r="Q9012" t="n">
        <v>0.06666518566488451</v>
      </c>
      <c r="R9012" t="n">
        <v>-0.002170899717176278</v>
      </c>
    </row>
    <row r="9013">
      <c r="F9013" t="n">
        <v>0.09040451692994517</v>
      </c>
      <c r="G9013" t="n">
        <v>0.08436624816323027</v>
      </c>
      <c r="H9013" t="n">
        <v>-0.002065319021385834</v>
      </c>
      <c r="J9013" t="n">
        <v>0.0548359323559946</v>
      </c>
      <c r="K9013" t="n">
        <v>0.07192088124445722</v>
      </c>
      <c r="L9013" t="n">
        <v>-0.002191092435189666</v>
      </c>
      <c r="M9013" t="n">
        <v>0.137756582873406</v>
      </c>
      <c r="N9013" t="n">
        <v>0.07863046149116296</v>
      </c>
      <c r="O9013" t="n">
        <v>-0.001915152490872383</v>
      </c>
      <c r="P9013" t="n">
        <v>0.2204545689329661</v>
      </c>
      <c r="Q9013" t="n">
        <v>0.06667265348001443</v>
      </c>
      <c r="R9013" t="n">
        <v>-0.002170899717176278</v>
      </c>
    </row>
    <row r="9014">
      <c r="F9014" t="n">
        <v>0.09037979302981833</v>
      </c>
      <c r="G9014" t="n">
        <v>0.08437569778780052</v>
      </c>
      <c r="H9014" t="n">
        <v>-0.002065732126500622</v>
      </c>
      <c r="J9014" t="n">
        <v>0.05483589045359862</v>
      </c>
      <c r="K9014" t="n">
        <v>0.07192893689871849</v>
      </c>
      <c r="L9014" t="n">
        <v>-0.00219174982865957</v>
      </c>
      <c r="M9014" t="n">
        <v>0.1377855845670811</v>
      </c>
      <c r="N9014" t="n">
        <v>0.07863926866650919</v>
      </c>
      <c r="O9014" t="n">
        <v>-0.001914960975623296</v>
      </c>
      <c r="P9014" t="n">
        <v>0.2204533456874925</v>
      </c>
      <c r="Q9014" t="n">
        <v>0.06668012129514436</v>
      </c>
      <c r="R9014" t="n">
        <v>-0.00217133394054205</v>
      </c>
    </row>
    <row r="9015">
      <c r="F9015" t="n">
        <v>0.0903676451346474</v>
      </c>
      <c r="G9015" t="n">
        <v>0.08438514741237078</v>
      </c>
      <c r="H9015" t="n">
        <v>-0.002065732126500622</v>
      </c>
      <c r="J9015" t="n">
        <v>0.05482536495999438</v>
      </c>
      <c r="K9015" t="n">
        <v>0.07193699255297974</v>
      </c>
      <c r="L9015" t="n">
        <v>-0.002190984801195279</v>
      </c>
      <c r="M9015" t="n">
        <v>0.1378145863116269</v>
      </c>
      <c r="N9015" t="n">
        <v>0.07864807584185542</v>
      </c>
      <c r="O9015" t="n">
        <v>-0.001915535521370557</v>
      </c>
      <c r="P9015" t="n">
        <v>0.2203580508630248</v>
      </c>
      <c r="Q9015" t="n">
        <v>0.0666875891102743</v>
      </c>
      <c r="R9015" t="n">
        <v>-0.002170899717176278</v>
      </c>
    </row>
    <row r="9016">
      <c r="F9016" t="n">
        <v>0.09036807337279573</v>
      </c>
      <c r="G9016" t="n">
        <v>0.08439459703694104</v>
      </c>
      <c r="H9016" t="n">
        <v>-0.002065277938539795</v>
      </c>
      <c r="J9016" t="n">
        <v>0.05483580662974875</v>
      </c>
      <c r="K9016" t="n">
        <v>0.07194504820724099</v>
      </c>
      <c r="L9016" t="n">
        <v>-0.002191642162371755</v>
      </c>
      <c r="M9016" t="n">
        <v>0.1377284852026344</v>
      </c>
      <c r="N9016" t="n">
        <v>0.07865688301720165</v>
      </c>
      <c r="O9016" t="n">
        <v>-0.001915135530228309</v>
      </c>
      <c r="P9016" t="n">
        <v>0.2204508992904879</v>
      </c>
      <c r="Q9016" t="n">
        <v>0.06669505692540423</v>
      </c>
      <c r="R9016" t="n">
        <v>-0.002171541974281826</v>
      </c>
    </row>
    <row r="9017">
      <c r="F9017" t="n">
        <v>0.09040623037116141</v>
      </c>
      <c r="G9017" t="n">
        <v>0.08440404666151129</v>
      </c>
      <c r="H9017" t="n">
        <v>-0.002065484445682934</v>
      </c>
      <c r="J9017" t="n">
        <v>0.0548567318612434</v>
      </c>
      <c r="K9017" t="n">
        <v>0.07195310386150224</v>
      </c>
      <c r="L9017" t="n">
        <v>-0.002191203921587437</v>
      </c>
      <c r="M9017" t="n">
        <v>0.1377287112097016</v>
      </c>
      <c r="N9017" t="n">
        <v>0.07866569019254788</v>
      </c>
      <c r="O9017" t="n">
        <v>-0.001914752579712367</v>
      </c>
      <c r="P9017" t="n">
        <v>0.220449676139771</v>
      </c>
      <c r="Q9017" t="n">
        <v>0.06670252474053415</v>
      </c>
      <c r="R9017" t="n">
        <v>-0.002171324863506553</v>
      </c>
    </row>
    <row r="9018">
      <c r="F9018" t="n">
        <v>0.09040665876254084</v>
      </c>
      <c r="G9018" t="n">
        <v>0.08441349628608154</v>
      </c>
      <c r="H9018" t="n">
        <v>-0.002065484445682934</v>
      </c>
      <c r="J9018" t="n">
        <v>0.05485668992506737</v>
      </c>
      <c r="K9018" t="n">
        <v>0.07196115951576348</v>
      </c>
      <c r="L9018" t="n">
        <v>-0.002190984801195279</v>
      </c>
      <c r="M9018" t="n">
        <v>0.1378152645362163</v>
      </c>
      <c r="N9018" t="n">
        <v>0.07867449736789411</v>
      </c>
      <c r="O9018" t="n">
        <v>-0.001915135530228309</v>
      </c>
      <c r="P9018" t="n">
        <v>0.2203073467068101</v>
      </c>
      <c r="Q9018" t="n">
        <v>0.06670999255566408</v>
      </c>
      <c r="R9018" t="n">
        <v>-0.002171324863506553</v>
      </c>
    </row>
    <row r="9019">
      <c r="F9019" t="n">
        <v>0.09038193449627152</v>
      </c>
      <c r="G9019" t="n">
        <v>0.08442294591065179</v>
      </c>
      <c r="H9019" t="n">
        <v>-0.002065030188954498</v>
      </c>
      <c r="J9019" t="n">
        <v>0.05482519727829614</v>
      </c>
      <c r="K9019" t="n">
        <v>0.07196921517002475</v>
      </c>
      <c r="L9019" t="n">
        <v>-0.002190984801195279</v>
      </c>
      <c r="M9019" t="n">
        <v>0.1378154906221554</v>
      </c>
      <c r="N9019" t="n">
        <v>0.07868330454324035</v>
      </c>
      <c r="O9019" t="n">
        <v>-0.001915135530228309</v>
      </c>
      <c r="P9019" t="n">
        <v>0.2203061239881513</v>
      </c>
      <c r="Q9019" t="n">
        <v>0.06671746037079401</v>
      </c>
      <c r="R9019" t="n">
        <v>-0.002171541974281826</v>
      </c>
    </row>
    <row r="9020">
      <c r="F9020" t="n">
        <v>0.09038236282627804</v>
      </c>
      <c r="G9020" t="n">
        <v>0.08443239553522204</v>
      </c>
      <c r="H9020" t="n">
        <v>-0.002064823727227947</v>
      </c>
      <c r="J9020" t="n">
        <v>0.05483563890591374</v>
      </c>
      <c r="K9020" t="n">
        <v>0.071977270824286</v>
      </c>
      <c r="L9020" t="n">
        <v>-0.00219131505627336</v>
      </c>
      <c r="M9020" t="n">
        <v>0.1377581650805516</v>
      </c>
      <c r="N9020" t="n">
        <v>0.07869211171858659</v>
      </c>
      <c r="O9020" t="n">
        <v>-0.001914736447212045</v>
      </c>
      <c r="P9020" t="n">
        <v>0.2203049013026962</v>
      </c>
      <c r="Q9020" t="n">
        <v>0.06672492818592395</v>
      </c>
      <c r="R9020" t="n">
        <v>-0.00217088060359752</v>
      </c>
    </row>
    <row r="9021">
      <c r="F9021" t="n">
        <v>0.09039536758885175</v>
      </c>
      <c r="G9021" t="n">
        <v>0.08444184515979231</v>
      </c>
      <c r="H9021" t="n">
        <v>-0.002064410803774847</v>
      </c>
      <c r="J9021" t="n">
        <v>0.05483559695911355</v>
      </c>
      <c r="K9021" t="n">
        <v>0.07198532647854725</v>
      </c>
      <c r="L9021" t="n">
        <v>-0.002191534165868028</v>
      </c>
      <c r="M9021" t="n">
        <v>0.1377871669713007</v>
      </c>
      <c r="N9021" t="n">
        <v>0.07870091889393283</v>
      </c>
      <c r="O9021" t="n">
        <v>-0.001914353576496746</v>
      </c>
      <c r="P9021" t="n">
        <v>0.2203036786508514</v>
      </c>
      <c r="Q9021" t="n">
        <v>0.06673239600105386</v>
      </c>
      <c r="R9021" t="n">
        <v>-0.002171314823140194</v>
      </c>
    </row>
    <row r="9022">
      <c r="F9022" t="n">
        <v>0.0903957959855281</v>
      </c>
      <c r="G9022" t="n">
        <v>0.08445129478436256</v>
      </c>
      <c r="H9022" t="n">
        <v>-0.002064823727227947</v>
      </c>
      <c r="J9022" t="n">
        <v>0.05485652211698491</v>
      </c>
      <c r="K9022" t="n">
        <v>0.07199338213280849</v>
      </c>
      <c r="L9022" t="n">
        <v>-0.002191534165868028</v>
      </c>
      <c r="M9022" t="n">
        <v>0.1377586171892174</v>
      </c>
      <c r="N9022" t="n">
        <v>0.07870972606927905</v>
      </c>
      <c r="O9022" t="n">
        <v>-0.001914162141139096</v>
      </c>
      <c r="P9022" t="n">
        <v>0.2204435608803185</v>
      </c>
      <c r="Q9022" t="n">
        <v>0.0667398638161838</v>
      </c>
      <c r="R9022" t="n">
        <v>-0.00217088060359752</v>
      </c>
    </row>
    <row r="9023">
      <c r="F9023" t="n">
        <v>0.09039622439395276</v>
      </c>
      <c r="G9023" t="n">
        <v>0.08446074440893281</v>
      </c>
      <c r="H9023" t="n">
        <v>-0.002064617265501397</v>
      </c>
      <c r="J9023" t="n">
        <v>0.05483551304652763</v>
      </c>
      <c r="K9023" t="n">
        <v>0.07200143778706974</v>
      </c>
      <c r="L9023" t="n">
        <v>-0.002191206739186847</v>
      </c>
      <c r="M9023" t="n">
        <v>0.1377588432516023</v>
      </c>
      <c r="N9023" t="n">
        <v>0.07871853324462529</v>
      </c>
      <c r="O9023" t="n">
        <v>-0.001914353576496746</v>
      </c>
      <c r="P9023" t="n">
        <v>0.2204423379301034</v>
      </c>
      <c r="Q9023" t="n">
        <v>0.06674733163131374</v>
      </c>
      <c r="R9023" t="n">
        <v>-0.002171097713368857</v>
      </c>
    </row>
    <row r="9024">
      <c r="F9024" t="n">
        <v>0.09038407626490938</v>
      </c>
      <c r="G9024" t="n">
        <v>0.08447019403350306</v>
      </c>
      <c r="H9024" t="n">
        <v>-0.002063956657970217</v>
      </c>
      <c r="J9024" t="n">
        <v>0.05482498753364068</v>
      </c>
      <c r="K9024" t="n">
        <v>0.07200949344133101</v>
      </c>
      <c r="L9024" t="n">
        <v>-0.002191425837950889</v>
      </c>
      <c r="M9024" t="n">
        <v>0.137816621133167</v>
      </c>
      <c r="N9024" t="n">
        <v>0.07872734041997151</v>
      </c>
      <c r="O9024" t="n">
        <v>-0.001914146872627489</v>
      </c>
      <c r="P9024" t="n">
        <v>0.2203000109010479</v>
      </c>
      <c r="Q9024" t="n">
        <v>0.06675479944644366</v>
      </c>
      <c r="R9024" t="n">
        <v>-0.002170869602504234</v>
      </c>
    </row>
    <row r="9025">
      <c r="F9025" t="n">
        <v>0.09040965783753488</v>
      </c>
      <c r="G9025" t="n">
        <v>0.08447964365807331</v>
      </c>
      <c r="H9025" t="n">
        <v>-0.002064163074277645</v>
      </c>
      <c r="J9025" t="n">
        <v>0.05482494556573966</v>
      </c>
      <c r="K9025" t="n">
        <v>0.07201754909559226</v>
      </c>
      <c r="L9025" t="n">
        <v>-0.002190768541658762</v>
      </c>
      <c r="M9025" t="n">
        <v>0.1377880713218202</v>
      </c>
      <c r="N9025" t="n">
        <v>0.07873614759531775</v>
      </c>
      <c r="O9025" t="n">
        <v>-0.001914338268175197</v>
      </c>
      <c r="P9025" t="n">
        <v>0.2203458229700103</v>
      </c>
      <c r="Q9025" t="n">
        <v>0.0667622672615736</v>
      </c>
      <c r="R9025" t="n">
        <v>-0.002171303819846469</v>
      </c>
    </row>
    <row r="9026">
      <c r="F9026" t="n">
        <v>0.09037235641901842</v>
      </c>
      <c r="G9026" t="n">
        <v>0.08448909328264358</v>
      </c>
      <c r="H9026" t="n">
        <v>-0.002064163074277645</v>
      </c>
      <c r="J9026" t="n">
        <v>0.05485635420766245</v>
      </c>
      <c r="K9026" t="n">
        <v>0.07202560474985349</v>
      </c>
      <c r="L9026" t="n">
        <v>-0.002190987640422804</v>
      </c>
      <c r="M9026" t="n">
        <v>0.1378170733747909</v>
      </c>
      <c r="N9026" t="n">
        <v>0.07874495477066397</v>
      </c>
      <c r="O9026" t="n">
        <v>-0.001914146872627489</v>
      </c>
      <c r="P9026" t="n">
        <v>0.2203916348300974</v>
      </c>
      <c r="Q9026" t="n">
        <v>0.06676973507670353</v>
      </c>
      <c r="R9026" t="n">
        <v>-0.002171520928517586</v>
      </c>
    </row>
    <row r="9027">
      <c r="F9027" t="n">
        <v>0.09041051482048815</v>
      </c>
      <c r="G9027" t="n">
        <v>0.08449854290721383</v>
      </c>
      <c r="H9027" t="n">
        <v>-0.002064163074277645</v>
      </c>
      <c r="J9027" t="n">
        <v>0.05482486161099527</v>
      </c>
      <c r="K9027" t="n">
        <v>0.07203366040411475</v>
      </c>
      <c r="L9027" t="n">
        <v>-0.002191425837950889</v>
      </c>
      <c r="M9027" t="n">
        <v>0.1378172995034225</v>
      </c>
      <c r="N9027" t="n">
        <v>0.07875376194601021</v>
      </c>
      <c r="O9027" t="n">
        <v>-0.001914338268175197</v>
      </c>
      <c r="P9027" t="n">
        <v>0.2203433778061655</v>
      </c>
      <c r="Q9027" t="n">
        <v>0.06677720289183346</v>
      </c>
      <c r="R9027" t="n">
        <v>-0.002171086711175351</v>
      </c>
    </row>
    <row r="9028">
      <c r="F9028" t="n">
        <v>0.09039836660832962</v>
      </c>
      <c r="G9028" t="n">
        <v>0.08450799253178408</v>
      </c>
      <c r="H9028" t="n">
        <v>-0.002064121597516739</v>
      </c>
      <c r="J9028" t="n">
        <v>0.05483530315447423</v>
      </c>
      <c r="K9028" t="n">
        <v>0.072041716058376</v>
      </c>
      <c r="L9028" t="n">
        <v>-0.002191098089522675</v>
      </c>
      <c r="M9028" t="n">
        <v>0.1377599736424865</v>
      </c>
      <c r="N9028" t="n">
        <v>0.07876256912135644</v>
      </c>
      <c r="O9028" t="n">
        <v>-0.001913940988971199</v>
      </c>
      <c r="P9028" t="n">
        <v>0.2204362237097885</v>
      </c>
      <c r="Q9028" t="n">
        <v>0.06678467070696338</v>
      </c>
      <c r="R9028" t="n">
        <v>-0.002171074746554218</v>
      </c>
    </row>
    <row r="9029">
      <c r="F9029" t="n">
        <v>0.09041137184817019</v>
      </c>
      <c r="G9029" t="n">
        <v>0.08451744215635433</v>
      </c>
      <c r="H9029" t="n">
        <v>-0.002063502484860015</v>
      </c>
      <c r="J9029" t="n">
        <v>0.05484574468324879</v>
      </c>
      <c r="K9029" t="n">
        <v>0.07204977171263727</v>
      </c>
      <c r="L9029" t="n">
        <v>-0.002190659913722351</v>
      </c>
      <c r="M9029" t="n">
        <v>0.1378177517761296</v>
      </c>
      <c r="N9029" t="n">
        <v>0.07877137629670268</v>
      </c>
      <c r="O9029" t="n">
        <v>-0.001913366921488004</v>
      </c>
      <c r="P9029" t="n">
        <v>0.2202938986948901</v>
      </c>
      <c r="Q9029" t="n">
        <v>0.06679213852209331</v>
      </c>
      <c r="R9029" t="n">
        <v>-0.002170857639079563</v>
      </c>
    </row>
    <row r="9030">
      <c r="F9030" t="n">
        <v>0.09037406996004183</v>
      </c>
      <c r="G9030" t="n">
        <v>0.08452689178092458</v>
      </c>
      <c r="H9030" t="n">
        <v>-0.002063915226631164</v>
      </c>
      <c r="J9030" t="n">
        <v>0.05482473563157444</v>
      </c>
      <c r="K9030" t="n">
        <v>0.07205782736689852</v>
      </c>
      <c r="L9030" t="n">
        <v>-0.002190879001622513</v>
      </c>
      <c r="M9030" t="n">
        <v>0.1378179779201275</v>
      </c>
      <c r="N9030" t="n">
        <v>0.07878018347204892</v>
      </c>
      <c r="O9030" t="n">
        <v>-0.001913366921488004</v>
      </c>
      <c r="P9030" t="n">
        <v>0.220339710334881</v>
      </c>
      <c r="Q9030" t="n">
        <v>0.06679960633722325</v>
      </c>
      <c r="R9030" t="n">
        <v>-0.002171291854028874</v>
      </c>
    </row>
    <row r="9031">
      <c r="F9031" t="n">
        <v>0.09038707522167619</v>
      </c>
      <c r="G9031" t="n">
        <v>0.08453634140549485</v>
      </c>
      <c r="H9031" t="n">
        <v>-0.002063708855745589</v>
      </c>
      <c r="J9031" t="n">
        <v>0.05484566066126219</v>
      </c>
      <c r="K9031" t="n">
        <v>0.07206588302115975</v>
      </c>
      <c r="L9031" t="n">
        <v>-0.002191098089522675</v>
      </c>
      <c r="M9031" t="n">
        <v>0.1377318758735875</v>
      </c>
      <c r="N9031" t="n">
        <v>0.07878899064739514</v>
      </c>
      <c r="O9031" t="n">
        <v>-0.001913940988971199</v>
      </c>
      <c r="P9031" t="n">
        <v>0.2203855217680677</v>
      </c>
      <c r="Q9031" t="n">
        <v>0.06680707415235317</v>
      </c>
      <c r="R9031" t="n">
        <v>-0.002171291854028874</v>
      </c>
    </row>
    <row r="9032">
      <c r="F9032" t="n">
        <v>0.09037492679603859</v>
      </c>
      <c r="G9032" t="n">
        <v>0.0845457910300651</v>
      </c>
      <c r="H9032" t="n">
        <v>-0.002063254607925424</v>
      </c>
      <c r="J9032" t="n">
        <v>0.05484561864082337</v>
      </c>
      <c r="K9032" t="n">
        <v>0.07207393867542101</v>
      </c>
      <c r="L9032" t="n">
        <v>-0.002190989106083466</v>
      </c>
      <c r="M9032" t="n">
        <v>0.1377608780476066</v>
      </c>
      <c r="N9032" t="n">
        <v>0.07879779782274138</v>
      </c>
      <c r="O9032" t="n">
        <v>-0.001913353289256177</v>
      </c>
      <c r="P9032" t="n">
        <v>0.2202902318152061</v>
      </c>
      <c r="Q9032" t="n">
        <v>0.0668145419674831</v>
      </c>
      <c r="R9032" t="n">
        <v>-0.002171496032272897</v>
      </c>
    </row>
    <row r="9033">
      <c r="F9033" t="n">
        <v>0.09038793216470417</v>
      </c>
      <c r="G9033" t="n">
        <v>0.08455524065463535</v>
      </c>
      <c r="H9033" t="n">
        <v>-0.002063460933386216</v>
      </c>
      <c r="J9033" t="n">
        <v>0.05483509310478166</v>
      </c>
      <c r="K9033" t="n">
        <v>0.07208199432968226</v>
      </c>
      <c r="L9033" t="n">
        <v>-0.002190989106083466</v>
      </c>
      <c r="M9033" t="n">
        <v>0.1377898802718128</v>
      </c>
      <c r="N9033" t="n">
        <v>0.0788066049980876</v>
      </c>
      <c r="O9033" t="n">
        <v>-0.001913353289256177</v>
      </c>
      <c r="P9033" t="n">
        <v>0.2202890095984211</v>
      </c>
      <c r="Q9033" t="n">
        <v>0.06682200978261303</v>
      </c>
      <c r="R9033" t="n">
        <v>-0.002171278926090907</v>
      </c>
    </row>
    <row r="9034">
      <c r="F9034" t="n">
        <v>0.09037578367448232</v>
      </c>
      <c r="G9034" t="n">
        <v>0.08456469027920561</v>
      </c>
      <c r="H9034" t="n">
        <v>-0.002063667258847008</v>
      </c>
      <c r="J9034" t="n">
        <v>0.05485601808617951</v>
      </c>
      <c r="K9034" t="n">
        <v>0.07209004998394353</v>
      </c>
      <c r="L9034" t="n">
        <v>-0.002190770029080558</v>
      </c>
      <c r="M9034" t="n">
        <v>0.137732554147085</v>
      </c>
      <c r="N9034" t="n">
        <v>0.07881541217343384</v>
      </c>
      <c r="O9034" t="n">
        <v>-0.001913544605453483</v>
      </c>
      <c r="P9034" t="n">
        <v>0.2204288878668064</v>
      </c>
      <c r="Q9034" t="n">
        <v>0.06682947759774296</v>
      </c>
      <c r="R9034" t="n">
        <v>-0.002171496032272897</v>
      </c>
    </row>
    <row r="9035">
      <c r="F9035" t="n">
        <v>0.09038878914972959</v>
      </c>
      <c r="G9035" t="n">
        <v>0.08457413990377587</v>
      </c>
      <c r="H9035" t="n">
        <v>-0.002063460933386216</v>
      </c>
      <c r="J9035" t="n">
        <v>0.05485597604267028</v>
      </c>
      <c r="K9035" t="n">
        <v>0.07209810563820478</v>
      </c>
      <c r="L9035" t="n">
        <v>-0.002190770029080558</v>
      </c>
      <c r="M9035" t="n">
        <v>0.137732780248076</v>
      </c>
      <c r="N9035" t="n">
        <v>0.07882421934878008</v>
      </c>
      <c r="O9035" t="n">
        <v>-0.001913544605453483</v>
      </c>
      <c r="P9035" t="n">
        <v>0.2202865652819566</v>
      </c>
      <c r="Q9035" t="n">
        <v>0.06683694541287288</v>
      </c>
      <c r="R9035" t="n">
        <v>-0.002171278926090907</v>
      </c>
    </row>
    <row r="9036">
      <c r="F9036" t="n">
        <v>0.09040179472094992</v>
      </c>
      <c r="G9036" t="n">
        <v>0.0845835895283461</v>
      </c>
      <c r="H9036" t="n">
        <v>-0.002063006608870221</v>
      </c>
      <c r="J9036" t="n">
        <v>0.05484545049617837</v>
      </c>
      <c r="K9036" t="n">
        <v>0.07210616129246601</v>
      </c>
      <c r="L9036" t="n">
        <v>-0.002190879787671836</v>
      </c>
      <c r="M9036" t="n">
        <v>0.1377905587104211</v>
      </c>
      <c r="N9036" t="n">
        <v>0.0788330265241263</v>
      </c>
      <c r="O9036" t="n">
        <v>-0.001912575283507434</v>
      </c>
      <c r="P9036" t="n">
        <v>0.2202853431830909</v>
      </c>
      <c r="Q9036" t="n">
        <v>0.06684441322800282</v>
      </c>
      <c r="R9036" t="n">
        <v>-0.002171265036436063</v>
      </c>
    </row>
    <row r="9037">
      <c r="F9037" t="n">
        <v>0.09040222328193903</v>
      </c>
      <c r="G9037" t="n">
        <v>0.08459303915291637</v>
      </c>
      <c r="H9037" t="n">
        <v>-0.002062800328837338</v>
      </c>
      <c r="J9037" t="n">
        <v>0.05482444145932157</v>
      </c>
      <c r="K9037" t="n">
        <v>0.07211421694672727</v>
      </c>
      <c r="L9037" t="n">
        <v>-0.002190660721599676</v>
      </c>
      <c r="M9037" t="n">
        <v>0.1378195610671616</v>
      </c>
      <c r="N9037" t="n">
        <v>0.07884183369947254</v>
      </c>
      <c r="O9037" t="n">
        <v>-0.001913149113475483</v>
      </c>
      <c r="P9037" t="n">
        <v>0.2204252204706173</v>
      </c>
      <c r="Q9037" t="n">
        <v>0.06685188104313275</v>
      </c>
      <c r="R9037" t="n">
        <v>-0.002171047931642898</v>
      </c>
    </row>
    <row r="9038">
      <c r="F9038" t="n">
        <v>0.09037749755508112</v>
      </c>
      <c r="G9038" t="n">
        <v>0.08460248877748662</v>
      </c>
      <c r="H9038" t="n">
        <v>-0.002063006608870221</v>
      </c>
      <c r="J9038" t="n">
        <v>0.05485584987446006</v>
      </c>
      <c r="K9038" t="n">
        <v>0.07212227260098852</v>
      </c>
      <c r="L9038" t="n">
        <v>-0.002190879787671836</v>
      </c>
      <c r="M9038" t="n">
        <v>0.1377910110269396</v>
      </c>
      <c r="N9038" t="n">
        <v>0.07885064087481876</v>
      </c>
      <c r="O9038" t="n">
        <v>-0.00191276656016345</v>
      </c>
      <c r="P9038" t="n">
        <v>0.2204239980857566</v>
      </c>
      <c r="Q9038" t="n">
        <v>0.06685934885826268</v>
      </c>
      <c r="R9038" t="n">
        <v>-0.002171265036436063</v>
      </c>
    </row>
    <row r="9039">
      <c r="F9039" t="n">
        <v>0.09037792605034245</v>
      </c>
      <c r="G9039" t="n">
        <v>0.08461193840205689</v>
      </c>
      <c r="H9039" t="n">
        <v>-0.002063006608870221</v>
      </c>
      <c r="J9039" t="n">
        <v>0.05482435735358933</v>
      </c>
      <c r="K9039" t="n">
        <v>0.07213032825524979</v>
      </c>
      <c r="L9039" t="n">
        <v>-0.002191098853743996</v>
      </c>
      <c r="M9039" t="n">
        <v>0.1377912371923158</v>
      </c>
      <c r="N9039" t="n">
        <v>0.07885944805016501</v>
      </c>
      <c r="O9039" t="n">
        <v>-0.001912563271687182</v>
      </c>
      <c r="P9039" t="n">
        <v>0.2203757428708421</v>
      </c>
      <c r="Q9039" t="n">
        <v>0.0668668166733926</v>
      </c>
      <c r="R9039" t="n">
        <v>-0.002170830826849734</v>
      </c>
    </row>
    <row r="9040">
      <c r="F9040" t="n">
        <v>0.09037835455542154</v>
      </c>
      <c r="G9040" t="n">
        <v>0.08462138802662714</v>
      </c>
      <c r="H9040" t="n">
        <v>-0.002062552251103175</v>
      </c>
      <c r="J9040" t="n">
        <v>0.05485576573095227</v>
      </c>
      <c r="K9040" t="n">
        <v>0.07213838390951104</v>
      </c>
      <c r="L9040" t="n">
        <v>-0.002190332022874812</v>
      </c>
      <c r="M9040" t="n">
        <v>0.1377626870936753</v>
      </c>
      <c r="N9040" t="n">
        <v>0.07886825522551123</v>
      </c>
      <c r="O9040" t="n">
        <v>-0.001912563271687182</v>
      </c>
      <c r="P9040" t="n">
        <v>0.2203745206904865</v>
      </c>
      <c r="Q9040" t="n">
        <v>0.06687428448852255</v>
      </c>
      <c r="R9040" t="n">
        <v>-0.002171250185467839</v>
      </c>
    </row>
    <row r="9041">
      <c r="F9041" t="n">
        <v>0.09039136034771619</v>
      </c>
      <c r="G9041" t="n">
        <v>0.08463083765119739</v>
      </c>
      <c r="H9041" t="n">
        <v>-0.002062139781899874</v>
      </c>
      <c r="J9041" t="n">
        <v>0.05483475669845875</v>
      </c>
      <c r="K9041" t="n">
        <v>0.07214643956377227</v>
      </c>
      <c r="L9041" t="n">
        <v>-0.00219055107798261</v>
      </c>
      <c r="M9041" t="n">
        <v>0.137734136954458</v>
      </c>
      <c r="N9041" t="n">
        <v>0.07887706240085747</v>
      </c>
      <c r="O9041" t="n">
        <v>-0.001912180797280285</v>
      </c>
      <c r="P9041" t="n">
        <v>0.2202792332987019</v>
      </c>
      <c r="Q9041" t="n">
        <v>0.06688175230365248</v>
      </c>
      <c r="R9041" t="n">
        <v>-0.002171250185467839</v>
      </c>
    </row>
    <row r="9042">
      <c r="F9042" t="n">
        <v>0.0904043662353152</v>
      </c>
      <c r="G9042" t="n">
        <v>0.08464028727576764</v>
      </c>
      <c r="H9042" t="n">
        <v>-0.002062758485704825</v>
      </c>
      <c r="J9042" t="n">
        <v>0.05483471461945866</v>
      </c>
      <c r="K9042" t="n">
        <v>0.07215449521803353</v>
      </c>
      <c r="L9042" t="n">
        <v>-0.002190989188198206</v>
      </c>
      <c r="M9042" t="n">
        <v>0.1378206920303845</v>
      </c>
      <c r="N9042" t="n">
        <v>0.07888586957620369</v>
      </c>
      <c r="O9042" t="n">
        <v>-0.001912563271687182</v>
      </c>
      <c r="P9042" t="n">
        <v>0.2203720764554503</v>
      </c>
      <c r="Q9042" t="n">
        <v>0.0668892201187824</v>
      </c>
      <c r="R9042" t="n">
        <v>-0.002171250185467839</v>
      </c>
    </row>
    <row r="9043">
      <c r="F9043" t="n">
        <v>0.09040479485488254</v>
      </c>
      <c r="G9043" t="n">
        <v>0.08464973690033789</v>
      </c>
      <c r="H9043" t="n">
        <v>-0.002062758485704825</v>
      </c>
      <c r="J9043" t="n">
        <v>0.05482418906694782</v>
      </c>
      <c r="K9043" t="n">
        <v>0.07216255087229478</v>
      </c>
      <c r="L9043" t="n">
        <v>-0.00219055107798261</v>
      </c>
      <c r="M9043" t="n">
        <v>0.1378209182369134</v>
      </c>
      <c r="N9043" t="n">
        <v>0.07889467675154993</v>
      </c>
      <c r="O9043" t="n">
        <v>-0.001912372034483734</v>
      </c>
      <c r="P9043" t="n">
        <v>0.2203238220193815</v>
      </c>
      <c r="Q9043" t="n">
        <v>0.06689668793391233</v>
      </c>
      <c r="R9043" t="n">
        <v>-0.002171033082159623</v>
      </c>
    </row>
    <row r="9044">
      <c r="F9044" t="n">
        <v>0.0903926460777317</v>
      </c>
      <c r="G9044" t="n">
        <v>0.08465918652490814</v>
      </c>
      <c r="H9044" t="n">
        <v>-0.002062097858105069</v>
      </c>
      <c r="J9044" t="n">
        <v>0.05482414697964565</v>
      </c>
      <c r="K9044" t="n">
        <v>0.07217060652655605</v>
      </c>
      <c r="L9044" t="n">
        <v>-0.002190222052922391</v>
      </c>
      <c r="M9044" t="n">
        <v>0.1378211444479794</v>
      </c>
      <c r="N9044" t="n">
        <v>0.07890348392689617</v>
      </c>
      <c r="O9044" t="n">
        <v>-0.001911978391873986</v>
      </c>
      <c r="P9044" t="n">
        <v>0.2204166646507065</v>
      </c>
      <c r="Q9044" t="n">
        <v>0.06690415574904227</v>
      </c>
      <c r="R9044" t="n">
        <v>-0.002170800170135359</v>
      </c>
    </row>
    <row r="9045">
      <c r="F9045" t="n">
        <v>0.09038049722411434</v>
      </c>
      <c r="G9045" t="n">
        <v>0.08466863614947841</v>
      </c>
      <c r="H9045" t="n">
        <v>-0.002061891668938175</v>
      </c>
      <c r="J9045" t="n">
        <v>0.05482410488609364</v>
      </c>
      <c r="K9045" t="n">
        <v>0.0721786621808173</v>
      </c>
      <c r="L9045" t="n">
        <v>-0.002190879185251501</v>
      </c>
      <c r="M9045" t="n">
        <v>0.1377925942817536</v>
      </c>
      <c r="N9045" t="n">
        <v>0.07891229110224239</v>
      </c>
      <c r="O9045" t="n">
        <v>-0.001911787194034798</v>
      </c>
      <c r="P9045" t="n">
        <v>0.2204154425610156</v>
      </c>
      <c r="Q9045" t="n">
        <v>0.0669116235641722</v>
      </c>
      <c r="R9045" t="n">
        <v>-0.002171017271862545</v>
      </c>
    </row>
    <row r="9046">
      <c r="F9046" t="n">
        <v>0.0903935032775226</v>
      </c>
      <c r="G9046" t="n">
        <v>0.08467808577404866</v>
      </c>
      <c r="H9046" t="n">
        <v>-0.002062097858105069</v>
      </c>
      <c r="J9046" t="n">
        <v>0.05484502969554345</v>
      </c>
      <c r="K9046" t="n">
        <v>0.07218671783507853</v>
      </c>
      <c r="L9046" t="n">
        <v>-0.002190879185251501</v>
      </c>
      <c r="M9046" t="n">
        <v>0.1377640440747518</v>
      </c>
      <c r="N9046" t="n">
        <v>0.07892109827758863</v>
      </c>
      <c r="O9046" t="n">
        <v>-0.001912169589713173</v>
      </c>
      <c r="P9046" t="n">
        <v>0.2203201564838231</v>
      </c>
      <c r="Q9046" t="n">
        <v>0.06691909137930212</v>
      </c>
      <c r="R9046" t="n">
        <v>-0.002170800170135359</v>
      </c>
    </row>
    <row r="9047">
      <c r="F9047" t="n">
        <v>0.09040650942567741</v>
      </c>
      <c r="G9047" t="n">
        <v>0.08468753539861891</v>
      </c>
      <c r="H9047" t="n">
        <v>-0.002062097858105069</v>
      </c>
      <c r="J9047" t="n">
        <v>0.05484498758108006</v>
      </c>
      <c r="K9047" t="n">
        <v>0.07219477348933979</v>
      </c>
      <c r="L9047" t="n">
        <v>-0.002190660141141798</v>
      </c>
      <c r="M9047" t="n">
        <v>0.137735493826934</v>
      </c>
      <c r="N9047" t="n">
        <v>0.07892990545293485</v>
      </c>
      <c r="O9047" t="n">
        <v>-0.001911978391873986</v>
      </c>
      <c r="P9047" t="n">
        <v>0.2204129985134261</v>
      </c>
      <c r="Q9047" t="n">
        <v>0.06692655919443205</v>
      </c>
      <c r="R9047" t="n">
        <v>-0.002171451475316918</v>
      </c>
    </row>
    <row r="9048">
      <c r="F9048" t="n">
        <v>0.09041951566846798</v>
      </c>
      <c r="G9048" t="n">
        <v>0.08469698502318916</v>
      </c>
      <c r="H9048" t="n">
        <v>-0.002061849571624315</v>
      </c>
      <c r="J9048" t="n">
        <v>0.05483446201417452</v>
      </c>
      <c r="K9048" t="n">
        <v>0.07220282914360104</v>
      </c>
      <c r="L9048" t="n">
        <v>-0.002190111744473117</v>
      </c>
      <c r="M9048" t="n">
        <v>0.1378220493368347</v>
      </c>
      <c r="N9048" t="n">
        <v>0.07893871262828109</v>
      </c>
      <c r="O9048" t="n">
        <v>-0.001911585628188468</v>
      </c>
      <c r="P9048" t="n">
        <v>0.2203177130137386</v>
      </c>
      <c r="Q9048" t="n">
        <v>0.06693402700956198</v>
      </c>
      <c r="R9048" t="n">
        <v>-0.002170783401105007</v>
      </c>
    </row>
    <row r="9049">
      <c r="F9049" t="n">
        <v>0.09041994438539283</v>
      </c>
      <c r="G9049" t="n">
        <v>0.08470643464775941</v>
      </c>
      <c r="H9049" t="n">
        <v>-0.002061643427895898</v>
      </c>
      <c r="J9049" t="n">
        <v>0.05483441989144536</v>
      </c>
      <c r="K9049" t="n">
        <v>0.07221088479786231</v>
      </c>
      <c r="L9049" t="n">
        <v>-0.002190549810628628</v>
      </c>
      <c r="M9049" t="n">
        <v>0.1377359461532137</v>
      </c>
      <c r="N9049" t="n">
        <v>0.07894751980362733</v>
      </c>
      <c r="O9049" t="n">
        <v>-0.001911967945314105</v>
      </c>
      <c r="P9049" t="n">
        <v>0.220363522995138</v>
      </c>
      <c r="Q9049" t="n">
        <v>0.06694149482469192</v>
      </c>
      <c r="R9049" t="n">
        <v>-0.002171217601205238</v>
      </c>
    </row>
    <row r="9050">
      <c r="F9050" t="n">
        <v>0.09039521778449416</v>
      </c>
      <c r="G9050" t="n">
        <v>0.08471588427232968</v>
      </c>
      <c r="H9050" t="n">
        <v>-0.002061437284167481</v>
      </c>
      <c r="J9050" t="n">
        <v>0.05485534463803547</v>
      </c>
      <c r="K9050" t="n">
        <v>0.07221894045212356</v>
      </c>
      <c r="L9050" t="n">
        <v>-0.002190111744473117</v>
      </c>
      <c r="M9050" t="n">
        <v>0.1377649488177076</v>
      </c>
      <c r="N9050" t="n">
        <v>0.07895632697897356</v>
      </c>
      <c r="O9050" t="n">
        <v>-0.001911585628188468</v>
      </c>
      <c r="P9050" t="n">
        <v>0.2203623012506545</v>
      </c>
      <c r="Q9050" t="n">
        <v>0.06694896263982184</v>
      </c>
      <c r="R9050" t="n">
        <v>-0.002170783401105007</v>
      </c>
    </row>
    <row r="9051">
      <c r="F9051" t="n">
        <v>0.09042080184518761</v>
      </c>
      <c r="G9051" t="n">
        <v>0.08472533389689993</v>
      </c>
      <c r="H9051" t="n">
        <v>-0.002061437284167481</v>
      </c>
      <c r="J9051" t="n">
        <v>0.05482385219372807</v>
      </c>
      <c r="K9051" t="n">
        <v>0.07222699610638479</v>
      </c>
      <c r="L9051" t="n">
        <v>-0.002190111744473117</v>
      </c>
      <c r="M9051" t="n">
        <v>0.1377939515317037</v>
      </c>
      <c r="N9051" t="n">
        <v>0.07896513415431979</v>
      </c>
      <c r="O9051" t="n">
        <v>-0.001911585628188468</v>
      </c>
      <c r="P9051" t="n">
        <v>0.2204081109568111</v>
      </c>
      <c r="Q9051" t="n">
        <v>0.06695643045495177</v>
      </c>
      <c r="R9051" t="n">
        <v>-0.002171217601205238</v>
      </c>
    </row>
    <row r="9052">
      <c r="F9052" t="n">
        <v>0.09039607508985997</v>
      </c>
      <c r="G9052" t="n">
        <v>0.08473478352147019</v>
      </c>
      <c r="H9052" t="n">
        <v>-0.002061395056781677</v>
      </c>
      <c r="J9052" t="n">
        <v>0.05484477691522087</v>
      </c>
      <c r="K9052" t="n">
        <v>0.07223505176064605</v>
      </c>
      <c r="L9052" t="n">
        <v>-0.002190001096329847</v>
      </c>
      <c r="M9052" t="n">
        <v>0.1377941777550427</v>
      </c>
      <c r="N9052" t="n">
        <v>0.07897394132966602</v>
      </c>
      <c r="O9052" t="n">
        <v>-0.001911002619907513</v>
      </c>
      <c r="P9052" t="n">
        <v>0.2202657953342472</v>
      </c>
      <c r="Q9052" t="n">
        <v>0.0669638982700817</v>
      </c>
      <c r="R9052" t="n">
        <v>-0.002170765672163767</v>
      </c>
    </row>
    <row r="9053">
      <c r="F9053" t="n">
        <v>0.09038392596326394</v>
      </c>
      <c r="G9053" t="n">
        <v>0.08474423314604045</v>
      </c>
      <c r="H9053" t="n">
        <v>-0.002061395056781677</v>
      </c>
      <c r="J9053" t="n">
        <v>0.05483425133823087</v>
      </c>
      <c r="K9053" t="n">
        <v>0.0722431074149073</v>
      </c>
      <c r="L9053" t="n">
        <v>-0.002190439140353515</v>
      </c>
      <c r="M9053" t="n">
        <v>0.1377656274198254</v>
      </c>
      <c r="N9053" t="n">
        <v>0.07898274850501226</v>
      </c>
      <c r="O9053" t="n">
        <v>-0.001911193739281441</v>
      </c>
      <c r="P9053" t="n">
        <v>0.2204056674542973</v>
      </c>
      <c r="Q9053" t="n">
        <v>0.06697136608521163</v>
      </c>
      <c r="R9053" t="n">
        <v>-0.002170765672163767</v>
      </c>
    </row>
    <row r="9054">
      <c r="F9054" t="n">
        <v>0.09040951026332178</v>
      </c>
      <c r="G9054" t="n">
        <v>0.08475368277061068</v>
      </c>
      <c r="H9054" t="n">
        <v>-0.002061188958495655</v>
      </c>
      <c r="J9054" t="n">
        <v>0.05482372576345157</v>
      </c>
      <c r="K9054" t="n">
        <v>0.07225116306916857</v>
      </c>
      <c r="L9054" t="n">
        <v>-0.002190658162365349</v>
      </c>
      <c r="M9054" t="n">
        <v>0.137737077043513</v>
      </c>
      <c r="N9054" t="n">
        <v>0.07899155568035848</v>
      </c>
      <c r="O9054" t="n">
        <v>-0.001911384858655369</v>
      </c>
      <c r="P9054" t="n">
        <v>0.220310383696674</v>
      </c>
      <c r="Q9054" t="n">
        <v>0.06697883390034155</v>
      </c>
      <c r="R9054" t="n">
        <v>-0.002170765672163767</v>
      </c>
    </row>
    <row r="9055">
      <c r="F9055" t="n">
        <v>0.09039736111020649</v>
      </c>
      <c r="G9055" t="n">
        <v>0.08476313239518095</v>
      </c>
      <c r="H9055" t="n">
        <v>-0.002061395056781677</v>
      </c>
      <c r="J9055" t="n">
        <v>0.05483416702429311</v>
      </c>
      <c r="K9055" t="n">
        <v>0.07225921872342982</v>
      </c>
      <c r="L9055" t="n">
        <v>-0.002190658162365349</v>
      </c>
      <c r="M9055" t="n">
        <v>0.1377660798420338</v>
      </c>
      <c r="N9055" t="n">
        <v>0.07900036285570472</v>
      </c>
      <c r="O9055" t="n">
        <v>-0.001911575978029298</v>
      </c>
      <c r="P9055" t="n">
        <v>0.2204032241399873</v>
      </c>
      <c r="Q9055" t="n">
        <v>0.06698630171547149</v>
      </c>
      <c r="R9055" t="n">
        <v>-0.002171199868717855</v>
      </c>
    </row>
    <row r="9056">
      <c r="F9056" t="n">
        <v>0.09042294564072711</v>
      </c>
      <c r="G9056" t="n">
        <v>0.0847725820197512</v>
      </c>
      <c r="H9056" t="n">
        <v>-0.002060940500763844</v>
      </c>
      <c r="J9056" t="n">
        <v>0.05482364144551789</v>
      </c>
      <c r="K9056" t="n">
        <v>0.07226727437769105</v>
      </c>
      <c r="L9056" t="n">
        <v>-0.002190328129119081</v>
      </c>
      <c r="M9056" t="n">
        <v>0.1378238593204719</v>
      </c>
      <c r="N9056" t="n">
        <v>0.07900917003105094</v>
      </c>
      <c r="O9056" t="n">
        <v>-0.001910611640735069</v>
      </c>
      <c r="P9056" t="n">
        <v>0.2203079409662329</v>
      </c>
      <c r="Q9056" t="n">
        <v>0.06699376953060143</v>
      </c>
      <c r="R9056" t="n">
        <v>-0.002170964080123065</v>
      </c>
    </row>
    <row r="9057">
      <c r="F9057" t="n">
        <v>0.09041079646063885</v>
      </c>
      <c r="G9057" t="n">
        <v>0.08478203164432145</v>
      </c>
      <c r="H9057" t="n">
        <v>-0.002060322342245319</v>
      </c>
      <c r="J9057" t="n">
        <v>0.05485504950204222</v>
      </c>
      <c r="K9057" t="n">
        <v>0.07227533003195231</v>
      </c>
      <c r="L9057" t="n">
        <v>-0.002189890107295439</v>
      </c>
      <c r="M9057" t="n">
        <v>0.1377377556272876</v>
      </c>
      <c r="N9057" t="n">
        <v>0.07901797720639718</v>
      </c>
      <c r="O9057" t="n">
        <v>-0.00191080272100717</v>
      </c>
      <c r="P9057" t="n">
        <v>0.2203067196732021</v>
      </c>
      <c r="Q9057" t="n">
        <v>0.06700123734573135</v>
      </c>
      <c r="R9057" t="n">
        <v>-0.002171181176531077</v>
      </c>
    </row>
    <row r="9058">
      <c r="F9058" t="n">
        <v>0.09039864720258817</v>
      </c>
      <c r="G9058" t="n">
        <v>0.08479148126889172</v>
      </c>
      <c r="H9058" t="n">
        <v>-0.002060940500763844</v>
      </c>
      <c r="J9058" t="n">
        <v>0.05483404050680088</v>
      </c>
      <c r="K9058" t="n">
        <v>0.07228338568621356</v>
      </c>
      <c r="L9058" t="n">
        <v>-0.002190328129119081</v>
      </c>
      <c r="M9058" t="n">
        <v>0.1377955351816121</v>
      </c>
      <c r="N9058" t="n">
        <v>0.07902678438174342</v>
      </c>
      <c r="O9058" t="n">
        <v>-0.001911184881551371</v>
      </c>
      <c r="P9058" t="n">
        <v>0.2203995595285263</v>
      </c>
      <c r="Q9058" t="n">
        <v>0.06700870516086128</v>
      </c>
      <c r="R9058" t="n">
        <v>-0.002171398272939089</v>
      </c>
    </row>
    <row r="9059">
      <c r="F9059" t="n">
        <v>0.09039907591552712</v>
      </c>
      <c r="G9059" t="n">
        <v>0.08480093089346197</v>
      </c>
      <c r="H9059" t="n">
        <v>-0.002060322342245319</v>
      </c>
      <c r="J9059" t="n">
        <v>0.0548444817217266</v>
      </c>
      <c r="K9059" t="n">
        <v>0.07229144134047483</v>
      </c>
      <c r="L9059" t="n">
        <v>-0.002190216775727944</v>
      </c>
      <c r="M9059" t="n">
        <v>0.1377957614334324</v>
      </c>
      <c r="N9059" t="n">
        <v>0.07903559155708965</v>
      </c>
      <c r="O9059" t="n">
        <v>-0.00191080272100717</v>
      </c>
      <c r="P9059" t="n">
        <v>0.220304277233555</v>
      </c>
      <c r="Q9059" t="n">
        <v>0.06701617297599122</v>
      </c>
      <c r="R9059" t="n">
        <v>-0.002171181176531077</v>
      </c>
    </row>
    <row r="9060">
      <c r="F9060" t="n">
        <v>0.09041208272795631</v>
      </c>
      <c r="G9060" t="n">
        <v>0.08481038051803222</v>
      </c>
      <c r="H9060" t="n">
        <v>-0.002060073886813251</v>
      </c>
      <c r="J9060" t="n">
        <v>0.05482347273517607</v>
      </c>
      <c r="K9060" t="n">
        <v>0.07229949699473608</v>
      </c>
      <c r="L9060" t="n">
        <v>-0.002189997775950349</v>
      </c>
      <c r="M9060" t="n">
        <v>0.1377672109680686</v>
      </c>
      <c r="N9060" t="n">
        <v>0.07904439873243589</v>
      </c>
      <c r="O9060" t="n">
        <v>-0.001910221527962992</v>
      </c>
      <c r="P9060" t="n">
        <v>0.2203971166989699</v>
      </c>
      <c r="Q9060" t="n">
        <v>0.06702364079112115</v>
      </c>
      <c r="R9060" t="n">
        <v>-0.002170944430605343</v>
      </c>
    </row>
    <row r="9061">
      <c r="F9061" t="n">
        <v>0.0903999333639422</v>
      </c>
      <c r="G9061" t="n">
        <v>0.08481983014260247</v>
      </c>
      <c r="H9061" t="n">
        <v>-0.002060485901590614</v>
      </c>
      <c r="J9061" t="n">
        <v>0.05485488071627524</v>
      </c>
      <c r="K9061" t="n">
        <v>0.07230755264899731</v>
      </c>
      <c r="L9061" t="n">
        <v>-0.002189997775950349</v>
      </c>
      <c r="M9061" t="n">
        <v>0.1377674372050517</v>
      </c>
      <c r="N9061" t="n">
        <v>0.07905320590778211</v>
      </c>
      <c r="O9061" t="n">
        <v>-0.001910412569219914</v>
      </c>
      <c r="P9061" t="n">
        <v>0.2203018349918395</v>
      </c>
      <c r="Q9061" t="n">
        <v>0.06703110860625107</v>
      </c>
      <c r="R9061" t="n">
        <v>-0.002170727336162282</v>
      </c>
    </row>
    <row r="9062">
      <c r="F9062" t="n">
        <v>0.09041294027687777</v>
      </c>
      <c r="G9062" t="n">
        <v>0.08482927976717272</v>
      </c>
      <c r="H9062" t="n">
        <v>-0.002060485901590614</v>
      </c>
      <c r="J9062" t="n">
        <v>0.05482338834282305</v>
      </c>
      <c r="K9062" t="n">
        <v>0.07231560830325857</v>
      </c>
      <c r="L9062" t="n">
        <v>-0.002189997775950349</v>
      </c>
      <c r="M9062" t="n">
        <v>0.1378252169785584</v>
      </c>
      <c r="N9062" t="n">
        <v>0.07906201308312835</v>
      </c>
      <c r="O9062" t="n">
        <v>-0.001910603610476836</v>
      </c>
      <c r="P9062" t="n">
        <v>0.2203946740690127</v>
      </c>
      <c r="Q9062" t="n">
        <v>0.067038576421381</v>
      </c>
      <c r="R9062" t="n">
        <v>-0.002171378619491464</v>
      </c>
    </row>
    <row r="9063">
      <c r="F9063" t="n">
        <v>0.0904259472827717</v>
      </c>
      <c r="G9063" t="n">
        <v>0.08483872939174299</v>
      </c>
      <c r="H9063" t="n">
        <v>-0.00205986787942457</v>
      </c>
      <c r="J9063" t="n">
        <v>0.0548338295203151</v>
      </c>
      <c r="K9063" t="n">
        <v>0.07232366395751982</v>
      </c>
      <c r="L9063" t="n">
        <v>-0.002190216775727944</v>
      </c>
      <c r="M9063" t="n">
        <v>0.1378254432684203</v>
      </c>
      <c r="N9063" t="n">
        <v>0.07907082025847458</v>
      </c>
      <c r="O9063" t="n">
        <v>-0.001910221527962992</v>
      </c>
      <c r="P9063" t="n">
        <v>0.2202993929513111</v>
      </c>
      <c r="Q9063" t="n">
        <v>0.06704604423651093</v>
      </c>
      <c r="R9063" t="n">
        <v>-0.002171161525048403</v>
      </c>
    </row>
    <row r="9064">
      <c r="F9064" t="n">
        <v>0.09042637611807716</v>
      </c>
      <c r="G9064" t="n">
        <v>0.08484817901631324</v>
      </c>
      <c r="H9064" t="n">
        <v>-0.002059619333415097</v>
      </c>
      <c r="J9064" t="n">
        <v>0.05485475406191001</v>
      </c>
      <c r="K9064" t="n">
        <v>0.07233171961178109</v>
      </c>
      <c r="L9064" t="n">
        <v>-0.00219032406759176</v>
      </c>
      <c r="M9064" t="n">
        <v>0.1377393391272578</v>
      </c>
      <c r="N9064" t="n">
        <v>0.07907962743382081</v>
      </c>
      <c r="O9064" t="n">
        <v>-0.001910023279773938</v>
      </c>
      <c r="P9064" t="n">
        <v>0.2203452018247098</v>
      </c>
      <c r="Q9064" t="n">
        <v>0.06705351205164085</v>
      </c>
      <c r="R9064" t="n">
        <v>-0.002171140914673329</v>
      </c>
    </row>
    <row r="9065">
      <c r="F9065" t="n">
        <v>0.09042680496036709</v>
      </c>
      <c r="G9065" t="n">
        <v>0.08485762864088349</v>
      </c>
      <c r="H9065" t="n">
        <v>-0.00206003125728178</v>
      </c>
      <c r="J9065" t="n">
        <v>0.05482326170789337</v>
      </c>
      <c r="K9065" t="n">
        <v>0.07233977526604232</v>
      </c>
      <c r="L9065" t="n">
        <v>-0.002189886090373685</v>
      </c>
      <c r="M9065" t="n">
        <v>0.1377683421909385</v>
      </c>
      <c r="N9065" t="n">
        <v>0.07908843460916704</v>
      </c>
      <c r="O9065" t="n">
        <v>-0.001910023279773938</v>
      </c>
      <c r="P9065" t="n">
        <v>0.2202969511152247</v>
      </c>
      <c r="Q9065" t="n">
        <v>0.06706097986677079</v>
      </c>
      <c r="R9065" t="n">
        <v>-0.0021709238222911</v>
      </c>
    </row>
    <row r="9066">
      <c r="F9066" t="n">
        <v>0.09040207711115297</v>
      </c>
      <c r="G9066" t="n">
        <v>0.08486707826545374</v>
      </c>
      <c r="H9066" t="n">
        <v>-0.002059413371481755</v>
      </c>
      <c r="J9066" t="n">
        <v>0.05482321948389055</v>
      </c>
      <c r="K9066" t="n">
        <v>0.07234783092030357</v>
      </c>
      <c r="L9066" t="n">
        <v>-0.00219032406759176</v>
      </c>
      <c r="M9066" t="n">
        <v>0.1377685684467038</v>
      </c>
      <c r="N9066" t="n">
        <v>0.07909724178451327</v>
      </c>
      <c r="O9066" t="n">
        <v>-0.001909832277445961</v>
      </c>
      <c r="P9066" t="n">
        <v>0.220342759847892</v>
      </c>
      <c r="Q9066" t="n">
        <v>0.06706844768190072</v>
      </c>
      <c r="R9066" t="n">
        <v>-0.0021709238222911</v>
      </c>
    </row>
    <row r="9067">
      <c r="F9067" t="n">
        <v>0.09041508427338185</v>
      </c>
      <c r="G9067" t="n">
        <v>0.08487652789002399</v>
      </c>
      <c r="H9067" t="n">
        <v>-0.002059825295348439</v>
      </c>
      <c r="J9067" t="n">
        <v>0.05485462735189961</v>
      </c>
      <c r="K9067" t="n">
        <v>0.07235588657456483</v>
      </c>
      <c r="L9067" t="n">
        <v>-0.002189993037686037</v>
      </c>
      <c r="M9067" t="n">
        <v>0.137740017826638</v>
      </c>
      <c r="N9067" t="n">
        <v>0.07910604895985951</v>
      </c>
      <c r="O9067" t="n">
        <v>-0.001910214282101916</v>
      </c>
      <c r="P9067" t="n">
        <v>0.220247480035887</v>
      </c>
      <c r="Q9067" t="n">
        <v>0.06707591549703065</v>
      </c>
      <c r="R9067" t="n">
        <v>-0.0021709238222911</v>
      </c>
    </row>
    <row r="9068">
      <c r="F9068" t="n">
        <v>0.09040293465812443</v>
      </c>
      <c r="G9068" t="n">
        <v>0.08488597751459426</v>
      </c>
      <c r="H9068" t="n">
        <v>-0.002059370649383848</v>
      </c>
      <c r="J9068" t="n">
        <v>0.05485458510287994</v>
      </c>
      <c r="K9068" t="n">
        <v>0.07236394222882608</v>
      </c>
      <c r="L9068" t="n">
        <v>-0.002189993037686037</v>
      </c>
      <c r="M9068" t="n">
        <v>0.1377977978712107</v>
      </c>
      <c r="N9068" t="n">
        <v>0.07911485613520573</v>
      </c>
      <c r="O9068" t="n">
        <v>-0.001909825812008355</v>
      </c>
      <c r="P9068" t="n">
        <v>0.2203873474092952</v>
      </c>
      <c r="Q9068" t="n">
        <v>0.06708338331216057</v>
      </c>
      <c r="R9068" t="n">
        <v>-0.00217111934580935</v>
      </c>
    </row>
    <row r="9069">
      <c r="F9069" t="n">
        <v>0.09041594191928135</v>
      </c>
      <c r="G9069" t="n">
        <v>0.08489542713916451</v>
      </c>
      <c r="H9069" t="n">
        <v>-0.002059164732910557</v>
      </c>
      <c r="J9069" t="n">
        <v>0.05484405949007801</v>
      </c>
      <c r="K9069" t="n">
        <v>0.07237199788308735</v>
      </c>
      <c r="L9069" t="n">
        <v>-0.002190212015092065</v>
      </c>
      <c r="M9069" t="n">
        <v>0.1377980241604042</v>
      </c>
      <c r="N9069" t="n">
        <v>0.07912366331055198</v>
      </c>
      <c r="O9069" t="n">
        <v>-0.00190944388503865</v>
      </c>
      <c r="P9069" t="n">
        <v>0.220386126483013</v>
      </c>
      <c r="Q9069" t="n">
        <v>0.0670908511272905</v>
      </c>
      <c r="R9069" t="n">
        <v>-0.002171336436034909</v>
      </c>
    </row>
    <row r="9070">
      <c r="F9070" t="n">
        <v>0.09039121371051359</v>
      </c>
      <c r="G9070" t="n">
        <v>0.08490487676373476</v>
      </c>
      <c r="H9070" t="n">
        <v>-0.002058958816437266</v>
      </c>
      <c r="J9070" t="n">
        <v>0.05483353387956108</v>
      </c>
      <c r="K9070" t="n">
        <v>0.07238005353734858</v>
      </c>
      <c r="L9070" t="n">
        <v>-0.002189555082873981</v>
      </c>
      <c r="M9070" t="n">
        <v>0.1377982504531204</v>
      </c>
      <c r="N9070" t="n">
        <v>0.07913247048589821</v>
      </c>
      <c r="O9070" t="n">
        <v>-0.001909825812008355</v>
      </c>
      <c r="P9070" t="n">
        <v>0.2203378765255495</v>
      </c>
      <c r="Q9070" t="n">
        <v>0.06709831894242044</v>
      </c>
      <c r="R9070" t="n">
        <v>-0.002170685165358234</v>
      </c>
    </row>
    <row r="9071">
      <c r="F9071" t="n">
        <v>0.09041679959084697</v>
      </c>
      <c r="G9071" t="n">
        <v>0.08491432638830503</v>
      </c>
      <c r="H9071" t="n">
        <v>-0.002059370649383848</v>
      </c>
      <c r="J9071" t="n">
        <v>0.0548334916204965</v>
      </c>
      <c r="K9071" t="n">
        <v>0.07238810919160983</v>
      </c>
      <c r="L9071" t="n">
        <v>-0.002189555082873981</v>
      </c>
      <c r="M9071" t="n">
        <v>0.1377696997793425</v>
      </c>
      <c r="N9071" t="n">
        <v>0.07914127766124444</v>
      </c>
      <c r="O9071" t="n">
        <v>-0.001909825812008355</v>
      </c>
      <c r="P9071" t="n">
        <v>0.2203836847915437</v>
      </c>
      <c r="Q9071" t="n">
        <v>0.06710578675755037</v>
      </c>
      <c r="R9071" t="n">
        <v>-0.002171336436034909</v>
      </c>
    </row>
    <row r="9072">
      <c r="F9072" t="n">
        <v>0.09042980704243025</v>
      </c>
      <c r="G9072" t="n">
        <v>0.08492377601287526</v>
      </c>
      <c r="H9072" t="n">
        <v>-0.00205850421231149</v>
      </c>
      <c r="J9072" t="n">
        <v>0.05482296601033894</v>
      </c>
      <c r="K9072" t="n">
        <v>0.07239616484587109</v>
      </c>
      <c r="L9072" t="n">
        <v>-0.002189442718303613</v>
      </c>
      <c r="M9072" t="n">
        <v>0.1378274800415711</v>
      </c>
      <c r="N9072" t="n">
        <v>0.07915008483659067</v>
      </c>
      <c r="O9072" t="n">
        <v>-0.00190924727132287</v>
      </c>
      <c r="P9072" t="n">
        <v>0.2203824640271705</v>
      </c>
      <c r="Q9072" t="n">
        <v>0.06711325457268029</v>
      </c>
      <c r="R9072" t="n">
        <v>-0.002170662642913788</v>
      </c>
    </row>
    <row r="9073">
      <c r="F9073" t="n">
        <v>0.09043023593651123</v>
      </c>
      <c r="G9073" t="n">
        <v>0.08493322563744551</v>
      </c>
      <c r="H9073" t="n">
        <v>-0.002058710083319822</v>
      </c>
      <c r="J9073" t="n">
        <v>0.05484389042460681</v>
      </c>
      <c r="K9073" t="n">
        <v>0.07240422050013234</v>
      </c>
      <c r="L9073" t="n">
        <v>-0.002189880650640508</v>
      </c>
      <c r="M9073" t="n">
        <v>0.1377701523367826</v>
      </c>
      <c r="N9073" t="n">
        <v>0.0791588920119369</v>
      </c>
      <c r="O9073" t="n">
        <v>-0.001909438196050003</v>
      </c>
      <c r="P9073" t="n">
        <v>0.2203812433175809</v>
      </c>
      <c r="Q9073" t="n">
        <v>0.06712072238781024</v>
      </c>
      <c r="R9073" t="n">
        <v>-0.002171096818859965</v>
      </c>
    </row>
    <row r="9074">
      <c r="F9074" t="n">
        <v>0.09043066483655557</v>
      </c>
      <c r="G9074" t="n">
        <v>0.08494267526201578</v>
      </c>
      <c r="H9074" t="n">
        <v>-0.002059121825336486</v>
      </c>
      <c r="J9074" t="n">
        <v>0.05483336480637183</v>
      </c>
      <c r="K9074" t="n">
        <v>0.07241227615439361</v>
      </c>
      <c r="L9074" t="n">
        <v>-0.002189442718303613</v>
      </c>
      <c r="M9074" t="n">
        <v>0.1377416015827099</v>
      </c>
      <c r="N9074" t="n">
        <v>0.07916769918728313</v>
      </c>
      <c r="O9074" t="n">
        <v>-0.001909629120777135</v>
      </c>
      <c r="P9074" t="n">
        <v>0.2203329940666349</v>
      </c>
      <c r="Q9074" t="n">
        <v>0.06712819020294017</v>
      </c>
      <c r="R9074" t="n">
        <v>-0.002171096818859965</v>
      </c>
    </row>
    <row r="9075">
      <c r="F9075" t="n">
        <v>0.09040593627224258</v>
      </c>
      <c r="G9075" t="n">
        <v>0.08495212488658603</v>
      </c>
      <c r="H9075" t="n">
        <v>-0.002058710083319822</v>
      </c>
      <c r="J9075" t="n">
        <v>0.05484380585495038</v>
      </c>
      <c r="K9075" t="n">
        <v>0.07242033180865484</v>
      </c>
      <c r="L9075" t="n">
        <v>-0.002189767916648753</v>
      </c>
      <c r="M9075" t="n">
        <v>0.1377993819681796</v>
      </c>
      <c r="N9075" t="n">
        <v>0.07917650636262936</v>
      </c>
      <c r="O9075" t="n">
        <v>-0.001909629120777135</v>
      </c>
      <c r="P9075" t="n">
        <v>0.2202847451153574</v>
      </c>
      <c r="Q9075" t="n">
        <v>0.06713565801807009</v>
      </c>
      <c r="R9075" t="n">
        <v>-0.002170879730886876</v>
      </c>
    </row>
    <row r="9076">
      <c r="F9076" t="n">
        <v>0.09043152265408047</v>
      </c>
      <c r="G9076" t="n">
        <v>0.0849615745111563</v>
      </c>
      <c r="H9076" t="n">
        <v>-0.002058049557124819</v>
      </c>
      <c r="J9076" t="n">
        <v>0.05482279690485743</v>
      </c>
      <c r="K9076" t="n">
        <v>0.07242838746291609</v>
      </c>
      <c r="L9076" t="n">
        <v>-0.002189986871544928</v>
      </c>
      <c r="M9076" t="n">
        <v>0.137828385364334</v>
      </c>
      <c r="N9076" t="n">
        <v>0.0791853135379756</v>
      </c>
      <c r="O9076" t="n">
        <v>-0.001908669657971901</v>
      </c>
      <c r="P9076" t="n">
        <v>0.220330553169102</v>
      </c>
      <c r="Q9076" t="n">
        <v>0.06714312583320002</v>
      </c>
      <c r="R9076" t="n">
        <v>-0.002171290419853529</v>
      </c>
    </row>
    <row r="9077">
      <c r="F9077" t="n">
        <v>0.09039421510872608</v>
      </c>
      <c r="G9077" t="n">
        <v>0.08497102413572655</v>
      </c>
      <c r="H9077" t="n">
        <v>-0.002058255382663085</v>
      </c>
      <c r="J9077" t="n">
        <v>0.05485420458451047</v>
      </c>
      <c r="K9077" t="n">
        <v>0.07243644311717735</v>
      </c>
      <c r="L9077" t="n">
        <v>-0.002189986871544928</v>
      </c>
      <c r="M9077" t="n">
        <v>0.1377710574917494</v>
      </c>
      <c r="N9077" t="n">
        <v>0.07919412071332183</v>
      </c>
      <c r="O9077" t="n">
        <v>-0.001908669657971901</v>
      </c>
      <c r="P9077" t="n">
        <v>0.2202823045742834</v>
      </c>
      <c r="Q9077" t="n">
        <v>0.06715059364832995</v>
      </c>
      <c r="R9077" t="n">
        <v>-0.002170856248603809</v>
      </c>
    </row>
    <row r="9078">
      <c r="F9078" t="n">
        <v>0.09041980163034424</v>
      </c>
      <c r="G9078" t="n">
        <v>0.08498047376029678</v>
      </c>
      <c r="H9078" t="n">
        <v>-0.002058461208201352</v>
      </c>
      <c r="J9078" t="n">
        <v>0.0548227123152652</v>
      </c>
      <c r="K9078" t="n">
        <v>0.0724444987714386</v>
      </c>
      <c r="L9078" t="n">
        <v>-0.002189548961752577</v>
      </c>
      <c r="M9078" t="n">
        <v>0.1377712837886152</v>
      </c>
      <c r="N9078" t="n">
        <v>0.07920292788866806</v>
      </c>
      <c r="O9078" t="n">
        <v>-0.001909051430080706</v>
      </c>
      <c r="P9078" t="n">
        <v>0.2203281124971926</v>
      </c>
      <c r="Q9078" t="n">
        <v>0.06715806146345989</v>
      </c>
      <c r="R9078" t="n">
        <v>-0.002171073334228669</v>
      </c>
    </row>
    <row r="9079">
      <c r="F9079" t="n">
        <v>0.09039507270234476</v>
      </c>
      <c r="G9079" t="n">
        <v>0.08498992338486705</v>
      </c>
      <c r="H9079" t="n">
        <v>-0.002058049557124819</v>
      </c>
      <c r="J9079" t="n">
        <v>0.05484363664193358</v>
      </c>
      <c r="K9079" t="n">
        <v>0.07245255442569987</v>
      </c>
      <c r="L9079" t="n">
        <v>-0.002189986871544928</v>
      </c>
      <c r="M9079" t="n">
        <v>0.1378002872396613</v>
      </c>
      <c r="N9079" t="n">
        <v>0.07921173506401429</v>
      </c>
      <c r="O9079" t="n">
        <v>-0.001909051430080706</v>
      </c>
      <c r="P9079" t="n">
        <v>0.2203739202332902</v>
      </c>
      <c r="Q9079" t="n">
        <v>0.06716552927858981</v>
      </c>
      <c r="R9079" t="n">
        <v>-0.002170639162978948</v>
      </c>
    </row>
    <row r="9080">
      <c r="F9080" t="n">
        <v>0.09040808045665438</v>
      </c>
      <c r="G9080" t="n">
        <v>0.0849993730094373</v>
      </c>
      <c r="H9080" t="n">
        <v>-0.00205821218908633</v>
      </c>
      <c r="J9080" t="n">
        <v>0.0548435943233445</v>
      </c>
      <c r="K9080" t="n">
        <v>0.0724606100799611</v>
      </c>
      <c r="L9080" t="n">
        <v>-0.002189654834513392</v>
      </c>
      <c r="M9080" t="n">
        <v>0.1377717363918224</v>
      </c>
      <c r="N9080" t="n">
        <v>0.07922054223936054</v>
      </c>
      <c r="O9080" t="n">
        <v>-0.001908474662488064</v>
      </c>
      <c r="P9080" t="n">
        <v>0.2203726999185813</v>
      </c>
      <c r="Q9080" t="n">
        <v>0.06717299709371974</v>
      </c>
      <c r="R9080" t="n">
        <v>-0.002170831809138045</v>
      </c>
    </row>
    <row r="9081">
      <c r="F9081" t="n">
        <v>0.09039593031708754</v>
      </c>
      <c r="G9081" t="n">
        <v>0.08500882263400755</v>
      </c>
      <c r="H9081" t="n">
        <v>-0.002057594848897642</v>
      </c>
      <c r="J9081" t="n">
        <v>0.05484355199862835</v>
      </c>
      <c r="K9081" t="n">
        <v>0.07246866573422235</v>
      </c>
      <c r="L9081" t="n">
        <v>-0.002189654834513392</v>
      </c>
      <c r="M9081" t="n">
        <v>0.1377431855018161</v>
      </c>
      <c r="N9081" t="n">
        <v>0.07922934941470676</v>
      </c>
      <c r="O9081" t="n">
        <v>-0.001908856357420562</v>
      </c>
      <c r="P9081" t="n">
        <v>0.2203714796619121</v>
      </c>
      <c r="Q9081" t="n">
        <v>0.06718046490884967</v>
      </c>
      <c r="R9081" t="n">
        <v>-0.002171048892318959</v>
      </c>
    </row>
    <row r="9082">
      <c r="F9082" t="n">
        <v>0.09043409623797635</v>
      </c>
      <c r="G9082" t="n">
        <v>0.08501827225857782</v>
      </c>
      <c r="H9082" t="n">
        <v>-0.002057594848897642</v>
      </c>
      <c r="J9082" t="n">
        <v>0.05484350966778859</v>
      </c>
      <c r="K9082" t="n">
        <v>0.07247672138848361</v>
      </c>
      <c r="L9082" t="n">
        <v>-0.002189654834513392</v>
      </c>
      <c r="M9082" t="n">
        <v>0.1377434117885034</v>
      </c>
      <c r="N9082" t="n">
        <v>0.079238156590053</v>
      </c>
      <c r="O9082" t="n">
        <v>-0.001908856357420562</v>
      </c>
      <c r="P9082" t="n">
        <v>0.2203702594636892</v>
      </c>
      <c r="Q9082" t="n">
        <v>0.0671879327239796</v>
      </c>
      <c r="R9082" t="n">
        <v>-0.002170831809138045</v>
      </c>
    </row>
    <row r="9083">
      <c r="F9083" t="n">
        <v>0.0904345251865854</v>
      </c>
      <c r="G9083" t="n">
        <v>0.08502772188314807</v>
      </c>
      <c r="H9083" t="n">
        <v>-0.002057800628960538</v>
      </c>
      <c r="J9083" t="n">
        <v>0.0548329840324254</v>
      </c>
      <c r="K9083" t="n">
        <v>0.07248477704274486</v>
      </c>
      <c r="L9083" t="n">
        <v>-0.002189760335284123</v>
      </c>
      <c r="M9083" t="n">
        <v>0.1377724153197378</v>
      </c>
      <c r="N9083" t="n">
        <v>0.07924696376539923</v>
      </c>
      <c r="O9083" t="n">
        <v>-0.001908283815021816</v>
      </c>
      <c r="P9083" t="n">
        <v>0.2203690393243198</v>
      </c>
      <c r="Q9083" t="n">
        <v>0.06719540053910952</v>
      </c>
      <c r="R9083" t="n">
        <v>-0.002171265975499873</v>
      </c>
    </row>
    <row r="9084">
      <c r="F9084" t="n">
        <v>0.09040979589789097</v>
      </c>
      <c r="G9084" t="n">
        <v>0.08503717150771832</v>
      </c>
      <c r="H9084" t="n">
        <v>-0.002057551554814394</v>
      </c>
      <c r="J9084" t="n">
        <v>0.05483294169358262</v>
      </c>
      <c r="K9084" t="n">
        <v>0.07249283269700613</v>
      </c>
      <c r="L9084" t="n">
        <v>-0.002189541403037044</v>
      </c>
      <c r="M9084" t="n">
        <v>0.1378014188992118</v>
      </c>
      <c r="N9084" t="n">
        <v>0.07925577094074546</v>
      </c>
      <c r="O9084" t="n">
        <v>-0.001908280431524671</v>
      </c>
      <c r="P9084" t="n">
        <v>0.2202737644913125</v>
      </c>
      <c r="Q9084" t="n">
        <v>0.06720286835423946</v>
      </c>
      <c r="R9084" t="n">
        <v>-0.002171240574175621</v>
      </c>
    </row>
    <row r="9085">
      <c r="F9085" t="n">
        <v>0.09042280393422314</v>
      </c>
      <c r="G9085" t="n">
        <v>0.08504662113228857</v>
      </c>
      <c r="H9085" t="n">
        <v>-0.002057551554814394</v>
      </c>
      <c r="J9085" t="n">
        <v>0.05482241605869229</v>
      </c>
      <c r="K9085" t="n">
        <v>0.07250088835126736</v>
      </c>
      <c r="L9085" t="n">
        <v>-0.002189103538542886</v>
      </c>
      <c r="M9085" t="n">
        <v>0.1377728679532965</v>
      </c>
      <c r="N9085" t="n">
        <v>0.07926457811609169</v>
      </c>
      <c r="O9085" t="n">
        <v>-0.001908280431524671</v>
      </c>
      <c r="P9085" t="n">
        <v>0.2202255174603548</v>
      </c>
      <c r="Q9085" t="n">
        <v>0.06721033616936939</v>
      </c>
      <c r="R9085" t="n">
        <v>-0.002171240574175621</v>
      </c>
    </row>
    <row r="9086">
      <c r="F9086" t="n">
        <v>0.09039807444040837</v>
      </c>
      <c r="G9086" t="n">
        <v>0.08505607075685882</v>
      </c>
      <c r="H9086" t="n">
        <v>-0.002057551554814394</v>
      </c>
      <c r="J9086" t="n">
        <v>0.05483285699756246</v>
      </c>
      <c r="K9086" t="n">
        <v>0.07250894400552861</v>
      </c>
      <c r="L9086" t="n">
        <v>-0.002189322470789965</v>
      </c>
      <c r="M9086" t="n">
        <v>0.1377443169650158</v>
      </c>
      <c r="N9086" t="n">
        <v>0.07927338529143792</v>
      </c>
      <c r="O9086" t="n">
        <v>-0.001908089622562415</v>
      </c>
      <c r="P9086" t="n">
        <v>0.2202713249984024</v>
      </c>
      <c r="Q9086" t="n">
        <v>0.06721780398449932</v>
      </c>
      <c r="R9086" t="n">
        <v>-0.002171023493534332</v>
      </c>
    </row>
    <row r="9087">
      <c r="F9087" t="n">
        <v>0.09042366177844605</v>
      </c>
      <c r="G9087" t="n">
        <v>0.08506552038142909</v>
      </c>
      <c r="H9087" t="n">
        <v>-0.002057757289396417</v>
      </c>
      <c r="J9087" t="n">
        <v>0.05485378120332006</v>
      </c>
      <c r="K9087" t="n">
        <v>0.07251699965978987</v>
      </c>
      <c r="L9087" t="n">
        <v>-0.002189103538542886</v>
      </c>
      <c r="M9087" t="n">
        <v>0.1378308752625695</v>
      </c>
      <c r="N9087" t="n">
        <v>0.07928219246678415</v>
      </c>
      <c r="O9087" t="n">
        <v>-0.001908471240486927</v>
      </c>
      <c r="P9087" t="n">
        <v>0.2202230783319136</v>
      </c>
      <c r="Q9087" t="n">
        <v>0.06722527179962924</v>
      </c>
      <c r="R9087" t="n">
        <v>-0.002171240574175621</v>
      </c>
    </row>
    <row r="9088">
      <c r="F9088" t="n">
        <v>0.09041151141455828</v>
      </c>
      <c r="G9088" t="n">
        <v>0.08507497000599934</v>
      </c>
      <c r="H9088" t="n">
        <v>-0.002057096643594227</v>
      </c>
      <c r="J9088" t="n">
        <v>0.05484325555434687</v>
      </c>
      <c r="K9088" t="n">
        <v>0.07252505531405112</v>
      </c>
      <c r="L9088" t="n">
        <v>-0.002189208700152313</v>
      </c>
      <c r="M9088" t="n">
        <v>0.1377447695705845</v>
      </c>
      <c r="N9088" t="n">
        <v>0.07929099964213038</v>
      </c>
      <c r="O9088" t="n">
        <v>-0.001907514649561607</v>
      </c>
      <c r="P9088" t="n">
        <v>0.2202688857473694</v>
      </c>
      <c r="Q9088" t="n">
        <v>0.06723273961475917</v>
      </c>
      <c r="R9088" t="n">
        <v>-0.00217121421628431</v>
      </c>
    </row>
    <row r="9089">
      <c r="F9089" t="n">
        <v>0.09042451964016729</v>
      </c>
      <c r="G9089" t="n">
        <v>0.08508441963056959</v>
      </c>
      <c r="H9089" t="n">
        <v>-0.002056890954498777</v>
      </c>
      <c r="J9089" t="n">
        <v>0.05482224663475667</v>
      </c>
      <c r="K9089" t="n">
        <v>0.07253311096831239</v>
      </c>
      <c r="L9089" t="n">
        <v>-0.002189427621022328</v>
      </c>
      <c r="M9089" t="n">
        <v>0.1377449958775606</v>
      </c>
      <c r="N9089" t="n">
        <v>0.07929980681747661</v>
      </c>
      <c r="O9089" t="n">
        <v>-0.001907514649561607</v>
      </c>
      <c r="P9089" t="n">
        <v>0.2202206394469527</v>
      </c>
      <c r="Q9089" t="n">
        <v>0.06724020742988911</v>
      </c>
      <c r="R9089" t="n">
        <v>-0.002170780060272256</v>
      </c>
    </row>
    <row r="9090">
      <c r="F9090" t="n">
        <v>0.09039978982051355</v>
      </c>
      <c r="G9090" t="n">
        <v>0.08509386925513984</v>
      </c>
      <c r="H9090" t="n">
        <v>-0.002056890954498777</v>
      </c>
      <c r="J9090" t="n">
        <v>0.05484317080103351</v>
      </c>
      <c r="K9090" t="n">
        <v>0.07254116662257362</v>
      </c>
      <c r="L9090" t="n">
        <v>-0.002189208700152313</v>
      </c>
      <c r="M9090" t="n">
        <v>0.1378315543871552</v>
      </c>
      <c r="N9090" t="n">
        <v>0.07930861399282285</v>
      </c>
      <c r="O9090" t="n">
        <v>-0.001908086961187638</v>
      </c>
      <c r="P9090" t="n">
        <v>0.2203134733861428</v>
      </c>
      <c r="Q9090" t="n">
        <v>0.06724767524501904</v>
      </c>
      <c r="R9090" t="n">
        <v>-0.002170562982266228</v>
      </c>
    </row>
    <row r="9091">
      <c r="F9091" t="n">
        <v>0.0904127980971931</v>
      </c>
      <c r="G9091" t="n">
        <v>0.08510331887971009</v>
      </c>
      <c r="H9091" t="n">
        <v>-0.002056685265403327</v>
      </c>
      <c r="J9091" t="n">
        <v>0.05485361167975125</v>
      </c>
      <c r="K9091" t="n">
        <v>0.07254922227683487</v>
      </c>
      <c r="L9091" t="n">
        <v>-0.002189646541892343</v>
      </c>
      <c r="M9091" t="n">
        <v>0.1378030033448854</v>
      </c>
      <c r="N9091" t="n">
        <v>0.07931742116816909</v>
      </c>
      <c r="O9091" t="n">
        <v>-0.001907514649561607</v>
      </c>
      <c r="P9091" t="n">
        <v>0.2203122538541933</v>
      </c>
      <c r="Q9091" t="n">
        <v>0.06725514306014897</v>
      </c>
      <c r="R9091" t="n">
        <v>-0.002170780060272256</v>
      </c>
    </row>
    <row r="9092">
      <c r="F9092" t="n">
        <v>0.09043838592774944</v>
      </c>
      <c r="G9092" t="n">
        <v>0.08511276850428036</v>
      </c>
      <c r="H9092" t="n">
        <v>-0.002056641673382924</v>
      </c>
      <c r="J9092" t="n">
        <v>0.05483260276307338</v>
      </c>
      <c r="K9092" t="n">
        <v>0.07255727793109613</v>
      </c>
      <c r="L9092" t="n">
        <v>-0.002189313487271866</v>
      </c>
      <c r="M9092" t="n">
        <v>0.1377744522600133</v>
      </c>
      <c r="N9092" t="n">
        <v>0.07932622834351533</v>
      </c>
      <c r="O9092" t="n">
        <v>-0.001907512783171031</v>
      </c>
      <c r="P9092" t="n">
        <v>0.2203580607855524</v>
      </c>
      <c r="Q9092" t="n">
        <v>0.06726261087527891</v>
      </c>
      <c r="R9092" t="n">
        <v>-0.00217096982695431</v>
      </c>
    </row>
    <row r="9093">
      <c r="F9093" t="n">
        <v>0.09040107639834052</v>
      </c>
      <c r="G9093" t="n">
        <v>0.08512221812885061</v>
      </c>
      <c r="H9093" t="n">
        <v>-0.002056436029779946</v>
      </c>
      <c r="J9093" t="n">
        <v>0.05484304362537747</v>
      </c>
      <c r="K9093" t="n">
        <v>0.07256533358535738</v>
      </c>
      <c r="L9093" t="n">
        <v>-0.002189094577814084</v>
      </c>
      <c r="M9093" t="n">
        <v>0.1377459011324993</v>
      </c>
      <c r="N9093" t="n">
        <v>0.07933503551886155</v>
      </c>
      <c r="O9093" t="n">
        <v>-0.001907512783171031</v>
      </c>
      <c r="P9093" t="n">
        <v>0.2202627886993616</v>
      </c>
      <c r="Q9093" t="n">
        <v>0.06727007869040884</v>
      </c>
      <c r="R9093" t="n">
        <v>-0.002170752751679142</v>
      </c>
    </row>
    <row r="9094">
      <c r="F9094" t="n">
        <v>0.09042666436506955</v>
      </c>
      <c r="G9094" t="n">
        <v>0.08513166775342086</v>
      </c>
      <c r="H9094" t="n">
        <v>-0.002056230386176968</v>
      </c>
      <c r="J9094" t="n">
        <v>0.05482203471772905</v>
      </c>
      <c r="K9094" t="n">
        <v>0.07257338923961865</v>
      </c>
      <c r="L9094" t="n">
        <v>-0.002189094577814084</v>
      </c>
      <c r="M9094" t="n">
        <v>0.1377461274527977</v>
      </c>
      <c r="N9094" t="n">
        <v>0.07934384269420779</v>
      </c>
      <c r="O9094" t="n">
        <v>-0.001907512783171031</v>
      </c>
      <c r="P9094" t="n">
        <v>0.2202615694780852</v>
      </c>
      <c r="Q9094" t="n">
        <v>0.06727754650553876</v>
      </c>
      <c r="R9094" t="n">
        <v>-0.002170752751679142</v>
      </c>
    </row>
    <row r="9095">
      <c r="F9095" t="n">
        <v>0.09042709332124518</v>
      </c>
      <c r="G9095" t="n">
        <v>0.08514111737799113</v>
      </c>
      <c r="H9095" t="n">
        <v>-0.002056847316985902</v>
      </c>
      <c r="J9095" t="n">
        <v>0.0548429588111896</v>
      </c>
      <c r="K9095" t="n">
        <v>0.07258144489387988</v>
      </c>
      <c r="L9095" t="n">
        <v>-0.002188875668356303</v>
      </c>
      <c r="M9095" t="n">
        <v>0.1378039088019014</v>
      </c>
      <c r="N9095" t="n">
        <v>0.07935264986955401</v>
      </c>
      <c r="O9095" t="n">
        <v>-0.001907512783171031</v>
      </c>
      <c r="P9095" t="n">
        <v>0.2203073763555655</v>
      </c>
      <c r="Q9095" t="n">
        <v>0.06728501432066869</v>
      </c>
      <c r="R9095" t="n">
        <v>-0.002170752751679142</v>
      </c>
    </row>
    <row r="9096">
      <c r="F9096" t="n">
        <v>0.09041494264514702</v>
      </c>
      <c r="G9096" t="n">
        <v>0.08515056700256136</v>
      </c>
      <c r="H9096" t="n">
        <v>-0.002056186642200481</v>
      </c>
      <c r="J9096" t="n">
        <v>0.05484291639498087</v>
      </c>
      <c r="K9096" t="n">
        <v>0.07258950054814113</v>
      </c>
      <c r="L9096" t="n">
        <v>-0.002189417898598532</v>
      </c>
      <c r="M9096" t="n">
        <v>0.1378041351725255</v>
      </c>
      <c r="N9096" t="n">
        <v>0.07936145704490025</v>
      </c>
      <c r="O9096" t="n">
        <v>-0.001907320898905828</v>
      </c>
      <c r="P9096" t="n">
        <v>0.2202121053139903</v>
      </c>
      <c r="Q9096" t="n">
        <v>0.06729248213579862</v>
      </c>
      <c r="R9096" t="n">
        <v>-0.002170724487517157</v>
      </c>
    </row>
    <row r="9097">
      <c r="F9097" t="n">
        <v>0.09040279188661834</v>
      </c>
      <c r="G9097" t="n">
        <v>0.08516001662713163</v>
      </c>
      <c r="H9097" t="n">
        <v>-0.002056186642200481</v>
      </c>
      <c r="J9097" t="n">
        <v>0.05484287397270021</v>
      </c>
      <c r="K9097" t="n">
        <v>0.07259755620240239</v>
      </c>
      <c r="L9097" t="n">
        <v>-0.002188761204567759</v>
      </c>
      <c r="M9097" t="n">
        <v>0.137775583987221</v>
      </c>
      <c r="N9097" t="n">
        <v>0.07937026422024647</v>
      </c>
      <c r="O9097" t="n">
        <v>-0.001907320898905828</v>
      </c>
      <c r="P9097" t="n">
        <v>0.220210886407011</v>
      </c>
      <c r="Q9097" t="n">
        <v>0.06729994995092854</v>
      </c>
      <c r="R9097" t="n">
        <v>-0.002170724487517157</v>
      </c>
    </row>
    <row r="9098">
      <c r="F9098" t="n">
        <v>0.09041580048859535</v>
      </c>
      <c r="G9098" t="n">
        <v>0.08516946625170188</v>
      </c>
      <c r="H9098" t="n">
        <v>-0.002055981044096072</v>
      </c>
      <c r="J9098" t="n">
        <v>0.05482186507468913</v>
      </c>
      <c r="K9098" t="n">
        <v>0.07260561185666364</v>
      </c>
      <c r="L9098" t="n">
        <v>-0.002188761204567759</v>
      </c>
      <c r="M9098" t="n">
        <v>0.1378333655021789</v>
      </c>
      <c r="N9098" t="n">
        <v>0.07937907139559271</v>
      </c>
      <c r="O9098" t="n">
        <v>-0.001907130204954728</v>
      </c>
      <c r="P9098" t="n">
        <v>0.2202096675649705</v>
      </c>
      <c r="Q9098" t="n">
        <v>0.06730741776605847</v>
      </c>
      <c r="R9098" t="n">
        <v>-0.002170941559965909</v>
      </c>
    </row>
    <row r="9099">
      <c r="F9099" t="n">
        <v>0.09040364965064795</v>
      </c>
      <c r="G9099" t="n">
        <v>0.08517891587627213</v>
      </c>
      <c r="H9099" t="n">
        <v>-0.002056392240304891</v>
      </c>
      <c r="J9099" t="n">
        <v>0.05483230587934886</v>
      </c>
      <c r="K9099" t="n">
        <v>0.07261366751092491</v>
      </c>
      <c r="L9099" t="n">
        <v>-0.002189199000588275</v>
      </c>
      <c r="M9099" t="n">
        <v>0.1378048142990622</v>
      </c>
      <c r="N9099" t="n">
        <v>0.07938787857093894</v>
      </c>
      <c r="O9099" t="n">
        <v>-0.001907130204954728</v>
      </c>
      <c r="P9099" t="n">
        <v>0.2202084487882756</v>
      </c>
      <c r="Q9099" t="n">
        <v>0.06731488558118841</v>
      </c>
      <c r="R9099" t="n">
        <v>-0.002170724487517157</v>
      </c>
    </row>
    <row r="9100">
      <c r="F9100" t="n">
        <v>0.09044181795917097</v>
      </c>
      <c r="G9100" t="n">
        <v>0.0851883655008424</v>
      </c>
      <c r="H9100" t="n">
        <v>-0.002055320442867799</v>
      </c>
      <c r="J9100" t="n">
        <v>0.05483226344311663</v>
      </c>
      <c r="K9100" t="n">
        <v>0.07262172316518614</v>
      </c>
      <c r="L9100" t="n">
        <v>-0.002189084159774174</v>
      </c>
      <c r="M9100" t="n">
        <v>0.1378338183056378</v>
      </c>
      <c r="N9100" t="n">
        <v>0.07939668574628518</v>
      </c>
      <c r="O9100" t="n">
        <v>-0.001906748451850567</v>
      </c>
      <c r="P9100" t="n">
        <v>0.2203483063539839</v>
      </c>
      <c r="Q9100" t="n">
        <v>0.06732235339631834</v>
      </c>
      <c r="R9100" t="n">
        <v>-0.002170695268189758</v>
      </c>
    </row>
    <row r="9101">
      <c r="F9101" t="n">
        <v>0.09044224697734046</v>
      </c>
      <c r="G9101" t="n">
        <v>0.08519781512541265</v>
      </c>
      <c r="H9101" t="n">
        <v>-0.002055320442867799</v>
      </c>
      <c r="J9101" t="n">
        <v>0.05483222100082684</v>
      </c>
      <c r="K9101" t="n">
        <v>0.07262977881944739</v>
      </c>
      <c r="L9101" t="n">
        <v>-0.00218886527324685</v>
      </c>
      <c r="M9101" t="n">
        <v>0.1377764894129757</v>
      </c>
      <c r="N9101" t="n">
        <v>0.07940549292163142</v>
      </c>
      <c r="O9101" t="n">
        <v>-0.001906939107630174</v>
      </c>
      <c r="P9101" t="n">
        <v>0.2203470873435706</v>
      </c>
      <c r="Q9101" t="n">
        <v>0.06732982121144826</v>
      </c>
      <c r="R9101" t="n">
        <v>-0.002171129407243396</v>
      </c>
    </row>
    <row r="9102">
      <c r="F9102" t="n">
        <v>0.09044267599829661</v>
      </c>
      <c r="G9102" t="n">
        <v>0.0852072647499829</v>
      </c>
      <c r="H9102" t="n">
        <v>-0.002055731548066892</v>
      </c>
      <c r="J9102" t="n">
        <v>0.05485314498819342</v>
      </c>
      <c r="K9102" t="n">
        <v>0.07263783447370865</v>
      </c>
      <c r="L9102" t="n">
        <v>-0.002188646386719525</v>
      </c>
      <c r="M9102" t="n">
        <v>0.1378054934467766</v>
      </c>
      <c r="N9102" t="n">
        <v>0.07941430009697764</v>
      </c>
      <c r="O9102" t="n">
        <v>-0.001906939107630174</v>
      </c>
      <c r="P9102" t="n">
        <v>0.2202518180361364</v>
      </c>
      <c r="Q9102" t="n">
        <v>0.06733728902657819</v>
      </c>
      <c r="R9102" t="n">
        <v>-0.002170912337716577</v>
      </c>
    </row>
    <row r="9103">
      <c r="F9103" t="n">
        <v>0.09040536521395184</v>
      </c>
      <c r="G9103" t="n">
        <v>0.08521671437455315</v>
      </c>
      <c r="H9103" t="n">
        <v>-0.002055937100666439</v>
      </c>
      <c r="J9103" t="n">
        <v>0.05482165288447854</v>
      </c>
      <c r="K9103" t="n">
        <v>0.0726458901279699</v>
      </c>
      <c r="L9103" t="n">
        <v>-0.00218886527324685</v>
      </c>
      <c r="M9103" t="n">
        <v>0.1377481644454444</v>
      </c>
      <c r="N9103" t="n">
        <v>0.07942310727232388</v>
      </c>
      <c r="O9103" t="n">
        <v>-0.00190655779607096</v>
      </c>
      <c r="P9103" t="n">
        <v>0.2202976244629693</v>
      </c>
      <c r="Q9103" t="n">
        <v>0.06734475684170813</v>
      </c>
      <c r="R9103" t="n">
        <v>-0.002171129407243396</v>
      </c>
    </row>
    <row r="9104">
      <c r="F9104" t="n">
        <v>0.09043095406922966</v>
      </c>
      <c r="G9104" t="n">
        <v>0.0852261639991234</v>
      </c>
      <c r="H9104" t="n">
        <v>-0.002054865374825767</v>
      </c>
      <c r="J9104" t="n">
        <v>0.05485306005637407</v>
      </c>
      <c r="K9104" t="n">
        <v>0.07265394578223117</v>
      </c>
      <c r="L9104" t="n">
        <v>-0.002188750088623322</v>
      </c>
      <c r="M9104" t="n">
        <v>0.1377483907894638</v>
      </c>
      <c r="N9104" t="n">
        <v>0.0794319144476701</v>
      </c>
      <c r="O9104" t="n">
        <v>-0.001905986284331991</v>
      </c>
      <c r="P9104" t="n">
        <v>0.2202493808373083</v>
      </c>
      <c r="Q9104" t="n">
        <v>0.06735222465683806</v>
      </c>
      <c r="R9104" t="n">
        <v>-0.002170665094100401</v>
      </c>
    </row>
    <row r="9105">
      <c r="F9105" t="n">
        <v>0.09043138305497081</v>
      </c>
      <c r="G9105" t="n">
        <v>0.08523561362369367</v>
      </c>
      <c r="H9105" t="n">
        <v>-0.002055481896090341</v>
      </c>
      <c r="J9105" t="n">
        <v>0.05484253437627806</v>
      </c>
      <c r="K9105" t="n">
        <v>0.0726620014364924</v>
      </c>
      <c r="L9105" t="n">
        <v>-0.00218853121361446</v>
      </c>
      <c r="M9105" t="n">
        <v>0.1377486171356409</v>
      </c>
      <c r="N9105" t="n">
        <v>0.07944072162301634</v>
      </c>
      <c r="O9105" t="n">
        <v>-0.001905986284331991</v>
      </c>
      <c r="P9105" t="n">
        <v>0.2202011375231471</v>
      </c>
      <c r="Q9105" t="n">
        <v>0.06735969247196798</v>
      </c>
      <c r="R9105" t="n">
        <v>-0.002170882160609811</v>
      </c>
    </row>
    <row r="9106">
      <c r="F9106" t="n">
        <v>0.09041923197837035</v>
      </c>
      <c r="G9106" t="n">
        <v>0.08524506324826392</v>
      </c>
      <c r="H9106" t="n">
        <v>-0.002055070881913958</v>
      </c>
      <c r="J9106" t="n">
        <v>0.05483200869863503</v>
      </c>
      <c r="K9106" t="n">
        <v>0.07267005709075365</v>
      </c>
      <c r="L9106" t="n">
        <v>-0.002188968963632184</v>
      </c>
      <c r="M9106" t="n">
        <v>0.1377488434839367</v>
      </c>
      <c r="N9106" t="n">
        <v>0.07944952879836258</v>
      </c>
      <c r="O9106" t="n">
        <v>-0.001906176902022193</v>
      </c>
      <c r="P9106" t="n">
        <v>0.2201999192152634</v>
      </c>
      <c r="Q9106" t="n">
        <v>0.06736716028709791</v>
      </c>
      <c r="R9106" t="n">
        <v>-0.002170665094100401</v>
      </c>
    </row>
    <row r="9107">
      <c r="F9107" t="n">
        <v>0.0904196609257685</v>
      </c>
      <c r="G9107" t="n">
        <v>0.08525451287283417</v>
      </c>
      <c r="H9107" t="n">
        <v>-0.002055276389002149</v>
      </c>
      <c r="J9107" t="n">
        <v>0.05485293261331622</v>
      </c>
      <c r="K9107" t="n">
        <v>0.07267811274501491</v>
      </c>
      <c r="L9107" t="n">
        <v>-0.002189187838641046</v>
      </c>
      <c r="M9107" t="n">
        <v>0.1378354031885979</v>
      </c>
      <c r="N9107" t="n">
        <v>0.0794583359737088</v>
      </c>
      <c r="O9107" t="n">
        <v>-0.001906176902022193</v>
      </c>
      <c r="P9107" t="n">
        <v>0.22019870097598</v>
      </c>
      <c r="Q9107" t="n">
        <v>0.06737462810222786</v>
      </c>
      <c r="R9107" t="n">
        <v>-0.00217044802759099</v>
      </c>
    </row>
    <row r="9108">
      <c r="F9108" t="n">
        <v>0.09043267002573613</v>
      </c>
      <c r="G9108" t="n">
        <v>0.08526396249740442</v>
      </c>
      <c r="H9108" t="n">
        <v>-0.002054821163026247</v>
      </c>
      <c r="J9108" t="n">
        <v>0.05484240692784949</v>
      </c>
      <c r="K9108" t="n">
        <v>0.07268616839927616</v>
      </c>
      <c r="L9108" t="n">
        <v>-0.002188415684055422</v>
      </c>
      <c r="M9108" t="n">
        <v>0.1378356296089267</v>
      </c>
      <c r="N9108" t="n">
        <v>0.07946714314905504</v>
      </c>
      <c r="O9108" t="n">
        <v>-0.001905606245029118</v>
      </c>
      <c r="P9108" t="n">
        <v>0.2202915317071553</v>
      </c>
      <c r="Q9108" t="n">
        <v>0.06738209591735778</v>
      </c>
      <c r="R9108" t="n">
        <v>-0.002170416902255975</v>
      </c>
    </row>
    <row r="9109">
      <c r="F9109" t="n">
        <v>0.09040793863340899</v>
      </c>
      <c r="G9109" t="n">
        <v>0.08527341212197467</v>
      </c>
      <c r="H9109" t="n">
        <v>-0.002054821163026247</v>
      </c>
      <c r="J9109" t="n">
        <v>0.05483188124484965</v>
      </c>
      <c r="K9109" t="n">
        <v>0.07269422405353741</v>
      </c>
      <c r="L9109" t="n">
        <v>-0.002188415684055422</v>
      </c>
      <c r="M9109" t="n">
        <v>0.1377783003711837</v>
      </c>
      <c r="N9109" t="n">
        <v>0.07947595032440126</v>
      </c>
      <c r="O9109" t="n">
        <v>-0.00190598740439406</v>
      </c>
      <c r="P9109" t="n">
        <v>0.2202903133626489</v>
      </c>
      <c r="Q9109" t="n">
        <v>0.06738956373248771</v>
      </c>
      <c r="R9109" t="n">
        <v>-0.002170851029049106</v>
      </c>
    </row>
    <row r="9110">
      <c r="F9110" t="n">
        <v>0.09043352801639692</v>
      </c>
      <c r="G9110" t="n">
        <v>0.08528286174654492</v>
      </c>
      <c r="H9110" t="n">
        <v>-0.002054615701456102</v>
      </c>
      <c r="J9110" t="n">
        <v>0.05485280511594645</v>
      </c>
      <c r="K9110" t="n">
        <v>0.07270227970779866</v>
      </c>
      <c r="L9110" t="n">
        <v>-0.002188853410964924</v>
      </c>
      <c r="M9110" t="n">
        <v>0.1378073046028774</v>
      </c>
      <c r="N9110" t="n">
        <v>0.07948475749974751</v>
      </c>
      <c r="O9110" t="n">
        <v>-0.00190598740439406</v>
      </c>
      <c r="P9110" t="n">
        <v>0.2203361192950656</v>
      </c>
      <c r="Q9110" t="n">
        <v>0.06739703154761764</v>
      </c>
      <c r="R9110" t="n">
        <v>-0.002170851029049106</v>
      </c>
    </row>
    <row r="9111">
      <c r="F9111" t="n">
        <v>0.09042137673528225</v>
      </c>
      <c r="G9111" t="n">
        <v>0.08529231137111519</v>
      </c>
      <c r="H9111" t="n">
        <v>-0.002055026624596393</v>
      </c>
      <c r="J9111" t="n">
        <v>0.05484227942514541</v>
      </c>
      <c r="K9111" t="n">
        <v>0.07271033536205991</v>
      </c>
      <c r="L9111" t="n">
        <v>-0.002189072274419675</v>
      </c>
      <c r="M9111" t="n">
        <v>0.1377499752558318</v>
      </c>
      <c r="N9111" t="n">
        <v>0.07949356467509373</v>
      </c>
      <c r="O9111" t="n">
        <v>-0.00190598740439406</v>
      </c>
      <c r="P9111" t="n">
        <v>0.2202878768835482</v>
      </c>
      <c r="Q9111" t="n">
        <v>0.06740449936274757</v>
      </c>
      <c r="R9111" t="n">
        <v>-0.002170416902255975</v>
      </c>
    </row>
    <row r="9112">
      <c r="F9112" t="n">
        <v>0.09040922537002816</v>
      </c>
      <c r="G9112" t="n">
        <v>0.08530176099568544</v>
      </c>
      <c r="H9112" t="n">
        <v>-0.00205457128420439</v>
      </c>
      <c r="J9112" t="n">
        <v>0.05483175373682522</v>
      </c>
      <c r="K9112" t="n">
        <v>0.07271839101632117</v>
      </c>
      <c r="L9112" t="n">
        <v>-0.002188518648710142</v>
      </c>
      <c r="M9112" t="n">
        <v>0.1377789795139726</v>
      </c>
      <c r="N9112" t="n">
        <v>0.07950237185043997</v>
      </c>
      <c r="O9112" t="n">
        <v>-0.001905227018237411</v>
      </c>
      <c r="P9112" t="n">
        <v>0.2203336827132464</v>
      </c>
      <c r="Q9112" t="n">
        <v>0.06741196717787749</v>
      </c>
      <c r="R9112" t="n">
        <v>-0.00217081894343796</v>
      </c>
    </row>
    <row r="9113">
      <c r="F9113" t="n">
        <v>0.09042223465040367</v>
      </c>
      <c r="G9113" t="n">
        <v>0.08531121062025571</v>
      </c>
      <c r="H9113" t="n">
        <v>-0.002054160452113967</v>
      </c>
      <c r="J9113" t="n">
        <v>0.05484219439323558</v>
      </c>
      <c r="K9113" t="n">
        <v>0.07272644667058242</v>
      </c>
      <c r="L9113" t="n">
        <v>-0.002188737500575012</v>
      </c>
      <c r="M9113" t="n">
        <v>0.1377792058986462</v>
      </c>
      <c r="N9113" t="n">
        <v>0.07951117902578619</v>
      </c>
      <c r="O9113" t="n">
        <v>-0.001905798643505409</v>
      </c>
      <c r="P9113" t="n">
        <v>0.2202384168453586</v>
      </c>
      <c r="Q9113" t="n">
        <v>0.06741943499300743</v>
      </c>
      <c r="R9113" t="n">
        <v>-0.00217038482306131</v>
      </c>
    </row>
    <row r="9114">
      <c r="F9114" t="n">
        <v>0.09044782442583332</v>
      </c>
      <c r="G9114" t="n">
        <v>0.08532066024482594</v>
      </c>
      <c r="H9114" t="n">
        <v>-0.002054160452113967</v>
      </c>
      <c r="J9114" t="n">
        <v>0.05484215186825887</v>
      </c>
      <c r="K9114" t="n">
        <v>0.07273450232484367</v>
      </c>
      <c r="L9114" t="n">
        <v>-0.002188737500575012</v>
      </c>
      <c r="M9114" t="n">
        <v>0.1377506543418983</v>
      </c>
      <c r="N9114" t="n">
        <v>0.07951998620113243</v>
      </c>
      <c r="O9114" t="n">
        <v>-0.00190541755999341</v>
      </c>
      <c r="P9114" t="n">
        <v>0.2203312464156789</v>
      </c>
      <c r="Q9114" t="n">
        <v>0.06742690280813736</v>
      </c>
      <c r="R9114" t="n">
        <v>-0.002170601883249635</v>
      </c>
    </row>
    <row r="9115">
      <c r="F9115" t="n">
        <v>0.09044825347269186</v>
      </c>
      <c r="G9115" t="n">
        <v>0.0853301098693962</v>
      </c>
      <c r="H9115" t="n">
        <v>-0.00205457128420439</v>
      </c>
      <c r="J9115" t="n">
        <v>0.05485259249988969</v>
      </c>
      <c r="K9115" t="n">
        <v>0.07274255797910492</v>
      </c>
      <c r="L9115" t="n">
        <v>-0.002188956352439883</v>
      </c>
      <c r="M9115" t="n">
        <v>0.1377796586733754</v>
      </c>
      <c r="N9115" t="n">
        <v>0.07952879337647867</v>
      </c>
      <c r="O9115" t="n">
        <v>-0.001905420111542663</v>
      </c>
      <c r="P9115" t="n">
        <v>0.220330028374507</v>
      </c>
      <c r="Q9115" t="n">
        <v>0.06743437062326729</v>
      </c>
      <c r="R9115" t="n">
        <v>-0.002171036003626284</v>
      </c>
    </row>
    <row r="9116">
      <c r="F9116" t="n">
        <v>0.09042352153348929</v>
      </c>
      <c r="G9116" t="n">
        <v>0.08533955949396646</v>
      </c>
      <c r="H9116" t="n">
        <v>-0.002053910502420939</v>
      </c>
      <c r="J9116" t="n">
        <v>0.05482110048355071</v>
      </c>
      <c r="K9116" t="n">
        <v>0.07275061363336617</v>
      </c>
      <c r="L9116" t="n">
        <v>-0.002188840071504172</v>
      </c>
      <c r="M9116" t="n">
        <v>0.1378374410403658</v>
      </c>
      <c r="N9116" t="n">
        <v>0.07953760055182489</v>
      </c>
      <c r="O9116" t="n">
        <v>-0.001905420111542663</v>
      </c>
      <c r="P9116" t="n">
        <v>0.220328810405619</v>
      </c>
      <c r="Q9116" t="n">
        <v>0.06744183843839721</v>
      </c>
      <c r="R9116" t="n">
        <v>-0.002171002961064597</v>
      </c>
    </row>
    <row r="9117">
      <c r="F9117" t="n">
        <v>0.09041136996031232</v>
      </c>
      <c r="G9117" t="n">
        <v>0.08534900911853671</v>
      </c>
      <c r="H9117" t="n">
        <v>-0.002054115872934129</v>
      </c>
      <c r="J9117" t="n">
        <v>0.05482105794906227</v>
      </c>
      <c r="K9117" t="n">
        <v>0.07275866928762743</v>
      </c>
      <c r="L9117" t="n">
        <v>-0.002188402391025967</v>
      </c>
      <c r="M9117" t="n">
        <v>0.1378376674773118</v>
      </c>
      <c r="N9117" t="n">
        <v>0.07954640772717113</v>
      </c>
      <c r="O9117" t="n">
        <v>-0.001905039103721919</v>
      </c>
      <c r="P9117" t="n">
        <v>0.2201865224456819</v>
      </c>
      <c r="Q9117" t="n">
        <v>0.06744930625352714</v>
      </c>
      <c r="R9117" t="n">
        <v>-0.002170568847295138</v>
      </c>
    </row>
    <row r="9118">
      <c r="F9118" t="n">
        <v>0.09044954062000371</v>
      </c>
      <c r="G9118" t="n">
        <v>0.08535845874310696</v>
      </c>
      <c r="H9118" t="n">
        <v>-0.002053910502420939</v>
      </c>
      <c r="J9118" t="n">
        <v>0.05483149855843125</v>
      </c>
      <c r="K9118" t="n">
        <v>0.07276672494188868</v>
      </c>
      <c r="L9118" t="n">
        <v>-0.002188840071504172</v>
      </c>
      <c r="M9118" t="n">
        <v>0.1378091158821244</v>
      </c>
      <c r="N9118" t="n">
        <v>0.07955521490251735</v>
      </c>
      <c r="O9118" t="n">
        <v>-0.001905420111542663</v>
      </c>
      <c r="P9118" t="n">
        <v>0.2202793514535007</v>
      </c>
      <c r="Q9118" t="n">
        <v>0.06745677406865708</v>
      </c>
      <c r="R9118" t="n">
        <v>-0.002170351790410409</v>
      </c>
    </row>
    <row r="9119">
      <c r="F9119" t="n">
        <v>0.09043738904865584</v>
      </c>
      <c r="G9119" t="n">
        <v>0.08536790836767723</v>
      </c>
      <c r="H9119" t="n">
        <v>-0.002054115872934129</v>
      </c>
      <c r="J9119" t="n">
        <v>0.0548209728620936</v>
      </c>
      <c r="K9119" t="n">
        <v>0.07277478059614993</v>
      </c>
      <c r="L9119" t="n">
        <v>-0.002188066944683063</v>
      </c>
      <c r="M9119" t="n">
        <v>0.1377805642432703</v>
      </c>
      <c r="N9119" t="n">
        <v>0.07956402207786359</v>
      </c>
      <c r="O9119" t="n">
        <v>-0.001905229607632291</v>
      </c>
      <c r="P9119" t="n">
        <v>0.2201840876035141</v>
      </c>
      <c r="Q9119" t="n">
        <v>0.06746424188378701</v>
      </c>
      <c r="R9119" t="n">
        <v>-0.002170351790410409</v>
      </c>
    </row>
    <row r="9120">
      <c r="F9120" t="n">
        <v>0.09041265672704368</v>
      </c>
      <c r="G9120" t="n">
        <v>0.08537735799224748</v>
      </c>
      <c r="H9120" t="n">
        <v>-0.002053455063831519</v>
      </c>
      <c r="J9120" t="n">
        <v>0.05482093030962028</v>
      </c>
      <c r="K9120" t="n">
        <v>0.07278283625041118</v>
      </c>
      <c r="L9120" t="n">
        <v>-0.002188504601837715</v>
      </c>
      <c r="M9120" t="n">
        <v>0.1377807906397742</v>
      </c>
      <c r="N9120" t="n">
        <v>0.07957282925320983</v>
      </c>
      <c r="O9120" t="n">
        <v>-0.001904470985606202</v>
      </c>
      <c r="P9120" t="n">
        <v>0.2202769162717177</v>
      </c>
      <c r="Q9120" t="n">
        <v>0.06747170969891693</v>
      </c>
      <c r="R9120" t="n">
        <v>-0.002170751911678329</v>
      </c>
    </row>
    <row r="9121">
      <c r="F9121" t="n">
        <v>0.09042566635881269</v>
      </c>
      <c r="G9121" t="n">
        <v>0.08538680761681773</v>
      </c>
      <c r="H9121" t="n">
        <v>-0.002053660388805405</v>
      </c>
      <c r="J9121" t="n">
        <v>0.05484185402533652</v>
      </c>
      <c r="K9121" t="n">
        <v>0.07279089190467243</v>
      </c>
      <c r="L9121" t="n">
        <v>-0.002188066944683063</v>
      </c>
      <c r="M9121" t="n">
        <v>0.1378097951395159</v>
      </c>
      <c r="N9121" t="n">
        <v>0.07958163642855606</v>
      </c>
      <c r="O9121" t="n">
        <v>-0.001904851917896553</v>
      </c>
      <c r="P9121" t="n">
        <v>0.220181653056905</v>
      </c>
      <c r="Q9121" t="n">
        <v>0.06747917751404686</v>
      </c>
      <c r="R9121" t="n">
        <v>-0.002170968965164148</v>
      </c>
    </row>
    <row r="9122">
      <c r="F9122" t="n">
        <v>0.0904386760768926</v>
      </c>
      <c r="G9122" t="n">
        <v>0.08539625724138798</v>
      </c>
      <c r="H9122" t="n">
        <v>-0.002053044413883748</v>
      </c>
      <c r="J9122" t="n">
        <v>0.05485229457269881</v>
      </c>
      <c r="K9122" t="n">
        <v>0.07279894755893369</v>
      </c>
      <c r="L9122" t="n">
        <v>-0.002188504601837715</v>
      </c>
      <c r="M9122" t="n">
        <v>0.1377812434373452</v>
      </c>
      <c r="N9122" t="n">
        <v>0.07959044360390229</v>
      </c>
      <c r="O9122" t="n">
        <v>-0.001904470985606202</v>
      </c>
      <c r="P9122" t="n">
        <v>0.2202274586413162</v>
      </c>
      <c r="Q9122" t="n">
        <v>0.06748664532917679</v>
      </c>
      <c r="R9122" t="n">
        <v>-0.00217031780470669</v>
      </c>
    </row>
    <row r="9123">
      <c r="F9123" t="n">
        <v>0.09041394349945286</v>
      </c>
      <c r="G9123" t="n">
        <v>0.08540570686595823</v>
      </c>
      <c r="H9123" t="n">
        <v>-0.002053044413883748</v>
      </c>
      <c r="J9123" t="n">
        <v>0.05484176878785693</v>
      </c>
      <c r="K9123" t="n">
        <v>0.07280700321319494</v>
      </c>
      <c r="L9123" t="n">
        <v>-0.002188066944683063</v>
      </c>
      <c r="M9123" t="n">
        <v>0.1377526916913505</v>
      </c>
      <c r="N9123" t="n">
        <v>0.07959925077924852</v>
      </c>
      <c r="O9123" t="n">
        <v>-0.001904470985606202</v>
      </c>
      <c r="P9123" t="n">
        <v>0.2202262414332527</v>
      </c>
      <c r="Q9123" t="n">
        <v>0.06749411314430671</v>
      </c>
      <c r="R9123" t="n">
        <v>-0.00217031780470669</v>
      </c>
    </row>
    <row r="9124">
      <c r="F9124" t="n">
        <v>0.09042695326112421</v>
      </c>
      <c r="G9124" t="n">
        <v>0.0854151564905285</v>
      </c>
      <c r="H9124" t="n">
        <v>-0.00205258899155672</v>
      </c>
      <c r="J9124" t="n">
        <v>0.05485220918885833</v>
      </c>
      <c r="K9124" t="n">
        <v>0.07281505886745619</v>
      </c>
      <c r="L9124" t="n">
        <v>-0.002187949977336724</v>
      </c>
      <c r="M9124" t="n">
        <v>0.1378392525799888</v>
      </c>
      <c r="N9124" t="n">
        <v>0.07960805795459476</v>
      </c>
      <c r="O9124" t="n">
        <v>-0.001904475028396042</v>
      </c>
      <c r="P9124" t="n">
        <v>0.220319069305574</v>
      </c>
      <c r="Q9124" t="n">
        <v>0.06750158095943666</v>
      </c>
      <c r="R9124" t="n">
        <v>-0.002170716966336837</v>
      </c>
    </row>
    <row r="9125">
      <c r="F9125" t="n">
        <v>0.09042738222906704</v>
      </c>
      <c r="G9125" t="n">
        <v>0.08542460611509875</v>
      </c>
      <c r="H9125" t="n">
        <v>-0.00205258899155672</v>
      </c>
      <c r="J9125" t="n">
        <v>0.05484168326999199</v>
      </c>
      <c r="K9125" t="n">
        <v>0.07282311452171744</v>
      </c>
      <c r="L9125" t="n">
        <v>-0.002188606427974989</v>
      </c>
      <c r="M9125" t="n">
        <v>0.1377531444522605</v>
      </c>
      <c r="N9125" t="n">
        <v>0.07961686512994098</v>
      </c>
      <c r="O9125" t="n">
        <v>-0.001904284599936048</v>
      </c>
      <c r="P9125" t="n">
        <v>0.2202238072441066</v>
      </c>
      <c r="Q9125" t="n">
        <v>0.06750904877456659</v>
      </c>
      <c r="R9125" t="n">
        <v>-0.002170716966336837</v>
      </c>
    </row>
    <row r="9126">
      <c r="F9126" t="n">
        <v>0.09041523027447759</v>
      </c>
      <c r="G9126" t="n">
        <v>0.085434055739669</v>
      </c>
      <c r="H9126" t="n">
        <v>-0.002052794270983818</v>
      </c>
      <c r="J9126" t="n">
        <v>0.05484164040414173</v>
      </c>
      <c r="K9126" t="n">
        <v>0.07283117017597869</v>
      </c>
      <c r="L9126" t="n">
        <v>-0.002188606427974989</v>
      </c>
      <c r="M9126" t="n">
        <v>0.1378109272645535</v>
      </c>
      <c r="N9126" t="n">
        <v>0.07962567230528722</v>
      </c>
      <c r="O9126" t="n">
        <v>-0.001904475028396042</v>
      </c>
      <c r="P9126" t="n">
        <v>0.2203166347818907</v>
      </c>
      <c r="Q9126" t="n">
        <v>0.06751651658969653</v>
      </c>
      <c r="R9126" t="n">
        <v>-0.002170499916345203</v>
      </c>
    </row>
    <row r="9127">
      <c r="F9127" t="n">
        <v>0.09041565919953776</v>
      </c>
      <c r="G9127" t="n">
        <v>0.08544350536423925</v>
      </c>
      <c r="H9127" t="n">
        <v>-0.002052794270983818</v>
      </c>
      <c r="J9127" t="n">
        <v>0.05482063124414416</v>
      </c>
      <c r="K9127" t="n">
        <v>0.07283922583023995</v>
      </c>
      <c r="L9127" t="n">
        <v>-0.002188489062986516</v>
      </c>
      <c r="M9127" t="n">
        <v>0.1378399319311634</v>
      </c>
      <c r="N9127" t="n">
        <v>0.07963447948063344</v>
      </c>
      <c r="O9127" t="n">
        <v>-0.001904475028396042</v>
      </c>
      <c r="P9127" t="n">
        <v>0.2203154176349866</v>
      </c>
      <c r="Q9127" t="n">
        <v>0.06752398440482645</v>
      </c>
      <c r="R9127" t="n">
        <v>-0.002170499916345203</v>
      </c>
    </row>
    <row r="9128">
      <c r="F9128" t="n">
        <v>0.09044125014121421</v>
      </c>
      <c r="G9128" t="n">
        <v>0.0854529549888095</v>
      </c>
      <c r="H9128" t="n">
        <v>-0.002052338726306491</v>
      </c>
      <c r="J9128" t="n">
        <v>0.0548310713514792</v>
      </c>
      <c r="K9128" t="n">
        <v>0.0728472814845012</v>
      </c>
      <c r="L9128" t="n">
        <v>-0.002188489062986516</v>
      </c>
      <c r="M9128" t="n">
        <v>0.1378401583841298</v>
      </c>
      <c r="N9128" t="n">
        <v>0.07964328665597968</v>
      </c>
      <c r="O9128" t="n">
        <v>-0.001904289325839019</v>
      </c>
      <c r="P9128" t="n">
        <v>0.2203142005652502</v>
      </c>
      <c r="Q9128" t="n">
        <v>0.06753145221995638</v>
      </c>
      <c r="R9128" t="n">
        <v>-0.002170464022156675</v>
      </c>
    </row>
    <row r="9129">
      <c r="F9129" t="n">
        <v>0.09045426020291475</v>
      </c>
      <c r="G9129" t="n">
        <v>0.08546240461337977</v>
      </c>
      <c r="H9129" t="n">
        <v>-0.002052543960179122</v>
      </c>
      <c r="J9129" t="n">
        <v>0.05483102827611311</v>
      </c>
      <c r="K9129" t="n">
        <v>0.07285533713876245</v>
      </c>
      <c r="L9129" t="n">
        <v>-0.002188489062986516</v>
      </c>
      <c r="M9129" t="n">
        <v>0.137782828272664</v>
      </c>
      <c r="N9129" t="n">
        <v>0.07965209383132592</v>
      </c>
      <c r="O9129" t="n">
        <v>-0.00190371815327578</v>
      </c>
      <c r="P9129" t="n">
        <v>0.2202659616791099</v>
      </c>
      <c r="Q9129" t="n">
        <v>0.06753892003508631</v>
      </c>
      <c r="R9129" t="n">
        <v>-0.002170246975754459</v>
      </c>
    </row>
    <row r="9130">
      <c r="F9130" t="n">
        <v>0.09044210816165252</v>
      </c>
      <c r="G9130" t="n">
        <v>0.08547185423795002</v>
      </c>
      <c r="H9130" t="n">
        <v>-0.002052749194051752</v>
      </c>
      <c r="J9130" t="n">
        <v>0.05484146822799611</v>
      </c>
      <c r="K9130" t="n">
        <v>0.0728633927930237</v>
      </c>
      <c r="L9130" t="n">
        <v>-0.002187832647550707</v>
      </c>
      <c r="M9130" t="n">
        <v>0.1377830546827543</v>
      </c>
      <c r="N9130" t="n">
        <v>0.07966090100667216</v>
      </c>
      <c r="O9130" t="n">
        <v>-0.00190371815327578</v>
      </c>
      <c r="P9130" t="n">
        <v>0.2201707013419742</v>
      </c>
      <c r="Q9130" t="n">
        <v>0.06754638785021623</v>
      </c>
      <c r="R9130" t="n">
        <v>-0.002170681068558891</v>
      </c>
    </row>
    <row r="9131">
      <c r="F9131" t="n">
        <v>0.09042995603409346</v>
      </c>
      <c r="G9131" t="n">
        <v>0.08548130386252027</v>
      </c>
      <c r="H9131" t="n">
        <v>-0.002052543960179122</v>
      </c>
      <c r="J9131" t="n">
        <v>0.05484142500578228</v>
      </c>
      <c r="K9131" t="n">
        <v>0.07287144844728495</v>
      </c>
      <c r="L9131" t="n">
        <v>-0.002187832647550707</v>
      </c>
      <c r="M9131" t="n">
        <v>0.1378408377502075</v>
      </c>
      <c r="N9131" t="n">
        <v>0.07966970818201839</v>
      </c>
      <c r="O9131" t="n">
        <v>-0.001903908544130193</v>
      </c>
      <c r="P9131" t="n">
        <v>0.2202165065218127</v>
      </c>
      <c r="Q9131" t="n">
        <v>0.06755385566534616</v>
      </c>
      <c r="R9131" t="n">
        <v>-0.002170681068558891</v>
      </c>
    </row>
    <row r="9132">
      <c r="F9132" t="n">
        <v>0.09044296618007711</v>
      </c>
      <c r="G9132" t="n">
        <v>0.08549075348709052</v>
      </c>
      <c r="H9132" t="n">
        <v>-0.002052293479466414</v>
      </c>
      <c r="J9132" t="n">
        <v>0.05484138171230096</v>
      </c>
      <c r="K9132" t="n">
        <v>0.07287950410154621</v>
      </c>
      <c r="L9132" t="n">
        <v>-0.002187714954127871</v>
      </c>
      <c r="M9132" t="n">
        <v>0.1378122858570789</v>
      </c>
      <c r="N9132" t="n">
        <v>0.07967851535736462</v>
      </c>
      <c r="O9132" t="n">
        <v>-0.001903723633516093</v>
      </c>
      <c r="P9132" t="n">
        <v>0.2202623115371205</v>
      </c>
      <c r="Q9132" t="n">
        <v>0.0675613234804761</v>
      </c>
      <c r="R9132" t="n">
        <v>-0.002170644218747986</v>
      </c>
    </row>
    <row r="9133">
      <c r="F9133" t="n">
        <v>0.09043081396537775</v>
      </c>
      <c r="G9133" t="n">
        <v>0.08550020311166077</v>
      </c>
      <c r="H9133" t="n">
        <v>-0.002051677914535561</v>
      </c>
      <c r="J9133" t="n">
        <v>0.05482037217650151</v>
      </c>
      <c r="K9133" t="n">
        <v>0.07288755975580746</v>
      </c>
      <c r="L9133" t="n">
        <v>-0.002187933747502621</v>
      </c>
      <c r="M9133" t="n">
        <v>0.1377549555463422</v>
      </c>
      <c r="N9133" t="n">
        <v>0.07968732253271085</v>
      </c>
      <c r="O9133" t="n">
        <v>-0.001903342926860055</v>
      </c>
      <c r="P9133" t="n">
        <v>0.2202610949809709</v>
      </c>
      <c r="Q9133" t="n">
        <v>0.06756879129560603</v>
      </c>
      <c r="R9133" t="n">
        <v>-0.002170644218747986</v>
      </c>
    </row>
    <row r="9134">
      <c r="F9134" t="n">
        <v>0.09041866166404175</v>
      </c>
      <c r="G9134" t="n">
        <v>0.08550965273623103</v>
      </c>
      <c r="H9134" t="n">
        <v>-0.002051883102845845</v>
      </c>
      <c r="J9134" t="n">
        <v>0.05482032874917681</v>
      </c>
      <c r="K9134" t="n">
        <v>0.07289561541006871</v>
      </c>
      <c r="L9134" t="n">
        <v>-0.002187714954127871</v>
      </c>
      <c r="M9134" t="n">
        <v>0.1377551819381337</v>
      </c>
      <c r="N9134" t="n">
        <v>0.07969612970805708</v>
      </c>
      <c r="O9134" t="n">
        <v>-0.001903723633516093</v>
      </c>
      <c r="P9134" t="n">
        <v>0.2201658359329791</v>
      </c>
      <c r="Q9134" t="n">
        <v>0.06757625911073595</v>
      </c>
      <c r="R9134" t="n">
        <v>-0.002170644218747986</v>
      </c>
    </row>
    <row r="9135">
      <c r="F9135" t="n">
        <v>0.09043167189328744</v>
      </c>
      <c r="G9135" t="n">
        <v>0.08551910236080129</v>
      </c>
      <c r="H9135" t="n">
        <v>-0.002051677914535561</v>
      </c>
      <c r="J9135" t="n">
        <v>0.05485173448110235</v>
      </c>
      <c r="K9135" t="n">
        <v>0.07290367106432996</v>
      </c>
      <c r="L9135" t="n">
        <v>-0.002188034459006562</v>
      </c>
      <c r="M9135" t="n">
        <v>0.1377841867495885</v>
      </c>
      <c r="N9135" t="n">
        <v>0.07970493688340331</v>
      </c>
      <c r="O9135" t="n">
        <v>-0.001903533280188074</v>
      </c>
      <c r="P9135" t="n">
        <v>0.2201646197796946</v>
      </c>
      <c r="Q9135" t="n">
        <v>0.06758372692586588</v>
      </c>
      <c r="R9135" t="n">
        <v>-0.002170210133312779</v>
      </c>
    </row>
    <row r="9136">
      <c r="F9136" t="n">
        <v>0.09044468220725518</v>
      </c>
      <c r="G9136" t="n">
        <v>0.08552855198537154</v>
      </c>
      <c r="H9136" t="n">
        <v>-0.002051427398622072</v>
      </c>
      <c r="J9136" t="n">
        <v>0.05483072475326051</v>
      </c>
      <c r="K9136" t="n">
        <v>0.07291172671859121</v>
      </c>
      <c r="L9136" t="n">
        <v>-0.002188253240574306</v>
      </c>
      <c r="M9136" t="n">
        <v>0.137784413165959</v>
      </c>
      <c r="N9136" t="n">
        <v>0.07971374405874954</v>
      </c>
      <c r="O9136" t="n">
        <v>-0.001903539435724746</v>
      </c>
      <c r="P9136" t="n">
        <v>0.2201634037068096</v>
      </c>
      <c r="Q9136" t="n">
        <v>0.06759119474099581</v>
      </c>
      <c r="R9136" t="n">
        <v>-0.002170172339431944</v>
      </c>
    </row>
    <row r="9137">
      <c r="F9137" t="n">
        <v>0.09041994842245696</v>
      </c>
      <c r="G9137" t="n">
        <v>0.08553800160994181</v>
      </c>
      <c r="H9137" t="n">
        <v>-0.00205122225588221</v>
      </c>
      <c r="J9137" t="n">
        <v>0.05483068110783254</v>
      </c>
      <c r="K9137" t="n">
        <v>0.07291978237285247</v>
      </c>
      <c r="L9137" t="n">
        <v>-0.002188034459006562</v>
      </c>
      <c r="M9137" t="n">
        <v>0.1378134180471982</v>
      </c>
      <c r="N9137" t="n">
        <v>0.07972255123409577</v>
      </c>
      <c r="O9137" t="n">
        <v>-0.001903539435724746</v>
      </c>
      <c r="P9137" t="n">
        <v>0.2203032504773216</v>
      </c>
      <c r="Q9137" t="n">
        <v>0.06759866255612575</v>
      </c>
      <c r="R9137" t="n">
        <v>-0.002170172339431944</v>
      </c>
    </row>
    <row r="9138">
      <c r="F9138" t="n">
        <v>0.09044554021419354</v>
      </c>
      <c r="G9138" t="n">
        <v>0.08554745123451206</v>
      </c>
      <c r="H9138" t="n">
        <v>-0.002051427398622072</v>
      </c>
      <c r="J9138" t="n">
        <v>0.0548516035186329</v>
      </c>
      <c r="K9138" t="n">
        <v>0.07292783802711372</v>
      </c>
      <c r="L9138" t="n">
        <v>-0.002188253240574306</v>
      </c>
      <c r="M9138" t="n">
        <v>0.1378424229745921</v>
      </c>
      <c r="N9138" t="n">
        <v>0.07973135840944201</v>
      </c>
      <c r="O9138" t="n">
        <v>-0.001902968488083557</v>
      </c>
      <c r="P9138" t="n">
        <v>0.2203020342016465</v>
      </c>
      <c r="Q9138" t="n">
        <v>0.06760613037125567</v>
      </c>
      <c r="R9138" t="n">
        <v>-0.002170172339431944</v>
      </c>
    </row>
    <row r="9139">
      <c r="F9139" t="n">
        <v>0.09042080625510321</v>
      </c>
      <c r="G9139" t="n">
        <v>0.0855569008590823</v>
      </c>
      <c r="H9139" t="n">
        <v>-0.002051632541361934</v>
      </c>
      <c r="J9139" t="n">
        <v>0.05482011054386834</v>
      </c>
      <c r="K9139" t="n">
        <v>0.07293589368137497</v>
      </c>
      <c r="L9139" t="n">
        <v>-0.002187815677438818</v>
      </c>
      <c r="M9139" t="n">
        <v>0.1377563139111342</v>
      </c>
      <c r="N9139" t="n">
        <v>0.07974016558478823</v>
      </c>
      <c r="O9139" t="n">
        <v>-0.001902968488083557</v>
      </c>
      <c r="P9139" t="n">
        <v>0.2202537973299505</v>
      </c>
      <c r="Q9139" t="n">
        <v>0.0676135981863856</v>
      </c>
      <c r="R9139" t="n">
        <v>-0.002170823456245455</v>
      </c>
    </row>
    <row r="9140">
      <c r="F9140" t="n">
        <v>0.09042123516919687</v>
      </c>
      <c r="G9140" t="n">
        <v>0.08556635048365256</v>
      </c>
      <c r="H9140" t="n">
        <v>-0.002050971611655363</v>
      </c>
      <c r="J9140" t="n">
        <v>0.05485151585400511</v>
      </c>
      <c r="K9140" t="n">
        <v>0.07294394933563622</v>
      </c>
      <c r="L9140" t="n">
        <v>-0.002187697241307307</v>
      </c>
      <c r="M9140" t="n">
        <v>0.137842875903922</v>
      </c>
      <c r="N9140" t="n">
        <v>0.07974897276013448</v>
      </c>
      <c r="O9140" t="n">
        <v>-0.001902975389823225</v>
      </c>
      <c r="P9140" t="n">
        <v>0.2202996018956365</v>
      </c>
      <c r="Q9140" t="n">
        <v>0.06762106600151555</v>
      </c>
      <c r="R9140" t="n">
        <v>-0.002170350629578327</v>
      </c>
    </row>
    <row r="9141">
      <c r="F9141" t="n">
        <v>0.0904342456476942</v>
      </c>
      <c r="G9141" t="n">
        <v>0.08557580010822281</v>
      </c>
      <c r="H9141" t="n">
        <v>-0.002050766514494198</v>
      </c>
      <c r="J9141" t="n">
        <v>0.05482002276305788</v>
      </c>
      <c r="K9141" t="n">
        <v>0.07295200498989747</v>
      </c>
      <c r="L9141" t="n">
        <v>-0.002187478471583176</v>
      </c>
      <c r="M9141" t="n">
        <v>0.1377855452606859</v>
      </c>
      <c r="N9141" t="n">
        <v>0.07975777993548071</v>
      </c>
      <c r="O9141" t="n">
        <v>-0.001902594832800963</v>
      </c>
      <c r="P9141" t="n">
        <v>0.2202513654316162</v>
      </c>
      <c r="Q9141" t="n">
        <v>0.06762853381664546</v>
      </c>
      <c r="R9141" t="n">
        <v>-0.002170350629578327</v>
      </c>
    </row>
    <row r="9142">
      <c r="F9142" t="n">
        <v>0.09043467460129484</v>
      </c>
      <c r="G9142" t="n">
        <v>0.08558524973279306</v>
      </c>
      <c r="H9142" t="n">
        <v>-0.002050766514494198</v>
      </c>
      <c r="J9142" t="n">
        <v>0.05484094485816053</v>
      </c>
      <c r="K9142" t="n">
        <v>0.07296006064415873</v>
      </c>
      <c r="L9142" t="n">
        <v>-0.002187478471583176</v>
      </c>
      <c r="M9142" t="n">
        <v>0.1378433288362695</v>
      </c>
      <c r="N9142" t="n">
        <v>0.07976658711082694</v>
      </c>
      <c r="O9142" t="n">
        <v>-0.001903165668334357</v>
      </c>
      <c r="P9142" t="n">
        <v>0.2202031292936019</v>
      </c>
      <c r="Q9142" t="n">
        <v>0.0676360016317754</v>
      </c>
      <c r="R9142" t="n">
        <v>-0.002170133594515369</v>
      </c>
    </row>
    <row r="9143">
      <c r="F9143" t="n">
        <v>0.0904476852048626</v>
      </c>
      <c r="G9143" t="n">
        <v>0.08559469935736333</v>
      </c>
      <c r="H9143" t="n">
        <v>-0.002050925843113904</v>
      </c>
      <c r="J9143" t="n">
        <v>0.05484090078085214</v>
      </c>
      <c r="K9143" t="n">
        <v>0.07296811629841998</v>
      </c>
      <c r="L9143" t="n">
        <v>-0.002187697241307307</v>
      </c>
      <c r="M9143" t="n">
        <v>0.1378435553034776</v>
      </c>
      <c r="N9143" t="n">
        <v>0.07977539428617317</v>
      </c>
      <c r="O9143" t="n">
        <v>-0.001902594832800963</v>
      </c>
      <c r="P9143" t="n">
        <v>0.2202489338647104</v>
      </c>
      <c r="Q9143" t="n">
        <v>0.06764346944690533</v>
      </c>
      <c r="R9143" t="n">
        <v>-0.002170784699704243</v>
      </c>
    </row>
    <row r="9144">
      <c r="F9144" t="n">
        <v>0.0904229508080624</v>
      </c>
      <c r="G9144" t="n">
        <v>0.08560414898193358</v>
      </c>
      <c r="H9144" t="n">
        <v>-0.002050515739965911</v>
      </c>
      <c r="J9144" t="n">
        <v>0.05484085663229724</v>
      </c>
      <c r="K9144" t="n">
        <v>0.07297617195268123</v>
      </c>
      <c r="L9144" t="n">
        <v>-0.002187797195754617</v>
      </c>
      <c r="M9144" t="n">
        <v>0.1377574459039652</v>
      </c>
      <c r="N9144" t="n">
        <v>0.07978420146151941</v>
      </c>
      <c r="O9144" t="n">
        <v>-0.001902792680526375</v>
      </c>
      <c r="P9144" t="n">
        <v>0.2201536780669335</v>
      </c>
      <c r="Q9144" t="n">
        <v>0.06765093726203526</v>
      </c>
      <c r="R9144" t="n">
        <v>-0.002170310930059478</v>
      </c>
    </row>
    <row r="9145">
      <c r="F9145" t="n">
        <v>0.09042337971283437</v>
      </c>
      <c r="G9145" t="n">
        <v>0.08561359860650383</v>
      </c>
      <c r="H9145" t="n">
        <v>-0.002050720791539907</v>
      </c>
      <c r="J9145" t="n">
        <v>0.05481984634662163</v>
      </c>
      <c r="K9145" t="n">
        <v>0.07298422760694248</v>
      </c>
      <c r="L9145" t="n">
        <v>-0.002188015953598408</v>
      </c>
      <c r="M9145" t="n">
        <v>0.1377576723044822</v>
      </c>
      <c r="N9145" t="n">
        <v>0.07979300863686563</v>
      </c>
      <c r="O9145" t="n">
        <v>-0.001902412198086758</v>
      </c>
      <c r="P9145" t="n">
        <v>0.2201524627359524</v>
      </c>
      <c r="Q9145" t="n">
        <v>0.06765840507716518</v>
      </c>
      <c r="R9145" t="n">
        <v>-0.002170310930059478</v>
      </c>
    </row>
    <row r="9146">
      <c r="F9146" t="n">
        <v>0.09046155395694963</v>
      </c>
      <c r="G9146" t="n">
        <v>0.08562304823107408</v>
      </c>
      <c r="H9146" t="n">
        <v>-0.002050720791539907</v>
      </c>
      <c r="J9146" t="n">
        <v>0.0548302850929455</v>
      </c>
      <c r="K9146" t="n">
        <v>0.07299228326120373</v>
      </c>
      <c r="L9146" t="n">
        <v>-0.002187359680067035</v>
      </c>
      <c r="M9146" t="n">
        <v>0.1377578987055585</v>
      </c>
      <c r="N9146" t="n">
        <v>0.07980181581221187</v>
      </c>
      <c r="O9146" t="n">
        <v>-0.001902412198086758</v>
      </c>
      <c r="P9146" t="n">
        <v>0.2201982673161709</v>
      </c>
      <c r="Q9146" t="n">
        <v>0.06766587289229511</v>
      </c>
      <c r="R9146" t="n">
        <v>-0.002170527961152484</v>
      </c>
    </row>
    <row r="9147">
      <c r="F9147" t="n">
        <v>0.09046198298588193</v>
      </c>
      <c r="G9147" t="n">
        <v>0.08563249785564434</v>
      </c>
      <c r="H9147" t="n">
        <v>-0.002050720791539907</v>
      </c>
      <c r="J9147" t="n">
        <v>0.05481975771102374</v>
      </c>
      <c r="K9147" t="n">
        <v>0.07300033891546499</v>
      </c>
      <c r="L9147" t="n">
        <v>-0.002187797195754617</v>
      </c>
      <c r="M9147" t="n">
        <v>0.1377869037975349</v>
      </c>
      <c r="N9147" t="n">
        <v>0.0798106229875581</v>
      </c>
      <c r="O9147" t="n">
        <v>-0.001902221956866949</v>
      </c>
      <c r="P9147" t="n">
        <v>0.220291091443411</v>
      </c>
      <c r="Q9147" t="n">
        <v>0.06767334070742505</v>
      </c>
      <c r="R9147" t="n">
        <v>-0.002170744992245489</v>
      </c>
    </row>
    <row r="9148">
      <c r="F9148" t="n">
        <v>0.09042466641346897</v>
      </c>
      <c r="G9148" t="n">
        <v>0.0856419474802146</v>
      </c>
      <c r="H9148" t="n">
        <v>-0.002050264787552063</v>
      </c>
      <c r="J9148" t="n">
        <v>0.05483019630601657</v>
      </c>
      <c r="K9148" t="n">
        <v>0.07300839456972623</v>
      </c>
      <c r="L9148" t="n">
        <v>-0.002187896757905325</v>
      </c>
      <c r="M9148" t="n">
        <v>0.1377583515092332</v>
      </c>
      <c r="N9148" t="n">
        <v>0.07981943016290433</v>
      </c>
      <c r="O9148" t="n">
        <v>-0.001902230264148221</v>
      </c>
      <c r="P9148" t="n">
        <v>0.2201488172514448</v>
      </c>
      <c r="Q9148" t="n">
        <v>0.06768080852255498</v>
      </c>
      <c r="R9148" t="n">
        <v>-0.002170270280216688</v>
      </c>
    </row>
    <row r="9149">
      <c r="F9149" t="n">
        <v>0.09042509530874199</v>
      </c>
      <c r="G9149" t="n">
        <v>0.08565139710478485</v>
      </c>
      <c r="H9149" t="n">
        <v>-0.002049854775595749</v>
      </c>
      <c r="J9149" t="n">
        <v>0.0548301518057052</v>
      </c>
      <c r="K9149" t="n">
        <v>0.07301645022398749</v>
      </c>
      <c r="L9149" t="n">
        <v>-0.00218724052012551</v>
      </c>
      <c r="M9149" t="n">
        <v>0.1377585779117534</v>
      </c>
      <c r="N9149" t="n">
        <v>0.07982823733825056</v>
      </c>
      <c r="O9149" t="n">
        <v>-0.001902230264148221</v>
      </c>
      <c r="P9149" t="n">
        <v>0.2201946217229493</v>
      </c>
      <c r="Q9149" t="n">
        <v>0.0676882763376849</v>
      </c>
      <c r="R9149" t="n">
        <v>-0.002170487307244709</v>
      </c>
    </row>
    <row r="9150">
      <c r="F9150" t="n">
        <v>0.09042552420135677</v>
      </c>
      <c r="G9150" t="n">
        <v>0.0856608467293551</v>
      </c>
      <c r="H9150" t="n">
        <v>-0.002049854775595749</v>
      </c>
      <c r="J9150" t="n">
        <v>0.05485107325561173</v>
      </c>
      <c r="K9150" t="n">
        <v>0.07302450587824874</v>
      </c>
      <c r="L9150" t="n">
        <v>-0.00218724052012551</v>
      </c>
      <c r="M9150" t="n">
        <v>0.1377588043146771</v>
      </c>
      <c r="N9150" t="n">
        <v>0.0798370445135968</v>
      </c>
      <c r="O9150" t="n">
        <v>-0.001902040060142206</v>
      </c>
      <c r="P9150" t="n">
        <v>0.2202874453782139</v>
      </c>
      <c r="Q9150" t="n">
        <v>0.06769574415281483</v>
      </c>
      <c r="R9150" t="n">
        <v>-0.002170704334272731</v>
      </c>
    </row>
    <row r="9151">
      <c r="F9151" t="n">
        <v>0.09043853508618482</v>
      </c>
      <c r="G9151" t="n">
        <v>0.08567029635392535</v>
      </c>
      <c r="H9151" t="n">
        <v>-0.002049854775595749</v>
      </c>
      <c r="J9151" t="n">
        <v>0.05485102860391568</v>
      </c>
      <c r="K9151" t="n">
        <v>0.07303256153250999</v>
      </c>
      <c r="L9151" t="n">
        <v>-0.002187459266052115</v>
      </c>
      <c r="M9151" t="n">
        <v>0.137845367060815</v>
      </c>
      <c r="N9151" t="n">
        <v>0.07984585168894304</v>
      </c>
      <c r="O9151" t="n">
        <v>-0.001901668693332702</v>
      </c>
      <c r="P9151" t="n">
        <v>0.2202392109764865</v>
      </c>
      <c r="Q9151" t="n">
        <v>0.06770321196794477</v>
      </c>
      <c r="R9151" t="n">
        <v>-0.002170053253188666</v>
      </c>
    </row>
    <row r="9152">
      <c r="F9152" t="n">
        <v>0.09046412809179177</v>
      </c>
      <c r="G9152" t="n">
        <v>0.08567974597849561</v>
      </c>
      <c r="H9152" t="n">
        <v>-0.002049603734499541</v>
      </c>
      <c r="J9152" t="n">
        <v>0.05481953487561672</v>
      </c>
      <c r="K9152" t="n">
        <v>0.07304061718677125</v>
      </c>
      <c r="L9152" t="n">
        <v>-0.002187339724533913</v>
      </c>
      <c r="M9152" t="n">
        <v>0.1378455935323563</v>
      </c>
      <c r="N9152" t="n">
        <v>0.07985465886428926</v>
      </c>
      <c r="O9152" t="n">
        <v>-0.001901668693332702</v>
      </c>
      <c r="P9152" t="n">
        <v>0.2201909769046649</v>
      </c>
      <c r="Q9152" t="n">
        <v>0.0677106797830747</v>
      </c>
      <c r="R9152" t="n">
        <v>-0.002170011657585368</v>
      </c>
    </row>
    <row r="9153">
      <c r="F9153" t="n">
        <v>0.09046455710442924</v>
      </c>
      <c r="G9153" t="n">
        <v>0.08568919560306587</v>
      </c>
      <c r="H9153" t="n">
        <v>-0.002050013655246441</v>
      </c>
      <c r="J9153" t="n">
        <v>0.05485093908680624</v>
      </c>
      <c r="K9153" t="n">
        <v>0.07304867284103249</v>
      </c>
      <c r="L9153" t="n">
        <v>-0.00218712099056146</v>
      </c>
      <c r="M9153" t="n">
        <v>0.1377882623517138</v>
      </c>
      <c r="N9153" t="n">
        <v>0.0798634660396355</v>
      </c>
      <c r="O9153" t="n">
        <v>-0.001901478526463369</v>
      </c>
      <c r="P9153" t="n">
        <v>0.2202838000917718</v>
      </c>
      <c r="Q9153" t="n">
        <v>0.06771814759820462</v>
      </c>
      <c r="R9153" t="n">
        <v>-0.002170662726189505</v>
      </c>
    </row>
    <row r="9154">
      <c r="F9154" t="n">
        <v>0.09046498611395382</v>
      </c>
      <c r="G9154" t="n">
        <v>0.08569864522763612</v>
      </c>
      <c r="H9154" t="n">
        <v>-0.002050013655246441</v>
      </c>
      <c r="J9154" t="n">
        <v>0.05485089422139636</v>
      </c>
      <c r="K9154" t="n">
        <v>0.07305672849529375</v>
      </c>
      <c r="L9154" t="n">
        <v>-0.00218712099056146</v>
      </c>
      <c r="M9154" t="n">
        <v>0.1378460464762595</v>
      </c>
      <c r="N9154" t="n">
        <v>0.07987227321498173</v>
      </c>
      <c r="O9154" t="n">
        <v>-0.001901478526463369</v>
      </c>
      <c r="P9154" t="n">
        <v>0.2201415286070085</v>
      </c>
      <c r="Q9154" t="n">
        <v>0.06772561541333455</v>
      </c>
      <c r="R9154" t="n">
        <v>-0.002170662726189505</v>
      </c>
    </row>
    <row r="9155">
      <c r="F9155" t="n">
        <v>0.09045283295369694</v>
      </c>
      <c r="G9155" t="n">
        <v>0.08570809485220637</v>
      </c>
      <c r="H9155" t="n">
        <v>-0.00204980869487299</v>
      </c>
      <c r="J9155" t="n">
        <v>0.05485084928475199</v>
      </c>
      <c r="K9155" t="n">
        <v>0.073064784149555</v>
      </c>
      <c r="L9155" t="n">
        <v>-0.002187777192478819</v>
      </c>
      <c r="M9155" t="n">
        <v>0.1378462729485435</v>
      </c>
      <c r="N9155" t="n">
        <v>0.07988108039032796</v>
      </c>
      <c r="O9155" t="n">
        <v>-0.001901478526463369</v>
      </c>
      <c r="P9155" t="n">
        <v>0.2201403141390168</v>
      </c>
      <c r="Q9155" t="n">
        <v>0.06773308322846448</v>
      </c>
      <c r="R9155" t="n">
        <v>-0.002170011657585368</v>
      </c>
    </row>
    <row r="9156">
      <c r="F9156" t="n">
        <v>0.09046584412321054</v>
      </c>
      <c r="G9156" t="n">
        <v>0.08571754447677664</v>
      </c>
      <c r="H9156" t="n">
        <v>-0.002048942682003331</v>
      </c>
      <c r="J9156" t="n">
        <v>0.05485080427687496</v>
      </c>
      <c r="K9156" t="n">
        <v>0.07307283980381625</v>
      </c>
      <c r="L9156" t="n">
        <v>-0.002187438534140174</v>
      </c>
      <c r="M9156" t="n">
        <v>0.1377601627385071</v>
      </c>
      <c r="N9156" t="n">
        <v>0.07988988756567419</v>
      </c>
      <c r="O9156" t="n">
        <v>-0.001901678353131211</v>
      </c>
      <c r="P9156" t="n">
        <v>0.220233136983236</v>
      </c>
      <c r="Q9156" t="n">
        <v>0.0677405510435944</v>
      </c>
      <c r="R9156" t="n">
        <v>-0.002170186131173112</v>
      </c>
    </row>
    <row r="9157">
      <c r="F9157" t="n">
        <v>0.09046627312271571</v>
      </c>
      <c r="G9157" t="n">
        <v>0.08572699410134688</v>
      </c>
      <c r="H9157" t="n">
        <v>-0.002049352511522683</v>
      </c>
      <c r="J9157" t="n">
        <v>0.0548297932391191</v>
      </c>
      <c r="K9157" t="n">
        <v>0.07308089545807751</v>
      </c>
      <c r="L9157" t="n">
        <v>-0.002187219812158958</v>
      </c>
      <c r="M9157" t="n">
        <v>0.1378179469767747</v>
      </c>
      <c r="N9157" t="n">
        <v>0.07989869474102042</v>
      </c>
      <c r="O9157" t="n">
        <v>-0.001901298093512508</v>
      </c>
      <c r="P9157" t="n">
        <v>0.2201849039594462</v>
      </c>
      <c r="Q9157" t="n">
        <v>0.06774801885872435</v>
      </c>
      <c r="R9157" t="n">
        <v>-0.00217040314978623</v>
      </c>
    </row>
    <row r="9158">
      <c r="F9158" t="n">
        <v>0.09046670211865424</v>
      </c>
      <c r="G9158" t="n">
        <v>0.08573644372591714</v>
      </c>
      <c r="H9158" t="n">
        <v>-0.002048942682003331</v>
      </c>
      <c r="J9158" t="n">
        <v>0.0548297480978101</v>
      </c>
      <c r="K9158" t="n">
        <v>0.07308895111233875</v>
      </c>
      <c r="L9158" t="n">
        <v>-0.00218765725612139</v>
      </c>
      <c r="M9158" t="n">
        <v>0.1378469523662562</v>
      </c>
      <c r="N9158" t="n">
        <v>0.07990750191636666</v>
      </c>
      <c r="O9158" t="n">
        <v>-0.001901678353131211</v>
      </c>
      <c r="P9158" t="n">
        <v>0.2201366712678892</v>
      </c>
      <c r="Q9158" t="n">
        <v>0.06775548667385428</v>
      </c>
      <c r="R9158" t="n">
        <v>-0.002170620168399347</v>
      </c>
    </row>
    <row r="9159">
      <c r="F9159" t="n">
        <v>0.09042938409655304</v>
      </c>
      <c r="G9159" t="n">
        <v>0.08574589335048739</v>
      </c>
      <c r="H9159" t="n">
        <v>-0.002049352511522683</v>
      </c>
      <c r="J9159" t="n">
        <v>0.05484018585557643</v>
      </c>
      <c r="K9159" t="n">
        <v>0.07309700676660001</v>
      </c>
      <c r="L9159" t="n">
        <v>-0.002187219812158958</v>
      </c>
      <c r="M9159" t="n">
        <v>0.1378183998768926</v>
      </c>
      <c r="N9159" t="n">
        <v>0.07991630909171288</v>
      </c>
      <c r="O9159" t="n">
        <v>-0.001901298093512508</v>
      </c>
      <c r="P9159" t="n">
        <v>0.2202294936515662</v>
      </c>
      <c r="Q9159" t="n">
        <v>0.06776295448898421</v>
      </c>
      <c r="R9159" t="n">
        <v>-0.00217040314978623</v>
      </c>
    </row>
    <row r="9160">
      <c r="F9160" t="n">
        <v>0.09045497771836725</v>
      </c>
      <c r="G9160" t="n">
        <v>0.08575534297505764</v>
      </c>
      <c r="H9160" t="n">
        <v>-0.002048486497247857</v>
      </c>
      <c r="J9160" t="n">
        <v>0.0548506235330745</v>
      </c>
      <c r="K9160" t="n">
        <v>0.07310506242086126</v>
      </c>
      <c r="L9160" t="n">
        <v>-0.002186880817777218</v>
      </c>
      <c r="M9160" t="n">
        <v>0.1377610683575229</v>
      </c>
      <c r="N9160" t="n">
        <v>0.07992511626705913</v>
      </c>
      <c r="O9160" t="n">
        <v>-0.001900928256535886</v>
      </c>
      <c r="P9160" t="n">
        <v>0.220228279387498</v>
      </c>
      <c r="Q9160" t="n">
        <v>0.06777042230411413</v>
      </c>
      <c r="R9160" t="n">
        <v>-0.002169925618515962</v>
      </c>
    </row>
    <row r="9161">
      <c r="F9161" t="n">
        <v>0.09044282423613506</v>
      </c>
      <c r="G9161" t="n">
        <v>0.08576479259962791</v>
      </c>
      <c r="H9161" t="n">
        <v>-0.002048691366384495</v>
      </c>
      <c r="J9161" t="n">
        <v>0.0548191292853861</v>
      </c>
      <c r="K9161" t="n">
        <v>0.07311311807512251</v>
      </c>
      <c r="L9161" t="n">
        <v>-0.002187318237682764</v>
      </c>
      <c r="M9161" t="n">
        <v>0.1377900737696878</v>
      </c>
      <c r="N9161" t="n">
        <v>0.07993392344240535</v>
      </c>
      <c r="O9161" t="n">
        <v>-0.001900928256535886</v>
      </c>
      <c r="P9161" t="n">
        <v>0.2202740832187399</v>
      </c>
      <c r="Q9161" t="n">
        <v>0.06777789011924407</v>
      </c>
      <c r="R9161" t="n">
        <v>-0.002170359647042518</v>
      </c>
    </row>
    <row r="9162">
      <c r="F9162" t="n">
        <v>0.09043067066410382</v>
      </c>
      <c r="G9162" t="n">
        <v>0.08577424222419816</v>
      </c>
      <c r="H9162" t="n">
        <v>-0.002048896235521134</v>
      </c>
      <c r="J9162" t="n">
        <v>0.05485053273382341</v>
      </c>
      <c r="K9162" t="n">
        <v>0.07312117372938377</v>
      </c>
      <c r="L9162" t="n">
        <v>-0.002187536947635537</v>
      </c>
      <c r="M9162" t="n">
        <v>0.1378190792270735</v>
      </c>
      <c r="N9162" t="n">
        <v>0.07994273061775159</v>
      </c>
      <c r="O9162" t="n">
        <v>-0.001901308442187193</v>
      </c>
      <c r="P9162" t="n">
        <v>0.2202258511315359</v>
      </c>
      <c r="Q9162" t="n">
        <v>0.067785357934374</v>
      </c>
      <c r="R9162" t="n">
        <v>-0.002169925618515962</v>
      </c>
    </row>
    <row r="9163">
      <c r="F9163" t="n">
        <v>0.09043109951183986</v>
      </c>
      <c r="G9163" t="n">
        <v>0.0857836918487684</v>
      </c>
      <c r="H9163" t="n">
        <v>-0.002049101104657772</v>
      </c>
      <c r="J9163" t="n">
        <v>0.05481903837096933</v>
      </c>
      <c r="K9163" t="n">
        <v>0.07312922938364501</v>
      </c>
      <c r="L9163" t="n">
        <v>-0.002186880817777218</v>
      </c>
      <c r="M9163" t="n">
        <v>0.1378480847296413</v>
      </c>
      <c r="N9163" t="n">
        <v>0.07995153779309783</v>
      </c>
      <c r="O9163" t="n">
        <v>-0.001901308442187193</v>
      </c>
      <c r="P9163" t="n">
        <v>0.2202246371404558</v>
      </c>
      <c r="Q9163" t="n">
        <v>0.06779282574950392</v>
      </c>
      <c r="R9163" t="n">
        <v>-0.002170359647042518</v>
      </c>
    </row>
    <row r="9164">
      <c r="F9164" t="n">
        <v>0.09044411090789692</v>
      </c>
      <c r="G9164" t="n">
        <v>0.08579314147333866</v>
      </c>
      <c r="H9164" t="n">
        <v>-0.002048644688392475</v>
      </c>
      <c r="J9164" t="n">
        <v>0.05481899280696398</v>
      </c>
      <c r="K9164" t="n">
        <v>0.07313728503790627</v>
      </c>
      <c r="L9164" t="n">
        <v>-0.002186760172162746</v>
      </c>
      <c r="M9164" t="n">
        <v>0.1378483112020469</v>
      </c>
      <c r="N9164" t="n">
        <v>0.07996034496844405</v>
      </c>
      <c r="O9164" t="n">
        <v>-0.001900559178257097</v>
      </c>
      <c r="P9164" t="n">
        <v>0.2201764056006257</v>
      </c>
      <c r="Q9164" t="n">
        <v>0.06780029356463385</v>
      </c>
      <c r="R9164" t="n">
        <v>-0.00217031519549382</v>
      </c>
    </row>
    <row r="9165">
      <c r="F9165" t="n">
        <v>0.09046970498082621</v>
      </c>
      <c r="G9165" t="n">
        <v>0.08580259109790891</v>
      </c>
      <c r="H9165" t="n">
        <v>-0.002048439864888337</v>
      </c>
      <c r="J9165" t="n">
        <v>0.05482943011477449</v>
      </c>
      <c r="K9165" t="n">
        <v>0.07314534069216752</v>
      </c>
      <c r="L9165" t="n">
        <v>-0.00218741626582376</v>
      </c>
      <c r="M9165" t="n">
        <v>0.1378485376742711</v>
      </c>
      <c r="N9165" t="n">
        <v>0.07996915214379029</v>
      </c>
      <c r="O9165" t="n">
        <v>-0.001900559178257097</v>
      </c>
      <c r="P9165" t="n">
        <v>0.2202222094341325</v>
      </c>
      <c r="Q9165" t="n">
        <v>0.06780776137976378</v>
      </c>
      <c r="R9165" t="n">
        <v>-0.002170098185675253</v>
      </c>
    </row>
    <row r="9166">
      <c r="F9166" t="n">
        <v>0.09045755130580371</v>
      </c>
      <c r="G9166" t="n">
        <v>0.08581204072247918</v>
      </c>
      <c r="H9166" t="n">
        <v>-0.002048644688392475</v>
      </c>
      <c r="J9166" t="n">
        <v>0.0548398673422489</v>
      </c>
      <c r="K9166" t="n">
        <v>0.07315339634642877</v>
      </c>
      <c r="L9166" t="n">
        <v>-0.00218741626582376</v>
      </c>
      <c r="M9166" t="n">
        <v>0.1378199850256844</v>
      </c>
      <c r="N9166" t="n">
        <v>0.07997795931913651</v>
      </c>
      <c r="O9166" t="n">
        <v>-0.001900939290092749</v>
      </c>
      <c r="P9166" t="n">
        <v>0.2202680131175353</v>
      </c>
      <c r="Q9166" t="n">
        <v>0.06781522919489372</v>
      </c>
      <c r="R9166" t="n">
        <v>-0.002170098185675253</v>
      </c>
    </row>
    <row r="9167">
      <c r="F9167" t="n">
        <v>0.09045798022164925</v>
      </c>
      <c r="G9167" t="n">
        <v>0.08582149034704943</v>
      </c>
      <c r="H9167" t="n">
        <v>-0.00204803021788006</v>
      </c>
      <c r="J9167" t="n">
        <v>0.0548293386216433</v>
      </c>
      <c r="K9167" t="n">
        <v>0.07316145200069003</v>
      </c>
      <c r="L9167" t="n">
        <v>-0.002186760172162746</v>
      </c>
      <c r="M9167" t="n">
        <v>0.137820211474786</v>
      </c>
      <c r="N9167" t="n">
        <v>0.07998676649448275</v>
      </c>
      <c r="O9167" t="n">
        <v>-0.001900749234174923</v>
      </c>
      <c r="P9167" t="n">
        <v>0.2201727648218222</v>
      </c>
      <c r="Q9167" t="n">
        <v>0.06782269701002364</v>
      </c>
      <c r="R9167" t="n">
        <v>-0.002169881175856685</v>
      </c>
    </row>
    <row r="9168">
      <c r="F9168" t="n">
        <v>0.09045840913279402</v>
      </c>
      <c r="G9168" t="n">
        <v>0.08583093997161968</v>
      </c>
      <c r="H9168" t="n">
        <v>-0.002048188175506264</v>
      </c>
      <c r="J9168" t="n">
        <v>0.05483977569755735</v>
      </c>
      <c r="K9168" t="n">
        <v>0.07316950765495127</v>
      </c>
      <c r="L9168" t="n">
        <v>-0.002186857837920975</v>
      </c>
      <c r="M9168" t="n">
        <v>0.1377628795918376</v>
      </c>
      <c r="N9168" t="n">
        <v>0.07999557366982897</v>
      </c>
      <c r="O9168" t="n">
        <v>-0.001900190854530405</v>
      </c>
      <c r="P9168" t="n">
        <v>0.220265585725485</v>
      </c>
      <c r="Q9168" t="n">
        <v>0.06783016482515357</v>
      </c>
      <c r="R9168" t="n">
        <v>-0.002169835784985579</v>
      </c>
    </row>
    <row r="9169">
      <c r="F9169" t="n">
        <v>0.09045883803912463</v>
      </c>
      <c r="G9169" t="n">
        <v>0.08584038959618993</v>
      </c>
      <c r="H9169" t="n">
        <v>-0.002047983397644286</v>
      </c>
      <c r="J9169" t="n">
        <v>0.05483972976840636</v>
      </c>
      <c r="K9169" t="n">
        <v>0.07317756330921253</v>
      </c>
      <c r="L9169" t="n">
        <v>-0.002186857837920975</v>
      </c>
      <c r="M9169" t="n">
        <v>0.137820664372055</v>
      </c>
      <c r="N9169" t="n">
        <v>0.08000438084517521</v>
      </c>
      <c r="O9169" t="n">
        <v>-0.001900190854530405</v>
      </c>
      <c r="P9169" t="n">
        <v>0.2201233210686067</v>
      </c>
      <c r="Q9169" t="n">
        <v>0.0678376326402835</v>
      </c>
      <c r="R9169" t="n">
        <v>-0.002169835784985579</v>
      </c>
    </row>
    <row r="9170">
      <c r="F9170" t="n">
        <v>0.090471849750417</v>
      </c>
      <c r="G9170" t="n">
        <v>0.08584983922076019</v>
      </c>
      <c r="H9170" t="n">
        <v>-0.002047778619782308</v>
      </c>
      <c r="J9170" t="n">
        <v>0.0548292008479694</v>
      </c>
      <c r="K9170" t="n">
        <v>0.07318561896347378</v>
      </c>
      <c r="L9170" t="n">
        <v>-0.002186639152137183</v>
      </c>
      <c r="M9170" t="n">
        <v>0.1377633323978227</v>
      </c>
      <c r="N9170" t="n">
        <v>0.08001318802052144</v>
      </c>
      <c r="O9170" t="n">
        <v>-0.001900570892701311</v>
      </c>
      <c r="P9170" t="n">
        <v>0.2202161417963625</v>
      </c>
      <c r="Q9170" t="n">
        <v>0.06784510045541343</v>
      </c>
      <c r="R9170" t="n">
        <v>-0.002170486800822659</v>
      </c>
    </row>
    <row r="9171">
      <c r="F9171" t="n">
        <v>0.09045969583688945</v>
      </c>
      <c r="G9171" t="n">
        <v>0.08585928884533044</v>
      </c>
      <c r="H9171" t="n">
        <v>-0.002047983397644286</v>
      </c>
      <c r="J9171" t="n">
        <v>0.05481867186554644</v>
      </c>
      <c r="K9171" t="n">
        <v>0.07319367461773503</v>
      </c>
      <c r="L9171" t="n">
        <v>-0.00218651775650339</v>
      </c>
      <c r="M9171" t="n">
        <v>0.1378498965016219</v>
      </c>
      <c r="N9171" t="n">
        <v>0.08002199519586768</v>
      </c>
      <c r="O9171" t="n">
        <v>-0.001900380873615858</v>
      </c>
      <c r="P9171" t="n">
        <v>0.2201208949688043</v>
      </c>
      <c r="Q9171" t="n">
        <v>0.06785256827054335</v>
      </c>
      <c r="R9171" t="n">
        <v>-0.002170052790264606</v>
      </c>
    </row>
    <row r="9172">
      <c r="F9172" t="n">
        <v>0.09047270762375639</v>
      </c>
      <c r="G9172" t="n">
        <v>0.0858687384699007</v>
      </c>
      <c r="H9172" t="n">
        <v>-0.002047322099599015</v>
      </c>
      <c r="J9172" t="n">
        <v>0.05483959155375343</v>
      </c>
      <c r="K9172" t="n">
        <v>0.07320173027199629</v>
      </c>
      <c r="L9172" t="n">
        <v>-0.002186736430146404</v>
      </c>
      <c r="M9172" t="n">
        <v>0.137850122971484</v>
      </c>
      <c r="N9172" t="n">
        <v>0.08003080237121392</v>
      </c>
      <c r="O9172" t="n">
        <v>-0.001900013263538193</v>
      </c>
      <c r="P9172" t="n">
        <v>0.2202137154010156</v>
      </c>
      <c r="Q9172" t="n">
        <v>0.06786003608567329</v>
      </c>
      <c r="R9172" t="n">
        <v>-0.002170006446950757</v>
      </c>
    </row>
    <row r="9173">
      <c r="F9173" t="n">
        <v>0.0904731365525801</v>
      </c>
      <c r="G9173" t="n">
        <v>0.08587818809447095</v>
      </c>
      <c r="H9173" t="n">
        <v>-0.002047526831808975</v>
      </c>
      <c r="J9173" t="n">
        <v>0.05483954533980828</v>
      </c>
      <c r="K9173" t="n">
        <v>0.07320978592625753</v>
      </c>
      <c r="L9173" t="n">
        <v>-0.00218651775650339</v>
      </c>
      <c r="M9173" t="n">
        <v>0.1378215701617644</v>
      </c>
      <c r="N9173" t="n">
        <v>0.08003960954656014</v>
      </c>
      <c r="O9173" t="n">
        <v>-0.001900013263538193</v>
      </c>
      <c r="P9173" t="n">
        <v>0.2201184692491878</v>
      </c>
      <c r="Q9173" t="n">
        <v>0.06786750390080322</v>
      </c>
      <c r="R9173" t="n">
        <v>-0.002170440448240147</v>
      </c>
    </row>
    <row r="9174">
      <c r="F9174" t="n">
        <v>0.09044839951316644</v>
      </c>
      <c r="G9174" t="n">
        <v>0.08588763771904122</v>
      </c>
      <c r="H9174" t="n">
        <v>-0.002047526831808975</v>
      </c>
      <c r="J9174" t="n">
        <v>0.05481853325143836</v>
      </c>
      <c r="K9174" t="n">
        <v>0.07321784158051879</v>
      </c>
      <c r="L9174" t="n">
        <v>-0.00218651775650339</v>
      </c>
      <c r="M9174" t="n">
        <v>0.1378217966079583</v>
      </c>
      <c r="N9174" t="n">
        <v>0.08004841672190638</v>
      </c>
      <c r="O9174" t="n">
        <v>-0.001900013263538193</v>
      </c>
      <c r="P9174" t="n">
        <v>0.2202112893875585</v>
      </c>
      <c r="Q9174" t="n">
        <v>0.06787497171593315</v>
      </c>
      <c r="R9174" t="n">
        <v>-0.002170440448240147</v>
      </c>
    </row>
    <row r="9175">
      <c r="F9175" t="n">
        <v>0.09047399439396819</v>
      </c>
      <c r="G9175" t="n">
        <v>0.08589708734361146</v>
      </c>
      <c r="H9175" t="n">
        <v>-0.002047117367389055</v>
      </c>
      <c r="J9175" t="n">
        <v>0.05484993559531735</v>
      </c>
      <c r="K9175" t="n">
        <v>0.07322589723478004</v>
      </c>
      <c r="L9175" t="n">
        <v>-0.002186955103789419</v>
      </c>
      <c r="M9175" t="n">
        <v>0.1377932437292079</v>
      </c>
      <c r="N9175" t="n">
        <v>0.0800572238972526</v>
      </c>
      <c r="O9175" t="n">
        <v>-0.001899633298881951</v>
      </c>
      <c r="P9175" t="n">
        <v>0.220116043913012</v>
      </c>
      <c r="Q9175" t="n">
        <v>0.06788243953106309</v>
      </c>
      <c r="R9175" t="n">
        <v>-0.002170006446950757</v>
      </c>
    </row>
    <row r="9176">
      <c r="F9176" t="n">
        <v>0.09046184023911208</v>
      </c>
      <c r="G9176" t="n">
        <v>0.08590653696818171</v>
      </c>
      <c r="H9176" t="n">
        <v>-0.002046865478854511</v>
      </c>
      <c r="J9176" t="n">
        <v>0.05481844048613911</v>
      </c>
      <c r="K9176" t="n">
        <v>0.07323395288904129</v>
      </c>
      <c r="L9176" t="n">
        <v>-0.002186395984064224</v>
      </c>
      <c r="M9176" t="n">
        <v>0.1377934701515779</v>
      </c>
      <c r="N9176" t="n">
        <v>0.08006603107259884</v>
      </c>
      <c r="O9176" t="n">
        <v>-0.001899456454150359</v>
      </c>
      <c r="P9176" t="n">
        <v>0.220255879944004</v>
      </c>
      <c r="Q9176" t="n">
        <v>0.06788990734619302</v>
      </c>
      <c r="R9176" t="n">
        <v>-0.002169959156137161</v>
      </c>
    </row>
    <row r="9177">
      <c r="F9177" t="n">
        <v>0.09047485221292087</v>
      </c>
      <c r="G9177" t="n">
        <v>0.08591598659275197</v>
      </c>
      <c r="H9177" t="n">
        <v>-0.002047070165402397</v>
      </c>
      <c r="J9177" t="n">
        <v>0.05482887688441501</v>
      </c>
      <c r="K9177" t="n">
        <v>0.07324200854330255</v>
      </c>
      <c r="L9177" t="n">
        <v>-0.002186395984064224</v>
      </c>
      <c r="M9177" t="n">
        <v>0.1377936965732985</v>
      </c>
      <c r="N9177" t="n">
        <v>0.08007483824794508</v>
      </c>
      <c r="O9177" t="n">
        <v>-0.001899456454150359</v>
      </c>
      <c r="P9177" t="n">
        <v>0.2201606350270346</v>
      </c>
      <c r="Q9177" t="n">
        <v>0.06789737516132295</v>
      </c>
      <c r="R9177" t="n">
        <v>-0.002169742160221547</v>
      </c>
    </row>
    <row r="9178">
      <c r="F9178" t="n">
        <v>0.09043753165482882</v>
      </c>
      <c r="G9178" t="n">
        <v>0.08592543621732222</v>
      </c>
      <c r="H9178" t="n">
        <v>-0.002046865478854511</v>
      </c>
      <c r="J9178" t="n">
        <v>0.05483931320220492</v>
      </c>
      <c r="K9178" t="n">
        <v>0.07325006419756379</v>
      </c>
      <c r="L9178" t="n">
        <v>-0.002187051968457883</v>
      </c>
      <c r="M9178" t="n">
        <v>0.1377651436020313</v>
      </c>
      <c r="N9178" t="n">
        <v>0.0800836454232913</v>
      </c>
      <c r="O9178" t="n">
        <v>-0.001899646399795774</v>
      </c>
      <c r="P9178" t="n">
        <v>0.220253454461593</v>
      </c>
      <c r="Q9178" t="n">
        <v>0.06790484297645287</v>
      </c>
      <c r="R9178" t="n">
        <v>-0.002170393147968388</v>
      </c>
    </row>
    <row r="9179">
      <c r="F9179" t="n">
        <v>0.09045054361685434</v>
      </c>
      <c r="G9179" t="n">
        <v>0.08593488584189247</v>
      </c>
      <c r="H9179" t="n">
        <v>-0.002046865478854511</v>
      </c>
      <c r="J9179" t="n">
        <v>0.05481830080438438</v>
      </c>
      <c r="K9179" t="n">
        <v>0.07325811985182505</v>
      </c>
      <c r="L9179" t="n">
        <v>-0.002186273833622545</v>
      </c>
      <c r="M9179" t="n">
        <v>0.1378517082445189</v>
      </c>
      <c r="N9179" t="n">
        <v>0.08009245259863754</v>
      </c>
      <c r="O9179" t="n">
        <v>-0.001899836345441189</v>
      </c>
      <c r="P9179" t="n">
        <v>0.2201111944040023</v>
      </c>
      <c r="Q9179" t="n">
        <v>0.0679123107915828</v>
      </c>
      <c r="R9179" t="n">
        <v>-0.002169742160221547</v>
      </c>
    </row>
    <row r="9180">
      <c r="F9180" t="n">
        <v>0.09043838918114294</v>
      </c>
      <c r="G9180" t="n">
        <v>0.08594433546646274</v>
      </c>
      <c r="H9180" t="n">
        <v>-0.002046204114693433</v>
      </c>
      <c r="J9180" t="n">
        <v>0.05484970272255076</v>
      </c>
      <c r="K9180" t="n">
        <v>0.0732661755060863</v>
      </c>
      <c r="L9180" t="n">
        <v>-0.002186929781367406</v>
      </c>
      <c r="M9180" t="n">
        <v>0.1377655963965915</v>
      </c>
      <c r="N9180" t="n">
        <v>0.08010125977398377</v>
      </c>
      <c r="O9180" t="n">
        <v>-0.001899090369205529</v>
      </c>
      <c r="P9180" t="n">
        <v>0.2202510293708776</v>
      </c>
      <c r="Q9180" t="n">
        <v>0.06791977860671274</v>
      </c>
      <c r="R9180" t="n">
        <v>-0.002170127909319098</v>
      </c>
    </row>
    <row r="9181">
      <c r="F9181" t="n">
        <v>0.0904514012166934</v>
      </c>
      <c r="G9181" t="n">
        <v>0.08595378509103298</v>
      </c>
      <c r="H9181" t="n">
        <v>-0.002046408755568989</v>
      </c>
      <c r="J9181" t="n">
        <v>0.05481820732736431</v>
      </c>
      <c r="K9181" t="n">
        <v>0.07327423116034755</v>
      </c>
      <c r="L9181" t="n">
        <v>-0.002186492482870832</v>
      </c>
      <c r="M9181" t="n">
        <v>0.1377658227926832</v>
      </c>
      <c r="N9181" t="n">
        <v>0.08011006694933001</v>
      </c>
      <c r="O9181" t="n">
        <v>-0.00189947018727937</v>
      </c>
      <c r="P9181" t="n">
        <v>0.2201557858162599</v>
      </c>
      <c r="Q9181" t="n">
        <v>0.06792724642184267</v>
      </c>
      <c r="R9181" t="n">
        <v>-0.002169693927135452</v>
      </c>
    </row>
    <row r="9182">
      <c r="F9182" t="n">
        <v>0.09043924668276004</v>
      </c>
      <c r="G9182" t="n">
        <v>0.08596323471560324</v>
      </c>
      <c r="H9182" t="n">
        <v>-0.002046408755568989</v>
      </c>
      <c r="J9182" t="n">
        <v>0.05481816048210447</v>
      </c>
      <c r="K9182" t="n">
        <v>0.07328228681460881</v>
      </c>
      <c r="L9182" t="n">
        <v>-0.002186711132119119</v>
      </c>
      <c r="M9182" t="n">
        <v>0.1377660491879308</v>
      </c>
      <c r="N9182" t="n">
        <v>0.08011887412467623</v>
      </c>
      <c r="O9182" t="n">
        <v>-0.001899090369205529</v>
      </c>
      <c r="P9182" t="n">
        <v>0.2201075583029855</v>
      </c>
      <c r="Q9182" t="n">
        <v>0.06793471423697259</v>
      </c>
      <c r="R9182" t="n">
        <v>-0.002169693927135452</v>
      </c>
    </row>
    <row r="9183">
      <c r="F9183" t="n">
        <v>0.09046484215873468</v>
      </c>
      <c r="G9183" t="n">
        <v>0.08597268434017349</v>
      </c>
      <c r="H9183" t="n">
        <v>-0.002045747332569864</v>
      </c>
      <c r="J9183" t="n">
        <v>0.05481811356568037</v>
      </c>
      <c r="K9183" t="n">
        <v>0.07329034246887005</v>
      </c>
      <c r="L9183" t="n">
        <v>-0.002186273833622545</v>
      </c>
      <c r="M9183" t="n">
        <v>0.1378238345933129</v>
      </c>
      <c r="N9183" t="n">
        <v>0.08012768130002247</v>
      </c>
      <c r="O9183" t="n">
        <v>-0.001899090369205529</v>
      </c>
      <c r="P9183" t="n">
        <v>0.2201063464678145</v>
      </c>
      <c r="Q9183" t="n">
        <v>0.06794218205210252</v>
      </c>
      <c r="R9183" t="n">
        <v>-0.002169910918227275</v>
      </c>
    </row>
    <row r="9184">
      <c r="F9184" t="n">
        <v>0.09047785438947259</v>
      </c>
      <c r="G9184" t="n">
        <v>0.08598213396474375</v>
      </c>
      <c r="H9184" t="n">
        <v>-0.00204595192776264</v>
      </c>
      <c r="J9184" t="n">
        <v>0.05483903228798039</v>
      </c>
      <c r="K9184" t="n">
        <v>0.07329839812313131</v>
      </c>
      <c r="L9184" t="n">
        <v>-0.002186369940975309</v>
      </c>
      <c r="M9184" t="n">
        <v>0.1378528405601889</v>
      </c>
      <c r="N9184" t="n">
        <v>0.08013648847536869</v>
      </c>
      <c r="O9184" t="n">
        <v>-0.00189910476723429</v>
      </c>
      <c r="P9184" t="n">
        <v>0.2201521499475671</v>
      </c>
      <c r="Q9184" t="n">
        <v>0.06794964986723245</v>
      </c>
      <c r="R9184" t="n">
        <v>-0.002169644747451193</v>
      </c>
    </row>
    <row r="9185">
      <c r="F9185" t="n">
        <v>0.0904656997931147</v>
      </c>
      <c r="G9185" t="n">
        <v>0.08599158358931401</v>
      </c>
      <c r="H9185" t="n">
        <v>-0.002046156522955416</v>
      </c>
      <c r="J9185" t="n">
        <v>0.05482850236958342</v>
      </c>
      <c r="K9185" t="n">
        <v>0.07330645377739256</v>
      </c>
      <c r="L9185" t="n">
        <v>-0.002186807214963504</v>
      </c>
      <c r="M9185" t="n">
        <v>0.137766728368219</v>
      </c>
      <c r="N9185" t="n">
        <v>0.08014529565071493</v>
      </c>
      <c r="O9185" t="n">
        <v>-0.00189910476723429</v>
      </c>
      <c r="P9185" t="n">
        <v>0.2202449683791233</v>
      </c>
      <c r="Q9185" t="n">
        <v>0.06795711768236239</v>
      </c>
      <c r="R9185" t="n">
        <v>-0.002170078719797918</v>
      </c>
    </row>
    <row r="9186">
      <c r="F9186" t="n">
        <v>0.09047871209623412</v>
      </c>
      <c r="G9186" t="n">
        <v>0.08600103321388426</v>
      </c>
      <c r="H9186" t="n">
        <v>-0.002046156522955416</v>
      </c>
      <c r="J9186" t="n">
        <v>0.05483893808048715</v>
      </c>
      <c r="K9186" t="n">
        <v>0.07331450943165381</v>
      </c>
      <c r="L9186" t="n">
        <v>-0.002186369940975309</v>
      </c>
      <c r="M9186" t="n">
        <v>0.1378245139065669</v>
      </c>
      <c r="N9186" t="n">
        <v>0.08015410282606117</v>
      </c>
      <c r="O9186" t="n">
        <v>-0.001898914894732067</v>
      </c>
      <c r="P9186" t="n">
        <v>0.2202437564814628</v>
      </c>
      <c r="Q9186" t="n">
        <v>0.06796458549749231</v>
      </c>
      <c r="R9186" t="n">
        <v>-0.002170078719797918</v>
      </c>
    </row>
    <row r="9187">
      <c r="F9187" t="n">
        <v>0.09044139032279869</v>
      </c>
      <c r="G9187" t="n">
        <v>0.08601048283845451</v>
      </c>
      <c r="H9187" t="n">
        <v>-0.002046361118148193</v>
      </c>
      <c r="J9187" t="n">
        <v>0.05483889086998243</v>
      </c>
      <c r="K9187" t="n">
        <v>0.07332256508591506</v>
      </c>
      <c r="L9187" t="n">
        <v>-0.002186028393943083</v>
      </c>
      <c r="M9187" t="n">
        <v>0.1378247403422916</v>
      </c>
      <c r="N9187" t="n">
        <v>0.08016291000140739</v>
      </c>
      <c r="O9187" t="n">
        <v>-0.001898725022229844</v>
      </c>
      <c r="P9187" t="n">
        <v>0.2201955298334839</v>
      </c>
      <c r="Q9187" t="n">
        <v>0.06797205331262224</v>
      </c>
      <c r="R9187" t="n">
        <v>-0.002169644747451193</v>
      </c>
    </row>
    <row r="9188">
      <c r="F9188" t="n">
        <v>0.09045440261209309</v>
      </c>
      <c r="G9188" t="n">
        <v>0.08601993246302476</v>
      </c>
      <c r="H9188" t="n">
        <v>-0.002045904092454347</v>
      </c>
      <c r="J9188" t="n">
        <v>0.054838843588308</v>
      </c>
      <c r="K9188" t="n">
        <v>0.07333062074017631</v>
      </c>
      <c r="L9188" t="n">
        <v>-0.002186684268048676</v>
      </c>
      <c r="M9188" t="n">
        <v>0.1377961871582223</v>
      </c>
      <c r="N9188" t="n">
        <v>0.08017171717675363</v>
      </c>
      <c r="O9188" t="n">
        <v>-0.001898550245118474</v>
      </c>
      <c r="P9188" t="n">
        <v>0.220241332990088</v>
      </c>
      <c r="Q9188" t="n">
        <v>0.06797952112775217</v>
      </c>
      <c r="R9188" t="n">
        <v>-0.002169594621572184</v>
      </c>
    </row>
    <row r="9189">
      <c r="F9189" t="n">
        <v>0.09045483135544263</v>
      </c>
      <c r="G9189" t="n">
        <v>0.08602938208759502</v>
      </c>
      <c r="H9189" t="n">
        <v>-0.002045904092454347</v>
      </c>
      <c r="J9189" t="n">
        <v>0.05482831340412513</v>
      </c>
      <c r="K9189" t="n">
        <v>0.07333867639443757</v>
      </c>
      <c r="L9189" t="n">
        <v>-0.002186465643346812</v>
      </c>
      <c r="M9189" t="n">
        <v>0.1377676339277535</v>
      </c>
      <c r="N9189" t="n">
        <v>0.08018052435209985</v>
      </c>
      <c r="O9189" t="n">
        <v>-0.001898360409077567</v>
      </c>
      <c r="P9189" t="n">
        <v>0.2201931067879697</v>
      </c>
      <c r="Q9189" t="n">
        <v>0.06798698894288209</v>
      </c>
      <c r="R9189" t="n">
        <v>-0.002170245565053004</v>
      </c>
    </row>
    <row r="9190">
      <c r="F9190" t="n">
        <v>0.09046784375908198</v>
      </c>
      <c r="G9190" t="n">
        <v>0.08603883171216528</v>
      </c>
      <c r="H9190" t="n">
        <v>-0.002045904092454347</v>
      </c>
      <c r="J9190" t="n">
        <v>0.05482826598485836</v>
      </c>
      <c r="K9190" t="n">
        <v>0.07334673204869882</v>
      </c>
      <c r="L9190" t="n">
        <v>-0.002186028393943083</v>
      </c>
      <c r="M9190" t="n">
        <v>0.1378541993068383</v>
      </c>
      <c r="N9190" t="n">
        <v>0.08018933152744609</v>
      </c>
      <c r="O9190" t="n">
        <v>-0.001898550245118474</v>
      </c>
      <c r="P9190" t="n">
        <v>0.2201918954185949</v>
      </c>
      <c r="Q9190" t="n">
        <v>0.06799445675801202</v>
      </c>
      <c r="R9190" t="n">
        <v>-0.002169811602732457</v>
      </c>
    </row>
    <row r="9191">
      <c r="F9191" t="n">
        <v>0.09046827253079945</v>
      </c>
      <c r="G9191" t="n">
        <v>0.08604828133673553</v>
      </c>
      <c r="H9191" t="n">
        <v>-0.002045494993455656</v>
      </c>
      <c r="J9191" t="n">
        <v>0.05481773567258477</v>
      </c>
      <c r="K9191" t="n">
        <v>0.07335478770296007</v>
      </c>
      <c r="L9191" t="n">
        <v>-0.002186684268048676</v>
      </c>
      <c r="M9191" t="n">
        <v>0.1377968663873794</v>
      </c>
      <c r="N9191" t="n">
        <v>0.08019813870279233</v>
      </c>
      <c r="O9191" t="n">
        <v>-0.001898550245118474</v>
      </c>
      <c r="P9191" t="n">
        <v>0.2202376985189959</v>
      </c>
      <c r="Q9191" t="n">
        <v>0.06800192457314197</v>
      </c>
      <c r="R9191" t="n">
        <v>-0.002169594621572184</v>
      </c>
    </row>
    <row r="9192">
      <c r="F9192" t="n">
        <v>0.09045611754186303</v>
      </c>
      <c r="G9192" t="n">
        <v>0.08605773096130578</v>
      </c>
      <c r="H9192" t="n">
        <v>-0.002045446958258361</v>
      </c>
      <c r="J9192" t="n">
        <v>0.05482817093285443</v>
      </c>
      <c r="K9192" t="n">
        <v>0.07336284335722132</v>
      </c>
      <c r="L9192" t="n">
        <v>-0.002185905102311017</v>
      </c>
      <c r="M9192" t="n">
        <v>0.1378258725039616</v>
      </c>
      <c r="N9192" t="n">
        <v>0.08020694587813856</v>
      </c>
      <c r="O9192" t="n">
        <v>-0.001898376124908079</v>
      </c>
      <c r="P9192" t="n">
        <v>0.2201424587427701</v>
      </c>
      <c r="Q9192" t="n">
        <v>0.0680093923882719</v>
      </c>
      <c r="R9192" t="n">
        <v>-0.002169760525954439</v>
      </c>
    </row>
    <row r="9193">
      <c r="F9193" t="n">
        <v>0.09046913005185095</v>
      </c>
      <c r="G9193" t="n">
        <v>0.08606718058587604</v>
      </c>
      <c r="H9193" t="n">
        <v>-0.002045446958258361</v>
      </c>
      <c r="J9193" t="n">
        <v>0.05482812330012074</v>
      </c>
      <c r="K9193" t="n">
        <v>0.07337089901148257</v>
      </c>
      <c r="L9193" t="n">
        <v>-0.002186560939425421</v>
      </c>
      <c r="M9193" t="n">
        <v>0.1378260989326318</v>
      </c>
      <c r="N9193" t="n">
        <v>0.08021575305348479</v>
      </c>
      <c r="O9193" t="n">
        <v>-0.001898186325255519</v>
      </c>
      <c r="P9193" t="n">
        <v>0.2200942336793217</v>
      </c>
      <c r="Q9193" t="n">
        <v>0.06801686020340182</v>
      </c>
      <c r="R9193" t="n">
        <v>-0.002169977502007034</v>
      </c>
    </row>
    <row r="9194">
      <c r="F9194" t="n">
        <v>0.09048214263993062</v>
      </c>
      <c r="G9194" t="n">
        <v>0.08607663021044629</v>
      </c>
      <c r="H9194" t="n">
        <v>-0.002045037950668227</v>
      </c>
      <c r="J9194" t="n">
        <v>0.05481759278867529</v>
      </c>
      <c r="K9194" t="n">
        <v>0.07337895466574383</v>
      </c>
      <c r="L9194" t="n">
        <v>-0.002186123714682485</v>
      </c>
      <c r="M9194" t="n">
        <v>0.1377975456054294</v>
      </c>
      <c r="N9194" t="n">
        <v>0.08022456022883102</v>
      </c>
      <c r="O9194" t="n">
        <v>-0.001897806725950398</v>
      </c>
      <c r="P9194" t="n">
        <v>0.2201870509731389</v>
      </c>
      <c r="Q9194" t="n">
        <v>0.06802432801853175</v>
      </c>
      <c r="R9194" t="n">
        <v>-0.002169543549901843</v>
      </c>
    </row>
    <row r="9195">
      <c r="F9195" t="n">
        <v>0.09045740366045904</v>
      </c>
      <c r="G9195" t="n">
        <v>0.08608607983501654</v>
      </c>
      <c r="H9195" t="n">
        <v>-0.002045037950668227</v>
      </c>
      <c r="J9195" t="n">
        <v>0.0548385106239808</v>
      </c>
      <c r="K9195" t="n">
        <v>0.07338701032000508</v>
      </c>
      <c r="L9195" t="n">
        <v>-0.002186560939425421</v>
      </c>
      <c r="M9195" t="n">
        <v>0.1378265517859968</v>
      </c>
      <c r="N9195" t="n">
        <v>0.08023336740417726</v>
      </c>
      <c r="O9195" t="n">
        <v>-0.001897996525602959</v>
      </c>
      <c r="P9195" t="n">
        <v>0.2201858401218205</v>
      </c>
      <c r="Q9195" t="n">
        <v>0.06803179583366169</v>
      </c>
      <c r="R9195" t="n">
        <v>-0.002170194478059629</v>
      </c>
    </row>
    <row r="9196">
      <c r="F9196" t="n">
        <v>0.09045783235105626</v>
      </c>
      <c r="G9196" t="n">
        <v>0.0860955294595868</v>
      </c>
      <c r="H9196" t="n">
        <v>-0.002044580797420547</v>
      </c>
      <c r="J9196" t="n">
        <v>0.0548174971770163</v>
      </c>
      <c r="K9196" t="n">
        <v>0.07339506597426633</v>
      </c>
      <c r="L9196" t="n">
        <v>-0.002186000027890662</v>
      </c>
      <c r="M9196" t="n">
        <v>0.1377979984107724</v>
      </c>
      <c r="N9196" t="n">
        <v>0.08024217457952348</v>
      </c>
      <c r="O9196" t="n">
        <v>-0.001898012894333815</v>
      </c>
      <c r="P9196" t="n">
        <v>0.2202316431368955</v>
      </c>
      <c r="Q9196" t="n">
        <v>0.06803926364879161</v>
      </c>
      <c r="R9196" t="n">
        <v>-0.002169491532843585</v>
      </c>
    </row>
    <row r="9197">
      <c r="F9197" t="n">
        <v>0.09045826103366372</v>
      </c>
      <c r="G9197" t="n">
        <v>0.08610497908415705</v>
      </c>
      <c r="H9197" t="n">
        <v>-0.002044580797420547</v>
      </c>
      <c r="J9197" t="n">
        <v>0.05482793205768199</v>
      </c>
      <c r="K9197" t="n">
        <v>0.07340312162852758</v>
      </c>
      <c r="L9197" t="n">
        <v>-0.00218643722789624</v>
      </c>
      <c r="M9197" t="n">
        <v>0.1377694449888386</v>
      </c>
      <c r="N9197" t="n">
        <v>0.08025098175486972</v>
      </c>
      <c r="O9197" t="n">
        <v>-0.001898012894333815</v>
      </c>
      <c r="P9197" t="n">
        <v>0.2201364050935775</v>
      </c>
      <c r="Q9197" t="n">
        <v>0.06804673146392154</v>
      </c>
      <c r="R9197" t="n">
        <v>-0.002169925474544324</v>
      </c>
    </row>
    <row r="9198">
      <c r="F9198" t="n">
        <v>0.09044610569772082</v>
      </c>
      <c r="G9198" t="n">
        <v>0.08611442870872732</v>
      </c>
      <c r="H9198" t="n">
        <v>-0.002044785255500288</v>
      </c>
      <c r="J9198" t="n">
        <v>0.05484884964601885</v>
      </c>
      <c r="K9198" t="n">
        <v>0.07341117728278883</v>
      </c>
      <c r="L9198" t="n">
        <v>-0.002186218627893451</v>
      </c>
      <c r="M9198" t="n">
        <v>0.137769671365278</v>
      </c>
      <c r="N9198" t="n">
        <v>0.08025978893021594</v>
      </c>
      <c r="O9198" t="n">
        <v>-0.001897633367660283</v>
      </c>
      <c r="P9198" t="n">
        <v>0.2201351946790176</v>
      </c>
      <c r="Q9198" t="n">
        <v>0.06805419927905147</v>
      </c>
      <c r="R9198" t="n">
        <v>-0.002169491532843585</v>
      </c>
    </row>
    <row r="9199">
      <c r="F9199" t="n">
        <v>0.09048428648108334</v>
      </c>
      <c r="G9199" t="n">
        <v>0.08612387833329756</v>
      </c>
      <c r="H9199" t="n">
        <v>-0.002044785255500288</v>
      </c>
      <c r="J9199" t="n">
        <v>0.05484880157678654</v>
      </c>
      <c r="K9199" t="n">
        <v>0.07341923293705009</v>
      </c>
      <c r="L9199" t="n">
        <v>-0.002186000027890662</v>
      </c>
      <c r="M9199" t="n">
        <v>0.1378274574757322</v>
      </c>
      <c r="N9199" t="n">
        <v>0.08026859610556218</v>
      </c>
      <c r="O9199" t="n">
        <v>-0.001897443604323517</v>
      </c>
      <c r="P9199" t="n">
        <v>0.2201809977689371</v>
      </c>
      <c r="Q9199" t="n">
        <v>0.06806166709418141</v>
      </c>
      <c r="R9199" t="n">
        <v>-0.002170142445394693</v>
      </c>
    </row>
    <row r="9200">
      <c r="F9200" t="n">
        <v>0.09044696293623364</v>
      </c>
      <c r="G9200" t="n">
        <v>0.08613332795786781</v>
      </c>
      <c r="H9200" t="n">
        <v>-0.002044123531732806</v>
      </c>
      <c r="J9200" t="n">
        <v>0.05482778787882255</v>
      </c>
      <c r="K9200" t="n">
        <v>0.07342728859131134</v>
      </c>
      <c r="L9200" t="n">
        <v>-0.002186313132263632</v>
      </c>
      <c r="M9200" t="n">
        <v>0.1377701241135973</v>
      </c>
      <c r="N9200" t="n">
        <v>0.08027740328090842</v>
      </c>
      <c r="O9200" t="n">
        <v>-0.001897270931103801</v>
      </c>
      <c r="P9200" t="n">
        <v>0.220085760891015</v>
      </c>
      <c r="Q9200" t="n">
        <v>0.06806913490931132</v>
      </c>
      <c r="R9200" t="n">
        <v>-0.002169438570800826</v>
      </c>
    </row>
    <row r="9201">
      <c r="F9201" t="n">
        <v>0.09047255982097197</v>
      </c>
      <c r="G9201" t="n">
        <v>0.08614277758243807</v>
      </c>
      <c r="H9201" t="n">
        <v>-0.002043919119379633</v>
      </c>
      <c r="J9201" t="n">
        <v>0.05481725690295286</v>
      </c>
      <c r="K9201" t="n">
        <v>0.07343534424557259</v>
      </c>
      <c r="L9201" t="n">
        <v>-0.002186313132263632</v>
      </c>
      <c r="M9201" t="n">
        <v>0.1378279103114788</v>
      </c>
      <c r="N9201" t="n">
        <v>0.08028621045625466</v>
      </c>
      <c r="O9201" t="n">
        <v>-0.001897460658196911</v>
      </c>
      <c r="P9201" t="n">
        <v>0.220178577229627</v>
      </c>
      <c r="Q9201" t="n">
        <v>0.06807660272444126</v>
      </c>
      <c r="R9201" t="n">
        <v>-0.002170089467461732</v>
      </c>
    </row>
    <row r="9202">
      <c r="F9202" t="n">
        <v>0.09048557268670193</v>
      </c>
      <c r="G9202" t="n">
        <v>0.08615222720700833</v>
      </c>
      <c r="H9202" t="n">
        <v>-0.002043919119379633</v>
      </c>
      <c r="J9202" t="n">
        <v>0.05481720863473995</v>
      </c>
      <c r="K9202" t="n">
        <v>0.07344339989983384</v>
      </c>
      <c r="L9202" t="n">
        <v>-0.002186313132263632</v>
      </c>
      <c r="M9202" t="n">
        <v>0.1378281367269354</v>
      </c>
      <c r="N9202" t="n">
        <v>0.08029501763160089</v>
      </c>
      <c r="O9202" t="n">
        <v>-0.001897270931103801</v>
      </c>
      <c r="P9202" t="n">
        <v>0.2202243801560876</v>
      </c>
      <c r="Q9202" t="n">
        <v>0.06808407053957119</v>
      </c>
      <c r="R9202" t="n">
        <v>-0.002169438570800826</v>
      </c>
    </row>
    <row r="9203">
      <c r="F9203" t="n">
        <v>0.09044824873039953</v>
      </c>
      <c r="G9203" t="n">
        <v>0.08616167683157859</v>
      </c>
      <c r="H9203" t="n">
        <v>-0.002044123531732806</v>
      </c>
      <c r="J9203" t="n">
        <v>0.05481716029539774</v>
      </c>
      <c r="K9203" t="n">
        <v>0.07345145555409509</v>
      </c>
      <c r="L9203" t="n">
        <v>-0.00218565736947651</v>
      </c>
      <c r="M9203" t="n">
        <v>0.1378283631407288</v>
      </c>
      <c r="N9203" t="n">
        <v>0.08030382480694712</v>
      </c>
      <c r="O9203" t="n">
        <v>-0.001897650385290021</v>
      </c>
      <c r="P9203" t="n">
        <v>0.2202231700338325</v>
      </c>
      <c r="Q9203" t="n">
        <v>0.06809153835470112</v>
      </c>
      <c r="R9203" t="n">
        <v>-0.002170089467461732</v>
      </c>
    </row>
    <row r="9204">
      <c r="F9204" t="n">
        <v>0.09047384584630877</v>
      </c>
      <c r="G9204" t="n">
        <v>0.08617112645614884</v>
      </c>
      <c r="H9204" t="n">
        <v>-0.002043666151625197</v>
      </c>
      <c r="J9204" t="n">
        <v>0.05484856016332124</v>
      </c>
      <c r="K9204" t="n">
        <v>0.07345951120835635</v>
      </c>
      <c r="L9204" t="n">
        <v>-0.002186188651330097</v>
      </c>
      <c r="M9204" t="n">
        <v>0.1378573695337773</v>
      </c>
      <c r="N9204" t="n">
        <v>0.08031263198229335</v>
      </c>
      <c r="O9204" t="n">
        <v>-0.001897288593630132</v>
      </c>
      <c r="P9204" t="n">
        <v>0.2201749472262324</v>
      </c>
      <c r="Q9204" t="n">
        <v>0.06809900616983104</v>
      </c>
      <c r="R9204" t="n">
        <v>-0.002169384664176981</v>
      </c>
    </row>
    <row r="9205">
      <c r="F9205" t="n">
        <v>0.09048685881427179</v>
      </c>
      <c r="G9205" t="n">
        <v>0.08618057608071909</v>
      </c>
      <c r="H9205" t="n">
        <v>-0.002044074884855522</v>
      </c>
      <c r="J9205" t="n">
        <v>0.05483802891256388</v>
      </c>
      <c r="K9205" t="n">
        <v>0.0734675668626176</v>
      </c>
      <c r="L9205" t="n">
        <v>-0.00218575150102989</v>
      </c>
      <c r="M9205" t="n">
        <v>0.1377712559559782</v>
      </c>
      <c r="N9205" t="n">
        <v>0.08032143915763958</v>
      </c>
      <c r="O9205" t="n">
        <v>-0.001896909211787775</v>
      </c>
      <c r="P9205" t="n">
        <v>0.2201737374415475</v>
      </c>
      <c r="Q9205" t="n">
        <v>0.06810647398496097</v>
      </c>
      <c r="R9205" t="n">
        <v>-0.002170035544664282</v>
      </c>
    </row>
    <row r="9206">
      <c r="F9206" t="n">
        <v>0.09048728750558815</v>
      </c>
      <c r="G9206" t="n">
        <v>0.08619002570528934</v>
      </c>
      <c r="H9206" t="n">
        <v>-0.002043870518240359</v>
      </c>
      <c r="J9206" t="n">
        <v>0.05481701485061255</v>
      </c>
      <c r="K9206" t="n">
        <v>0.07347562251687885</v>
      </c>
      <c r="L9206" t="n">
        <v>-0.002186188651330097</v>
      </c>
      <c r="M9206" t="n">
        <v>0.1378578223979747</v>
      </c>
      <c r="N9206" t="n">
        <v>0.08033024633298581</v>
      </c>
      <c r="O9206" t="n">
        <v>-0.001897288593630132</v>
      </c>
      <c r="P9206" t="n">
        <v>0.2202195403172855</v>
      </c>
      <c r="Q9206" t="n">
        <v>0.06811394180009091</v>
      </c>
      <c r="R9206" t="n">
        <v>-0.002169818584501848</v>
      </c>
    </row>
    <row r="9207">
      <c r="F9207" t="n">
        <v>0.09048771618777865</v>
      </c>
      <c r="G9207" t="n">
        <v>0.0861994753298596</v>
      </c>
      <c r="H9207" t="n">
        <v>-0.002044074884855522</v>
      </c>
      <c r="J9207" t="n">
        <v>0.05481696622677047</v>
      </c>
      <c r="K9207" t="n">
        <v>0.0734836781711401</v>
      </c>
      <c r="L9207" t="n">
        <v>-0.002186188651330097</v>
      </c>
      <c r="M9207" t="n">
        <v>0.1377717086807451</v>
      </c>
      <c r="N9207" t="n">
        <v>0.08033905350833204</v>
      </c>
      <c r="O9207" t="n">
        <v>-0.001896719520866596</v>
      </c>
      <c r="P9207" t="n">
        <v>0.2201243057687123</v>
      </c>
      <c r="Q9207" t="n">
        <v>0.06812140961522084</v>
      </c>
      <c r="R9207" t="n">
        <v>-0.002169818584501848</v>
      </c>
    </row>
    <row r="9208">
      <c r="F9208" t="n">
        <v>0.09046297598258046</v>
      </c>
      <c r="G9208" t="n">
        <v>0.08620892495442985</v>
      </c>
      <c r="H9208" t="n">
        <v>-0.002043004334252399</v>
      </c>
      <c r="J9208" t="n">
        <v>0.05483788301186215</v>
      </c>
      <c r="K9208" t="n">
        <v>0.07349173382540135</v>
      </c>
      <c r="L9208" t="n">
        <v>-0.002185845221232276</v>
      </c>
      <c r="M9208" t="n">
        <v>0.1378294951833838</v>
      </c>
      <c r="N9208" t="n">
        <v>0.08034786068367827</v>
      </c>
      <c r="O9208" t="n">
        <v>-0.001896358550745911</v>
      </c>
      <c r="P9208" t="n">
        <v>0.2202171210521729</v>
      </c>
      <c r="Q9208" t="n">
        <v>0.06812887743035077</v>
      </c>
      <c r="R9208" t="n">
        <v>-0.002169980677405882</v>
      </c>
    </row>
    <row r="9209">
      <c r="F9209" t="n">
        <v>0.0904634045604632</v>
      </c>
      <c r="G9209" t="n">
        <v>0.08621837457900011</v>
      </c>
      <c r="H9209" t="n">
        <v>-0.00204320865511791</v>
      </c>
      <c r="J9209" t="n">
        <v>0.05481686876572625</v>
      </c>
      <c r="K9209" t="n">
        <v>0.07349978947966261</v>
      </c>
      <c r="L9209" t="n">
        <v>-0.002185845221232276</v>
      </c>
      <c r="M9209" t="n">
        <v>0.1378009414922302</v>
      </c>
      <c r="N9209" t="n">
        <v>0.08035666785902451</v>
      </c>
      <c r="O9209" t="n">
        <v>-0.001896358550745911</v>
      </c>
      <c r="P9209" t="n">
        <v>0.2201218872071719</v>
      </c>
      <c r="Q9209" t="n">
        <v>0.06813634524548071</v>
      </c>
      <c r="R9209" t="n">
        <v>-0.002169329813375467</v>
      </c>
    </row>
    <row r="9210">
      <c r="F9210" t="n">
        <v>0.09047641765367087</v>
      </c>
      <c r="G9210" t="n">
        <v>0.08622782420357036</v>
      </c>
      <c r="H9210" t="n">
        <v>-0.002043412975983422</v>
      </c>
      <c r="J9210" t="n">
        <v>0.05481681992852759</v>
      </c>
      <c r="K9210" t="n">
        <v>0.07350784513392386</v>
      </c>
      <c r="L9210" t="n">
        <v>-0.002186063783898133</v>
      </c>
      <c r="M9210" t="n">
        <v>0.1378011678706519</v>
      </c>
      <c r="N9210" t="n">
        <v>0.08036547503437073</v>
      </c>
      <c r="O9210" t="n">
        <v>-0.001896737860387024</v>
      </c>
      <c r="P9210" t="n">
        <v>0.2201676901597848</v>
      </c>
      <c r="Q9210" t="n">
        <v>0.06814381306061064</v>
      </c>
      <c r="R9210" t="n">
        <v>-0.002169546768052272</v>
      </c>
    </row>
    <row r="9211">
      <c r="F9211" t="n">
        <v>0.09045167712007704</v>
      </c>
      <c r="G9211" t="n">
        <v>0.08623727382814061</v>
      </c>
      <c r="H9211" t="n">
        <v>-0.002043412975983422</v>
      </c>
      <c r="J9211" t="n">
        <v>0.05481677102021355</v>
      </c>
      <c r="K9211" t="n">
        <v>0.07351590078818511</v>
      </c>
      <c r="L9211" t="n">
        <v>-0.00218562665856642</v>
      </c>
      <c r="M9211" t="n">
        <v>0.137772614107674</v>
      </c>
      <c r="N9211" t="n">
        <v>0.08037428220971699</v>
      </c>
      <c r="O9211" t="n">
        <v>-0.001896548205566467</v>
      </c>
      <c r="P9211" t="n">
        <v>0.2200724571407956</v>
      </c>
      <c r="Q9211" t="n">
        <v>0.06815128087574056</v>
      </c>
      <c r="R9211" t="n">
        <v>-0.002169329813375467</v>
      </c>
    </row>
    <row r="9212">
      <c r="F9212" t="n">
        <v>0.09045210562637149</v>
      </c>
      <c r="G9212" t="n">
        <v>0.08624672345271087</v>
      </c>
      <c r="H9212" t="n">
        <v>-0.002042546765127115</v>
      </c>
      <c r="J9212" t="n">
        <v>0.05483768748173817</v>
      </c>
      <c r="K9212" t="n">
        <v>0.07352395644244636</v>
      </c>
      <c r="L9212" t="n">
        <v>-0.002185938528770241</v>
      </c>
      <c r="M9212" t="n">
        <v>0.1377728404594695</v>
      </c>
      <c r="N9212" t="n">
        <v>0.08038308938506321</v>
      </c>
      <c r="O9212" t="n">
        <v>-0.001896567145875799</v>
      </c>
      <c r="P9212" t="n">
        <v>0.2201652720207847</v>
      </c>
      <c r="Q9212" t="n">
        <v>0.06815874869087049</v>
      </c>
      <c r="R9212" t="n">
        <v>-0.002169924866090068</v>
      </c>
    </row>
    <row r="9213">
      <c r="F9213" t="n">
        <v>0.09045253412286228</v>
      </c>
      <c r="G9213" t="n">
        <v>0.08625617307728112</v>
      </c>
      <c r="H9213" t="n">
        <v>-0.002042955315335162</v>
      </c>
      <c r="J9213" t="n">
        <v>0.0548166729902464</v>
      </c>
      <c r="K9213" t="n">
        <v>0.07353201209670761</v>
      </c>
      <c r="L9213" t="n">
        <v>-0.002185719978627393</v>
      </c>
      <c r="M9213" t="n">
        <v>0.1378306271786111</v>
      </c>
      <c r="N9213" t="n">
        <v>0.08039189656040945</v>
      </c>
      <c r="O9213" t="n">
        <v>-0.001895998289503311</v>
      </c>
      <c r="P9213" t="n">
        <v>0.2200700397084238</v>
      </c>
      <c r="Q9213" t="n">
        <v>0.06816621650600042</v>
      </c>
      <c r="R9213" t="n">
        <v>-0.002169274018799699</v>
      </c>
    </row>
    <row r="9214">
      <c r="F9214" t="n">
        <v>0.09046554730564296</v>
      </c>
      <c r="G9214" t="n">
        <v>0.08626562270185138</v>
      </c>
      <c r="H9214" t="n">
        <v>-0.002042751040231139</v>
      </c>
      <c r="J9214" t="n">
        <v>0.05482710657925466</v>
      </c>
      <c r="K9214" t="n">
        <v>0.07354006775096887</v>
      </c>
      <c r="L9214" t="n">
        <v>-0.002185938528770241</v>
      </c>
      <c r="M9214" t="n">
        <v>0.1378596337788727</v>
      </c>
      <c r="N9214" t="n">
        <v>0.08040070373575567</v>
      </c>
      <c r="O9214" t="n">
        <v>-0.001896567145875799</v>
      </c>
      <c r="P9214" t="n">
        <v>0.2202098659130598</v>
      </c>
      <c r="Q9214" t="n">
        <v>0.06817368432113036</v>
      </c>
      <c r="R9214" t="n">
        <v>-0.002169490967896489</v>
      </c>
    </row>
    <row r="9215">
      <c r="F9215" t="n">
        <v>0.09047856056409698</v>
      </c>
      <c r="G9215" t="n">
        <v>0.08627507232642163</v>
      </c>
      <c r="H9215" t="n">
        <v>-0.002042751040231139</v>
      </c>
      <c r="J9215" t="n">
        <v>0.05481657467583868</v>
      </c>
      <c r="K9215" t="n">
        <v>0.07354812340523012</v>
      </c>
      <c r="L9215" t="n">
        <v>-0.002185719978627393</v>
      </c>
      <c r="M9215" t="n">
        <v>0.1378310799623304</v>
      </c>
      <c r="N9215" t="n">
        <v>0.08040951091110191</v>
      </c>
      <c r="O9215" t="n">
        <v>-0.001895998289503311</v>
      </c>
      <c r="P9215" t="n">
        <v>0.2201146341880094</v>
      </c>
      <c r="Q9215" t="n">
        <v>0.06818115213626028</v>
      </c>
      <c r="R9215" t="n">
        <v>-0.002169490967896489</v>
      </c>
    </row>
    <row r="9216">
      <c r="F9216" t="n">
        <v>0.09045381955237852</v>
      </c>
      <c r="G9216" t="n">
        <v>0.08628452195099189</v>
      </c>
      <c r="H9216" t="n">
        <v>-0.002042497534315571</v>
      </c>
      <c r="J9216" t="n">
        <v>0.05483749081359655</v>
      </c>
      <c r="K9216" t="n">
        <v>0.07355617905949137</v>
      </c>
      <c r="L9216" t="n">
        <v>-0.002185157272006045</v>
      </c>
      <c r="M9216" t="n">
        <v>0.1378025260983448</v>
      </c>
      <c r="N9216" t="n">
        <v>0.08041831808644813</v>
      </c>
      <c r="O9216" t="n">
        <v>-0.001895638732993473</v>
      </c>
      <c r="P9216" t="n">
        <v>0.2202074484296165</v>
      </c>
      <c r="Q9216" t="n">
        <v>0.06818861995139021</v>
      </c>
      <c r="R9216" t="n">
        <v>-0.002169434224275521</v>
      </c>
    </row>
    <row r="9217">
      <c r="F9217" t="n">
        <v>0.09047941765803985</v>
      </c>
      <c r="G9217" t="n">
        <v>0.08629397157556214</v>
      </c>
      <c r="H9217" t="n">
        <v>-0.002042089075654575</v>
      </c>
      <c r="J9217" t="n">
        <v>0.05481647607700439</v>
      </c>
      <c r="K9217" t="n">
        <v>0.07356423471375262</v>
      </c>
      <c r="L9217" t="n">
        <v>-0.002185812884748921</v>
      </c>
      <c r="M9217" t="n">
        <v>0.1377739721868771</v>
      </c>
      <c r="N9217" t="n">
        <v>0.08042712526179437</v>
      </c>
      <c r="O9217" t="n">
        <v>-0.001896017898656639</v>
      </c>
      <c r="P9217" t="n">
        <v>0.2201592286360338</v>
      </c>
      <c r="Q9217" t="n">
        <v>0.06819608776652014</v>
      </c>
      <c r="R9217" t="n">
        <v>-0.002169434224275521</v>
      </c>
    </row>
    <row r="9218">
      <c r="F9218" t="n">
        <v>0.09045467645429162</v>
      </c>
      <c r="G9218" t="n">
        <v>0.08630342120013239</v>
      </c>
      <c r="H9218" t="n">
        <v>-0.002042293304985073</v>
      </c>
      <c r="J9218" t="n">
        <v>0.05482690936186785</v>
      </c>
      <c r="K9218" t="n">
        <v>0.07357229036801387</v>
      </c>
      <c r="L9218" t="n">
        <v>-0.002185594347167963</v>
      </c>
      <c r="M9218" t="n">
        <v>0.1378029788236542</v>
      </c>
      <c r="N9218" t="n">
        <v>0.0804359324371406</v>
      </c>
      <c r="O9218" t="n">
        <v>-0.001896017898656639</v>
      </c>
      <c r="P9218" t="n">
        <v>0.2202050313997301</v>
      </c>
      <c r="Q9218" t="n">
        <v>0.06820355558165007</v>
      </c>
      <c r="R9218" t="n">
        <v>-0.002169651167697948</v>
      </c>
    </row>
    <row r="9219">
      <c r="F9219" t="n">
        <v>0.09048027471049142</v>
      </c>
      <c r="G9219" t="n">
        <v>0.08631287082470265</v>
      </c>
      <c r="H9219" t="n">
        <v>-0.00204270176364607</v>
      </c>
      <c r="J9219" t="n">
        <v>0.05483734256573346</v>
      </c>
      <c r="K9219" t="n">
        <v>0.07358034602227513</v>
      </c>
      <c r="L9219" t="n">
        <v>-0.002185157272006045</v>
      </c>
      <c r="M9219" t="n">
        <v>0.1378319855034165</v>
      </c>
      <c r="N9219" t="n">
        <v>0.08044473961248683</v>
      </c>
      <c r="O9219" t="n">
        <v>-0.001896017898656639</v>
      </c>
      <c r="P9219" t="n">
        <v>0.2202038230558883</v>
      </c>
      <c r="Q9219" t="n">
        <v>0.06821102339677999</v>
      </c>
      <c r="R9219" t="n">
        <v>-0.002169217280853094</v>
      </c>
    </row>
    <row r="9220">
      <c r="F9220" t="n">
        <v>0.09048070322087431</v>
      </c>
      <c r="G9220" t="n">
        <v>0.0863223204492729</v>
      </c>
      <c r="H9220" t="n">
        <v>-0.002042039630944645</v>
      </c>
      <c r="J9220" t="n">
        <v>0.05484777568858167</v>
      </c>
      <c r="K9220" t="n">
        <v>0.07358840167653638</v>
      </c>
      <c r="L9220" t="n">
        <v>-0.002185249800676537</v>
      </c>
      <c r="M9220" t="n">
        <v>0.1378322118829704</v>
      </c>
      <c r="N9220" t="n">
        <v>0.08045354678783306</v>
      </c>
      <c r="O9220" t="n">
        <v>-0.001895279877071076</v>
      </c>
      <c r="P9220" t="n">
        <v>0.2201556039673458</v>
      </c>
      <c r="Q9220" t="n">
        <v>0.06821849121190993</v>
      </c>
      <c r="R9220" t="n">
        <v>-0.002169376537592826</v>
      </c>
    </row>
    <row r="9221">
      <c r="F9221" t="n">
        <v>0.0904937167166929</v>
      </c>
      <c r="G9221" t="n">
        <v>0.08633177007384316</v>
      </c>
      <c r="H9221" t="n">
        <v>-0.002042039630944645</v>
      </c>
      <c r="J9221" t="n">
        <v>0.05482676070218219</v>
      </c>
      <c r="K9221" t="n">
        <v>0.07359645733079763</v>
      </c>
      <c r="L9221" t="n">
        <v>-0.00218503127569647</v>
      </c>
      <c r="M9221" t="n">
        <v>0.1378036578943699</v>
      </c>
      <c r="N9221" t="n">
        <v>0.0804623539631793</v>
      </c>
      <c r="O9221" t="n">
        <v>-0.001895469424013477</v>
      </c>
      <c r="P9221" t="n">
        <v>0.2200603744968716</v>
      </c>
      <c r="Q9221" t="n">
        <v>0.06822595902703986</v>
      </c>
      <c r="R9221" t="n">
        <v>-0.002169159599939067</v>
      </c>
    </row>
    <row r="9222">
      <c r="F9222" t="n">
        <v>0.09046897517039376</v>
      </c>
      <c r="G9222" t="n">
        <v>0.08634121969841342</v>
      </c>
      <c r="H9222" t="n">
        <v>-0.002042243814489385</v>
      </c>
      <c r="J9222" t="n">
        <v>0.05484767634894609</v>
      </c>
      <c r="K9222" t="n">
        <v>0.07360451298505888</v>
      </c>
      <c r="L9222" t="n">
        <v>-0.00218503127569647</v>
      </c>
      <c r="M9222" t="n">
        <v>0.1378614450233689</v>
      </c>
      <c r="N9222" t="n">
        <v>0.08047116113852554</v>
      </c>
      <c r="O9222" t="n">
        <v>-0.001895469424013477</v>
      </c>
      <c r="P9222" t="n">
        <v>0.2201531880959041</v>
      </c>
      <c r="Q9222" t="n">
        <v>0.06823342684216978</v>
      </c>
      <c r="R9222" t="n">
        <v>-0.002169593475246585</v>
      </c>
    </row>
    <row r="9223">
      <c r="F9223" t="n">
        <v>0.09048198868729029</v>
      </c>
      <c r="G9223" t="n">
        <v>0.08635066932298367</v>
      </c>
      <c r="H9223" t="n">
        <v>-0.002041173327749279</v>
      </c>
      <c r="J9223" t="n">
        <v>0.0548476265724538</v>
      </c>
      <c r="K9223" t="n">
        <v>0.07361256863932013</v>
      </c>
      <c r="L9223" t="n">
        <v>-0.002185249800676537</v>
      </c>
      <c r="M9223" t="n">
        <v>0.1377753301851669</v>
      </c>
      <c r="N9223" t="n">
        <v>0.08047996831387176</v>
      </c>
      <c r="O9223" t="n">
        <v>-0.00189584851789828</v>
      </c>
      <c r="P9223" t="n">
        <v>0.2201989908306927</v>
      </c>
      <c r="Q9223" t="n">
        <v>0.06824089465729971</v>
      </c>
      <c r="R9223" t="n">
        <v>-0.002169810412900344</v>
      </c>
    </row>
    <row r="9224">
      <c r="F9224" t="n">
        <v>0.09045724690478124</v>
      </c>
      <c r="G9224" t="n">
        <v>0.08636011894755391</v>
      </c>
      <c r="H9224" t="n">
        <v>-0.002041173327749279</v>
      </c>
      <c r="J9224" t="n">
        <v>0.05484757672484748</v>
      </c>
      <c r="K9224" t="n">
        <v>0.07362062429358139</v>
      </c>
      <c r="L9224" t="n">
        <v>-0.002185123400555884</v>
      </c>
      <c r="M9224" t="n">
        <v>0.1378331173771461</v>
      </c>
      <c r="N9224" t="n">
        <v>0.080488775489218</v>
      </c>
      <c r="O9224" t="n">
        <v>-0.001895111228713665</v>
      </c>
      <c r="P9224" t="n">
        <v>0.2201037623115094</v>
      </c>
      <c r="Q9224" t="n">
        <v>0.06824836247242966</v>
      </c>
      <c r="R9224" t="n">
        <v>-0.002169751771833509</v>
      </c>
    </row>
    <row r="9225">
      <c r="F9225" t="n">
        <v>0.09048284560982262</v>
      </c>
      <c r="G9225" t="n">
        <v>0.08636956857212418</v>
      </c>
      <c r="H9225" t="n">
        <v>-0.002041173327749279</v>
      </c>
      <c r="J9225" t="n">
        <v>0.05481607883768079</v>
      </c>
      <c r="K9225" t="n">
        <v>0.07362867994784264</v>
      </c>
      <c r="L9225" t="n">
        <v>-0.002184904888215828</v>
      </c>
      <c r="M9225" t="n">
        <v>0.137833343744485</v>
      </c>
      <c r="N9225" t="n">
        <v>0.08049758266456424</v>
      </c>
      <c r="O9225" t="n">
        <v>-0.001894921717590794</v>
      </c>
      <c r="P9225" t="n">
        <v>0.2201025549029152</v>
      </c>
      <c r="Q9225" t="n">
        <v>0.06825583028755959</v>
      </c>
      <c r="R9225" t="n">
        <v>-0.002169317908251859</v>
      </c>
    </row>
    <row r="9226">
      <c r="F9226" t="n">
        <v>0.09049585926458567</v>
      </c>
      <c r="G9226" t="n">
        <v>0.08637901819669443</v>
      </c>
      <c r="H9226" t="n">
        <v>-0.002041581603242378</v>
      </c>
      <c r="J9226" t="n">
        <v>0.05482651151399703</v>
      </c>
      <c r="K9226" t="n">
        <v>0.07363673560210389</v>
      </c>
      <c r="L9226" t="n">
        <v>-0.002185560425235995</v>
      </c>
      <c r="M9226" t="n">
        <v>0.1377760091513379</v>
      </c>
      <c r="N9226" t="n">
        <v>0.08050638983991046</v>
      </c>
      <c r="O9226" t="n">
        <v>-0.001895300739836536</v>
      </c>
      <c r="P9226" t="n">
        <v>0.220195367880872</v>
      </c>
      <c r="Q9226" t="n">
        <v>0.06826329810268951</v>
      </c>
      <c r="R9226" t="n">
        <v>-0.002169317908251859</v>
      </c>
    </row>
    <row r="9227">
      <c r="F9227" t="n">
        <v>0.0904962877404332</v>
      </c>
      <c r="G9227" t="n">
        <v>0.08638846782126469</v>
      </c>
      <c r="H9227" t="n">
        <v>-0.002041581603242378</v>
      </c>
      <c r="J9227" t="n">
        <v>0.05482646146306937</v>
      </c>
      <c r="K9227" t="n">
        <v>0.07364479125636514</v>
      </c>
      <c r="L9227" t="n">
        <v>-0.002185341912895939</v>
      </c>
      <c r="M9227" t="n">
        <v>0.1378625769730409</v>
      </c>
      <c r="N9227" t="n">
        <v>0.0805151970152567</v>
      </c>
      <c r="O9227" t="n">
        <v>-0.001894564250407305</v>
      </c>
      <c r="P9227" t="n">
        <v>0.2201941604653073</v>
      </c>
      <c r="Q9227" t="n">
        <v>0.06827076591781944</v>
      </c>
      <c r="R9227" t="n">
        <v>-0.002169751771833509</v>
      </c>
    </row>
    <row r="9228">
      <c r="F9228" t="n">
        <v>0.09047154561269705</v>
      </c>
      <c r="G9228" t="n">
        <v>0.08639791744583494</v>
      </c>
      <c r="H9228" t="n">
        <v>-0.002041327541164491</v>
      </c>
      <c r="J9228" t="n">
        <v>0.05481592869991475</v>
      </c>
      <c r="K9228" t="n">
        <v>0.07365284691062639</v>
      </c>
      <c r="L9228" t="n">
        <v>-0.002184778108366979</v>
      </c>
      <c r="M9228" t="n">
        <v>0.1378628033552165</v>
      </c>
      <c r="N9228" t="n">
        <v>0.08052400419060292</v>
      </c>
      <c r="O9228" t="n">
        <v>-0.001895132676525039</v>
      </c>
      <c r="P9228" t="n">
        <v>0.220051923062697</v>
      </c>
      <c r="Q9228" t="n">
        <v>0.06827823373294938</v>
      </c>
      <c r="R9228" t="n">
        <v>-0.00216904141082241</v>
      </c>
    </row>
    <row r="9229">
      <c r="F9229" t="n">
        <v>0.09047197397974091</v>
      </c>
      <c r="G9229" t="n">
        <v>0.08640736707040519</v>
      </c>
      <c r="H9229" t="n">
        <v>-0.002040919357293032</v>
      </c>
      <c r="J9229" t="n">
        <v>0.0548158785118225</v>
      </c>
      <c r="K9229" t="n">
        <v>0.07366090256488765</v>
      </c>
      <c r="L9229" t="n">
        <v>-0.002184778108366979</v>
      </c>
      <c r="M9229" t="n">
        <v>0.137863029734715</v>
      </c>
      <c r="N9229" t="n">
        <v>0.08053281136594916</v>
      </c>
      <c r="O9229" t="n">
        <v>-0.001894564250407305</v>
      </c>
      <c r="P9229" t="n">
        <v>0.2201917437772911</v>
      </c>
      <c r="Q9229" t="n">
        <v>0.06828570154807929</v>
      </c>
      <c r="R9229" t="n">
        <v>-0.002169692188323407</v>
      </c>
    </row>
    <row r="9230">
      <c r="F9230" t="n">
        <v>0.09049757309847156</v>
      </c>
      <c r="G9230" t="n">
        <v>0.08641681669497545</v>
      </c>
      <c r="H9230" t="n">
        <v>-0.002041123449228761</v>
      </c>
      <c r="J9230" t="n">
        <v>0.05482631088373642</v>
      </c>
      <c r="K9230" t="n">
        <v>0.0736689582191489</v>
      </c>
      <c r="L9230" t="n">
        <v>-0.002184996608027782</v>
      </c>
      <c r="M9230" t="n">
        <v>0.1377769144030055</v>
      </c>
      <c r="N9230" t="n">
        <v>0.08054161854129538</v>
      </c>
      <c r="O9230" t="n">
        <v>-0.001894564250407305</v>
      </c>
      <c r="P9230" t="n">
        <v>0.2200495045821143</v>
      </c>
      <c r="Q9230" t="n">
        <v>0.06829316936320923</v>
      </c>
      <c r="R9230" t="n">
        <v>-0.002169258336656076</v>
      </c>
    </row>
    <row r="9231">
      <c r="F9231" t="n">
        <v>0.09048541610306052</v>
      </c>
      <c r="G9231" t="n">
        <v>0.0864262663195457</v>
      </c>
      <c r="H9231" t="n">
        <v>-0.002041327541164491</v>
      </c>
      <c r="J9231" t="n">
        <v>0.05484722580055766</v>
      </c>
      <c r="K9231" t="n">
        <v>0.07367701387341015</v>
      </c>
      <c r="L9231" t="n">
        <v>-0.002184869421894971</v>
      </c>
      <c r="M9231" t="n">
        <v>0.1378347018933941</v>
      </c>
      <c r="N9231" t="n">
        <v>0.08055042571664163</v>
      </c>
      <c r="O9231" t="n">
        <v>-0.001894943201152461</v>
      </c>
      <c r="P9231" t="n">
        <v>0.2201423124900258</v>
      </c>
      <c r="Q9231" t="n">
        <v>0.06830063717833916</v>
      </c>
      <c r="R9231" t="n">
        <v>-0.002169692188323407</v>
      </c>
    </row>
    <row r="9232">
      <c r="F9232" t="n">
        <v>0.09048584447739838</v>
      </c>
      <c r="G9232" t="n">
        <v>0.08643571594411595</v>
      </c>
      <c r="H9232" t="n">
        <v>-0.00204066516692379</v>
      </c>
      <c r="J9232" t="n">
        <v>0.05481572752105947</v>
      </c>
      <c r="K9232" t="n">
        <v>0.0736850695276714</v>
      </c>
      <c r="L9232" t="n">
        <v>-0.002184650934952782</v>
      </c>
      <c r="M9232" t="n">
        <v>0.137863708856757</v>
      </c>
      <c r="N9232" t="n">
        <v>0.08055923289198785</v>
      </c>
      <c r="O9232" t="n">
        <v>-0.001894207471375286</v>
      </c>
      <c r="P9232" t="n">
        <v>0.2200470810024381</v>
      </c>
      <c r="Q9232" t="n">
        <v>0.06830810499346909</v>
      </c>
      <c r="R9232" t="n">
        <v>-0.002169631662773576</v>
      </c>
    </row>
    <row r="9233">
      <c r="F9233" t="n">
        <v>0.09049885834987106</v>
      </c>
      <c r="G9233" t="n">
        <v>0.08644516556868621</v>
      </c>
      <c r="H9233" t="n">
        <v>-0.002040257074699628</v>
      </c>
      <c r="J9233" t="n">
        <v>0.05483664228058176</v>
      </c>
      <c r="K9233" t="n">
        <v>0.07369312518193265</v>
      </c>
      <c r="L9233" t="n">
        <v>-0.00218530639577935</v>
      </c>
      <c r="M9233" t="n">
        <v>0.1378639352251566</v>
      </c>
      <c r="N9233" t="n">
        <v>0.08056804006733409</v>
      </c>
      <c r="O9233" t="n">
        <v>-0.001894775790448605</v>
      </c>
      <c r="P9233" t="n">
        <v>0.2201398858769029</v>
      </c>
      <c r="Q9233" t="n">
        <v>0.06831557280859901</v>
      </c>
      <c r="R9233" t="n">
        <v>-0.002169197823208934</v>
      </c>
    </row>
    <row r="9234">
      <c r="F9234" t="n">
        <v>0.09047411563669713</v>
      </c>
      <c r="G9234" t="n">
        <v>0.08645461519325646</v>
      </c>
      <c r="H9234" t="n">
        <v>-0.002040257074699628</v>
      </c>
      <c r="J9234" t="n">
        <v>0.05482610911607458</v>
      </c>
      <c r="K9234" t="n">
        <v>0.07370118083619391</v>
      </c>
      <c r="L9234" t="n">
        <v>-0.002184869421894971</v>
      </c>
      <c r="M9234" t="n">
        <v>0.1377778196106028</v>
      </c>
      <c r="N9234" t="n">
        <v>0.08057684724268033</v>
      </c>
      <c r="O9234" t="n">
        <v>-0.001894586350757499</v>
      </c>
      <c r="P9234" t="n">
        <v>0.2201856798257806</v>
      </c>
      <c r="Q9234" t="n">
        <v>0.06832304062372895</v>
      </c>
      <c r="R9234" t="n">
        <v>-0.002169197823208934</v>
      </c>
    </row>
    <row r="9235">
      <c r="F9235" t="n">
        <v>0.09049971512338087</v>
      </c>
      <c r="G9235" t="n">
        <v>0.08646406481782672</v>
      </c>
      <c r="H9235" t="n">
        <v>-0.002040869213035871</v>
      </c>
      <c r="J9235" t="n">
        <v>0.05481557589060362</v>
      </c>
      <c r="K9235" t="n">
        <v>0.07370923649045516</v>
      </c>
      <c r="L9235" t="n">
        <v>-0.002184869421894971</v>
      </c>
      <c r="M9235" t="n">
        <v>0.1378356072706413</v>
      </c>
      <c r="N9235" t="n">
        <v>0.08058565441802655</v>
      </c>
      <c r="O9235" t="n">
        <v>-0.001894586350757499</v>
      </c>
      <c r="P9235" t="n">
        <v>0.2200434360801389</v>
      </c>
      <c r="Q9235" t="n">
        <v>0.06833050843885888</v>
      </c>
      <c r="R9235" t="n">
        <v>-0.002168980903426613</v>
      </c>
    </row>
    <row r="9236">
      <c r="F9236" t="n">
        <v>0.09050014349156846</v>
      </c>
      <c r="G9236" t="n">
        <v>0.08647351444239697</v>
      </c>
      <c r="H9236" t="n">
        <v>-0.002040410754622865</v>
      </c>
      <c r="J9236" t="n">
        <v>0.0548260078057531</v>
      </c>
      <c r="K9236" t="n">
        <v>0.07371729214471641</v>
      </c>
      <c r="L9236" t="n">
        <v>-0.002184741840960191</v>
      </c>
      <c r="M9236" t="n">
        <v>0.1378070529023856</v>
      </c>
      <c r="N9236" t="n">
        <v>0.08059446159337279</v>
      </c>
      <c r="O9236" t="n">
        <v>-0.001894230184505498</v>
      </c>
      <c r="P9236" t="n">
        <v>0.220042218560462</v>
      </c>
      <c r="Q9236" t="n">
        <v>0.06833797625398881</v>
      </c>
      <c r="R9236" t="n">
        <v>-0.002168919454677058</v>
      </c>
    </row>
    <row r="9237">
      <c r="F9237" t="n">
        <v>0.09047540048417702</v>
      </c>
      <c r="G9237" t="n">
        <v>0.08648296406696722</v>
      </c>
      <c r="H9237" t="n">
        <v>-0.002040410754622865</v>
      </c>
      <c r="J9237" t="n">
        <v>0.05482595704397585</v>
      </c>
      <c r="K9237" t="n">
        <v>0.07372534779897766</v>
      </c>
      <c r="L9237" t="n">
        <v>-0.002184523366776095</v>
      </c>
      <c r="M9237" t="n">
        <v>0.1378072792138001</v>
      </c>
      <c r="N9237" t="n">
        <v>0.08060326876871901</v>
      </c>
      <c r="O9237" t="n">
        <v>-0.001893851376349413</v>
      </c>
      <c r="P9237" t="n">
        <v>0.2200409997687598</v>
      </c>
      <c r="Q9237" t="n">
        <v>0.06834544406911873</v>
      </c>
      <c r="R9237" t="n">
        <v>-0.002169353281950721</v>
      </c>
    </row>
    <row r="9238">
      <c r="F9238" t="n">
        <v>0.09047582874154073</v>
      </c>
      <c r="G9238" t="n">
        <v>0.08649241369153748</v>
      </c>
      <c r="H9238" t="n">
        <v>-0.002040410754622865</v>
      </c>
      <c r="J9238" t="n">
        <v>0.05484687139236544</v>
      </c>
      <c r="K9238" t="n">
        <v>0.07373340345323891</v>
      </c>
      <c r="L9238" t="n">
        <v>-0.002185178789328383</v>
      </c>
      <c r="M9238" t="n">
        <v>0.137807505522187</v>
      </c>
      <c r="N9238" t="n">
        <v>0.08061207594406525</v>
      </c>
      <c r="O9238" t="n">
        <v>-0.001894230184505498</v>
      </c>
      <c r="P9238" t="n">
        <v>0.2201808057420058</v>
      </c>
      <c r="Q9238" t="n">
        <v>0.06835291188424866</v>
      </c>
      <c r="R9238" t="n">
        <v>-0.002169353281950721</v>
      </c>
    </row>
    <row r="9239">
      <c r="F9239" t="n">
        <v>0.09048884275332555</v>
      </c>
      <c r="G9239" t="n">
        <v>0.08650186331610774</v>
      </c>
      <c r="H9239" t="n">
        <v>-0.002040206754347458</v>
      </c>
      <c r="J9239" t="n">
        <v>0.05482585530719698</v>
      </c>
      <c r="K9239" t="n">
        <v>0.07374145910750017</v>
      </c>
      <c r="L9239" t="n">
        <v>-0.002184395402639777</v>
      </c>
      <c r="M9239" t="n">
        <v>0.1378652933738728</v>
      </c>
      <c r="N9239" t="n">
        <v>0.08062088311941147</v>
      </c>
      <c r="O9239" t="n">
        <v>-0.001894419588583541</v>
      </c>
      <c r="P9239" t="n">
        <v>0.2200855669278048</v>
      </c>
      <c r="Q9239" t="n">
        <v>0.0683603796993786</v>
      </c>
      <c r="R9239" t="n">
        <v>-0.002169353281950721</v>
      </c>
    </row>
    <row r="9240">
      <c r="F9240" t="n">
        <v>0.0904766852178932</v>
      </c>
      <c r="G9240" t="n">
        <v>0.08651131294067799</v>
      </c>
      <c r="H9240" t="n">
        <v>-0.002039544255094249</v>
      </c>
      <c r="J9240" t="n">
        <v>0.05482580433219887</v>
      </c>
      <c r="K9240" t="n">
        <v>0.07374951476176142</v>
      </c>
      <c r="L9240" t="n">
        <v>-0.002184395402639777</v>
      </c>
      <c r="M9240" t="n">
        <v>0.137865519721348</v>
      </c>
      <c r="N9240" t="n">
        <v>0.08062969029475771</v>
      </c>
      <c r="O9240" t="n">
        <v>-0.001894064066783278</v>
      </c>
      <c r="P9240" t="n">
        <v>0.2200373357660824</v>
      </c>
      <c r="Q9240" t="n">
        <v>0.06836784751450853</v>
      </c>
      <c r="R9240" t="n">
        <v>-0.002169290879771635</v>
      </c>
    </row>
    <row r="9241">
      <c r="F9241" t="n">
        <v>0.09047711343665513</v>
      </c>
      <c r="G9241" t="n">
        <v>0.08652076256524825</v>
      </c>
      <c r="H9241" t="n">
        <v>-0.002039952163945268</v>
      </c>
      <c r="J9241" t="n">
        <v>0.05482575328613062</v>
      </c>
      <c r="K9241" t="n">
        <v>0.07375757041602267</v>
      </c>
      <c r="L9241" t="n">
        <v>-0.002185050786798985</v>
      </c>
      <c r="M9241" t="n">
        <v>0.137865746065678</v>
      </c>
      <c r="N9241" t="n">
        <v>0.08063849747010395</v>
      </c>
      <c r="O9241" t="n">
        <v>-0.001893685329717335</v>
      </c>
      <c r="P9241" t="n">
        <v>0.2201301285149003</v>
      </c>
      <c r="Q9241" t="n">
        <v>0.06837531532963846</v>
      </c>
      <c r="R9241" t="n">
        <v>-0.00216885706497716</v>
      </c>
    </row>
    <row r="9242">
      <c r="F9242" t="n">
        <v>0.09046495574668229</v>
      </c>
      <c r="G9242" t="n">
        <v>0.08653021218981849</v>
      </c>
      <c r="H9242" t="n">
        <v>-0.00203934030066874</v>
      </c>
      <c r="J9242" t="n">
        <v>0.05482570216899402</v>
      </c>
      <c r="K9242" t="n">
        <v>0.07376562607028392</v>
      </c>
      <c r="L9242" t="n">
        <v>-0.00218461386402618</v>
      </c>
      <c r="M9242" t="n">
        <v>0.1377796298836064</v>
      </c>
      <c r="N9242" t="n">
        <v>0.08064730464545018</v>
      </c>
      <c r="O9242" t="n">
        <v>-0.001893874698250306</v>
      </c>
      <c r="P9242" t="n">
        <v>0.2200818949353955</v>
      </c>
      <c r="Q9242" t="n">
        <v>0.06838278314476839</v>
      </c>
      <c r="R9242" t="n">
        <v>-0.002169073972374397</v>
      </c>
    </row>
    <row r="9243">
      <c r="F9243" t="n">
        <v>0.09049055577324303</v>
      </c>
      <c r="G9243" t="n">
        <v>0.08653966181438875</v>
      </c>
      <c r="H9243" t="n">
        <v>-0.002039748209519759</v>
      </c>
      <c r="J9243" t="n">
        <v>0.05481516841569269</v>
      </c>
      <c r="K9243" t="n">
        <v>0.07377368172454517</v>
      </c>
      <c r="L9243" t="n">
        <v>-0.002184832325412583</v>
      </c>
      <c r="M9243" t="n">
        <v>0.1378374178810447</v>
      </c>
      <c r="N9243" t="n">
        <v>0.08065611182079642</v>
      </c>
      <c r="O9243" t="n">
        <v>-0.001894064066783278</v>
      </c>
      <c r="P9243" t="n">
        <v>0.2200336603316672</v>
      </c>
      <c r="Q9243" t="n">
        <v>0.06839025095989833</v>
      </c>
      <c r="R9243" t="n">
        <v>-0.00216885706497716</v>
      </c>
    </row>
    <row r="9244">
      <c r="F9244" t="n">
        <v>0.0904909839952002</v>
      </c>
      <c r="G9244" t="n">
        <v>0.08654911143895901</v>
      </c>
      <c r="H9244" t="n">
        <v>-0.002039493439022875</v>
      </c>
      <c r="J9244" t="n">
        <v>0.05484656484146694</v>
      </c>
      <c r="K9244" t="n">
        <v>0.07378173737880643</v>
      </c>
      <c r="L9244" t="n">
        <v>-0.002184485489895677</v>
      </c>
      <c r="M9244" t="n">
        <v>0.1378376441930762</v>
      </c>
      <c r="N9244" t="n">
        <v>0.08066491899614264</v>
      </c>
      <c r="O9244" t="n">
        <v>-0.001893330554790292</v>
      </c>
      <c r="P9244" t="n">
        <v>0.2201734564807912</v>
      </c>
      <c r="Q9244" t="n">
        <v>0.06839771877502825</v>
      </c>
      <c r="R9244" t="n">
        <v>-0.002169444437921074</v>
      </c>
    </row>
    <row r="9245">
      <c r="F9245" t="n">
        <v>0.09050399822781596</v>
      </c>
      <c r="G9245" t="n">
        <v>0.08655856106352926</v>
      </c>
      <c r="H9245" t="n">
        <v>-0.002039085621898495</v>
      </c>
      <c r="J9245" t="n">
        <v>0.05481506583635225</v>
      </c>
      <c r="K9245" t="n">
        <v>0.07378979303306768</v>
      </c>
      <c r="L9245" t="n">
        <v>-0.002184703938444667</v>
      </c>
      <c r="M9245" t="n">
        <v>0.1377803086838882</v>
      </c>
      <c r="N9245" t="n">
        <v>0.08067372617148888</v>
      </c>
      <c r="O9245" t="n">
        <v>-0.001893330554790292</v>
      </c>
      <c r="P9245" t="n">
        <v>0.2201722271606541</v>
      </c>
      <c r="Q9245" t="n">
        <v>0.06840518659015818</v>
      </c>
      <c r="R9245" t="n">
        <v>-0.002168793734730336</v>
      </c>
    </row>
    <row r="9246">
      <c r="F9246" t="n">
        <v>0.09047925433178425</v>
      </c>
      <c r="G9246" t="n">
        <v>0.08656801068809952</v>
      </c>
      <c r="H9246" t="n">
        <v>-0.002039289530460685</v>
      </c>
      <c r="J9246" t="n">
        <v>0.0548254969897987</v>
      </c>
      <c r="K9246" t="n">
        <v>0.07379784868732893</v>
      </c>
      <c r="L9246" t="n">
        <v>-0.002184267041346688</v>
      </c>
      <c r="M9246" t="n">
        <v>0.1377805349440226</v>
      </c>
      <c r="N9246" t="n">
        <v>0.0806825333468351</v>
      </c>
      <c r="O9246" t="n">
        <v>-0.00189370922090125</v>
      </c>
      <c r="P9246" t="n">
        <v>0.2200769811759986</v>
      </c>
      <c r="Q9246" t="n">
        <v>0.06841265440528811</v>
      </c>
      <c r="R9246" t="n">
        <v>-0.002169444437921074</v>
      </c>
    </row>
    <row r="9247">
      <c r="F9247" t="n">
        <v>0.09050485468972683</v>
      </c>
      <c r="G9247" t="n">
        <v>0.08657746031266977</v>
      </c>
      <c r="H9247" t="n">
        <v>-0.002039493439022875</v>
      </c>
      <c r="J9247" t="n">
        <v>0.05482544551734636</v>
      </c>
      <c r="K9247" t="n">
        <v>0.07380590434159018</v>
      </c>
      <c r="L9247" t="n">
        <v>-0.002184356717371422</v>
      </c>
      <c r="M9247" t="n">
        <v>0.1378383231092097</v>
      </c>
      <c r="N9247" t="n">
        <v>0.08069134052218134</v>
      </c>
      <c r="O9247" t="n">
        <v>-0.001893330554790292</v>
      </c>
      <c r="P9247" t="n">
        <v>0.2200287419911183</v>
      </c>
      <c r="Q9247" t="n">
        <v>0.06842012222041804</v>
      </c>
      <c r="R9247" t="n">
        <v>-0.002168793734730336</v>
      </c>
    </row>
    <row r="9248">
      <c r="F9248" t="n">
        <v>0.09050528290007273</v>
      </c>
      <c r="G9248" t="n">
        <v>0.08658690993724001</v>
      </c>
      <c r="H9248" t="n">
        <v>-0.002039034577875483</v>
      </c>
      <c r="J9248" t="n">
        <v>0.05484635905263088</v>
      </c>
      <c r="K9248" t="n">
        <v>0.07381395999585143</v>
      </c>
      <c r="L9248" t="n">
        <v>-0.002184356717371422</v>
      </c>
      <c r="M9248" t="n">
        <v>0.1378097684309608</v>
      </c>
      <c r="N9248" t="n">
        <v>0.08070014769752758</v>
      </c>
      <c r="O9248" t="n">
        <v>-0.00189278715385544</v>
      </c>
      <c r="P9248" t="n">
        <v>0.2201685315923755</v>
      </c>
      <c r="Q9248" t="n">
        <v>0.06842759003554796</v>
      </c>
      <c r="R9248" t="n">
        <v>-0.002168946358975898</v>
      </c>
    </row>
    <row r="9249">
      <c r="F9249" t="n">
        <v>0.09050571109652783</v>
      </c>
      <c r="G9249" t="n">
        <v>0.08659635956181028</v>
      </c>
      <c r="H9249" t="n">
        <v>-0.002038830715190232</v>
      </c>
      <c r="J9249" t="n">
        <v>0.0548148598250338</v>
      </c>
      <c r="K9249" t="n">
        <v>0.07382201565011269</v>
      </c>
      <c r="L9249" t="n">
        <v>-0.002184793588714896</v>
      </c>
      <c r="M9249" t="n">
        <v>0.1377812137040006</v>
      </c>
      <c r="N9249" t="n">
        <v>0.0807089548728738</v>
      </c>
      <c r="O9249" t="n">
        <v>-0.00189297645150059</v>
      </c>
      <c r="P9249" t="n">
        <v>0.220073282545345</v>
      </c>
      <c r="Q9249" t="n">
        <v>0.0684350578506779</v>
      </c>
      <c r="R9249" t="n">
        <v>-0.002169163253611796</v>
      </c>
    </row>
    <row r="9250">
      <c r="F9250" t="n">
        <v>0.09048096680266521</v>
      </c>
      <c r="G9250" t="n">
        <v>0.08660580918638053</v>
      </c>
      <c r="H9250" t="n">
        <v>-0.002039034577875483</v>
      </c>
      <c r="J9250" t="n">
        <v>0.05482529067364891</v>
      </c>
      <c r="K9250" t="n">
        <v>0.07383007130437394</v>
      </c>
      <c r="L9250" t="n">
        <v>-0.002184138281699685</v>
      </c>
      <c r="M9250" t="n">
        <v>0.1378102209724857</v>
      </c>
      <c r="N9250" t="n">
        <v>0.08071776204822004</v>
      </c>
      <c r="O9250" t="n">
        <v>-0.00189297645150059</v>
      </c>
      <c r="P9250" t="n">
        <v>0.220166061544882</v>
      </c>
      <c r="Q9250" t="n">
        <v>0.06844252566580783</v>
      </c>
      <c r="R9250" t="n">
        <v>-0.002168946358975898</v>
      </c>
    </row>
    <row r="9251">
      <c r="F9251" t="n">
        <v>0.09049398116634644</v>
      </c>
      <c r="G9251" t="n">
        <v>0.08661525881095079</v>
      </c>
      <c r="H9251" t="n">
        <v>-0.002039034577875483</v>
      </c>
      <c r="J9251" t="n">
        <v>0.05483572144086712</v>
      </c>
      <c r="K9251" t="n">
        <v>0.07383812695863519</v>
      </c>
      <c r="L9251" t="n">
        <v>-0.002184793588714896</v>
      </c>
      <c r="M9251" t="n">
        <v>0.1378392282826897</v>
      </c>
      <c r="N9251" t="n">
        <v>0.08072656922356627</v>
      </c>
      <c r="O9251" t="n">
        <v>-0.00189278715385544</v>
      </c>
      <c r="P9251" t="n">
        <v>0.2201178175408714</v>
      </c>
      <c r="Q9251" t="n">
        <v>0.06844999348093776</v>
      </c>
      <c r="R9251" t="n">
        <v>-0.002169163253611796</v>
      </c>
    </row>
    <row r="9252">
      <c r="F9252" t="n">
        <v>0.09048182295386939</v>
      </c>
      <c r="G9252" t="n">
        <v>0.08662470843552104</v>
      </c>
      <c r="H9252" t="n">
        <v>-0.002037964128139406</v>
      </c>
      <c r="J9252" t="n">
        <v>0.05481470457054208</v>
      </c>
      <c r="K9252" t="n">
        <v>0.07384618261289644</v>
      </c>
      <c r="L9252" t="n">
        <v>-0.00218444596801068</v>
      </c>
      <c r="M9252" t="n">
        <v>0.1378106734998727</v>
      </c>
      <c r="N9252" t="n">
        <v>0.08073537639891251</v>
      </c>
      <c r="O9252" t="n">
        <v>-0.001892623015702491</v>
      </c>
      <c r="P9252" t="n">
        <v>0.2201635864334184</v>
      </c>
      <c r="Q9252" t="n">
        <v>0.06845746129606768</v>
      </c>
      <c r="R9252" t="n">
        <v>-0.002168664254209571</v>
      </c>
    </row>
    <row r="9253">
      <c r="F9253" t="n">
        <v>0.09049483737459263</v>
      </c>
      <c r="G9253" t="n">
        <v>0.0866341580600913</v>
      </c>
      <c r="H9253" t="n">
        <v>-0.002038575578522886</v>
      </c>
      <c r="J9253" t="n">
        <v>0.05482513519047741</v>
      </c>
      <c r="K9253" t="n">
        <v>0.07385423826715769</v>
      </c>
      <c r="L9253" t="n">
        <v>-0.00218444596801068</v>
      </c>
      <c r="M9253" t="n">
        <v>0.1378684619381187</v>
      </c>
      <c r="N9253" t="n">
        <v>0.08074418357425873</v>
      </c>
      <c r="O9253" t="n">
        <v>-0.001892433753400921</v>
      </c>
      <c r="P9253" t="n">
        <v>0.2200683333131807</v>
      </c>
      <c r="Q9253" t="n">
        <v>0.06846492911119761</v>
      </c>
      <c r="R9253" t="n">
        <v>-0.002169098030438036</v>
      </c>
    </row>
    <row r="9254">
      <c r="F9254" t="n">
        <v>0.09048267904770618</v>
      </c>
      <c r="G9254" t="n">
        <v>0.08664360768466155</v>
      </c>
      <c r="H9254" t="n">
        <v>-0.002038575578522886</v>
      </c>
      <c r="J9254" t="n">
        <v>0.05484604823730052</v>
      </c>
      <c r="K9254" t="n">
        <v>0.07386229392141895</v>
      </c>
      <c r="L9254" t="n">
        <v>-0.002184009122501628</v>
      </c>
      <c r="M9254" t="n">
        <v>0.1377823449002088</v>
      </c>
      <c r="N9254" t="n">
        <v>0.08075299074960497</v>
      </c>
      <c r="O9254" t="n">
        <v>-0.001892623015702491</v>
      </c>
      <c r="P9254" t="n">
        <v>0.2200200861337971</v>
      </c>
      <c r="Q9254" t="n">
        <v>0.06847239692632755</v>
      </c>
      <c r="R9254" t="n">
        <v>-0.002169314918552268</v>
      </c>
    </row>
    <row r="9255">
      <c r="F9255" t="n">
        <v>0.09047052062064456</v>
      </c>
      <c r="G9255" t="n">
        <v>0.0866530573092318</v>
      </c>
      <c r="H9255" t="n">
        <v>-0.002038575578522886</v>
      </c>
      <c r="J9255" t="n">
        <v>0.05484599618602561</v>
      </c>
      <c r="K9255" t="n">
        <v>0.0738703495756802</v>
      </c>
      <c r="L9255" t="n">
        <v>-0.00218444596801068</v>
      </c>
      <c r="M9255" t="n">
        <v>0.1378401333989891</v>
      </c>
      <c r="N9255" t="n">
        <v>0.0807617979249512</v>
      </c>
      <c r="O9255" t="n">
        <v>-0.001892812278004061</v>
      </c>
      <c r="P9255" t="n">
        <v>0.2200188445239644</v>
      </c>
      <c r="Q9255" t="n">
        <v>0.06847986474145747</v>
      </c>
      <c r="R9255" t="n">
        <v>-0.002169314918552268</v>
      </c>
    </row>
    <row r="9256">
      <c r="F9256" t="n">
        <v>0.09048353508326809</v>
      </c>
      <c r="G9256" t="n">
        <v>0.08666250693380206</v>
      </c>
      <c r="H9256" t="n">
        <v>-0.002037912668095161</v>
      </c>
      <c r="J9256" t="n">
        <v>0.05482497906787899</v>
      </c>
      <c r="K9256" t="n">
        <v>0.07387840522994145</v>
      </c>
      <c r="L9256" t="n">
        <v>-0.002184097972352612</v>
      </c>
      <c r="M9256" t="n">
        <v>0.137840359668837</v>
      </c>
      <c r="N9256" t="n">
        <v>0.08077060510029743</v>
      </c>
      <c r="O9256" t="n">
        <v>-0.001892270243250257</v>
      </c>
      <c r="P9256" t="n">
        <v>0.2201586210332424</v>
      </c>
      <c r="Q9256" t="n">
        <v>0.0684873325565874</v>
      </c>
      <c r="R9256" t="n">
        <v>-0.00216903186773971</v>
      </c>
    </row>
    <row r="9257">
      <c r="F9257" t="n">
        <v>0.09048396307891235</v>
      </c>
      <c r="G9257" t="n">
        <v>0.08667195655837232</v>
      </c>
      <c r="H9257" t="n">
        <v>-0.002037708897205441</v>
      </c>
      <c r="J9257" t="n">
        <v>0.05482492688492613</v>
      </c>
      <c r="K9257" t="n">
        <v>0.0738864608842027</v>
      </c>
      <c r="L9257" t="n">
        <v>-0.002184316382149847</v>
      </c>
      <c r="M9257" t="n">
        <v>0.1378405859349162</v>
      </c>
      <c r="N9257" t="n">
        <v>0.08077941227564367</v>
      </c>
      <c r="O9257" t="n">
        <v>-0.001892081016225932</v>
      </c>
      <c r="P9257" t="n">
        <v>0.220063363851174</v>
      </c>
      <c r="Q9257" t="n">
        <v>0.06849480037171733</v>
      </c>
      <c r="R9257" t="n">
        <v>-0.002168814986241086</v>
      </c>
    </row>
    <row r="9258">
      <c r="F9258" t="n">
        <v>0.09047180447906536</v>
      </c>
      <c r="G9258" t="n">
        <v>0.08668140618294257</v>
      </c>
      <c r="H9258" t="n">
        <v>-0.002037912668095161</v>
      </c>
      <c r="J9258" t="n">
        <v>0.05484583960585897</v>
      </c>
      <c r="K9258" t="n">
        <v>0.07389451653846395</v>
      </c>
      <c r="L9258" t="n">
        <v>-0.002184316382149847</v>
      </c>
      <c r="M9258" t="n">
        <v>0.1378120309940882</v>
      </c>
      <c r="N9258" t="n">
        <v>0.08078821945098989</v>
      </c>
      <c r="O9258" t="n">
        <v>-0.001892081016225932</v>
      </c>
      <c r="P9258" t="n">
        <v>0.2200621183281951</v>
      </c>
      <c r="Q9258" t="n">
        <v>0.06850226818684728</v>
      </c>
      <c r="R9258" t="n">
        <v>-0.00216903186773971</v>
      </c>
    </row>
    <row r="9259">
      <c r="F9259" t="n">
        <v>0.09050999227211839</v>
      </c>
      <c r="G9259" t="n">
        <v>0.08669085580751283</v>
      </c>
      <c r="H9259" t="n">
        <v>-0.002037912668095161</v>
      </c>
      <c r="J9259" t="n">
        <v>0.05484578727036195</v>
      </c>
      <c r="K9259" t="n">
        <v>0.07390257219272521</v>
      </c>
      <c r="L9259" t="n">
        <v>-0.002184097972352612</v>
      </c>
      <c r="M9259" t="n">
        <v>0.1378698196813352</v>
      </c>
      <c r="N9259" t="n">
        <v>0.08079702662633613</v>
      </c>
      <c r="O9259" t="n">
        <v>-0.001892270243250257</v>
      </c>
      <c r="P9259" t="n">
        <v>0.2201078776302957</v>
      </c>
      <c r="Q9259" t="n">
        <v>0.0685097360019772</v>
      </c>
      <c r="R9259" t="n">
        <v>-0.002169248749238334</v>
      </c>
    </row>
    <row r="9260">
      <c r="F9260" t="n">
        <v>0.0904978336421115</v>
      </c>
      <c r="G9260" t="n">
        <v>0.08670030543208307</v>
      </c>
      <c r="H9260" t="n">
        <v>-0.00203745343231053</v>
      </c>
      <c r="J9260" t="n">
        <v>0.05483525238682274</v>
      </c>
      <c r="K9260" t="n">
        <v>0.07391062784698646</v>
      </c>
      <c r="L9260" t="n">
        <v>-0.002184186394263281</v>
      </c>
      <c r="M9260" t="n">
        <v>0.1377837022134589</v>
      </c>
      <c r="N9260" t="n">
        <v>0.08080583380168235</v>
      </c>
      <c r="O9260" t="n">
        <v>-0.00189229651362415</v>
      </c>
      <c r="P9260" t="n">
        <v>0.2201536354211703</v>
      </c>
      <c r="Q9260" t="n">
        <v>0.06851720381710713</v>
      </c>
      <c r="R9260" t="n">
        <v>-0.00216853101634209</v>
      </c>
    </row>
    <row r="9261">
      <c r="F9261" t="n">
        <v>0.0905108483292002</v>
      </c>
      <c r="G9261" t="n">
        <v>0.08670975505665332</v>
      </c>
      <c r="H9261" t="n">
        <v>-0.002037249707339796</v>
      </c>
      <c r="J9261" t="n">
        <v>0.05481423497098327</v>
      </c>
      <c r="K9261" t="n">
        <v>0.07391868350124771</v>
      </c>
      <c r="L9261" t="n">
        <v>-0.002184404791063027</v>
      </c>
      <c r="M9261" t="n">
        <v>0.1377839284188275</v>
      </c>
      <c r="N9261" t="n">
        <v>0.0808146409770286</v>
      </c>
      <c r="O9261" t="n">
        <v>-0.00189229651362415</v>
      </c>
      <c r="P9261" t="n">
        <v>0.2200583741886421</v>
      </c>
      <c r="Q9261" t="n">
        <v>0.06852467163223706</v>
      </c>
      <c r="R9261" t="n">
        <v>-0.00216853101634209</v>
      </c>
    </row>
    <row r="9262">
      <c r="F9262" t="n">
        <v>0.09048610283123018</v>
      </c>
      <c r="G9262" t="n">
        <v>0.08671920468122359</v>
      </c>
      <c r="H9262" t="n">
        <v>-0.00203745343231053</v>
      </c>
      <c r="J9262" t="n">
        <v>0.05483514737108031</v>
      </c>
      <c r="K9262" t="n">
        <v>0.07392673915550896</v>
      </c>
      <c r="L9262" t="n">
        <v>-0.002184404791063027</v>
      </c>
      <c r="M9262" t="n">
        <v>0.1378129359138247</v>
      </c>
      <c r="N9262" t="n">
        <v>0.08082344815237483</v>
      </c>
      <c r="O9262" t="n">
        <v>-0.00189210732181115</v>
      </c>
      <c r="P9262" t="n">
        <v>0.2200571236201126</v>
      </c>
      <c r="Q9262" t="n">
        <v>0.06853213944736698</v>
      </c>
      <c r="R9262" t="n">
        <v>-0.002168964765920317</v>
      </c>
    </row>
    <row r="9263">
      <c r="F9263" t="n">
        <v>0.09047394394116903</v>
      </c>
      <c r="G9263" t="n">
        <v>0.08672865430579384</v>
      </c>
      <c r="H9263" t="n">
        <v>-0.002037249707339796</v>
      </c>
      <c r="J9263" t="n">
        <v>0.05481412983419089</v>
      </c>
      <c r="K9263" t="n">
        <v>0.07393479480977021</v>
      </c>
      <c r="L9263" t="n">
        <v>-0.002184186394263281</v>
      </c>
      <c r="M9263" t="n">
        <v>0.1378419434500638</v>
      </c>
      <c r="N9263" t="n">
        <v>0.08083225532772106</v>
      </c>
      <c r="O9263" t="n">
        <v>-0.00189172893818515</v>
      </c>
      <c r="P9263" t="n">
        <v>0.2201498829656989</v>
      </c>
      <c r="Q9263" t="n">
        <v>0.06853960726249692</v>
      </c>
      <c r="R9263" t="n">
        <v>-0.00216853101634209</v>
      </c>
    </row>
    <row r="9264">
      <c r="F9264" t="n">
        <v>0.09051213229929586</v>
      </c>
      <c r="G9264" t="n">
        <v>0.0867381039303641</v>
      </c>
      <c r="H9264" t="n">
        <v>-0.002036586694319823</v>
      </c>
      <c r="J9264" t="n">
        <v>0.05483504207118255</v>
      </c>
      <c r="K9264" t="n">
        <v>0.07394285046403147</v>
      </c>
      <c r="L9264" t="n">
        <v>-0.002183837619391661</v>
      </c>
      <c r="M9264" t="n">
        <v>0.137784607011</v>
      </c>
      <c r="N9264" t="n">
        <v>0.08084106250306729</v>
      </c>
      <c r="O9264" t="n">
        <v>-0.001891755828467612</v>
      </c>
      <c r="P9264" t="n">
        <v>0.2200546187027844</v>
      </c>
      <c r="Q9264" t="n">
        <v>0.06854707507762685</v>
      </c>
      <c r="R9264" t="n">
        <v>-0.002169113593369091</v>
      </c>
    </row>
    <row r="9265">
      <c r="F9265" t="n">
        <v>0.0904747996176882</v>
      </c>
      <c r="G9265" t="n">
        <v>0.08674755355493435</v>
      </c>
      <c r="H9265" t="n">
        <v>-0.002036586694319823</v>
      </c>
      <c r="J9265" t="n">
        <v>0.05481402441330697</v>
      </c>
      <c r="K9265" t="n">
        <v>0.07395090611829272</v>
      </c>
      <c r="L9265" t="n">
        <v>-0.002184274386915539</v>
      </c>
      <c r="M9265" t="n">
        <v>0.1378423959231954</v>
      </c>
      <c r="N9265" t="n">
        <v>0.08084986967841352</v>
      </c>
      <c r="O9265" t="n">
        <v>-0.001891755828467612</v>
      </c>
      <c r="P9265" t="n">
        <v>0.2200063590184663</v>
      </c>
      <c r="Q9265" t="n">
        <v>0.06855454289275678</v>
      </c>
      <c r="R9265" t="n">
        <v>-0.002168462989411872</v>
      </c>
    </row>
    <row r="9266">
      <c r="F9266" t="n">
        <v>0.09047522743228223</v>
      </c>
      <c r="G9266" t="n">
        <v>0.08675700317950459</v>
      </c>
      <c r="H9266" t="n">
        <v>-0.002036994052394494</v>
      </c>
      <c r="J9266" t="n">
        <v>0.05483493648714341</v>
      </c>
      <c r="K9266" t="n">
        <v>0.07395896177255397</v>
      </c>
      <c r="L9266" t="n">
        <v>-0.002184274386915539</v>
      </c>
      <c r="M9266" t="n">
        <v>0.1378714035376781</v>
      </c>
      <c r="N9266" t="n">
        <v>0.08085867685375976</v>
      </c>
      <c r="O9266" t="n">
        <v>-0.001891377515133252</v>
      </c>
      <c r="P9266" t="n">
        <v>0.2200991139590258</v>
      </c>
      <c r="Q9266" t="n">
        <v>0.0685620107078867</v>
      </c>
      <c r="R9266" t="n">
        <v>-0.002169113593369091</v>
      </c>
    </row>
    <row r="9267">
      <c r="F9267" t="n">
        <v>0.09050082916234004</v>
      </c>
      <c r="G9267" t="n">
        <v>0.08676645280407486</v>
      </c>
      <c r="H9267" t="n">
        <v>-0.002036586694319823</v>
      </c>
      <c r="J9267" t="n">
        <v>0.0548139187083455</v>
      </c>
      <c r="K9267" t="n">
        <v>0.07396701742681522</v>
      </c>
      <c r="L9267" t="n">
        <v>-0.002184274386915539</v>
      </c>
      <c r="M9267" t="n">
        <v>0.1378140669731509</v>
      </c>
      <c r="N9267" t="n">
        <v>0.08086748402910598</v>
      </c>
      <c r="O9267" t="n">
        <v>-0.001891377515133252</v>
      </c>
      <c r="P9267" t="n">
        <v>0.2200038467978017</v>
      </c>
      <c r="Q9267" t="n">
        <v>0.06856947852301663</v>
      </c>
      <c r="R9267" t="n">
        <v>-0.002168679857397611</v>
      </c>
    </row>
    <row r="9268">
      <c r="F9268" t="n">
        <v>0.09048867002205055</v>
      </c>
      <c r="G9268" t="n">
        <v>0.08677590242864511</v>
      </c>
      <c r="H9268" t="n">
        <v>-0.002036534526367047</v>
      </c>
      <c r="J9268" t="n">
        <v>0.05481386574934004</v>
      </c>
      <c r="K9268" t="n">
        <v>0.07397507308107647</v>
      </c>
      <c r="L9268" t="n">
        <v>-0.002184143578307118</v>
      </c>
      <c r="M9268" t="n">
        <v>0.1378718560312149</v>
      </c>
      <c r="N9268" t="n">
        <v>0.08087629120445222</v>
      </c>
      <c r="O9268" t="n">
        <v>-0.001891215864511366</v>
      </c>
      <c r="P9268" t="n">
        <v>0.2200965987192529</v>
      </c>
      <c r="Q9268" t="n">
        <v>0.06857694633814657</v>
      </c>
      <c r="R9268" t="n">
        <v>-0.00216882774653231</v>
      </c>
    </row>
    <row r="9269">
      <c r="F9269" t="n">
        <v>0.09050168488255983</v>
      </c>
      <c r="G9269" t="n">
        <v>0.08678535205321536</v>
      </c>
      <c r="H9269" t="n">
        <v>-0.002036330893277719</v>
      </c>
      <c r="J9269" t="n">
        <v>0.05484526000786506</v>
      </c>
      <c r="K9269" t="n">
        <v>0.07398312873533773</v>
      </c>
      <c r="L9269" t="n">
        <v>-0.00218370683693973</v>
      </c>
      <c r="M9269" t="n">
        <v>0.1378145193677736</v>
      </c>
      <c r="N9269" t="n">
        <v>0.08088509837979845</v>
      </c>
      <c r="O9269" t="n">
        <v>-0.001891026742924915</v>
      </c>
      <c r="P9269" t="n">
        <v>0.2200953392127079</v>
      </c>
      <c r="Q9269" t="n">
        <v>0.0685844141532765</v>
      </c>
      <c r="R9269" t="n">
        <v>-0.002168394024355222</v>
      </c>
    </row>
    <row r="9270">
      <c r="F9270" t="n">
        <v>0.09047693853024119</v>
      </c>
      <c r="G9270" t="n">
        <v>0.08679480167778562</v>
      </c>
      <c r="H9270" t="n">
        <v>-0.002036330893277719</v>
      </c>
      <c r="J9270" t="n">
        <v>0.0548137596182884</v>
      </c>
      <c r="K9270" t="n">
        <v>0.07399118438959897</v>
      </c>
      <c r="L9270" t="n">
        <v>-0.002184143578307118</v>
      </c>
      <c r="M9270" t="n">
        <v>0.1377859640841357</v>
      </c>
      <c r="N9270" t="n">
        <v>0.08089390555514468</v>
      </c>
      <c r="O9270" t="n">
        <v>-0.001891404986097817</v>
      </c>
      <c r="P9270" t="n">
        <v>0.2200000690342528</v>
      </c>
      <c r="Q9270" t="n">
        <v>0.06859188196840642</v>
      </c>
      <c r="R9270" t="n">
        <v>-0.002168610885443766</v>
      </c>
    </row>
    <row r="9271">
      <c r="F9271" t="n">
        <v>0.09051512767450898</v>
      </c>
      <c r="G9271" t="n">
        <v>0.08680425130235588</v>
      </c>
      <c r="H9271" t="n">
        <v>-0.002036127260188392</v>
      </c>
      <c r="J9271" t="n">
        <v>0.05484515370290524</v>
      </c>
      <c r="K9271" t="n">
        <v>0.07399924004386023</v>
      </c>
      <c r="L9271" t="n">
        <v>-0.00218370683693973</v>
      </c>
      <c r="M9271" t="n">
        <v>0.1378437532424699</v>
      </c>
      <c r="N9271" t="n">
        <v>0.08090271273049092</v>
      </c>
      <c r="O9271" t="n">
        <v>-0.001891215864511366</v>
      </c>
      <c r="P9271" t="n">
        <v>0.2201398210097756</v>
      </c>
      <c r="Q9271" t="n">
        <v>0.06859934978353635</v>
      </c>
      <c r="R9271" t="n">
        <v>-0.002168394024355222</v>
      </c>
    </row>
    <row r="9272">
      <c r="F9272" t="n">
        <v>0.09049038116097502</v>
      </c>
      <c r="G9272" t="n">
        <v>0.08681370092692613</v>
      </c>
      <c r="H9272" t="n">
        <v>-0.002036278439374694</v>
      </c>
      <c r="J9272" t="n">
        <v>0.05481365320319408</v>
      </c>
      <c r="K9272" t="n">
        <v>0.07400729569812148</v>
      </c>
      <c r="L9272" t="n">
        <v>-0.002183575648910482</v>
      </c>
      <c r="M9272" t="n">
        <v>0.1378439794473386</v>
      </c>
      <c r="N9272" t="n">
        <v>0.08091151990583716</v>
      </c>
      <c r="O9272" t="n">
        <v>-0.001891054790555612</v>
      </c>
      <c r="P9272" t="n">
        <v>0.2200445486970656</v>
      </c>
      <c r="Q9272" t="n">
        <v>0.06860681759866628</v>
      </c>
      <c r="R9272" t="n">
        <v>-0.002168324121575557</v>
      </c>
    </row>
    <row r="9273">
      <c r="F9273" t="n">
        <v>0.09049080890446359</v>
      </c>
      <c r="G9273" t="n">
        <v>0.08682315055149638</v>
      </c>
      <c r="H9273" t="n">
        <v>-0.002035667677995158</v>
      </c>
      <c r="J9273" t="n">
        <v>0.05483456470559477</v>
      </c>
      <c r="K9273" t="n">
        <v>0.07401535135238273</v>
      </c>
      <c r="L9273" t="n">
        <v>-0.002183794006475373</v>
      </c>
      <c r="M9273" t="n">
        <v>0.1378154241054043</v>
      </c>
      <c r="N9273" t="n">
        <v>0.08092032708118339</v>
      </c>
      <c r="O9273" t="n">
        <v>-0.001891054790555612</v>
      </c>
      <c r="P9273" t="n">
        <v>0.2199962799626343</v>
      </c>
      <c r="Q9273" t="n">
        <v>0.06861428541379622</v>
      </c>
      <c r="R9273" t="n">
        <v>-0.002168540975673124</v>
      </c>
    </row>
    <row r="9274">
      <c r="F9274" t="n">
        <v>0.09051641116150724</v>
      </c>
      <c r="G9274" t="n">
        <v>0.08683260017606663</v>
      </c>
      <c r="H9274" t="n">
        <v>-0.002036278439374694</v>
      </c>
      <c r="J9274" t="n">
        <v>0.05483451130985245</v>
      </c>
      <c r="K9274" t="n">
        <v>0.07402340700664399</v>
      </c>
      <c r="L9274" t="n">
        <v>-0.002184012364040264</v>
      </c>
      <c r="M9274" t="n">
        <v>0.1377868687138036</v>
      </c>
      <c r="N9274" t="n">
        <v>0.08092913425652962</v>
      </c>
      <c r="O9274" t="n">
        <v>-0.001891243877126011</v>
      </c>
      <c r="P9274" t="n">
        <v>0.2199950144279944</v>
      </c>
      <c r="Q9274" t="n">
        <v>0.06862175322892615</v>
      </c>
      <c r="R9274" t="n">
        <v>-0.002168974683868259</v>
      </c>
    </row>
    <row r="9275">
      <c r="F9275" t="n">
        <v>0.09049166434115558</v>
      </c>
      <c r="G9275" t="n">
        <v>0.08684204980063689</v>
      </c>
      <c r="H9275" t="n">
        <v>-0.002036074852248182</v>
      </c>
      <c r="J9275" t="n">
        <v>0.05483445784309227</v>
      </c>
      <c r="K9275" t="n">
        <v>0.07403146266090523</v>
      </c>
      <c r="L9275" t="n">
        <v>-0.002183575648910482</v>
      </c>
      <c r="M9275" t="n">
        <v>0.137873439623078</v>
      </c>
      <c r="N9275" t="n">
        <v>0.08093794143187585</v>
      </c>
      <c r="O9275" t="n">
        <v>-0.001891243877126011</v>
      </c>
      <c r="P9275" t="n">
        <v>0.220040751713906</v>
      </c>
      <c r="Q9275" t="n">
        <v>0.06862922104405608</v>
      </c>
      <c r="R9275" t="n">
        <v>-0.002168324121575557</v>
      </c>
    </row>
    <row r="9276">
      <c r="F9276" t="n">
        <v>0.09049209203413217</v>
      </c>
      <c r="G9276" t="n">
        <v>0.08685149942520715</v>
      </c>
      <c r="H9276" t="n">
        <v>-0.002035207945760511</v>
      </c>
      <c r="J9276" t="n">
        <v>0.05484488669750726</v>
      </c>
      <c r="K9276" t="n">
        <v>0.07403951831516649</v>
      </c>
      <c r="L9276" t="n">
        <v>-0.002183225709701245</v>
      </c>
      <c r="M9276" t="n">
        <v>0.1377873210019752</v>
      </c>
      <c r="N9276" t="n">
        <v>0.08094674860722208</v>
      </c>
      <c r="O9276" t="n">
        <v>-0.001890705237694845</v>
      </c>
      <c r="P9276" t="n">
        <v>0.2200864874920216</v>
      </c>
      <c r="Q9276" t="n">
        <v>0.06863668885918602</v>
      </c>
      <c r="R9276" t="n">
        <v>-0.002168470128489141</v>
      </c>
    </row>
    <row r="9277">
      <c r="F9277" t="n">
        <v>0.09051769449693933</v>
      </c>
      <c r="G9277" t="n">
        <v>0.0868609490497774</v>
      </c>
      <c r="H9277" t="n">
        <v>-0.002035207945760511</v>
      </c>
      <c r="J9277" t="n">
        <v>0.05481338592286326</v>
      </c>
      <c r="K9277" t="n">
        <v>0.07404757396942774</v>
      </c>
      <c r="L9277" t="n">
        <v>-0.002183880742917477</v>
      </c>
      <c r="M9277" t="n">
        <v>0.1378738920378905</v>
      </c>
      <c r="N9277" t="n">
        <v>0.08095555578256831</v>
      </c>
      <c r="O9277" t="n">
        <v>-0.001890705237694845</v>
      </c>
      <c r="P9277" t="n">
        <v>0.2200852179410108</v>
      </c>
      <c r="Q9277" t="n">
        <v>0.06864415667431593</v>
      </c>
      <c r="R9277" t="n">
        <v>-0.002168903822514839</v>
      </c>
    </row>
    <row r="9278">
      <c r="F9278" t="n">
        <v>0.09048035993256606</v>
      </c>
      <c r="G9278" t="n">
        <v>0.08687039867434765</v>
      </c>
      <c r="H9278" t="n">
        <v>-0.002035615028057893</v>
      </c>
      <c r="J9278" t="n">
        <v>0.05483429701672182</v>
      </c>
      <c r="K9278" t="n">
        <v>0.07405562962368899</v>
      </c>
      <c r="L9278" t="n">
        <v>-0.002183662398512066</v>
      </c>
      <c r="M9278" t="n">
        <v>0.1378741182384342</v>
      </c>
      <c r="N9278" t="n">
        <v>0.08096436295791454</v>
      </c>
      <c r="O9278" t="n">
        <v>-0.001890894289313453</v>
      </c>
      <c r="P9278" t="n">
        <v>0.2200839471365035</v>
      </c>
      <c r="Q9278" t="n">
        <v>0.06865162448944587</v>
      </c>
      <c r="R9278" t="n">
        <v>-0.002168470128489141</v>
      </c>
    </row>
    <row r="9279">
      <c r="F9279" t="n">
        <v>0.09051854996817787</v>
      </c>
      <c r="G9279" t="n">
        <v>0.0868798482989179</v>
      </c>
      <c r="H9279" t="n">
        <v>-0.002035615028057893</v>
      </c>
      <c r="J9279" t="n">
        <v>0.05481327851372957</v>
      </c>
      <c r="K9279" t="n">
        <v>0.07406368527795025</v>
      </c>
      <c r="L9279" t="n">
        <v>-0.002183662398512066</v>
      </c>
      <c r="M9279" t="n">
        <v>0.1378167810781352</v>
      </c>
      <c r="N9279" t="n">
        <v>0.08097317013326077</v>
      </c>
      <c r="O9279" t="n">
        <v>-0.001890894289313453</v>
      </c>
      <c r="P9279" t="n">
        <v>0.2200826750789577</v>
      </c>
      <c r="Q9279" t="n">
        <v>0.0686590923045758</v>
      </c>
      <c r="R9279" t="n">
        <v>-0.002168903822514839</v>
      </c>
    </row>
    <row r="9280">
      <c r="F9280" t="n">
        <v>0.09051897767774197</v>
      </c>
      <c r="G9280" t="n">
        <v>0.08688929792348817</v>
      </c>
      <c r="H9280" t="n">
        <v>-0.00203535854697184</v>
      </c>
      <c r="J9280" t="n">
        <v>0.05482370707337675</v>
      </c>
      <c r="K9280" t="n">
        <v>0.07407174093221149</v>
      </c>
      <c r="L9280" t="n">
        <v>-0.002183530382536123</v>
      </c>
      <c r="M9280" t="n">
        <v>0.1378457889248789</v>
      </c>
      <c r="N9280" t="n">
        <v>0.08098197730860701</v>
      </c>
      <c r="O9280" t="n">
        <v>-0.001890545340100028</v>
      </c>
      <c r="P9280" t="n">
        <v>0.2200343983289985</v>
      </c>
      <c r="Q9280" t="n">
        <v>0.06866656011970573</v>
      </c>
      <c r="R9280" t="n">
        <v>-0.002168181504460844</v>
      </c>
    </row>
    <row r="9281">
      <c r="F9281" t="n">
        <v>0.09050681780528416</v>
      </c>
      <c r="G9281" t="n">
        <v>0.08689874754805842</v>
      </c>
      <c r="H9281" t="n">
        <v>-0.002034748061504842</v>
      </c>
      <c r="J9281" t="n">
        <v>0.05482365318593463</v>
      </c>
      <c r="K9281" t="n">
        <v>0.07407979658647275</v>
      </c>
      <c r="L9281" t="n">
        <v>-0.002183530382536123</v>
      </c>
      <c r="M9281" t="n">
        <v>0.1378460150888103</v>
      </c>
      <c r="N9281" t="n">
        <v>0.08099078448395325</v>
      </c>
      <c r="O9281" t="n">
        <v>-0.001890356323369364</v>
      </c>
      <c r="P9281" t="n">
        <v>0.2201271305189724</v>
      </c>
      <c r="Q9281" t="n">
        <v>0.06867402793483565</v>
      </c>
      <c r="R9281" t="n">
        <v>-0.002168832023964132</v>
      </c>
    </row>
    <row r="9282">
      <c r="F9282" t="n">
        <v>0.09048207022241436</v>
      </c>
      <c r="G9282" t="n">
        <v>0.08690819717262867</v>
      </c>
      <c r="H9282" t="n">
        <v>-0.00203535854697184</v>
      </c>
      <c r="J9282" t="n">
        <v>0.05481311686757118</v>
      </c>
      <c r="K9282" t="n">
        <v>0.074087852240734</v>
      </c>
      <c r="L9282" t="n">
        <v>-0.00218331205133099</v>
      </c>
      <c r="M9282" t="n">
        <v>0.1378462412479982</v>
      </c>
      <c r="N9282" t="n">
        <v>0.08099959165929949</v>
      </c>
      <c r="O9282" t="n">
        <v>-0.001890356323369364</v>
      </c>
      <c r="P9282" t="n">
        <v>0.2201258545774911</v>
      </c>
      <c r="Q9282" t="n">
        <v>0.06868149574996558</v>
      </c>
      <c r="R9282" t="n">
        <v>-0.002168615184129702</v>
      </c>
    </row>
    <row r="9283">
      <c r="F9283" t="n">
        <v>0.09048249775080255</v>
      </c>
      <c r="G9283" t="n">
        <v>0.08691764679719893</v>
      </c>
      <c r="H9283" t="n">
        <v>-0.00203535854697184</v>
      </c>
      <c r="J9283" t="n">
        <v>0.05482354519805642</v>
      </c>
      <c r="K9283" t="n">
        <v>0.07409590789499525</v>
      </c>
      <c r="L9283" t="n">
        <v>-0.002183397957350162</v>
      </c>
      <c r="M9283" t="n">
        <v>0.1378752491709667</v>
      </c>
      <c r="N9283" t="n">
        <v>0.08100839883464571</v>
      </c>
      <c r="O9283" t="n">
        <v>-0.001890545340100028</v>
      </c>
      <c r="P9283" t="n">
        <v>0.2200775743275515</v>
      </c>
      <c r="Q9283" t="n">
        <v>0.06868896356509552</v>
      </c>
      <c r="R9283" t="n">
        <v>-0.002168181504460844</v>
      </c>
    </row>
    <row r="9284">
      <c r="F9284" t="n">
        <v>0.09048292526133428</v>
      </c>
      <c r="G9284" t="n">
        <v>0.08692709642176917</v>
      </c>
      <c r="H9284" t="n">
        <v>-0.002034898370690258</v>
      </c>
      <c r="J9284" t="n">
        <v>0.05481300874851407</v>
      </c>
      <c r="K9284" t="n">
        <v>0.07410396354925651</v>
      </c>
      <c r="L9284" t="n">
        <v>-0.0021836162753141</v>
      </c>
      <c r="M9284" t="n">
        <v>0.1378466935519871</v>
      </c>
      <c r="N9284" t="n">
        <v>0.08101720600999195</v>
      </c>
      <c r="O9284" t="n">
        <v>-0.001890008043433015</v>
      </c>
      <c r="P9284" t="n">
        <v>0.2199822901530684</v>
      </c>
      <c r="Q9284" t="n">
        <v>0.06869643138022545</v>
      </c>
      <c r="R9284" t="n">
        <v>-0.002168108790932628</v>
      </c>
    </row>
    <row r="9285">
      <c r="F9285" t="n">
        <v>0.09052111596047219</v>
      </c>
      <c r="G9285" t="n">
        <v>0.08693654604633942</v>
      </c>
      <c r="H9285" t="n">
        <v>-0.002034694921543018</v>
      </c>
      <c r="J9285" t="n">
        <v>0.05483391926989051</v>
      </c>
      <c r="K9285" t="n">
        <v>0.07411201920351775</v>
      </c>
      <c r="L9285" t="n">
        <v>-0.002183397957350162</v>
      </c>
      <c r="M9285" t="n">
        <v>0.1377893560691336</v>
      </c>
      <c r="N9285" t="n">
        <v>0.08102601318533817</v>
      </c>
      <c r="O9285" t="n">
        <v>-0.00188963007962071</v>
      </c>
      <c r="P9285" t="n">
        <v>0.2200280136441641</v>
      </c>
      <c r="Q9285" t="n">
        <v>0.06870389919535537</v>
      </c>
      <c r="R9285" t="n">
        <v>-0.002168542456057326</v>
      </c>
    </row>
    <row r="9286">
      <c r="F9286" t="n">
        <v>0.09052154356320599</v>
      </c>
      <c r="G9286" t="n">
        <v>0.08694599567090969</v>
      </c>
      <c r="H9286" t="n">
        <v>-0.002034898370690258</v>
      </c>
      <c r="J9286" t="n">
        <v>0.05482338268378037</v>
      </c>
      <c r="K9286" t="n">
        <v>0.07412007485777901</v>
      </c>
      <c r="L9286" t="n">
        <v>-0.002183397957350162</v>
      </c>
      <c r="M9286" t="n">
        <v>0.1378471458365338</v>
      </c>
      <c r="N9286" t="n">
        <v>0.08103482036068441</v>
      </c>
      <c r="O9286" t="n">
        <v>-0.00188963007962071</v>
      </c>
      <c r="P9286" t="n">
        <v>0.2200737356295404</v>
      </c>
      <c r="Q9286" t="n">
        <v>0.0687113670104853</v>
      </c>
      <c r="R9286" t="n">
        <v>-0.002168325623494977</v>
      </c>
    </row>
    <row r="9287">
      <c r="F9287" t="n">
        <v>0.09052197114773775</v>
      </c>
      <c r="G9287" t="n">
        <v>0.08695544529547994</v>
      </c>
      <c r="H9287" t="n">
        <v>-0.002034491472395779</v>
      </c>
      <c r="J9287" t="n">
        <v>0.054823328370373</v>
      </c>
      <c r="K9287" t="n">
        <v>0.07412813051204026</v>
      </c>
      <c r="L9287" t="n">
        <v>-0.002183397957350162</v>
      </c>
      <c r="M9287" t="n">
        <v>0.1378185901124077</v>
      </c>
      <c r="N9287" t="n">
        <v>0.08104362753603063</v>
      </c>
      <c r="O9287" t="n">
        <v>-0.00188963007962071</v>
      </c>
      <c r="P9287" t="n">
        <v>0.2200724535641788</v>
      </c>
      <c r="Q9287" t="n">
        <v>0.06871883482561524</v>
      </c>
      <c r="R9287" t="n">
        <v>-0.002168759288619676</v>
      </c>
    </row>
    <row r="9288">
      <c r="F9288" t="n">
        <v>0.09049722298640384</v>
      </c>
      <c r="G9288" t="n">
        <v>0.0869648949200502</v>
      </c>
      <c r="H9288" t="n">
        <v>-0.002034234635258419</v>
      </c>
      <c r="J9288" t="n">
        <v>0.05483375631337614</v>
      </c>
      <c r="K9288" t="n">
        <v>0.07413618616630151</v>
      </c>
      <c r="L9288" t="n">
        <v>-0.00218348342643851</v>
      </c>
      <c r="M9288" t="n">
        <v>0.1378763799829485</v>
      </c>
      <c r="N9288" t="n">
        <v>0.08105243471137687</v>
      </c>
      <c r="O9288" t="n">
        <v>-0.001889660393739647</v>
      </c>
      <c r="P9288" t="n">
        <v>0.2200711702499016</v>
      </c>
      <c r="Q9288" t="n">
        <v>0.06872630264074515</v>
      </c>
      <c r="R9288" t="n">
        <v>-0.002168468791688358</v>
      </c>
    </row>
    <row r="9289">
      <c r="F9289" t="n">
        <v>0.09048506254217722</v>
      </c>
      <c r="G9289" t="n">
        <v>0.08697434454462045</v>
      </c>
      <c r="H9289" t="n">
        <v>-0.002034234635258419</v>
      </c>
      <c r="J9289" t="n">
        <v>0.05483370185254878</v>
      </c>
      <c r="K9289" t="n">
        <v>0.07414424182056277</v>
      </c>
      <c r="L9289" t="n">
        <v>-0.00218348342643851</v>
      </c>
      <c r="M9289" t="n">
        <v>0.1378478242262176</v>
      </c>
      <c r="N9289" t="n">
        <v>0.0810612418867231</v>
      </c>
      <c r="O9289" t="n">
        <v>-0.001889660393739647</v>
      </c>
      <c r="P9289" t="n">
        <v>0.2199758811104875</v>
      </c>
      <c r="Q9289" t="n">
        <v>0.06873377045587509</v>
      </c>
      <c r="R9289" t="n">
        <v>-0.002168035141295059</v>
      </c>
    </row>
    <row r="9290">
      <c r="F9290" t="n">
        <v>0.09051066584171996</v>
      </c>
      <c r="G9290" t="n">
        <v>0.08698379416919071</v>
      </c>
      <c r="H9290" t="n">
        <v>-0.002033827829011992</v>
      </c>
      <c r="J9290" t="n">
        <v>0.05482316500422929</v>
      </c>
      <c r="K9290" t="n">
        <v>0.07415229747482401</v>
      </c>
      <c r="L9290" t="n">
        <v>-0.002182828512393387</v>
      </c>
      <c r="M9290" t="n">
        <v>0.1377904864923692</v>
      </c>
      <c r="N9290" t="n">
        <v>0.08107004906206933</v>
      </c>
      <c r="O9290" t="n">
        <v>-0.001889282499450328</v>
      </c>
      <c r="P9290" t="n">
        <v>0.2200685998764337</v>
      </c>
      <c r="Q9290" t="n">
        <v>0.06874123827100502</v>
      </c>
      <c r="R9290" t="n">
        <v>-0.002168251966491709</v>
      </c>
    </row>
    <row r="9291">
      <c r="F9291" t="n">
        <v>0.09049850531755801</v>
      </c>
      <c r="G9291" t="n">
        <v>0.08699324379376096</v>
      </c>
      <c r="H9291" t="n">
        <v>-0.002033827829011992</v>
      </c>
      <c r="J9291" t="n">
        <v>0.05481262809583931</v>
      </c>
      <c r="K9291" t="n">
        <v>0.07416035312908527</v>
      </c>
      <c r="L9291" t="n">
        <v>-0.002182913583200345</v>
      </c>
      <c r="M9291" t="n">
        <v>0.137790712561892</v>
      </c>
      <c r="N9291" t="n">
        <v>0.08107885623741558</v>
      </c>
      <c r="O9291" t="n">
        <v>-0.001889849340884306</v>
      </c>
      <c r="P9291" t="n">
        <v>0.2200673128181591</v>
      </c>
      <c r="Q9291" t="n">
        <v>0.06874870608613497</v>
      </c>
      <c r="R9291" t="n">
        <v>-0.002168035141295059</v>
      </c>
    </row>
    <row r="9292">
      <c r="F9292" t="n">
        <v>0.09052410879339362</v>
      </c>
      <c r="G9292" t="n">
        <v>0.08700269341833121</v>
      </c>
      <c r="H9292" t="n">
        <v>-0.002033367476815591</v>
      </c>
      <c r="J9292" t="n">
        <v>0.05482305573854959</v>
      </c>
      <c r="K9292" t="n">
        <v>0.07416840878334652</v>
      </c>
      <c r="L9292" t="n">
        <v>-0.002183131874558665</v>
      </c>
      <c r="M9292" t="n">
        <v>0.1378197205983419</v>
      </c>
      <c r="N9292" t="n">
        <v>0.0810876634127618</v>
      </c>
      <c r="O9292" t="n">
        <v>-0.001889124457697337</v>
      </c>
      <c r="P9292" t="n">
        <v>0.2199720207082794</v>
      </c>
      <c r="Q9292" t="n">
        <v>0.06875617390126489</v>
      </c>
      <c r="R9292" t="n">
        <v>-0.002168611009163662</v>
      </c>
    </row>
    <row r="9293">
      <c r="F9293" t="n">
        <v>0.09048677203386751</v>
      </c>
      <c r="G9293" t="n">
        <v>0.08701214304290146</v>
      </c>
      <c r="H9293" t="n">
        <v>-0.002033367476815591</v>
      </c>
      <c r="J9293" t="n">
        <v>0.05483348329933974</v>
      </c>
      <c r="K9293" t="n">
        <v>0.07417646443760777</v>
      </c>
      <c r="L9293" t="n">
        <v>-0.002182695291842025</v>
      </c>
      <c r="M9293" t="n">
        <v>0.1378775106695048</v>
      </c>
      <c r="N9293" t="n">
        <v>0.08109647058810804</v>
      </c>
      <c r="O9293" t="n">
        <v>-0.001889313370143107</v>
      </c>
      <c r="P9293" t="n">
        <v>0.2201117367341379</v>
      </c>
      <c r="Q9293" t="n">
        <v>0.06876364171639482</v>
      </c>
      <c r="R9293" t="n">
        <v>-0.002167960555951556</v>
      </c>
    </row>
    <row r="9294">
      <c r="F9294" t="n">
        <v>0.09051237560004585</v>
      </c>
      <c r="G9294" t="n">
        <v>0.08702159266747173</v>
      </c>
      <c r="H9294" t="n">
        <v>-0.002033367476815591</v>
      </c>
      <c r="J9294" t="n">
        <v>0.05484391077819019</v>
      </c>
      <c r="K9294" t="n">
        <v>0.07418452009186903</v>
      </c>
      <c r="L9294" t="n">
        <v>-0.002182913583200345</v>
      </c>
      <c r="M9294" t="n">
        <v>0.1378777367913361</v>
      </c>
      <c r="N9294" t="n">
        <v>0.08110527776345426</v>
      </c>
      <c r="O9294" t="n">
        <v>-0.001888935545251567</v>
      </c>
      <c r="P9294" t="n">
        <v>0.2199694408741663</v>
      </c>
      <c r="Q9294" t="n">
        <v>0.06877110953152475</v>
      </c>
      <c r="R9294" t="n">
        <v>-0.002168611009163662</v>
      </c>
    </row>
    <row r="9295">
      <c r="F9295" t="n">
        <v>0.09048762666622273</v>
      </c>
      <c r="G9295" t="n">
        <v>0.08703104229204198</v>
      </c>
      <c r="H9295" t="n">
        <v>-0.002033977548065761</v>
      </c>
      <c r="J9295" t="n">
        <v>0.05484385588595064</v>
      </c>
      <c r="K9295" t="n">
        <v>0.07419257574613027</v>
      </c>
      <c r="L9295" t="n">
        <v>-0.002182695291842025</v>
      </c>
      <c r="M9295" t="n">
        <v>0.137791616788268</v>
      </c>
      <c r="N9295" t="n">
        <v>0.0811140849388005</v>
      </c>
      <c r="O9295" t="n">
        <v>-0.001888935545251567</v>
      </c>
      <c r="P9295" t="n">
        <v>0.2199681490886916</v>
      </c>
      <c r="Q9295" t="n">
        <v>0.06877857734665467</v>
      </c>
      <c r="R9295" t="n">
        <v>-0.002167960555951556</v>
      </c>
    </row>
    <row r="9296">
      <c r="F9296" t="n">
        <v>0.09050064215932324</v>
      </c>
      <c r="G9296" t="n">
        <v>0.08704049191661223</v>
      </c>
      <c r="H9296" t="n">
        <v>-0.002032906964679726</v>
      </c>
      <c r="J9296" t="n">
        <v>0.05483331863908723</v>
      </c>
      <c r="K9296" t="n">
        <v>0.07420063140039153</v>
      </c>
      <c r="L9296" t="n">
        <v>-0.002183216492552024</v>
      </c>
      <c r="M9296" t="n">
        <v>0.1378494069567172</v>
      </c>
      <c r="N9296" t="n">
        <v>0.08112289211414674</v>
      </c>
      <c r="O9296" t="n">
        <v>-0.001888778090688174</v>
      </c>
      <c r="P9296" t="n">
        <v>0.2201078602154486</v>
      </c>
      <c r="Q9296" t="n">
        <v>0.0687860451617846</v>
      </c>
      <c r="R9296" t="n">
        <v>-0.002167885035305532</v>
      </c>
    </row>
    <row r="9297">
      <c r="F9297" t="n">
        <v>0.09051365771855505</v>
      </c>
      <c r="G9297" t="n">
        <v>0.08704994154118248</v>
      </c>
      <c r="H9297" t="n">
        <v>-0.002033110275707297</v>
      </c>
      <c r="J9297" t="n">
        <v>0.05484374588850832</v>
      </c>
      <c r="K9297" t="n">
        <v>0.07420868705465278</v>
      </c>
      <c r="L9297" t="n">
        <v>-0.002182561658571055</v>
      </c>
      <c r="M9297" t="n">
        <v>0.1377920688698815</v>
      </c>
      <c r="N9297" t="n">
        <v>0.08113169928949296</v>
      </c>
      <c r="O9297" t="n">
        <v>-0.001888966968497243</v>
      </c>
      <c r="P9297" t="n">
        <v>0.2199655617831958</v>
      </c>
      <c r="Q9297" t="n">
        <v>0.06879351297691454</v>
      </c>
      <c r="R9297" t="n">
        <v>-0.00216831865567463</v>
      </c>
    </row>
    <row r="9298">
      <c r="F9298" t="n">
        <v>0.09048890847034127</v>
      </c>
      <c r="G9298" t="n">
        <v>0.08705939116575273</v>
      </c>
      <c r="H9298" t="n">
        <v>-0.002033110275707297</v>
      </c>
      <c r="J9298" t="n">
        <v>0.05483320851068521</v>
      </c>
      <c r="K9298" t="n">
        <v>0.07421674270891403</v>
      </c>
      <c r="L9298" t="n">
        <v>-0.002182998214558368</v>
      </c>
      <c r="M9298" t="n">
        <v>0.1377922949026582</v>
      </c>
      <c r="N9298" t="n">
        <v>0.0811405064648392</v>
      </c>
      <c r="O9298" t="n">
        <v>-0.001888966968497243</v>
      </c>
      <c r="P9298" t="n">
        <v>0.2199642662640909</v>
      </c>
      <c r="Q9298" t="n">
        <v>0.06880098079204447</v>
      </c>
      <c r="R9298" t="n">
        <v>-0.002168101845490081</v>
      </c>
    </row>
    <row r="9299">
      <c r="F9299" t="n">
        <v>0.09052710070105577</v>
      </c>
      <c r="G9299" t="n">
        <v>0.087068840790323</v>
      </c>
      <c r="H9299" t="n">
        <v>-0.002033516897762438</v>
      </c>
      <c r="J9299" t="n">
        <v>0.05482267107291204</v>
      </c>
      <c r="K9299" t="n">
        <v>0.07422479836317529</v>
      </c>
      <c r="L9299" t="n">
        <v>-0.002182864140558531</v>
      </c>
      <c r="M9299" t="n">
        <v>0.1377925209300295</v>
      </c>
      <c r="N9299" t="n">
        <v>0.08114931364018542</v>
      </c>
      <c r="O9299" t="n">
        <v>-0.001888966968497243</v>
      </c>
      <c r="P9299" t="n">
        <v>0.2199629695013586</v>
      </c>
      <c r="Q9299" t="n">
        <v>0.06880844860717439</v>
      </c>
      <c r="R9299" t="n">
        <v>-0.002168535465859179</v>
      </c>
    </row>
    <row r="9300">
      <c r="F9300" t="n">
        <v>0.09050235128542583</v>
      </c>
      <c r="G9300" t="n">
        <v>0.08707829041489325</v>
      </c>
      <c r="H9300" t="n">
        <v>-0.00203305608549146</v>
      </c>
      <c r="J9300" t="n">
        <v>0.05483309809837918</v>
      </c>
      <c r="K9300" t="n">
        <v>0.07423285401743653</v>
      </c>
      <c r="L9300" t="n">
        <v>-0.002182427611383337</v>
      </c>
      <c r="M9300" t="n">
        <v>0.137879093410688</v>
      </c>
      <c r="N9300" t="n">
        <v>0.08115812081553166</v>
      </c>
      <c r="O9300" t="n">
        <v>-0.00188843234142176</v>
      </c>
      <c r="P9300" t="n">
        <v>0.2200556732299296</v>
      </c>
      <c r="Q9300" t="n">
        <v>0.06881591642230432</v>
      </c>
      <c r="R9300" t="n">
        <v>-0.002168458987375093</v>
      </c>
    </row>
    <row r="9301">
      <c r="F9301" t="n">
        <v>0.09052795535642508</v>
      </c>
      <c r="G9301" t="n">
        <v>0.0870877400394635</v>
      </c>
      <c r="H9301" t="n">
        <v>-0.002032852820535902</v>
      </c>
      <c r="J9301" t="n">
        <v>0.05481207827366059</v>
      </c>
      <c r="K9301" t="n">
        <v>0.07424090967169779</v>
      </c>
      <c r="L9301" t="n">
        <v>-0.002183082405146128</v>
      </c>
      <c r="M9301" t="n">
        <v>0.1378793194949434</v>
      </c>
      <c r="N9301" t="n">
        <v>0.08116692799087789</v>
      </c>
      <c r="O9301" t="n">
        <v>-0.00188843234142176</v>
      </c>
      <c r="P9301" t="n">
        <v>0.220054373721441</v>
      </c>
      <c r="Q9301" t="n">
        <v>0.06882338423743425</v>
      </c>
      <c r="R9301" t="n">
        <v>-0.002168025382298633</v>
      </c>
    </row>
    <row r="9302">
      <c r="F9302" t="n">
        <v>0.09050320573021176</v>
      </c>
      <c r="G9302" t="n">
        <v>0.08709718966403375</v>
      </c>
      <c r="H9302" t="n">
        <v>-0.00203305608549146</v>
      </c>
      <c r="J9302" t="n">
        <v>0.05481202290115279</v>
      </c>
      <c r="K9302" t="n">
        <v>0.07424896532595904</v>
      </c>
      <c r="L9302" t="n">
        <v>-0.002182645875970934</v>
      </c>
      <c r="M9302" t="n">
        <v>0.137850763375557</v>
      </c>
      <c r="N9302" t="n">
        <v>0.08117573516622413</v>
      </c>
      <c r="O9302" t="n">
        <v>-0.001888621184655903</v>
      </c>
      <c r="P9302" t="n">
        <v>0.2199590717559781</v>
      </c>
      <c r="Q9302" t="n">
        <v>0.06883085205256419</v>
      </c>
      <c r="R9302" t="n">
        <v>-0.002168025382298633</v>
      </c>
    </row>
    <row r="9303">
      <c r="F9303" t="n">
        <v>0.09050363292264141</v>
      </c>
      <c r="G9303" t="n">
        <v>0.087106639288604</v>
      </c>
      <c r="H9303" t="n">
        <v>-0.002032649555580344</v>
      </c>
      <c r="J9303" t="n">
        <v>0.05481196745769018</v>
      </c>
      <c r="K9303" t="n">
        <v>0.07425702098022029</v>
      </c>
      <c r="L9303" t="n">
        <v>-0.002182645875970934</v>
      </c>
      <c r="M9303" t="n">
        <v>0.1378222072054022</v>
      </c>
      <c r="N9303" t="n">
        <v>0.08118454234157035</v>
      </c>
      <c r="O9303" t="n">
        <v>-0.001888464823193508</v>
      </c>
      <c r="P9303" t="n">
        <v>0.2199577700233167</v>
      </c>
      <c r="Q9303" t="n">
        <v>0.06883831986769411</v>
      </c>
      <c r="R9303" t="n">
        <v>-0.002167808579760404</v>
      </c>
    </row>
    <row r="9304">
      <c r="F9304" t="n">
        <v>0.09052923718991604</v>
      </c>
      <c r="G9304" t="n">
        <v>0.08711608891317427</v>
      </c>
      <c r="H9304" t="n">
        <v>-0.002032595109272623</v>
      </c>
      <c r="J9304" t="n">
        <v>0.054832876422111</v>
      </c>
      <c r="K9304" t="n">
        <v>0.07426507663448155</v>
      </c>
      <c r="L9304" t="n">
        <v>-0.002182729651361775</v>
      </c>
      <c r="M9304" t="n">
        <v>0.137851215471087</v>
      </c>
      <c r="N9304" t="n">
        <v>0.08119334951691659</v>
      </c>
      <c r="O9304" t="n">
        <v>-0.001888087205752358</v>
      </c>
      <c r="P9304" t="n">
        <v>0.2200034673960579</v>
      </c>
      <c r="Q9304" t="n">
        <v>0.06884578768282404</v>
      </c>
      <c r="R9304" t="n">
        <v>-0.002167731189719587</v>
      </c>
    </row>
    <row r="9305">
      <c r="F9305" t="n">
        <v>0.09049189865680579</v>
      </c>
      <c r="G9305" t="n">
        <v>0.08712553853774452</v>
      </c>
      <c r="H9305" t="n">
        <v>-0.002032595109272623</v>
      </c>
      <c r="J9305" t="n">
        <v>0.05482233859176662</v>
      </c>
      <c r="K9305" t="n">
        <v>0.07427313228874279</v>
      </c>
      <c r="L9305" t="n">
        <v>-0.002182511400221753</v>
      </c>
      <c r="M9305" t="n">
        <v>0.1378514415104108</v>
      </c>
      <c r="N9305" t="n">
        <v>0.08120215669226283</v>
      </c>
      <c r="O9305" t="n">
        <v>-0.001888087205752358</v>
      </c>
      <c r="P9305" t="n">
        <v>0.2200021630507457</v>
      </c>
      <c r="Q9305" t="n">
        <v>0.06885325549795397</v>
      </c>
      <c r="R9305" t="n">
        <v>-0.002167947984518039</v>
      </c>
    </row>
    <row r="9306">
      <c r="F9306" t="n">
        <v>0.09049232574580157</v>
      </c>
      <c r="G9306" t="n">
        <v>0.08713498816231477</v>
      </c>
      <c r="H9306" t="n">
        <v>-0.002032188671538315</v>
      </c>
      <c r="J9306" t="n">
        <v>0.05482228292988379</v>
      </c>
      <c r="K9306" t="n">
        <v>0.07428118794300405</v>
      </c>
      <c r="L9306" t="n">
        <v>-0.002182293149081731</v>
      </c>
      <c r="M9306" t="n">
        <v>0.1377941029670042</v>
      </c>
      <c r="N9306" t="n">
        <v>0.08121096386760905</v>
      </c>
      <c r="O9306" t="n">
        <v>-0.001888464823193508</v>
      </c>
      <c r="P9306" t="n">
        <v>0.2200478575506348</v>
      </c>
      <c r="Q9306" t="n">
        <v>0.0688607233130839</v>
      </c>
      <c r="R9306" t="n">
        <v>-0.002167947984518039</v>
      </c>
    </row>
    <row r="9307">
      <c r="F9307" t="n">
        <v>0.09053051884120847</v>
      </c>
      <c r="G9307" t="n">
        <v>0.08714443778688503</v>
      </c>
      <c r="H9307" t="n">
        <v>-0.002032595109272623</v>
      </c>
      <c r="J9307" t="n">
        <v>0.05481174497432631</v>
      </c>
      <c r="K9307" t="n">
        <v>0.0742892435972653</v>
      </c>
      <c r="L9307" t="n">
        <v>-0.002182511400221753</v>
      </c>
      <c r="M9307" t="n">
        <v>0.1377943289497293</v>
      </c>
      <c r="N9307" t="n">
        <v>0.08121977104295529</v>
      </c>
      <c r="O9307" t="n">
        <v>-0.001888087205752358</v>
      </c>
      <c r="P9307" t="n">
        <v>0.2200465505940077</v>
      </c>
      <c r="Q9307" t="n">
        <v>0.06886819112821382</v>
      </c>
      <c r="R9307" t="n">
        <v>-0.002167731189719587</v>
      </c>
    </row>
    <row r="9308">
      <c r="F9308" t="n">
        <v>0.09053094601728795</v>
      </c>
      <c r="G9308" t="n">
        <v>0.08715388741145529</v>
      </c>
      <c r="H9308" t="n">
        <v>-0.002032133967125721</v>
      </c>
      <c r="J9308" t="n">
        <v>0.05483265361039442</v>
      </c>
      <c r="K9308" t="n">
        <v>0.07429729925152655</v>
      </c>
      <c r="L9308" t="n">
        <v>-0.002182594745770717</v>
      </c>
      <c r="M9308" t="n">
        <v>0.1377945549266981</v>
      </c>
      <c r="N9308" t="n">
        <v>0.08122857821830151</v>
      </c>
      <c r="O9308" t="n">
        <v>-0.001887742679534229</v>
      </c>
      <c r="P9308" t="n">
        <v>0.2200922422218849</v>
      </c>
      <c r="Q9308" t="n">
        <v>0.06887565894334377</v>
      </c>
      <c r="R9308" t="n">
        <v>-0.002168303226482264</v>
      </c>
    </row>
    <row r="9309">
      <c r="F9309" t="n">
        <v>0.09051878441162789</v>
      </c>
      <c r="G9309" t="n">
        <v>0.08716333703602554</v>
      </c>
      <c r="H9309" t="n">
        <v>-0.002032133967125721</v>
      </c>
      <c r="J9309" t="n">
        <v>0.05484307994161638</v>
      </c>
      <c r="K9309" t="n">
        <v>0.0743053549057878</v>
      </c>
      <c r="L9309" t="n">
        <v>-0.002182158270469093</v>
      </c>
      <c r="M9309" t="n">
        <v>0.1378811279668479</v>
      </c>
      <c r="N9309" t="n">
        <v>0.08123738539364775</v>
      </c>
      <c r="O9309" t="n">
        <v>-0.001887931453802183</v>
      </c>
      <c r="P9309" t="n">
        <v>0.219949933575299</v>
      </c>
      <c r="Q9309" t="n">
        <v>0.0688831267584737</v>
      </c>
      <c r="R9309" t="n">
        <v>-0.002167869652551754</v>
      </c>
    </row>
    <row r="9310">
      <c r="F9310" t="n">
        <v>0.09050662269974649</v>
      </c>
      <c r="G9310" t="n">
        <v>0.08717278666059579</v>
      </c>
      <c r="H9310" t="n">
        <v>-0.002032133967125721</v>
      </c>
      <c r="J9310" t="n">
        <v>0.05482205957282059</v>
      </c>
      <c r="K9310" t="n">
        <v>0.07431341056004905</v>
      </c>
      <c r="L9310" t="n">
        <v>-0.002182158270469093</v>
      </c>
      <c r="M9310" t="n">
        <v>0.1378525716210596</v>
      </c>
      <c r="N9310" t="n">
        <v>0.08124619256899397</v>
      </c>
      <c r="O9310" t="n">
        <v>-0.001887931453802183</v>
      </c>
      <c r="P9310" t="n">
        <v>0.2200896218497135</v>
      </c>
      <c r="Q9310" t="n">
        <v>0.06889059457360362</v>
      </c>
      <c r="R9310" t="n">
        <v>-0.002167652865586499</v>
      </c>
    </row>
    <row r="9311">
      <c r="F9311" t="n">
        <v>0.09053222742088404</v>
      </c>
      <c r="G9311" t="n">
        <v>0.08718223628516604</v>
      </c>
      <c r="H9311" t="n">
        <v>-0.002031524448839241</v>
      </c>
      <c r="J9311" t="n">
        <v>0.05484296795689175</v>
      </c>
      <c r="K9311" t="n">
        <v>0.07432146621431031</v>
      </c>
      <c r="L9311" t="n">
        <v>-0.002182158270469093</v>
      </c>
      <c r="M9311" t="n">
        <v>0.1378527976257223</v>
      </c>
      <c r="N9311" t="n">
        <v>0.08125499974434021</v>
      </c>
      <c r="O9311" t="n">
        <v>-0.001887931453802183</v>
      </c>
      <c r="P9311" t="n">
        <v>0.219947311512362</v>
      </c>
      <c r="Q9311" t="n">
        <v>0.06889806238873356</v>
      </c>
      <c r="R9311" t="n">
        <v>-0.002167869652551754</v>
      </c>
    </row>
    <row r="9312">
      <c r="F9312" t="n">
        <v>0.09049488784604073</v>
      </c>
      <c r="G9312" t="n">
        <v>0.08719168590973631</v>
      </c>
      <c r="H9312" t="n">
        <v>-0.002031672657070552</v>
      </c>
      <c r="J9312" t="n">
        <v>0.05484291185808796</v>
      </c>
      <c r="K9312" t="n">
        <v>0.07432952186857156</v>
      </c>
      <c r="L9312" t="n">
        <v>-0.002182459422587978</v>
      </c>
      <c r="M9312" t="n">
        <v>0.1378818060485915</v>
      </c>
      <c r="N9312" t="n">
        <v>0.08126380691968645</v>
      </c>
      <c r="O9312" t="n">
        <v>-0.001887398758621637</v>
      </c>
      <c r="P9312" t="n">
        <v>0.2200869965235322</v>
      </c>
      <c r="Q9312" t="n">
        <v>0.06890553020386349</v>
      </c>
      <c r="R9312" t="n">
        <v>-0.002167573607764553</v>
      </c>
    </row>
    <row r="9313">
      <c r="F9313" t="n">
        <v>0.09049531478939943</v>
      </c>
      <c r="G9313" t="n">
        <v>0.08720113553430656</v>
      </c>
      <c r="H9313" t="n">
        <v>-0.002031469530430173</v>
      </c>
      <c r="J9313" t="n">
        <v>0.05483237349919449</v>
      </c>
      <c r="K9313" t="n">
        <v>0.07433757752283281</v>
      </c>
      <c r="L9313" t="n">
        <v>-0.002182022974348284</v>
      </c>
      <c r="M9313" t="n">
        <v>0.1377956847238344</v>
      </c>
      <c r="N9313" t="n">
        <v>0.08127261409503268</v>
      </c>
      <c r="O9313" t="n">
        <v>-0.001887398758621637</v>
      </c>
      <c r="P9313" t="n">
        <v>0.2199916836670999</v>
      </c>
      <c r="Q9313" t="n">
        <v>0.06891299801899342</v>
      </c>
      <c r="R9313" t="n">
        <v>-0.002167790386803233</v>
      </c>
    </row>
    <row r="9314">
      <c r="F9314" t="n">
        <v>0.09053350863513415</v>
      </c>
      <c r="G9314" t="n">
        <v>0.08721058515887681</v>
      </c>
      <c r="H9314" t="n">
        <v>-0.002031063277149415</v>
      </c>
      <c r="J9314" t="n">
        <v>0.05483231726409808</v>
      </c>
      <c r="K9314" t="n">
        <v>0.07434563317709406</v>
      </c>
      <c r="L9314" t="n">
        <v>-0.002182241198468131</v>
      </c>
      <c r="M9314" t="n">
        <v>0.1378246931347606</v>
      </c>
      <c r="N9314" t="n">
        <v>0.08128142127037892</v>
      </c>
      <c r="O9314" t="n">
        <v>-0.001887398758621637</v>
      </c>
      <c r="P9314" t="n">
        <v>0.2200843662470065</v>
      </c>
      <c r="Q9314" t="n">
        <v>0.06892046583412334</v>
      </c>
      <c r="R9314" t="n">
        <v>-0.002168223944880593</v>
      </c>
    </row>
    <row r="9315">
      <c r="F9315" t="n">
        <v>0.09052134664670514</v>
      </c>
      <c r="G9315" t="n">
        <v>0.08722003478344706</v>
      </c>
      <c r="H9315" t="n">
        <v>-0.002031469530430173</v>
      </c>
      <c r="J9315" t="n">
        <v>0.05481129660229755</v>
      </c>
      <c r="K9315" t="n">
        <v>0.07435368883135531</v>
      </c>
      <c r="L9315" t="n">
        <v>-0.002182459422587978</v>
      </c>
      <c r="M9315" t="n">
        <v>0.1377961366010309</v>
      </c>
      <c r="N9315" t="n">
        <v>0.08129022844572514</v>
      </c>
      <c r="O9315" t="n">
        <v>-0.001887776238373361</v>
      </c>
      <c r="P9315" t="n">
        <v>0.219942052538077</v>
      </c>
      <c r="Q9315" t="n">
        <v>0.06892793364925327</v>
      </c>
      <c r="R9315" t="n">
        <v>-0.002168223944880593</v>
      </c>
    </row>
    <row r="9316">
      <c r="F9316" t="n">
        <v>0.09053436267126255</v>
      </c>
      <c r="G9316" t="n">
        <v>0.08722948440801731</v>
      </c>
      <c r="H9316" t="n">
        <v>-0.002031211177126909</v>
      </c>
      <c r="J9316" t="n">
        <v>0.05482172240882191</v>
      </c>
      <c r="K9316" t="n">
        <v>0.07436174448561657</v>
      </c>
      <c r="L9316" t="n">
        <v>-0.002182323680616175</v>
      </c>
      <c r="M9316" t="n">
        <v>0.1377963625305465</v>
      </c>
      <c r="N9316" t="n">
        <v>0.08129903562107138</v>
      </c>
      <c r="O9316" t="n">
        <v>-0.001887432849956616</v>
      </c>
      <c r="P9316" t="n">
        <v>0.2199407347037586</v>
      </c>
      <c r="Q9316" t="n">
        <v>0.06893540146438321</v>
      </c>
      <c r="R9316" t="n">
        <v>-0.002167926958694702</v>
      </c>
    </row>
    <row r="9317">
      <c r="F9317" t="n">
        <v>0.09052220055435339</v>
      </c>
      <c r="G9317" t="n">
        <v>0.08723893403258758</v>
      </c>
      <c r="H9317" t="n">
        <v>-0.002031211177126909</v>
      </c>
      <c r="J9317" t="n">
        <v>0.05483214813312737</v>
      </c>
      <c r="K9317" t="n">
        <v>0.07436980013987782</v>
      </c>
      <c r="L9317" t="n">
        <v>-0.002182541891163182</v>
      </c>
      <c r="M9317" t="n">
        <v>0.137796588453955</v>
      </c>
      <c r="N9317" t="n">
        <v>0.0813078427964176</v>
      </c>
      <c r="O9317" t="n">
        <v>-0.001887244144412729</v>
      </c>
      <c r="P9317" t="n">
        <v>0.2199394156340574</v>
      </c>
      <c r="Q9317" t="n">
        <v>0.06894286927951314</v>
      </c>
      <c r="R9317" t="n">
        <v>-0.002167493416657167</v>
      </c>
    </row>
    <row r="9318">
      <c r="F9318" t="n">
        <v>0.09051003833034932</v>
      </c>
      <c r="G9318" t="n">
        <v>0.08724838365715783</v>
      </c>
      <c r="H9318" t="n">
        <v>-0.002031211177126909</v>
      </c>
      <c r="J9318" t="n">
        <v>0.05483209161424915</v>
      </c>
      <c r="K9318" t="n">
        <v>0.07437785579413907</v>
      </c>
      <c r="L9318" t="n">
        <v>-0.002182541891163182</v>
      </c>
      <c r="M9318" t="n">
        <v>0.1378831620502967</v>
      </c>
      <c r="N9318" t="n">
        <v>0.08131664997176384</v>
      </c>
      <c r="O9318" t="n">
        <v>-0.001887432849956616</v>
      </c>
      <c r="P9318" t="n">
        <v>0.2199850938388153</v>
      </c>
      <c r="Q9318" t="n">
        <v>0.06895033709464306</v>
      </c>
      <c r="R9318" t="n">
        <v>-0.002167710187675934</v>
      </c>
    </row>
    <row r="9319">
      <c r="F9319" t="n">
        <v>0.09053564356312876</v>
      </c>
      <c r="G9319" t="n">
        <v>0.08725783328172808</v>
      </c>
      <c r="H9319" t="n">
        <v>-0.002030805016123685</v>
      </c>
      <c r="J9319" t="n">
        <v>0.05484251717971673</v>
      </c>
      <c r="K9319" t="n">
        <v>0.07438591144840032</v>
      </c>
      <c r="L9319" t="n">
        <v>-0.002182541891163182</v>
      </c>
      <c r="M9319" t="n">
        <v>0.1377970402822949</v>
      </c>
      <c r="N9319" t="n">
        <v>0.08132545714711008</v>
      </c>
      <c r="O9319" t="n">
        <v>-0.001886866733324955</v>
      </c>
      <c r="P9319" t="n">
        <v>0.2199367737903388</v>
      </c>
      <c r="Q9319" t="n">
        <v>0.06895780490977299</v>
      </c>
      <c r="R9319" t="n">
        <v>-0.002167926958694702</v>
      </c>
    </row>
    <row r="9320">
      <c r="F9320" t="n">
        <v>0.09053607048334328</v>
      </c>
      <c r="G9320" t="n">
        <v>0.08726728290629833</v>
      </c>
      <c r="H9320" t="n">
        <v>-0.002030140422277603</v>
      </c>
      <c r="J9320" t="n">
        <v>0.05481101406442834</v>
      </c>
      <c r="K9320" t="n">
        <v>0.07439396710266157</v>
      </c>
      <c r="L9320" t="n">
        <v>-0.002181751124793586</v>
      </c>
      <c r="M9320" t="n">
        <v>0.1378260487920275</v>
      </c>
      <c r="N9320" t="n">
        <v>0.0813342643224563</v>
      </c>
      <c r="O9320" t="n">
        <v>-0.001886901387401721</v>
      </c>
      <c r="P9320" t="n">
        <v>0.2199354510172374</v>
      </c>
      <c r="Q9320" t="n">
        <v>0.06896527272490292</v>
      </c>
      <c r="R9320" t="n">
        <v>-0.002167412292667756</v>
      </c>
    </row>
    <row r="9321">
      <c r="F9321" t="n">
        <v>0.0905364973814983</v>
      </c>
      <c r="G9321" t="n">
        <v>0.08727673253086858</v>
      </c>
      <c r="H9321" t="n">
        <v>-0.002030140422277603</v>
      </c>
      <c r="J9321" t="n">
        <v>0.05483192163197487</v>
      </c>
      <c r="K9321" t="n">
        <v>0.07440202275692283</v>
      </c>
      <c r="L9321" t="n">
        <v>-0.002182187518657931</v>
      </c>
      <c r="M9321" t="n">
        <v>0.1378838399681526</v>
      </c>
      <c r="N9321" t="n">
        <v>0.08134307149780254</v>
      </c>
      <c r="O9321" t="n">
        <v>-0.001886524044858495</v>
      </c>
      <c r="P9321" t="n">
        <v>0.2200751213481222</v>
      </c>
      <c r="Q9321" t="n">
        <v>0.06897274054003284</v>
      </c>
      <c r="R9321" t="n">
        <v>-0.00216784581847887</v>
      </c>
    </row>
    <row r="9322">
      <c r="F9322" t="n">
        <v>0.09049915630936353</v>
      </c>
      <c r="G9322" t="n">
        <v>0.08728618215543883</v>
      </c>
      <c r="H9322" t="n">
        <v>-0.002030140422277603</v>
      </c>
      <c r="J9322" t="n">
        <v>0.05484234696761185</v>
      </c>
      <c r="K9322" t="n">
        <v>0.07441007841118408</v>
      </c>
      <c r="L9322" t="n">
        <v>-0.002181969321725758</v>
      </c>
      <c r="M9322" t="n">
        <v>0.1378552832781526</v>
      </c>
      <c r="N9322" t="n">
        <v>0.08135187867314878</v>
      </c>
      <c r="O9322" t="n">
        <v>-0.001886901387401721</v>
      </c>
      <c r="P9322" t="n">
        <v>0.2200737957107658</v>
      </c>
      <c r="Q9322" t="n">
        <v>0.06898020835516278</v>
      </c>
      <c r="R9322" t="n">
        <v>-0.002168062581384427</v>
      </c>
    </row>
    <row r="9323">
      <c r="F9323" t="n">
        <v>0.09051217239374437</v>
      </c>
      <c r="G9323" t="n">
        <v>0.0872956317800091</v>
      </c>
      <c r="H9323" t="n">
        <v>-0.002030546490968928</v>
      </c>
      <c r="J9323" t="n">
        <v>0.05483180795577651</v>
      </c>
      <c r="K9323" t="n">
        <v>0.07441813406544533</v>
      </c>
      <c r="L9323" t="n">
        <v>-0.002181751124793586</v>
      </c>
      <c r="M9323" t="n">
        <v>0.1378842918819353</v>
      </c>
      <c r="N9323" t="n">
        <v>0.08136068584849501</v>
      </c>
      <c r="O9323" t="n">
        <v>-0.001886901387401721</v>
      </c>
      <c r="P9323" t="n">
        <v>0.2200254709930904</v>
      </c>
      <c r="Q9323" t="n">
        <v>0.06898767617029271</v>
      </c>
      <c r="R9323" t="n">
        <v>-0.002167412292667756</v>
      </c>
    </row>
    <row r="9324">
      <c r="F9324" t="n">
        <v>0.09053777794247164</v>
      </c>
      <c r="G9324" t="n">
        <v>0.08730508140457935</v>
      </c>
      <c r="H9324" t="n">
        <v>-0.002029678735136398</v>
      </c>
      <c r="J9324" t="n">
        <v>0.05483175101127791</v>
      </c>
      <c r="K9324" t="n">
        <v>0.07442618971970658</v>
      </c>
      <c r="L9324" t="n">
        <v>-0.002182050935515863</v>
      </c>
      <c r="M9324" t="n">
        <v>0.1377981697435417</v>
      </c>
      <c r="N9324" t="n">
        <v>0.08136949302384124</v>
      </c>
      <c r="O9324" t="n">
        <v>-0.001886559223318322</v>
      </c>
      <c r="P9324" t="n">
        <v>0.2200711407374979</v>
      </c>
      <c r="Q9324" t="n">
        <v>0.06899514398542264</v>
      </c>
      <c r="R9324" t="n">
        <v>-0.002167980500297005</v>
      </c>
    </row>
    <row r="9325">
      <c r="F9325" t="n">
        <v>0.0905256153071913</v>
      </c>
      <c r="G9325" t="n">
        <v>0.08731453102914961</v>
      </c>
      <c r="H9325" t="n">
        <v>-0.00203008471148106</v>
      </c>
      <c r="J9325" t="n">
        <v>0.05482121187466123</v>
      </c>
      <c r="K9325" t="n">
        <v>0.07443424537396783</v>
      </c>
      <c r="L9325" t="n">
        <v>-0.002182050935515863</v>
      </c>
      <c r="M9325" t="n">
        <v>0.1378847437701903</v>
      </c>
      <c r="N9325" t="n">
        <v>0.08137830019918747</v>
      </c>
      <c r="O9325" t="n">
        <v>-0.001886370586259696</v>
      </c>
      <c r="P9325" t="n">
        <v>0.2200698114025026</v>
      </c>
      <c r="Q9325" t="n">
        <v>0.06900261180055257</v>
      </c>
      <c r="R9325" t="n">
        <v>-0.002167980500297005</v>
      </c>
    </row>
    <row r="9326">
      <c r="F9326" t="n">
        <v>0.09051345256394405</v>
      </c>
      <c r="G9326" t="n">
        <v>0.08732398065371987</v>
      </c>
      <c r="H9326" t="n">
        <v>-0.00203008471148106</v>
      </c>
      <c r="J9326" t="n">
        <v>0.0548211547940112</v>
      </c>
      <c r="K9326" t="n">
        <v>0.07444230102822909</v>
      </c>
      <c r="L9326" t="n">
        <v>-0.002181832752240639</v>
      </c>
      <c r="M9326" t="n">
        <v>0.1377986214833805</v>
      </c>
      <c r="N9326" t="n">
        <v>0.0813871073745337</v>
      </c>
      <c r="O9326" t="n">
        <v>-0.001886559223318322</v>
      </c>
      <c r="P9326" t="n">
        <v>0.2200214833872837</v>
      </c>
      <c r="Q9326" t="n">
        <v>0.06901007961568251</v>
      </c>
      <c r="R9326" t="n">
        <v>-0.002167763745597916</v>
      </c>
    </row>
    <row r="9327">
      <c r="F9327" t="n">
        <v>0.0905012897126232</v>
      </c>
      <c r="G9327" t="n">
        <v>0.0873334302782901</v>
      </c>
      <c r="H9327" t="n">
        <v>-0.002029678735136398</v>
      </c>
      <c r="J9327" t="n">
        <v>0.05484206186196963</v>
      </c>
      <c r="K9327" t="n">
        <v>0.07445035668249034</v>
      </c>
      <c r="L9327" t="n">
        <v>-0.002181832752240639</v>
      </c>
      <c r="M9327" t="n">
        <v>0.137885195632606</v>
      </c>
      <c r="N9327" t="n">
        <v>0.08139591454987993</v>
      </c>
      <c r="O9327" t="n">
        <v>-0.001886559223318322</v>
      </c>
      <c r="P9327" t="n">
        <v>0.2199261570917584</v>
      </c>
      <c r="Q9327" t="n">
        <v>0.06901754743081244</v>
      </c>
      <c r="R9327" t="n">
        <v>-0.002167330236199735</v>
      </c>
    </row>
    <row r="9328">
      <c r="F9328" t="n">
        <v>0.09052689546932052</v>
      </c>
      <c r="G9328" t="n">
        <v>0.08734287990286037</v>
      </c>
      <c r="H9328" t="n">
        <v>-0.002029419814200266</v>
      </c>
      <c r="J9328" t="n">
        <v>0.05482104041995278</v>
      </c>
      <c r="K9328" t="n">
        <v>0.07445841233675159</v>
      </c>
      <c r="L9328" t="n">
        <v>-0.00218191392999259</v>
      </c>
      <c r="M9328" t="n">
        <v>0.1378854215540265</v>
      </c>
      <c r="N9328" t="n">
        <v>0.08140472172522617</v>
      </c>
      <c r="O9328" t="n">
        <v>-0.001886406250920892</v>
      </c>
      <c r="P9328" t="n">
        <v>0.2200658160095701</v>
      </c>
      <c r="Q9328" t="n">
        <v>0.06902501524594236</v>
      </c>
      <c r="R9328" t="n">
        <v>-0.002167463994055928</v>
      </c>
    </row>
    <row r="9329">
      <c r="F9329" t="n">
        <v>0.09050214291479311</v>
      </c>
      <c r="G9329" t="n">
        <v>0.08735232952743062</v>
      </c>
      <c r="H9329" t="n">
        <v>-0.002029825698163106</v>
      </c>
      <c r="J9329" t="n">
        <v>0.05481050102823525</v>
      </c>
      <c r="K9329" t="n">
        <v>0.07446646799101284</v>
      </c>
      <c r="L9329" t="n">
        <v>-0.00218191392999259</v>
      </c>
      <c r="M9329" t="n">
        <v>0.1378568646606849</v>
      </c>
      <c r="N9329" t="n">
        <v>0.08141352890057239</v>
      </c>
      <c r="O9329" t="n">
        <v>-0.001886406250920892</v>
      </c>
      <c r="P9329" t="n">
        <v>0.2200174847020389</v>
      </c>
      <c r="Q9329" t="n">
        <v>0.06903248306107229</v>
      </c>
      <c r="R9329" t="n">
        <v>-0.002167680740455334</v>
      </c>
    </row>
    <row r="9330">
      <c r="F9330" t="n">
        <v>0.09052774879610478</v>
      </c>
      <c r="G9330" t="n">
        <v>0.08736177915200087</v>
      </c>
      <c r="H9330" t="n">
        <v>-0.002029825698163106</v>
      </c>
      <c r="J9330" t="n">
        <v>0.05484188994738064</v>
      </c>
      <c r="K9330" t="n">
        <v>0.07447452364527408</v>
      </c>
      <c r="L9330" t="n">
        <v>-0.00218191392999259</v>
      </c>
      <c r="M9330" t="n">
        <v>0.1378570905463263</v>
      </c>
      <c r="N9330" t="n">
        <v>0.08142233607591863</v>
      </c>
      <c r="O9330" t="n">
        <v>-0.001885840442207359</v>
      </c>
      <c r="P9330" t="n">
        <v>0.2199691524317546</v>
      </c>
      <c r="Q9330" t="n">
        <v>0.06903995087620222</v>
      </c>
      <c r="R9330" t="n">
        <v>-0.002167897486854739</v>
      </c>
    </row>
    <row r="9331">
      <c r="F9331" t="n">
        <v>0.09051558572471718</v>
      </c>
      <c r="G9331" t="n">
        <v>0.08737122877657114</v>
      </c>
      <c r="H9331" t="n">
        <v>-0.002029622756181685</v>
      </c>
      <c r="J9331" t="n">
        <v>0.05482086832699544</v>
      </c>
      <c r="K9331" t="n">
        <v>0.07448257929953535</v>
      </c>
      <c r="L9331" t="n">
        <v>-0.002181695760416549</v>
      </c>
      <c r="M9331" t="n">
        <v>0.1378860992786708</v>
      </c>
      <c r="N9331" t="n">
        <v>0.08143114325126485</v>
      </c>
      <c r="O9331" t="n">
        <v>-0.001885840442207359</v>
      </c>
      <c r="P9331" t="n">
        <v>0.2199208191995443</v>
      </c>
      <c r="Q9331" t="n">
        <v>0.06904741869133216</v>
      </c>
      <c r="R9331" t="n">
        <v>-0.002167680740455334</v>
      </c>
    </row>
    <row r="9332">
      <c r="F9332" t="n">
        <v>0.09050342254471186</v>
      </c>
      <c r="G9332" t="n">
        <v>0.08738067840114139</v>
      </c>
      <c r="H9332" t="n">
        <v>-0.002028957727318067</v>
      </c>
      <c r="J9332" t="n">
        <v>0.05482081082085137</v>
      </c>
      <c r="K9332" t="n">
        <v>0.0744906349537966</v>
      </c>
      <c r="L9332" t="n">
        <v>-0.002181776500890734</v>
      </c>
      <c r="M9332" t="n">
        <v>0.1378575422976076</v>
      </c>
      <c r="N9332" t="n">
        <v>0.0814399504266111</v>
      </c>
      <c r="O9332" t="n">
        <v>-0.00188568808854089</v>
      </c>
      <c r="P9332" t="n">
        <v>0.2199194816540648</v>
      </c>
      <c r="Q9332" t="n">
        <v>0.06905488650646208</v>
      </c>
      <c r="R9332" t="n">
        <v>-0.002167596803454622</v>
      </c>
    </row>
    <row r="9333">
      <c r="F9333" t="n">
        <v>0.09050384904134146</v>
      </c>
      <c r="G9333" t="n">
        <v>0.08739012802571164</v>
      </c>
      <c r="H9333" t="n">
        <v>-0.002028957727318067</v>
      </c>
      <c r="J9333" t="n">
        <v>0.05483123531912214</v>
      </c>
      <c r="K9333" t="n">
        <v>0.07449869060805785</v>
      </c>
      <c r="L9333" t="n">
        <v>-0.002181776500890734</v>
      </c>
      <c r="M9333" t="n">
        <v>0.137828985264643</v>
      </c>
      <c r="N9333" t="n">
        <v>0.08144875760195733</v>
      </c>
      <c r="O9333" t="n">
        <v>-0.001885876657349744</v>
      </c>
      <c r="P9333" t="n">
        <v>0.2200591324223494</v>
      </c>
      <c r="Q9333" t="n">
        <v>0.06906235432159201</v>
      </c>
      <c r="R9333" t="n">
        <v>-0.002167380065448078</v>
      </c>
    </row>
    <row r="9334">
      <c r="F9334" t="n">
        <v>0.0905168653424544</v>
      </c>
      <c r="G9334" t="n">
        <v>0.08739957765028189</v>
      </c>
      <c r="H9334" t="n">
        <v>-0.002029160623090799</v>
      </c>
      <c r="J9334" t="n">
        <v>0.05481021352627671</v>
      </c>
      <c r="K9334" t="n">
        <v>0.0745067462623191</v>
      </c>
      <c r="L9334" t="n">
        <v>-0.002181340189221723</v>
      </c>
      <c r="M9334" t="n">
        <v>0.1378292111008501</v>
      </c>
      <c r="N9334" t="n">
        <v>0.08145756477730356</v>
      </c>
      <c r="O9334" t="n">
        <v>-0.001885876657349744</v>
      </c>
      <c r="P9334" t="n">
        <v>0.2200577920191788</v>
      </c>
      <c r="Q9334" t="n">
        <v>0.06906982213672194</v>
      </c>
      <c r="R9334" t="n">
        <v>-0.002167596803454622</v>
      </c>
    </row>
    <row r="9335">
      <c r="F9335" t="n">
        <v>0.09050470196390525</v>
      </c>
      <c r="G9335" t="n">
        <v>0.08740902727485214</v>
      </c>
      <c r="H9335" t="n">
        <v>-0.002028754831545335</v>
      </c>
      <c r="J9335" t="n">
        <v>0.05482063787696879</v>
      </c>
      <c r="K9335" t="n">
        <v>0.07451480191658034</v>
      </c>
      <c r="L9335" t="n">
        <v>-0.002181776500890734</v>
      </c>
      <c r="M9335" t="n">
        <v>0.1378870028176337</v>
      </c>
      <c r="N9335" t="n">
        <v>0.08146637195264979</v>
      </c>
      <c r="O9335" t="n">
        <v>-0.001885499519732036</v>
      </c>
      <c r="P9335" t="n">
        <v>0.2200094541427121</v>
      </c>
      <c r="Q9335" t="n">
        <v>0.06907728995185188</v>
      </c>
      <c r="R9335" t="n">
        <v>-0.002167163327441533</v>
      </c>
    </row>
    <row r="9336">
      <c r="F9336" t="n">
        <v>0.09054289812953253</v>
      </c>
      <c r="G9336" t="n">
        <v>0.08741847689942241</v>
      </c>
      <c r="H9336" t="n">
        <v>-0.002028698310228394</v>
      </c>
      <c r="J9336" t="n">
        <v>0.05484154420321437</v>
      </c>
      <c r="K9336" t="n">
        <v>0.07452285757084161</v>
      </c>
      <c r="L9336" t="n">
        <v>-0.002181856789063408</v>
      </c>
      <c r="M9336" t="n">
        <v>0.1378584457190721</v>
      </c>
      <c r="N9336" t="n">
        <v>0.08147517912799603</v>
      </c>
      <c r="O9336" t="n">
        <v>-0.001885536247172259</v>
      </c>
      <c r="P9336" t="n">
        <v>0.2199141191961842</v>
      </c>
      <c r="Q9336" t="n">
        <v>0.06908475776698179</v>
      </c>
      <c r="R9336" t="n">
        <v>-0.002167295205478729</v>
      </c>
    </row>
    <row r="9337">
      <c r="F9337" t="n">
        <v>0.09053073470335446</v>
      </c>
      <c r="G9337" t="n">
        <v>0.08742792652399266</v>
      </c>
      <c r="H9337" t="n">
        <v>-0.002028901159774462</v>
      </c>
      <c r="J9337" t="n">
        <v>0.05481004017429986</v>
      </c>
      <c r="K9337" t="n">
        <v>0.07453091322510286</v>
      </c>
      <c r="L9337" t="n">
        <v>-0.002181202362911919</v>
      </c>
      <c r="M9337" t="n">
        <v>0.1378298885684584</v>
      </c>
      <c r="N9337" t="n">
        <v>0.08148398630334226</v>
      </c>
      <c r="O9337" t="n">
        <v>-0.001885159177629779</v>
      </c>
      <c r="P9337" t="n">
        <v>0.2199597714921627</v>
      </c>
      <c r="Q9337" t="n">
        <v>0.06909222558211173</v>
      </c>
      <c r="R9337" t="n">
        <v>-0.002167295205478729</v>
      </c>
    </row>
    <row r="9338">
      <c r="F9338" t="n">
        <v>0.09054375116509039</v>
      </c>
      <c r="G9338" t="n">
        <v>0.08743737614856291</v>
      </c>
      <c r="H9338" t="n">
        <v>-0.002028292611136258</v>
      </c>
      <c r="J9338" t="n">
        <v>0.05480998224851773</v>
      </c>
      <c r="K9338" t="n">
        <v>0.07453896887936411</v>
      </c>
      <c r="L9338" t="n">
        <v>-0.002181420504962416</v>
      </c>
      <c r="M9338" t="n">
        <v>0.1378013313657559</v>
      </c>
      <c r="N9338" t="n">
        <v>0.08149279347868849</v>
      </c>
      <c r="O9338" t="n">
        <v>-0.001885724781943499</v>
      </c>
      <c r="P9338" t="n">
        <v>0.2200524181360137</v>
      </c>
      <c r="Q9338" t="n">
        <v>0.06909969339724166</v>
      </c>
      <c r="R9338" t="n">
        <v>-0.002167295205478729</v>
      </c>
    </row>
    <row r="9339">
      <c r="F9339" t="n">
        <v>0.09053158760554073</v>
      </c>
      <c r="G9339" t="n">
        <v>0.08744682577313316</v>
      </c>
      <c r="H9339" t="n">
        <v>-0.002028698310228394</v>
      </c>
      <c r="J9339" t="n">
        <v>0.05484137037373137</v>
      </c>
      <c r="K9339" t="n">
        <v>0.07454702453362536</v>
      </c>
      <c r="L9339" t="n">
        <v>-0.002181420504962416</v>
      </c>
      <c r="M9339" t="n">
        <v>0.1378303401789633</v>
      </c>
      <c r="N9339" t="n">
        <v>0.08150160065403472</v>
      </c>
      <c r="O9339" t="n">
        <v>-0.001884819411755265</v>
      </c>
      <c r="P9339" t="n">
        <v>0.2199100844758375</v>
      </c>
      <c r="Q9339" t="n">
        <v>0.06910716121237159</v>
      </c>
      <c r="R9339" t="n">
        <v>-0.002167511934999277</v>
      </c>
    </row>
    <row r="9340">
      <c r="F9340" t="n">
        <v>0.09054460410424151</v>
      </c>
      <c r="G9340" t="n">
        <v>0.08745627539770341</v>
      </c>
      <c r="H9340" t="n">
        <v>-0.002028438618915695</v>
      </c>
      <c r="J9340" t="n">
        <v>0.05482034821910116</v>
      </c>
      <c r="K9340" t="n">
        <v>0.0745550801878866</v>
      </c>
      <c r="L9340" t="n">
        <v>-0.002181500367161744</v>
      </c>
      <c r="M9340" t="n">
        <v>0.1378881320869234</v>
      </c>
      <c r="N9340" t="n">
        <v>0.08151040782938095</v>
      </c>
      <c r="O9340" t="n">
        <v>-0.001884819411755265</v>
      </c>
      <c r="P9340" t="n">
        <v>0.2199087371187485</v>
      </c>
      <c r="Q9340" t="n">
        <v>0.06911462902750151</v>
      </c>
      <c r="R9340" t="n">
        <v>-0.00216720941455134</v>
      </c>
    </row>
    <row r="9341">
      <c r="F9341" t="n">
        <v>0.09051985028437132</v>
      </c>
      <c r="G9341" t="n">
        <v>0.08746572502227368</v>
      </c>
      <c r="H9341" t="n">
        <v>-0.002027830209012001</v>
      </c>
      <c r="J9341" t="n">
        <v>0.05484125413284879</v>
      </c>
      <c r="K9341" t="n">
        <v>0.07456313584214787</v>
      </c>
      <c r="L9341" t="n">
        <v>-0.00218128223893785</v>
      </c>
      <c r="M9341" t="n">
        <v>0.1378883579198028</v>
      </c>
      <c r="N9341" t="n">
        <v>0.08151921500472718</v>
      </c>
      <c r="O9341" t="n">
        <v>-0.001885196413337774</v>
      </c>
      <c r="P9341" t="n">
        <v>0.2200483748524619</v>
      </c>
      <c r="Q9341" t="n">
        <v>0.06912209684263146</v>
      </c>
      <c r="R9341" t="n">
        <v>-0.00216764285643425</v>
      </c>
    </row>
    <row r="9342">
      <c r="F9342" t="n">
        <v>0.09053286677694117</v>
      </c>
      <c r="G9342" t="n">
        <v>0.08747517464684393</v>
      </c>
      <c r="H9342" t="n">
        <v>-0.002028235815614464</v>
      </c>
      <c r="J9342" t="n">
        <v>0.05484119590604458</v>
      </c>
      <c r="K9342" t="n">
        <v>0.07457119149640912</v>
      </c>
      <c r="L9342" t="n">
        <v>-0.002181064110713956</v>
      </c>
      <c r="M9342" t="n">
        <v>0.1378310175420899</v>
      </c>
      <c r="N9342" t="n">
        <v>0.08152802218007342</v>
      </c>
      <c r="O9342" t="n">
        <v>-0.001884819411755265</v>
      </c>
      <c r="P9342" t="n">
        <v>0.2199530340352616</v>
      </c>
      <c r="Q9342" t="n">
        <v>0.06912956465776139</v>
      </c>
      <c r="R9342" t="n">
        <v>-0.002166992693609885</v>
      </c>
    </row>
    <row r="9343">
      <c r="F9343" t="n">
        <v>0.09053329311845318</v>
      </c>
      <c r="G9343" t="n">
        <v>0.08748462427141418</v>
      </c>
      <c r="H9343" t="n">
        <v>-0.002028235815614464</v>
      </c>
      <c r="J9343" t="n">
        <v>0.05484113760833409</v>
      </c>
      <c r="K9343" t="n">
        <v>0.07457924715067037</v>
      </c>
      <c r="L9343" t="n">
        <v>-0.002180925431430692</v>
      </c>
      <c r="M9343" t="n">
        <v>0.1378888095642711</v>
      </c>
      <c r="N9343" t="n">
        <v>0.08153682935541966</v>
      </c>
      <c r="O9343" t="n">
        <v>-0.00188500791254652</v>
      </c>
      <c r="P9343" t="n">
        <v>0.2199046877029728</v>
      </c>
      <c r="Q9343" t="n">
        <v>0.06913703247289131</v>
      </c>
      <c r="R9343" t="n">
        <v>-0.00216764285643425</v>
      </c>
    </row>
    <row r="9344">
      <c r="F9344" t="n">
        <v>0.09054630968969318</v>
      </c>
      <c r="G9344" t="n">
        <v>0.08749407389598444</v>
      </c>
      <c r="H9344" t="n">
        <v>-0.002027975894307027</v>
      </c>
      <c r="J9344" t="n">
        <v>0.05483059722819739</v>
      </c>
      <c r="K9344" t="n">
        <v>0.07458730280493162</v>
      </c>
      <c r="L9344" t="n">
        <v>-0.002180925431430692</v>
      </c>
      <c r="M9344" t="n">
        <v>0.1378890353757821</v>
      </c>
      <c r="N9344" t="n">
        <v>0.08154563653076589</v>
      </c>
      <c r="O9344" t="n">
        <v>-0.001884668684831654</v>
      </c>
      <c r="P9344" t="n">
        <v>0.2200443205502168</v>
      </c>
      <c r="Q9344" t="n">
        <v>0.06914450028802124</v>
      </c>
      <c r="R9344" t="n">
        <v>-0.002166905980800058</v>
      </c>
    </row>
    <row r="9345">
      <c r="F9345" t="n">
        <v>0.09053414572736435</v>
      </c>
      <c r="G9345" t="n">
        <v>0.08750352352055468</v>
      </c>
      <c r="H9345" t="n">
        <v>-0.002027773137269004</v>
      </c>
      <c r="J9345" t="n">
        <v>0.0548410208002012</v>
      </c>
      <c r="K9345" t="n">
        <v>0.07459535845919286</v>
      </c>
      <c r="L9345" t="n">
        <v>-0.002180925431430692</v>
      </c>
      <c r="M9345" t="n">
        <v>0.137831694841124</v>
      </c>
      <c r="N9345" t="n">
        <v>0.08155444370611212</v>
      </c>
      <c r="O9345" t="n">
        <v>-0.001884480217963171</v>
      </c>
      <c r="P9345" t="n">
        <v>0.2199959717719873</v>
      </c>
      <c r="Q9345" t="n">
        <v>0.06915196810315118</v>
      </c>
      <c r="R9345" t="n">
        <v>-0.002167556117607979</v>
      </c>
    </row>
    <row r="9346">
      <c r="F9346" t="n">
        <v>0.09050939131525285</v>
      </c>
      <c r="G9346" t="n">
        <v>0.08751297314512493</v>
      </c>
      <c r="H9346" t="n">
        <v>-0.002027570380230981</v>
      </c>
      <c r="J9346" t="n">
        <v>0.05481999829012429</v>
      </c>
      <c r="K9346" t="n">
        <v>0.07460341411345413</v>
      </c>
      <c r="L9346" t="n">
        <v>-0.00218114354578527</v>
      </c>
      <c r="M9346" t="n">
        <v>0.1378607037851033</v>
      </c>
      <c r="N9346" t="n">
        <v>0.08156325088145835</v>
      </c>
      <c r="O9346" t="n">
        <v>-0.001884480217963171</v>
      </c>
      <c r="P9346" t="n">
        <v>0.2200416115666661</v>
      </c>
      <c r="Q9346" t="n">
        <v>0.06915943591828111</v>
      </c>
      <c r="R9346" t="n">
        <v>-0.002167122693069365</v>
      </c>
    </row>
    <row r="9347">
      <c r="F9347" t="n">
        <v>0.09053499823670208</v>
      </c>
      <c r="G9347" t="n">
        <v>0.0875224227696952</v>
      </c>
      <c r="H9347" t="n">
        <v>-0.002027570380230981</v>
      </c>
      <c r="J9347" t="n">
        <v>0.05480945772654797</v>
      </c>
      <c r="K9347" t="n">
        <v>0.07461146976771538</v>
      </c>
      <c r="L9347" t="n">
        <v>-0.00218114354578527</v>
      </c>
      <c r="M9347" t="n">
        <v>0.1378609295523203</v>
      </c>
      <c r="N9347" t="n">
        <v>0.08157205805680458</v>
      </c>
      <c r="O9347" t="n">
        <v>-0.00188504561856862</v>
      </c>
      <c r="P9347" t="n">
        <v>0.2198992713618524</v>
      </c>
      <c r="Q9347" t="n">
        <v>0.06916690373341103</v>
      </c>
      <c r="R9347" t="n">
        <v>-0.002166905980800058</v>
      </c>
    </row>
    <row r="9348">
      <c r="F9348" t="n">
        <v>0.09053542445374732</v>
      </c>
      <c r="G9348" t="n">
        <v>0.08753187239426545</v>
      </c>
      <c r="H9348" t="n">
        <v>-0.002026904851699515</v>
      </c>
      <c r="J9348" t="n">
        <v>0.05484084505624835</v>
      </c>
      <c r="K9348" t="n">
        <v>0.07461952542197663</v>
      </c>
      <c r="L9348" t="n">
        <v>-0.002181222524749847</v>
      </c>
      <c r="M9348" t="n">
        <v>0.1378323720750129</v>
      </c>
      <c r="N9348" t="n">
        <v>0.08158086523215081</v>
      </c>
      <c r="O9348" t="n">
        <v>-0.001884706891115706</v>
      </c>
      <c r="P9348" t="n">
        <v>0.2199919032042102</v>
      </c>
      <c r="Q9348" t="n">
        <v>0.06917437154854096</v>
      </c>
      <c r="R9348" t="n">
        <v>-0.002167468448444549</v>
      </c>
    </row>
    <row r="9349">
      <c r="F9349" t="n">
        <v>0.09053585064555883</v>
      </c>
      <c r="G9349" t="n">
        <v>0.08754132201883572</v>
      </c>
      <c r="H9349" t="n">
        <v>-0.00202710756245576</v>
      </c>
      <c r="J9349" t="n">
        <v>0.05484078633313676</v>
      </c>
      <c r="K9349" t="n">
        <v>0.07462758107623788</v>
      </c>
      <c r="L9349" t="n">
        <v>-0.002181004424307417</v>
      </c>
      <c r="M9349" t="n">
        <v>0.1378038145452032</v>
      </c>
      <c r="N9349" t="n">
        <v>0.08158967240749704</v>
      </c>
      <c r="O9349" t="n">
        <v>-0.001884706891115706</v>
      </c>
      <c r="P9349" t="n">
        <v>0.2199905445724005</v>
      </c>
      <c r="Q9349" t="n">
        <v>0.06918183936367089</v>
      </c>
      <c r="R9349" t="n">
        <v>-0.002167035041436261</v>
      </c>
    </row>
    <row r="9350">
      <c r="F9350" t="n">
        <v>0.09053627681202325</v>
      </c>
      <c r="G9350" t="n">
        <v>0.08755077164340597</v>
      </c>
      <c r="H9350" t="n">
        <v>-0.002026904851699515</v>
      </c>
      <c r="J9350" t="n">
        <v>0.05481976358641381</v>
      </c>
      <c r="K9350" t="n">
        <v>0.07463563673049912</v>
      </c>
      <c r="L9350" t="n">
        <v>-0.002181440625192278</v>
      </c>
      <c r="M9350" t="n">
        <v>0.1378903900922658</v>
      </c>
      <c r="N9350" t="n">
        <v>0.08159847958284328</v>
      </c>
      <c r="O9350" t="n">
        <v>-0.001884330025110684</v>
      </c>
      <c r="P9350" t="n">
        <v>0.2199421905010287</v>
      </c>
      <c r="Q9350" t="n">
        <v>0.06918930717880083</v>
      </c>
      <c r="R9350" t="n">
        <v>-0.002166818337932118</v>
      </c>
    </row>
    <row r="9351">
      <c r="F9351" t="n">
        <v>0.09051152184759431</v>
      </c>
      <c r="G9351" t="n">
        <v>0.0875602212679762</v>
      </c>
      <c r="H9351" t="n">
        <v>-0.002027512983968251</v>
      </c>
      <c r="J9351" t="n">
        <v>0.05480922276281314</v>
      </c>
      <c r="K9351" t="n">
        <v>0.07464369238476039</v>
      </c>
      <c r="L9351" t="n">
        <v>-0.002180864873307027</v>
      </c>
      <c r="M9351" t="n">
        <v>0.1378042659377794</v>
      </c>
      <c r="N9351" t="n">
        <v>0.08160728675818951</v>
      </c>
      <c r="O9351" t="n">
        <v>-0.001884518458113195</v>
      </c>
      <c r="P9351" t="n">
        <v>0.2199878236477033</v>
      </c>
      <c r="Q9351" t="n">
        <v>0.06919677499393075</v>
      </c>
      <c r="R9351" t="n">
        <v>-0.002167468448444549</v>
      </c>
    </row>
    <row r="9352">
      <c r="F9352" t="n">
        <v>0.09053712906845696</v>
      </c>
      <c r="G9352" t="n">
        <v>0.08756967089254647</v>
      </c>
      <c r="H9352" t="n">
        <v>-0.002026644557007763</v>
      </c>
      <c r="J9352" t="n">
        <v>0.05481964580928271</v>
      </c>
      <c r="K9352" t="n">
        <v>0.07465174803902164</v>
      </c>
      <c r="L9352" t="n">
        <v>-0.002180864873307027</v>
      </c>
      <c r="M9352" t="n">
        <v>0.1378044916228796</v>
      </c>
      <c r="N9352" t="n">
        <v>0.08161609393353575</v>
      </c>
      <c r="O9352" t="n">
        <v>-0.00188436872762372</v>
      </c>
      <c r="P9352" t="n">
        <v>0.2199864613557322</v>
      </c>
      <c r="Q9352" t="n">
        <v>0.06920424280906068</v>
      </c>
      <c r="R9352" t="n">
        <v>-0.002167379849347497</v>
      </c>
    </row>
    <row r="9353">
      <c r="F9353" t="n">
        <v>0.09052496452027095</v>
      </c>
      <c r="G9353" t="n">
        <v>0.08757912051711672</v>
      </c>
      <c r="H9353" t="n">
        <v>-0.002027049885919164</v>
      </c>
      <c r="J9353" t="n">
        <v>0.05484055073176716</v>
      </c>
      <c r="K9353" t="n">
        <v>0.07465980369328289</v>
      </c>
      <c r="L9353" t="n">
        <v>-0.002180646786819697</v>
      </c>
      <c r="M9353" t="n">
        <v>0.1378335006505343</v>
      </c>
      <c r="N9353" t="n">
        <v>0.08162490110888199</v>
      </c>
      <c r="O9353" t="n">
        <v>-0.001883803530044949</v>
      </c>
      <c r="P9353" t="n">
        <v>0.2199850978446236</v>
      </c>
      <c r="Q9353" t="n">
        <v>0.06921171062419061</v>
      </c>
      <c r="R9353" t="n">
        <v>-0.002166946460055486</v>
      </c>
    </row>
    <row r="9354">
      <c r="F9354" t="n">
        <v>0.09051279986107977</v>
      </c>
      <c r="G9354" t="n">
        <v>0.08758857014168699</v>
      </c>
      <c r="H9354" t="n">
        <v>-0.002026847221463464</v>
      </c>
      <c r="J9354" t="n">
        <v>0.05484049165420267</v>
      </c>
      <c r="K9354" t="n">
        <v>0.07466785934754414</v>
      </c>
      <c r="L9354" t="n">
        <v>-0.002181301046281689</v>
      </c>
      <c r="M9354" t="n">
        <v>0.1378912930884124</v>
      </c>
      <c r="N9354" t="n">
        <v>0.08163370828422821</v>
      </c>
      <c r="O9354" t="n">
        <v>-0.001884180328430797</v>
      </c>
      <c r="P9354" t="n">
        <v>0.2200307267887797</v>
      </c>
      <c r="Q9354" t="n">
        <v>0.06921917843932053</v>
      </c>
      <c r="R9354" t="n">
        <v>-0.002166946460055486</v>
      </c>
    </row>
    <row r="9355">
      <c r="F9355" t="n">
        <v>0.09051322581390789</v>
      </c>
      <c r="G9355" t="n">
        <v>0.08759801976625724</v>
      </c>
      <c r="H9355" t="n">
        <v>-0.002026644557007763</v>
      </c>
      <c r="J9355" t="n">
        <v>0.05482995055889163</v>
      </c>
      <c r="K9355" t="n">
        <v>0.07467591500180538</v>
      </c>
      <c r="L9355" t="n">
        <v>-0.002180864873307027</v>
      </c>
      <c r="M9355" t="n">
        <v>0.1378915188185695</v>
      </c>
      <c r="N9355" t="n">
        <v>0.08164251545957445</v>
      </c>
      <c r="O9355" t="n">
        <v>-0.00188436872762372</v>
      </c>
      <c r="P9355" t="n">
        <v>0.2199353736294635</v>
      </c>
      <c r="Q9355" t="n">
        <v>0.06922664625445046</v>
      </c>
      <c r="R9355" t="n">
        <v>-0.00216672976540948</v>
      </c>
    </row>
    <row r="9356">
      <c r="F9356" t="n">
        <v>0.09053883327216747</v>
      </c>
      <c r="G9356" t="n">
        <v>0.08760746939082749</v>
      </c>
      <c r="H9356" t="n">
        <v>-0.00202597874377099</v>
      </c>
      <c r="J9356" t="n">
        <v>0.0548403732864194</v>
      </c>
      <c r="K9356" t="n">
        <v>0.07468397065606665</v>
      </c>
      <c r="L9356" t="n">
        <v>-0.002180942964076</v>
      </c>
      <c r="M9356" t="n">
        <v>0.1378629611233264</v>
      </c>
      <c r="N9356" t="n">
        <v>0.08165132263492067</v>
      </c>
      <c r="O9356" t="n">
        <v>-0.001883842758506787</v>
      </c>
      <c r="P9356" t="n">
        <v>0.219981000001054</v>
      </c>
      <c r="Q9356" t="n">
        <v>0.0692341140695804</v>
      </c>
      <c r="R9356" t="n">
        <v>-0.00216729032072036</v>
      </c>
    </row>
    <row r="9357">
      <c r="F9357" t="n">
        <v>0.09053925925802564</v>
      </c>
      <c r="G9357" t="n">
        <v>0.08761691901539774</v>
      </c>
      <c r="H9357" t="n">
        <v>-0.002026383980043372</v>
      </c>
      <c r="J9357" t="n">
        <v>0.05484031399620412</v>
      </c>
      <c r="K9357" t="n">
        <v>0.0746920263103279</v>
      </c>
      <c r="L9357" t="n">
        <v>-0.002181161036565159</v>
      </c>
      <c r="M9357" t="n">
        <v>0.137805619934943</v>
      </c>
      <c r="N9357" t="n">
        <v>0.08166012981026691</v>
      </c>
      <c r="O9357" t="n">
        <v>-0.001883654393067481</v>
      </c>
      <c r="P9357" t="n">
        <v>0.2199326383541412</v>
      </c>
      <c r="Q9357" t="n">
        <v>0.06924158188471033</v>
      </c>
      <c r="R9357" t="n">
        <v>-0.002167073635025427</v>
      </c>
    </row>
    <row r="9358">
      <c r="F9358" t="n">
        <v>0.09052709436671613</v>
      </c>
      <c r="G9358" t="n">
        <v>0.08762636863996799</v>
      </c>
      <c r="H9358" t="n">
        <v>-0.002026586598179562</v>
      </c>
      <c r="J9358" t="n">
        <v>0.05481929077695333</v>
      </c>
      <c r="K9358" t="n">
        <v>0.07470008196458915</v>
      </c>
      <c r="L9358" t="n">
        <v>-0.002180942964076</v>
      </c>
      <c r="M9358" t="n">
        <v>0.1378058455743952</v>
      </c>
      <c r="N9358" t="n">
        <v>0.08166893698561313</v>
      </c>
      <c r="O9358" t="n">
        <v>-0.001883654393067481</v>
      </c>
      <c r="P9358" t="n">
        <v>0.2199312688911631</v>
      </c>
      <c r="Q9358" t="n">
        <v>0.06924904969984026</v>
      </c>
      <c r="R9358" t="n">
        <v>-0.00216729032072036</v>
      </c>
    </row>
    <row r="9359">
      <c r="F9359" t="n">
        <v>0.09054011115086461</v>
      </c>
      <c r="G9359" t="n">
        <v>0.08763581826453824</v>
      </c>
      <c r="H9359" t="n">
        <v>-0.002026383980043372</v>
      </c>
      <c r="J9359" t="n">
        <v>0.05484019520313498</v>
      </c>
      <c r="K9359" t="n">
        <v>0.0747081376188504</v>
      </c>
      <c r="L9359" t="n">
        <v>-0.002180366419501804</v>
      </c>
      <c r="M9359" t="n">
        <v>0.1378636381770414</v>
      </c>
      <c r="N9359" t="n">
        <v>0.08167774416095937</v>
      </c>
      <c r="O9359" t="n">
        <v>-0.001884031123946094</v>
      </c>
      <c r="P9359" t="n">
        <v>0.219929898211918</v>
      </c>
      <c r="Q9359" t="n">
        <v>0.0692565175149702</v>
      </c>
      <c r="R9359" t="n">
        <v>-0.00216729032072036</v>
      </c>
    </row>
    <row r="9360">
      <c r="F9360" t="n">
        <v>0.09054053705761853</v>
      </c>
      <c r="G9360" t="n">
        <v>0.08764526788910851</v>
      </c>
      <c r="H9360" t="n">
        <v>-0.002025717975174206</v>
      </c>
      <c r="J9360" t="n">
        <v>0.054829653783098</v>
      </c>
      <c r="K9360" t="n">
        <v>0.07471619327311164</v>
      </c>
      <c r="L9360" t="n">
        <v>-0.002180366419501804</v>
      </c>
      <c r="M9360" t="n">
        <v>0.1378926473541289</v>
      </c>
      <c r="N9360" t="n">
        <v>0.0816865513363056</v>
      </c>
      <c r="O9360" t="n">
        <v>-0.001883694075936263</v>
      </c>
      <c r="P9360" t="n">
        <v>0.2198815334642321</v>
      </c>
      <c r="Q9360" t="n">
        <v>0.06926398533010013</v>
      </c>
      <c r="R9360" t="n">
        <v>-0.002166549833013775</v>
      </c>
    </row>
    <row r="9361">
      <c r="F9361" t="n">
        <v>0.09051578098043286</v>
      </c>
      <c r="G9361" t="n">
        <v>0.08765471751367876</v>
      </c>
      <c r="H9361" t="n">
        <v>-0.002025920546971724</v>
      </c>
      <c r="J9361" t="n">
        <v>0.05482959421532894</v>
      </c>
      <c r="K9361" t="n">
        <v>0.07472424892737291</v>
      </c>
      <c r="L9361" t="n">
        <v>-0.002180584477949598</v>
      </c>
      <c r="M9361" t="n">
        <v>0.1378928730379225</v>
      </c>
      <c r="N9361" t="n">
        <v>0.08169535851165183</v>
      </c>
      <c r="O9361" t="n">
        <v>-0.001883129080712527</v>
      </c>
      <c r="P9361" t="n">
        <v>0.2199271532064585</v>
      </c>
      <c r="Q9361" t="n">
        <v>0.06927145314523005</v>
      </c>
      <c r="R9361" t="n">
        <v>-0.002166766509664741</v>
      </c>
    </row>
    <row r="9362">
      <c r="F9362" t="n">
        <v>0.09051620674872116</v>
      </c>
      <c r="G9362" t="n">
        <v>0.08766416713824902</v>
      </c>
      <c r="H9362" t="n">
        <v>-0.002026123118769241</v>
      </c>
      <c r="J9362" t="n">
        <v>0.05482953457669384</v>
      </c>
      <c r="K9362" t="n">
        <v>0.07473230458163416</v>
      </c>
      <c r="L9362" t="n">
        <v>-0.002180366419501804</v>
      </c>
      <c r="M9362" t="n">
        <v>0.13780674805437</v>
      </c>
      <c r="N9362" t="n">
        <v>0.08170416568699808</v>
      </c>
      <c r="O9362" t="n">
        <v>-0.001883317412453772</v>
      </c>
      <c r="P9362" t="n">
        <v>0.2198787863032723</v>
      </c>
      <c r="Q9362" t="n">
        <v>0.06927892096035998</v>
      </c>
      <c r="R9362" t="n">
        <v>-0.002166983186315708</v>
      </c>
    </row>
    <row r="9363">
      <c r="F9363" t="n">
        <v>0.09054181461785657</v>
      </c>
      <c r="G9363" t="n">
        <v>0.08767361676281926</v>
      </c>
      <c r="H9363" t="n">
        <v>-0.002025717975174206</v>
      </c>
      <c r="J9363" t="n">
        <v>0.05483995676649125</v>
      </c>
      <c r="K9363" t="n">
        <v>0.07474036023589541</v>
      </c>
      <c r="L9363" t="n">
        <v>-0.002180584477949598</v>
      </c>
      <c r="M9363" t="n">
        <v>0.1378069736547102</v>
      </c>
      <c r="N9363" t="n">
        <v>0.0817129728623443</v>
      </c>
      <c r="O9363" t="n">
        <v>-0.001883129080712527</v>
      </c>
      <c r="P9363" t="n">
        <v>0.2199713957817615</v>
      </c>
      <c r="Q9363" t="n">
        <v>0.06928638877548991</v>
      </c>
      <c r="R9363" t="n">
        <v>-0.002166766509664741</v>
      </c>
    </row>
    <row r="9364">
      <c r="F9364" t="n">
        <v>0.09052964931114241</v>
      </c>
      <c r="G9364" t="n">
        <v>0.08768306638738951</v>
      </c>
      <c r="H9364" t="n">
        <v>-0.002025456920268513</v>
      </c>
      <c r="J9364" t="n">
        <v>0.05480845130019381</v>
      </c>
      <c r="K9364" t="n">
        <v>0.07474841589015666</v>
      </c>
      <c r="L9364" t="n">
        <v>-0.002180225586834918</v>
      </c>
      <c r="M9364" t="n">
        <v>0.1378359828453956</v>
      </c>
      <c r="N9364" t="n">
        <v>0.08172178003769054</v>
      </c>
      <c r="O9364" t="n">
        <v>-0.001882792685152682</v>
      </c>
      <c r="P9364" t="n">
        <v>0.2199230265877176</v>
      </c>
      <c r="Q9364" t="n">
        <v>0.06929385659061985</v>
      </c>
      <c r="R9364" t="n">
        <v>-0.002166458473947539</v>
      </c>
    </row>
    <row r="9365">
      <c r="F9365" t="n">
        <v>0.09051748389223346</v>
      </c>
      <c r="G9365" t="n">
        <v>0.08769251601195978</v>
      </c>
      <c r="H9365" t="n">
        <v>-0.002025456920268513</v>
      </c>
      <c r="J9365" t="n">
        <v>0.0548398371229446</v>
      </c>
      <c r="K9365" t="n">
        <v>0.0747564715444179</v>
      </c>
      <c r="L9365" t="n">
        <v>-0.002180225586834918</v>
      </c>
      <c r="M9365" t="n">
        <v>0.1378937756940692</v>
      </c>
      <c r="N9365" t="n">
        <v>0.08173058721303676</v>
      </c>
      <c r="O9365" t="n">
        <v>-0.001883169281349332</v>
      </c>
      <c r="P9365" t="n">
        <v>0.219874656455627</v>
      </c>
      <c r="Q9365" t="n">
        <v>0.06930132440574976</v>
      </c>
      <c r="R9365" t="n">
        <v>-0.002166458473947539</v>
      </c>
    </row>
    <row r="9366">
      <c r="F9366" t="n">
        <v>0.09053050074412608</v>
      </c>
      <c r="G9366" t="n">
        <v>0.08770196563653003</v>
      </c>
      <c r="H9366" t="n">
        <v>-0.002025051869389547</v>
      </c>
      <c r="J9366" t="n">
        <v>0.05480833155084154</v>
      </c>
      <c r="K9366" t="n">
        <v>0.07476452719867917</v>
      </c>
      <c r="L9366" t="n">
        <v>-0.002180443631198037</v>
      </c>
      <c r="M9366" t="n">
        <v>0.1378652176947489</v>
      </c>
      <c r="N9366" t="n">
        <v>0.081739394388383</v>
      </c>
      <c r="O9366" t="n">
        <v>-0.001882980983251007</v>
      </c>
      <c r="P9366" t="n">
        <v>0.219967261467144</v>
      </c>
      <c r="Q9366" t="n">
        <v>0.0693087922208797</v>
      </c>
      <c r="R9366" t="n">
        <v>-0.002166675141461685</v>
      </c>
    </row>
    <row r="9367">
      <c r="F9367" t="n">
        <v>0.09055610888800197</v>
      </c>
      <c r="G9367" t="n">
        <v>0.08771141526110028</v>
      </c>
      <c r="H9367" t="n">
        <v>-0.002025659445707996</v>
      </c>
      <c r="J9367" t="n">
        <v>0.05481875344524434</v>
      </c>
      <c r="K9367" t="n">
        <v>0.07477258285294042</v>
      </c>
      <c r="L9367" t="n">
        <v>-0.002180225586834918</v>
      </c>
      <c r="M9367" t="n">
        <v>0.1378078759762875</v>
      </c>
      <c r="N9367" t="n">
        <v>0.08174820156372924</v>
      </c>
      <c r="O9367" t="n">
        <v>-0.001882792685152682</v>
      </c>
      <c r="P9367" t="n">
        <v>0.2199658809362131</v>
      </c>
      <c r="Q9367" t="n">
        <v>0.06931626003600963</v>
      </c>
      <c r="R9367" t="n">
        <v>-0.002166891808975831</v>
      </c>
    </row>
    <row r="9368">
      <c r="F9368" t="n">
        <v>0.09054394334470131</v>
      </c>
      <c r="G9368" t="n">
        <v>0.08772086488567055</v>
      </c>
      <c r="H9368" t="n">
        <v>-0.002024993097953734</v>
      </c>
      <c r="J9368" t="n">
        <v>0.05482917525679418</v>
      </c>
      <c r="K9368" t="n">
        <v>0.07478063850720167</v>
      </c>
      <c r="L9368" t="n">
        <v>-0.002180302350134897</v>
      </c>
      <c r="M9368" t="n">
        <v>0.137808101536541</v>
      </c>
      <c r="N9368" t="n">
        <v>0.08175700873907546</v>
      </c>
      <c r="O9368" t="n">
        <v>-0.001883021630333713</v>
      </c>
      <c r="P9368" t="n">
        <v>0.2199644991930165</v>
      </c>
      <c r="Q9368" t="n">
        <v>0.06932372785113956</v>
      </c>
      <c r="R9368" t="n">
        <v>-0.002167016161693807</v>
      </c>
    </row>
    <row r="9369">
      <c r="F9369" t="n">
        <v>0.09053177768877124</v>
      </c>
      <c r="G9369" t="n">
        <v>0.08773031451024078</v>
      </c>
      <c r="H9369" t="n">
        <v>-0.002024993097953734</v>
      </c>
      <c r="J9369" t="n">
        <v>0.0548186332588198</v>
      </c>
      <c r="K9369" t="n">
        <v>0.07478869416146292</v>
      </c>
      <c r="L9369" t="n">
        <v>-0.002180738410604924</v>
      </c>
      <c r="M9369" t="n">
        <v>0.1378371107997401</v>
      </c>
      <c r="N9369" t="n">
        <v>0.0817658159144217</v>
      </c>
      <c r="O9369" t="n">
        <v>-0.00188264510131345</v>
      </c>
      <c r="P9369" t="n">
        <v>0.2199161246255498</v>
      </c>
      <c r="Q9369" t="n">
        <v>0.06933119566626948</v>
      </c>
      <c r="R9369" t="n">
        <v>-0.002166582845124782</v>
      </c>
    </row>
    <row r="9370">
      <c r="F9370" t="n">
        <v>0.0905573860055203</v>
      </c>
      <c r="G9370" t="n">
        <v>0.08773976413481105</v>
      </c>
      <c r="H9370" t="n">
        <v>-0.002024790618891845</v>
      </c>
      <c r="J9370" t="n">
        <v>0.05480809120203323</v>
      </c>
      <c r="K9370" t="n">
        <v>0.07479674981572416</v>
      </c>
      <c r="L9370" t="n">
        <v>-0.00218052038036991</v>
      </c>
      <c r="M9370" t="n">
        <v>0.1378373363662428</v>
      </c>
      <c r="N9370" t="n">
        <v>0.08177462308976792</v>
      </c>
      <c r="O9370" t="n">
        <v>-0.001882833365823581</v>
      </c>
      <c r="P9370" t="n">
        <v>0.2200087235457185</v>
      </c>
      <c r="Q9370" t="n">
        <v>0.06933866348139942</v>
      </c>
      <c r="R9370" t="n">
        <v>-0.002167016161693807</v>
      </c>
    </row>
    <row r="9371">
      <c r="F9371" t="n">
        <v>0.09053262884732441</v>
      </c>
      <c r="G9371" t="n">
        <v>0.0877492137593813</v>
      </c>
      <c r="H9371" t="n">
        <v>-0.002024588139829956</v>
      </c>
      <c r="J9371" t="n">
        <v>0.05481851278901528</v>
      </c>
      <c r="K9371" t="n">
        <v>0.07480480546998543</v>
      </c>
      <c r="L9371" t="n">
        <v>-0.002180084319899883</v>
      </c>
      <c r="M9371" t="n">
        <v>0.1378087781683398</v>
      </c>
      <c r="N9371" t="n">
        <v>0.08178343026511416</v>
      </c>
      <c r="O9371" t="n">
        <v>-0.001882833365823581</v>
      </c>
      <c r="P9371" t="n">
        <v>0.2199603466944138</v>
      </c>
      <c r="Q9371" t="n">
        <v>0.06934613129652935</v>
      </c>
      <c r="R9371" t="n">
        <v>-0.002166366186840269</v>
      </c>
    </row>
    <row r="9372">
      <c r="F9372" t="n">
        <v>0.09054564583181254</v>
      </c>
      <c r="G9372" t="n">
        <v>0.08775866338395155</v>
      </c>
      <c r="H9372" t="n">
        <v>-0.002024731510711917</v>
      </c>
      <c r="J9372" t="n">
        <v>0.05483941613833948</v>
      </c>
      <c r="K9372" t="n">
        <v>0.07481286112424668</v>
      </c>
      <c r="L9372" t="n">
        <v>-0.002180160633562916</v>
      </c>
      <c r="M9372" t="n">
        <v>0.1378090036958223</v>
      </c>
      <c r="N9372" t="n">
        <v>0.08179223744046039</v>
      </c>
      <c r="O9372" t="n">
        <v>-0.001882309762495362</v>
      </c>
      <c r="P9372" t="n">
        <v>0.2199119689098447</v>
      </c>
      <c r="Q9372" t="n">
        <v>0.06935359911165928</v>
      </c>
      <c r="R9372" t="n">
        <v>-0.002166706270019592</v>
      </c>
    </row>
    <row r="9373">
      <c r="F9373" t="n">
        <v>0.09055866287344908</v>
      </c>
      <c r="G9373" t="n">
        <v>0.08776811300852182</v>
      </c>
      <c r="H9373" t="n">
        <v>-0.002024124212718303</v>
      </c>
      <c r="J9373" t="n">
        <v>0.05481839203584477</v>
      </c>
      <c r="K9373" t="n">
        <v>0.07482091677850793</v>
      </c>
      <c r="L9373" t="n">
        <v>-0.002180596665689629</v>
      </c>
      <c r="M9373" t="n">
        <v>0.1378380130163162</v>
      </c>
      <c r="N9373" t="n">
        <v>0.08180104461580663</v>
      </c>
      <c r="O9373" t="n">
        <v>-0.001882309762495362</v>
      </c>
      <c r="P9373" t="n">
        <v>0.2199575723090825</v>
      </c>
      <c r="Q9373" t="n">
        <v>0.0693610669267892</v>
      </c>
      <c r="R9373" t="n">
        <v>-0.002166922918981698</v>
      </c>
    </row>
    <row r="9374">
      <c r="F9374" t="n">
        <v>0.0905464969080842</v>
      </c>
      <c r="G9374" t="n">
        <v>0.08777756263309207</v>
      </c>
      <c r="H9374" t="n">
        <v>-0.002024326645382841</v>
      </c>
      <c r="J9374" t="n">
        <v>0.05483929521931223</v>
      </c>
      <c r="K9374" t="n">
        <v>0.07482897243276918</v>
      </c>
      <c r="L9374" t="n">
        <v>-0.002180596665689629</v>
      </c>
      <c r="M9374" t="n">
        <v>0.1378382385497325</v>
      </c>
      <c r="N9374" t="n">
        <v>0.08180985179115285</v>
      </c>
      <c r="O9374" t="n">
        <v>-0.001882121531519112</v>
      </c>
      <c r="P9374" t="n">
        <v>0.2199561833019124</v>
      </c>
      <c r="Q9374" t="n">
        <v>0.06936853474191913</v>
      </c>
      <c r="R9374" t="n">
        <v>-0.002166272972095381</v>
      </c>
    </row>
    <row r="9375">
      <c r="F9375" t="n">
        <v>0.09054692240400203</v>
      </c>
      <c r="G9375" t="n">
        <v>0.08778701225766232</v>
      </c>
      <c r="H9375" t="n">
        <v>-0.002024124212718303</v>
      </c>
      <c r="J9375" t="n">
        <v>0.05482875282642215</v>
      </c>
      <c r="K9375" t="n">
        <v>0.07483702808703042</v>
      </c>
      <c r="L9375" t="n">
        <v>-0.00217994261749956</v>
      </c>
      <c r="M9375" t="n">
        <v>0.1378672479211873</v>
      </c>
      <c r="N9375" t="n">
        <v>0.08181865896649909</v>
      </c>
      <c r="O9375" t="n">
        <v>-0.001882121531519112</v>
      </c>
      <c r="P9375" t="n">
        <v>0.2198608115252224</v>
      </c>
      <c r="Q9375" t="n">
        <v>0.06937600255704908</v>
      </c>
      <c r="R9375" t="n">
        <v>-0.002166489621057486</v>
      </c>
    </row>
    <row r="9376">
      <c r="F9376" t="n">
        <v>0.09053475625452143</v>
      </c>
      <c r="G9376" t="n">
        <v>0.08779646188223257</v>
      </c>
      <c r="H9376" t="n">
        <v>-0.002024267244816675</v>
      </c>
      <c r="J9376" t="n">
        <v>0.05483917401688324</v>
      </c>
      <c r="K9376" t="n">
        <v>0.07484508374129169</v>
      </c>
      <c r="L9376" t="n">
        <v>-0.002180018480284835</v>
      </c>
      <c r="M9376" t="n">
        <v>0.1378674734603783</v>
      </c>
      <c r="N9376" t="n">
        <v>0.08182746614184533</v>
      </c>
      <c r="O9376" t="n">
        <v>-0.001882351357643534</v>
      </c>
      <c r="P9376" t="n">
        <v>0.2198594203786498</v>
      </c>
      <c r="Q9376" t="n">
        <v>0.069383470372179</v>
      </c>
      <c r="R9376" t="n">
        <v>-0.002166395469663256</v>
      </c>
    </row>
    <row r="9377">
      <c r="F9377" t="n">
        <v>0.09054777331083444</v>
      </c>
      <c r="G9377" t="n">
        <v>0.08780591150680282</v>
      </c>
      <c r="H9377" t="n">
        <v>-0.002024064858569443</v>
      </c>
      <c r="J9377" t="n">
        <v>0.05481814967946157</v>
      </c>
      <c r="K9377" t="n">
        <v>0.07485313939555294</v>
      </c>
      <c r="L9377" t="n">
        <v>-0.002179800478436807</v>
      </c>
      <c r="M9377" t="n">
        <v>0.1378389150996114</v>
      </c>
      <c r="N9377" t="n">
        <v>0.08183627331719155</v>
      </c>
      <c r="O9377" t="n">
        <v>-0.001882351357643534</v>
      </c>
      <c r="P9377" t="n">
        <v>0.219998999529734</v>
      </c>
      <c r="Q9377" t="n">
        <v>0.06939093818730893</v>
      </c>
      <c r="R9377" t="n">
        <v>-0.002166178830116289</v>
      </c>
    </row>
    <row r="9378">
      <c r="F9378" t="n">
        <v>0.09052301531716547</v>
      </c>
      <c r="G9378" t="n">
        <v>0.08781536113137309</v>
      </c>
      <c r="H9378" t="n">
        <v>-0.002023660086074979</v>
      </c>
      <c r="J9378" t="n">
        <v>0.05482857072217516</v>
      </c>
      <c r="K9378" t="n">
        <v>0.07486119504981419</v>
      </c>
      <c r="L9378" t="n">
        <v>-0.002179800478436807</v>
      </c>
      <c r="M9378" t="n">
        <v>0.1378679245133776</v>
      </c>
      <c r="N9378" t="n">
        <v>0.08184508049253779</v>
      </c>
      <c r="O9378" t="n">
        <v>-0.001882163160147269</v>
      </c>
      <c r="P9378" t="n">
        <v>0.2199036248247423</v>
      </c>
      <c r="Q9378" t="n">
        <v>0.06939840600243886</v>
      </c>
      <c r="R9378" t="n">
        <v>-0.002166395469663256</v>
      </c>
    </row>
    <row r="9379">
      <c r="F9379" t="n">
        <v>0.09052344061414833</v>
      </c>
      <c r="G9379" t="n">
        <v>0.08782481075594334</v>
      </c>
      <c r="H9379" t="n">
        <v>-0.002023862472322211</v>
      </c>
      <c r="J9379" t="n">
        <v>0.05483899168189207</v>
      </c>
      <c r="K9379" t="n">
        <v>0.07486925070407544</v>
      </c>
      <c r="L9379" t="n">
        <v>-0.002180454483980892</v>
      </c>
      <c r="M9379" t="n">
        <v>0.1378681500271079</v>
      </c>
      <c r="N9379" t="n">
        <v>0.08185388766788401</v>
      </c>
      <c r="O9379" t="n">
        <v>-0.001882163160147269</v>
      </c>
      <c r="P9379" t="n">
        <v>0.2199492201393417</v>
      </c>
      <c r="Q9379" t="n">
        <v>0.0694058738175688</v>
      </c>
      <c r="R9379" t="n">
        <v>-0.002166612109210222</v>
      </c>
    </row>
    <row r="9380">
      <c r="F9380" t="n">
        <v>0.09056164124411659</v>
      </c>
      <c r="G9380" t="n">
        <v>0.08783426038051359</v>
      </c>
      <c r="H9380" t="n">
        <v>-0.002023195757920373</v>
      </c>
      <c r="J9380" t="n">
        <v>0.05482844896515909</v>
      </c>
      <c r="K9380" t="n">
        <v>0.07487730635833668</v>
      </c>
      <c r="L9380" t="n">
        <v>-0.002179875889103392</v>
      </c>
      <c r="M9380" t="n">
        <v>0.1378395915731161</v>
      </c>
      <c r="N9380" t="n">
        <v>0.08186269484323025</v>
      </c>
      <c r="O9380" t="n">
        <v>-0.001881640697634641</v>
      </c>
      <c r="P9380" t="n">
        <v>0.2198538437179302</v>
      </c>
      <c r="Q9380" t="n">
        <v>0.06941334163269872</v>
      </c>
      <c r="R9380" t="n">
        <v>-0.002166300391345547</v>
      </c>
    </row>
    <row r="9381">
      <c r="F9381" t="n">
        <v>0.09053688295153828</v>
      </c>
      <c r="G9381" t="n">
        <v>0.08784371000508384</v>
      </c>
      <c r="H9381" t="n">
        <v>-0.002023398097730146</v>
      </c>
      <c r="J9381" t="n">
        <v>0.05482838798040086</v>
      </c>
      <c r="K9381" t="n">
        <v>0.07488536201259795</v>
      </c>
      <c r="L9381" t="n">
        <v>-0.002179657901514482</v>
      </c>
      <c r="M9381" t="n">
        <v>0.1378686010288352</v>
      </c>
      <c r="N9381" t="n">
        <v>0.08187150201857647</v>
      </c>
      <c r="O9381" t="n">
        <v>-0.001881640697634641</v>
      </c>
      <c r="P9381" t="n">
        <v>0.219899436480081</v>
      </c>
      <c r="Q9381" t="n">
        <v>0.06942080944782865</v>
      </c>
      <c r="R9381" t="n">
        <v>-0.002166300391345547</v>
      </c>
    </row>
    <row r="9382">
      <c r="F9382" t="n">
        <v>0.09052471633217549</v>
      </c>
      <c r="G9382" t="n">
        <v>0.08785315962965409</v>
      </c>
      <c r="H9382" t="n">
        <v>-0.002023398097730146</v>
      </c>
      <c r="J9382" t="n">
        <v>0.05480736335578347</v>
      </c>
      <c r="K9382" t="n">
        <v>0.0748934176668592</v>
      </c>
      <c r="L9382" t="n">
        <v>-0.002180093876692303</v>
      </c>
      <c r="M9382" t="n">
        <v>0.1378688265167542</v>
      </c>
      <c r="N9382" t="n">
        <v>0.08188030919392272</v>
      </c>
      <c r="O9382" t="n">
        <v>-0.001881828861704404</v>
      </c>
      <c r="P9382" t="n">
        <v>0.219851048149325</v>
      </c>
      <c r="Q9382" t="n">
        <v>0.06942827726295858</v>
      </c>
      <c r="R9382" t="n">
        <v>-0.002166300391345547</v>
      </c>
    </row>
    <row r="9383">
      <c r="F9383" t="n">
        <v>0.09053773342831856</v>
      </c>
      <c r="G9383" t="n">
        <v>0.08786260925422434</v>
      </c>
      <c r="H9383" t="n">
        <v>-0.002023802777349692</v>
      </c>
      <c r="J9383" t="n">
        <v>0.0548177840199908</v>
      </c>
      <c r="K9383" t="n">
        <v>0.07490147332112045</v>
      </c>
      <c r="L9383" t="n">
        <v>-0.002179657901514482</v>
      </c>
      <c r="M9383" t="n">
        <v>0.1378978360227882</v>
      </c>
      <c r="N9383" t="n">
        <v>0.08188911636926895</v>
      </c>
      <c r="O9383" t="n">
        <v>-0.001881640697634641</v>
      </c>
      <c r="P9383" t="n">
        <v>0.2199436278847085</v>
      </c>
      <c r="Q9383" t="n">
        <v>0.06943574507808851</v>
      </c>
      <c r="R9383" t="n">
        <v>-0.002166083761306412</v>
      </c>
    </row>
    <row r="9384">
      <c r="F9384" t="n">
        <v>0.09053815862296355</v>
      </c>
      <c r="G9384" t="n">
        <v>0.08787205887879461</v>
      </c>
      <c r="H9384" t="n">
        <v>-0.002023338106330764</v>
      </c>
      <c r="J9384" t="n">
        <v>0.05481772282886352</v>
      </c>
      <c r="K9384" t="n">
        <v>0.0749095289753817</v>
      </c>
      <c r="L9384" t="n">
        <v>-0.002180168805393091</v>
      </c>
      <c r="M9384" t="n">
        <v>0.1378404934171659</v>
      </c>
      <c r="N9384" t="n">
        <v>0.08189792354461518</v>
      </c>
      <c r="O9384" t="n">
        <v>-0.001881495093996863</v>
      </c>
      <c r="P9384" t="n">
        <v>0.2199422268075656</v>
      </c>
      <c r="Q9384" t="n">
        <v>0.06944321289321843</v>
      </c>
      <c r="R9384" t="n">
        <v>-0.002166421006946466</v>
      </c>
    </row>
    <row r="9385">
      <c r="F9385" t="n">
        <v>0.09055117578814917</v>
      </c>
      <c r="G9385" t="n">
        <v>0.08788150850336486</v>
      </c>
      <c r="H9385" t="n">
        <v>-0.002023338106330764</v>
      </c>
      <c r="J9385" t="n">
        <v>0.05482814333307412</v>
      </c>
      <c r="K9385" t="n">
        <v>0.07491758462964294</v>
      </c>
      <c r="L9385" t="n">
        <v>-0.002179950832107209</v>
      </c>
      <c r="M9385" t="n">
        <v>0.1378119347844928</v>
      </c>
      <c r="N9385" t="n">
        <v>0.08190673071996142</v>
      </c>
      <c r="O9385" t="n">
        <v>-0.001881306963300533</v>
      </c>
      <c r="P9385" t="n">
        <v>0.2199878139094592</v>
      </c>
      <c r="Q9385" t="n">
        <v>0.06945068070834837</v>
      </c>
      <c r="R9385" t="n">
        <v>-0.002165987766069164</v>
      </c>
    </row>
    <row r="9386">
      <c r="F9386" t="n">
        <v>0.09056419300893387</v>
      </c>
      <c r="G9386" t="n">
        <v>0.08789095812793513</v>
      </c>
      <c r="H9386" t="n">
        <v>-0.002023135812978802</v>
      </c>
      <c r="J9386" t="n">
        <v>0.05481760023415429</v>
      </c>
      <c r="K9386" t="n">
        <v>0.07492564028390421</v>
      </c>
      <c r="L9386" t="n">
        <v>-0.002180168805393091</v>
      </c>
      <c r="M9386" t="n">
        <v>0.1378697283812219</v>
      </c>
      <c r="N9386" t="n">
        <v>0.08191553789530764</v>
      </c>
      <c r="O9386" t="n">
        <v>-0.001881495093996863</v>
      </c>
      <c r="P9386" t="n">
        <v>0.2198924317971253</v>
      </c>
      <c r="Q9386" t="n">
        <v>0.0694581485234783</v>
      </c>
      <c r="R9386" t="n">
        <v>-0.002166204386507815</v>
      </c>
    </row>
    <row r="9387">
      <c r="F9387" t="n">
        <v>0.09055202611543647</v>
      </c>
      <c r="G9387" t="n">
        <v>0.08790040775250536</v>
      </c>
      <c r="H9387" t="n">
        <v>-0.002022873229779686</v>
      </c>
      <c r="J9387" t="n">
        <v>0.05483850233834194</v>
      </c>
      <c r="K9387" t="n">
        <v>0.07493369593816544</v>
      </c>
      <c r="L9387" t="n">
        <v>-0.002179732858821327</v>
      </c>
      <c r="M9387" t="n">
        <v>0.1378123855914001</v>
      </c>
      <c r="N9387" t="n">
        <v>0.08192434507065388</v>
      </c>
      <c r="O9387" t="n">
        <v>-0.001881306963300533</v>
      </c>
      <c r="P9387" t="n">
        <v>0.2198440381456539</v>
      </c>
      <c r="Q9387" t="n">
        <v>0.06946561633860822</v>
      </c>
      <c r="R9387" t="n">
        <v>-0.002166421006946466</v>
      </c>
    </row>
    <row r="9388">
      <c r="F9388" t="n">
        <v>0.09055245123464997</v>
      </c>
      <c r="G9388" t="n">
        <v>0.08790985737707561</v>
      </c>
      <c r="H9388" t="n">
        <v>-0.00202246873603248</v>
      </c>
      <c r="J9388" t="n">
        <v>0.05482795910391938</v>
      </c>
      <c r="K9388" t="n">
        <v>0.07494175159242671</v>
      </c>
      <c r="L9388" t="n">
        <v>-0.002179589388241378</v>
      </c>
      <c r="M9388" t="n">
        <v>0.1378701792605849</v>
      </c>
      <c r="N9388" t="n">
        <v>0.0819331522460001</v>
      </c>
      <c r="O9388" t="n">
        <v>-0.001880785658127393</v>
      </c>
      <c r="P9388" t="n">
        <v>0.2199835994209485</v>
      </c>
      <c r="Q9388" t="n">
        <v>0.06947308415373815</v>
      </c>
      <c r="R9388" t="n">
        <v>-0.002166540677044627</v>
      </c>
    </row>
    <row r="9389">
      <c r="F9389" t="n">
        <v>0.09054028415420037</v>
      </c>
      <c r="G9389" t="n">
        <v>0.08791930700164588</v>
      </c>
      <c r="H9389" t="n">
        <v>-0.00202246873603248</v>
      </c>
      <c r="J9389" t="n">
        <v>0.05480693406939879</v>
      </c>
      <c r="K9389" t="n">
        <v>0.07494980724668796</v>
      </c>
      <c r="L9389" t="n">
        <v>-0.002180025306119026</v>
      </c>
      <c r="M9389" t="n">
        <v>0.1378704046869123</v>
      </c>
      <c r="N9389" t="n">
        <v>0.08194195942134634</v>
      </c>
      <c r="O9389" t="n">
        <v>-0.001880785658127393</v>
      </c>
      <c r="P9389" t="n">
        <v>0.2198882145423949</v>
      </c>
      <c r="Q9389" t="n">
        <v>0.06948055196886808</v>
      </c>
      <c r="R9389" t="n">
        <v>-0.002166324066299071</v>
      </c>
    </row>
    <row r="9390">
      <c r="F9390" t="n">
        <v>0.09054070917125606</v>
      </c>
      <c r="G9390" t="n">
        <v>0.08792875662621613</v>
      </c>
      <c r="H9390" t="n">
        <v>-0.002022266489158877</v>
      </c>
      <c r="J9390" t="n">
        <v>0.0548173541949659</v>
      </c>
      <c r="K9390" t="n">
        <v>0.0749578629009492</v>
      </c>
      <c r="L9390" t="n">
        <v>-0.002179371429302554</v>
      </c>
      <c r="M9390" t="n">
        <v>0.137813061735101</v>
      </c>
      <c r="N9390" t="n">
        <v>0.08195076659669258</v>
      </c>
      <c r="O9390" t="n">
        <v>-0.001881349950254043</v>
      </c>
      <c r="P9390" t="n">
        <v>0.2198398177054351</v>
      </c>
      <c r="Q9390" t="n">
        <v>0.06948801978399802</v>
      </c>
      <c r="R9390" t="n">
        <v>-0.002166540677044627</v>
      </c>
    </row>
    <row r="9391">
      <c r="F9391" t="n">
        <v>0.09056631866810091</v>
      </c>
      <c r="G9391" t="n">
        <v>0.08793820625078638</v>
      </c>
      <c r="H9391" t="n">
        <v>-0.002022266489158877</v>
      </c>
      <c r="J9391" t="n">
        <v>0.05483825596664522</v>
      </c>
      <c r="K9391" t="n">
        <v>0.07496591855521047</v>
      </c>
      <c r="L9391" t="n">
        <v>-0.002179589388241378</v>
      </c>
      <c r="M9391" t="n">
        <v>0.1378708555126638</v>
      </c>
      <c r="N9391" t="n">
        <v>0.0819595737720388</v>
      </c>
      <c r="O9391" t="n">
        <v>-0.001881161852878493</v>
      </c>
      <c r="P9391" t="n">
        <v>0.2199793741075495</v>
      </c>
      <c r="Q9391" t="n">
        <v>0.06949548759912794</v>
      </c>
      <c r="R9391" t="n">
        <v>-0.002166107455553516</v>
      </c>
    </row>
    <row r="9392">
      <c r="F9392" t="n">
        <v>0.09052896681788039</v>
      </c>
      <c r="G9392" t="n">
        <v>0.08794765587535665</v>
      </c>
      <c r="H9392" t="n">
        <v>-0.002022408145716254</v>
      </c>
      <c r="J9392" t="n">
        <v>0.05481723075051469</v>
      </c>
      <c r="K9392" t="n">
        <v>0.0749739742094717</v>
      </c>
      <c r="L9392" t="n">
        <v>-0.002179227531618668</v>
      </c>
      <c r="M9392" t="n">
        <v>0.1378998651416781</v>
      </c>
      <c r="N9392" t="n">
        <v>0.08196838094738505</v>
      </c>
      <c r="O9392" t="n">
        <v>-0.001881017198310152</v>
      </c>
      <c r="P9392" t="n">
        <v>0.2198839864690634</v>
      </c>
      <c r="Q9392" t="n">
        <v>0.06950295541425788</v>
      </c>
      <c r="R9392" t="n">
        <v>-0.002165792997926218</v>
      </c>
    </row>
    <row r="9393">
      <c r="F9393" t="n">
        <v>0.09056716872175918</v>
      </c>
      <c r="G9393" t="n">
        <v>0.0879571054999269</v>
      </c>
      <c r="H9393" t="n">
        <v>-0.002022408145716254</v>
      </c>
      <c r="J9393" t="n">
        <v>0.05480668720518872</v>
      </c>
      <c r="K9393" t="n">
        <v>0.07498202986373297</v>
      </c>
      <c r="L9393" t="n">
        <v>-0.002179227531618668</v>
      </c>
      <c r="M9393" t="n">
        <v>0.1379000905544893</v>
      </c>
      <c r="N9393" t="n">
        <v>0.08197718812273128</v>
      </c>
      <c r="O9393" t="n">
        <v>-0.001880453005989124</v>
      </c>
      <c r="P9393" t="n">
        <v>0.2198825747092903</v>
      </c>
      <c r="Q9393" t="n">
        <v>0.06951042322938782</v>
      </c>
      <c r="R9393" t="n">
        <v>-0.002166009598886107</v>
      </c>
    </row>
    <row r="9394">
      <c r="F9394" t="n">
        <v>0.09052981655602199</v>
      </c>
      <c r="G9394" t="n">
        <v>0.08796655512449715</v>
      </c>
      <c r="H9394" t="n">
        <v>-0.002022003744967261</v>
      </c>
      <c r="J9394" t="n">
        <v>0.05483807044424861</v>
      </c>
      <c r="K9394" t="n">
        <v>0.07499008551799421</v>
      </c>
      <c r="L9394" t="n">
        <v>-0.002179663420713901</v>
      </c>
      <c r="M9394" t="n">
        <v>0.1378427474087071</v>
      </c>
      <c r="N9394" t="n">
        <v>0.08198599529807751</v>
      </c>
      <c r="O9394" t="n">
        <v>-0.001881017198310152</v>
      </c>
      <c r="P9394" t="n">
        <v>0.2199751379816326</v>
      </c>
      <c r="Q9394" t="n">
        <v>0.06951789104451774</v>
      </c>
      <c r="R9394" t="n">
        <v>-0.002166226199845995</v>
      </c>
    </row>
    <row r="9395">
      <c r="F9395" t="n">
        <v>0.09053024137948062</v>
      </c>
      <c r="G9395" t="n">
        <v>0.0879760047490674</v>
      </c>
      <c r="H9395" t="n">
        <v>-0.002022408145716254</v>
      </c>
      <c r="J9395" t="n">
        <v>0.05481704505280582</v>
      </c>
      <c r="K9395" t="n">
        <v>0.07499814117225546</v>
      </c>
      <c r="L9395" t="n">
        <v>-0.002179301121398786</v>
      </c>
      <c r="M9395" t="n">
        <v>0.137842972758186</v>
      </c>
      <c r="N9395" t="n">
        <v>0.08199480247342374</v>
      </c>
      <c r="O9395" t="n">
        <v>-0.001880641070096133</v>
      </c>
      <c r="P9395" t="n">
        <v>0.2199737235390167</v>
      </c>
      <c r="Q9395" t="n">
        <v>0.06952535885964767</v>
      </c>
      <c r="R9395" t="n">
        <v>-0.002166009598886107</v>
      </c>
    </row>
    <row r="9396">
      <c r="F9396" t="n">
        <v>0.09056844357440103</v>
      </c>
      <c r="G9396" t="n">
        <v>0.08798545437363765</v>
      </c>
      <c r="H9396" t="n">
        <v>-0.002021538544451375</v>
      </c>
      <c r="J9396" t="n">
        <v>0.05483794640857037</v>
      </c>
      <c r="K9396" t="n">
        <v>0.07500619682651673</v>
      </c>
      <c r="L9396" t="n">
        <v>-0.002179519051510926</v>
      </c>
      <c r="M9396" t="n">
        <v>0.1378719824182871</v>
      </c>
      <c r="N9396" t="n">
        <v>0.08200360964876997</v>
      </c>
      <c r="O9396" t="n">
        <v>-0.001880684964714953</v>
      </c>
      <c r="P9396" t="n">
        <v>0.2199253200636195</v>
      </c>
      <c r="Q9396" t="n">
        <v>0.0695328266747776</v>
      </c>
      <c r="R9396" t="n">
        <v>-0.002166343999072426</v>
      </c>
    </row>
    <row r="9397">
      <c r="F9397" t="n">
        <v>0.09056886846406903</v>
      </c>
      <c r="G9397" t="n">
        <v>0.08799490399820792</v>
      </c>
      <c r="H9397" t="n">
        <v>-0.002021942852160266</v>
      </c>
      <c r="J9397" t="n">
        <v>0.05483788428451233</v>
      </c>
      <c r="K9397" t="n">
        <v>0.07501425248077796</v>
      </c>
      <c r="L9397" t="n">
        <v>-0.002179083191286646</v>
      </c>
      <c r="M9397" t="n">
        <v>0.1378722077718846</v>
      </c>
      <c r="N9397" t="n">
        <v>0.0820124168241162</v>
      </c>
      <c r="O9397" t="n">
        <v>-0.001880684964714953</v>
      </c>
      <c r="P9397" t="n">
        <v>0.2198769156724339</v>
      </c>
      <c r="Q9397" t="n">
        <v>0.06954029448990753</v>
      </c>
      <c r="R9397" t="n">
        <v>-0.002166343999072426</v>
      </c>
    </row>
    <row r="9398">
      <c r="F9398" t="n">
        <v>0.09054410821834519</v>
      </c>
      <c r="G9398" t="n">
        <v>0.08800435362277817</v>
      </c>
      <c r="H9398" t="n">
        <v>-0.00202133639059693</v>
      </c>
      <c r="J9398" t="n">
        <v>0.0548273404037722</v>
      </c>
      <c r="K9398" t="n">
        <v>0.07502230813503923</v>
      </c>
      <c r="L9398" t="n">
        <v>-0.002179083191286646</v>
      </c>
      <c r="M9398" t="n">
        <v>0.1379012174810905</v>
      </c>
      <c r="N9398" t="n">
        <v>0.08202122399946243</v>
      </c>
      <c r="O9398" t="n">
        <v>-0.001880120872044072</v>
      </c>
      <c r="P9398" t="n">
        <v>0.2199694730156524</v>
      </c>
      <c r="Q9398" t="n">
        <v>0.06954776230503745</v>
      </c>
      <c r="R9398" t="n">
        <v>-0.002166127407990735</v>
      </c>
    </row>
    <row r="9399">
      <c r="F9399" t="n">
        <v>0.09053194036658779</v>
      </c>
      <c r="G9399" t="n">
        <v>0.08801380324734842</v>
      </c>
      <c r="H9399" t="n">
        <v>-0.00202133639059693</v>
      </c>
      <c r="J9399" t="n">
        <v>0.05482727814432069</v>
      </c>
      <c r="K9399" t="n">
        <v>0.07503036378930047</v>
      </c>
      <c r="L9399" t="n">
        <v>-0.002179301121398786</v>
      </c>
      <c r="M9399" t="n">
        <v>0.1378150896764277</v>
      </c>
      <c r="N9399" t="n">
        <v>0.08203003117480867</v>
      </c>
      <c r="O9399" t="n">
        <v>-0.001880496933824659</v>
      </c>
      <c r="P9399" t="n">
        <v>0.2199680537775526</v>
      </c>
      <c r="Q9399" t="n">
        <v>0.06955523012016739</v>
      </c>
      <c r="R9399" t="n">
        <v>-0.002165910816909044</v>
      </c>
    </row>
    <row r="9400">
      <c r="F9400" t="n">
        <v>0.09054495767335935</v>
      </c>
      <c r="G9400" t="n">
        <v>0.08802325287191867</v>
      </c>
      <c r="H9400" t="n">
        <v>-0.002020871025191762</v>
      </c>
      <c r="J9400" t="n">
        <v>0.05481673414065534</v>
      </c>
      <c r="K9400" t="n">
        <v>0.07503841944356172</v>
      </c>
      <c r="L9400" t="n">
        <v>-0.002179156322741621</v>
      </c>
      <c r="M9400" t="n">
        <v>0.1379016681868577</v>
      </c>
      <c r="N9400" t="n">
        <v>0.08203883835015489</v>
      </c>
      <c r="O9400" t="n">
        <v>-0.00188016524759689</v>
      </c>
      <c r="P9400" t="n">
        <v>0.2199666333417274</v>
      </c>
      <c r="Q9400" t="n">
        <v>0.06956269793529732</v>
      </c>
      <c r="R9400" t="n">
        <v>-0.002165811110025783</v>
      </c>
    </row>
    <row r="9401">
      <c r="F9401" t="n">
        <v>0.09054538235422888</v>
      </c>
      <c r="G9401" t="n">
        <v>0.08803270249648892</v>
      </c>
      <c r="H9401" t="n">
        <v>-0.002021073132505013</v>
      </c>
      <c r="J9401" t="n">
        <v>0.05482715341302019</v>
      </c>
      <c r="K9401" t="n">
        <v>0.07504647509782299</v>
      </c>
      <c r="L9401" t="n">
        <v>-0.002178938407109347</v>
      </c>
      <c r="M9401" t="n">
        <v>0.1378155402282856</v>
      </c>
      <c r="N9401" t="n">
        <v>0.08204764552550113</v>
      </c>
      <c r="O9401" t="n">
        <v>-0.001879789252146916</v>
      </c>
      <c r="P9401" t="n">
        <v>0.2199182245848887</v>
      </c>
      <c r="Q9401" t="n">
        <v>0.06957016575042725</v>
      </c>
      <c r="R9401" t="n">
        <v>-0.002166027691136785</v>
      </c>
    </row>
    <row r="9402">
      <c r="F9402" t="n">
        <v>0.09057099244820899</v>
      </c>
      <c r="G9402" t="n">
        <v>0.08804215212105919</v>
      </c>
      <c r="H9402" t="n">
        <v>-0.002021477347131514</v>
      </c>
      <c r="J9402" t="n">
        <v>0.0548166092802467</v>
      </c>
      <c r="K9402" t="n">
        <v>0.07505453075208422</v>
      </c>
      <c r="L9402" t="n">
        <v>-0.002179156322741621</v>
      </c>
      <c r="M9402" t="n">
        <v>0.1378733344000918</v>
      </c>
      <c r="N9402" t="n">
        <v>0.08205645270084737</v>
      </c>
      <c r="O9402" t="n">
        <v>-0.001879789252146916</v>
      </c>
      <c r="P9402" t="n">
        <v>0.2199168018972414</v>
      </c>
      <c r="Q9402" t="n">
        <v>0.06957763356555717</v>
      </c>
      <c r="R9402" t="n">
        <v>-0.002166244272247788</v>
      </c>
    </row>
    <row r="9403">
      <c r="F9403" t="n">
        <v>0.09055882438676419</v>
      </c>
      <c r="G9403" t="n">
        <v>0.08805160174562944</v>
      </c>
      <c r="H9403" t="n">
        <v>-0.002021275239818264</v>
      </c>
      <c r="J9403" t="n">
        <v>0.05481654674386041</v>
      </c>
      <c r="K9403" t="n">
        <v>0.07506258640634549</v>
      </c>
      <c r="L9403" t="n">
        <v>-0.00217879317788963</v>
      </c>
      <c r="M9403" t="n">
        <v>0.1379023441750262</v>
      </c>
      <c r="N9403" t="n">
        <v>0.08206525987619361</v>
      </c>
      <c r="O9403" t="n">
        <v>-0.001879977249871903</v>
      </c>
      <c r="P9403" t="n">
        <v>0.2198683911742453</v>
      </c>
      <c r="Q9403" t="n">
        <v>0.0695851013806871</v>
      </c>
      <c r="R9403" t="n">
        <v>-0.002166244272247788</v>
      </c>
    </row>
    <row r="9404">
      <c r="F9404" t="n">
        <v>0.0905718418231205</v>
      </c>
      <c r="G9404" t="n">
        <v>0.08806105137019969</v>
      </c>
      <c r="H9404" t="n">
        <v>-0.00202080956789908</v>
      </c>
      <c r="J9404" t="n">
        <v>0.05481648413668846</v>
      </c>
      <c r="K9404" t="n">
        <v>0.07507064206060673</v>
      </c>
      <c r="L9404" t="n">
        <v>-0.002179446881213329</v>
      </c>
      <c r="M9404" t="n">
        <v>0.1378450004853675</v>
      </c>
      <c r="N9404" t="n">
        <v>0.08207406705153983</v>
      </c>
      <c r="O9404" t="n">
        <v>-0.001879458142152331</v>
      </c>
      <c r="P9404" t="n">
        <v>0.2198199795404633</v>
      </c>
      <c r="Q9404" t="n">
        <v>0.06959256919581704</v>
      </c>
      <c r="R9404" t="n">
        <v>-0.002166143620735508</v>
      </c>
    </row>
    <row r="9405">
      <c r="F9405" t="n">
        <v>0.09057226646324859</v>
      </c>
      <c r="G9405" t="n">
        <v>0.08807050099476994</v>
      </c>
      <c r="H9405" t="n">
        <v>-0.002021011628649795</v>
      </c>
      <c r="J9405" t="n">
        <v>0.05481642145873261</v>
      </c>
      <c r="K9405" t="n">
        <v>0.07507869771486798</v>
      </c>
      <c r="L9405" t="n">
        <v>-0.002179446881213329</v>
      </c>
      <c r="M9405" t="n">
        <v>0.137845225741214</v>
      </c>
      <c r="N9405" t="n">
        <v>0.08208287422688607</v>
      </c>
      <c r="O9405" t="n">
        <v>-0.001879458142152331</v>
      </c>
      <c r="P9405" t="n">
        <v>0.2198185535507227</v>
      </c>
      <c r="Q9405" t="n">
        <v>0.06960003701094697</v>
      </c>
      <c r="R9405" t="n">
        <v>-0.002166143620735508</v>
      </c>
    </row>
    <row r="9406">
      <c r="F9406" t="n">
        <v>0.09054750528766345</v>
      </c>
      <c r="G9406" t="n">
        <v>0.08807995061934019</v>
      </c>
      <c r="H9406" t="n">
        <v>-0.002020607507148366</v>
      </c>
      <c r="J9406" t="n">
        <v>0.05483732198173659</v>
      </c>
      <c r="K9406" t="n">
        <v>0.07508675336912925</v>
      </c>
      <c r="L9406" t="n">
        <v>-0.00217901107899753</v>
      </c>
      <c r="M9406" t="n">
        <v>0.1378454509874827</v>
      </c>
      <c r="N9406" t="n">
        <v>0.08209168140223229</v>
      </c>
      <c r="O9406" t="n">
        <v>-0.001880022035984359</v>
      </c>
      <c r="P9406" t="n">
        <v>0.2198641127776416</v>
      </c>
      <c r="Q9406" t="n">
        <v>0.06960750482607689</v>
      </c>
      <c r="R9406" t="n">
        <v>-0.002165493907591917</v>
      </c>
    </row>
    <row r="9407">
      <c r="F9407" t="n">
        <v>0.09054792977937373</v>
      </c>
      <c r="G9407" t="n">
        <v>0.08808940024391046</v>
      </c>
      <c r="H9407" t="n">
        <v>-0.002020607507148366</v>
      </c>
      <c r="J9407" t="n">
        <v>0.05483725914965425</v>
      </c>
      <c r="K9407" t="n">
        <v>0.07509480902339048</v>
      </c>
      <c r="L9407" t="n">
        <v>-0.00217901107899753</v>
      </c>
      <c r="M9407" t="n">
        <v>0.137845676224135</v>
      </c>
      <c r="N9407" t="n">
        <v>0.08210048857757853</v>
      </c>
      <c r="O9407" t="n">
        <v>-0.001879834071373683</v>
      </c>
      <c r="P9407" t="n">
        <v>0.2198626842562706</v>
      </c>
      <c r="Q9407" t="n">
        <v>0.06961497264120682</v>
      </c>
      <c r="R9407" t="n">
        <v>-0.002166143620735508</v>
      </c>
    </row>
    <row r="9408">
      <c r="F9408" t="n">
        <v>0.09057354019296107</v>
      </c>
      <c r="G9408" t="n">
        <v>0.08809884986848071</v>
      </c>
      <c r="H9408" t="n">
        <v>-0.002020141666401626</v>
      </c>
      <c r="J9408" t="n">
        <v>0.05483719624677906</v>
      </c>
      <c r="K9408" t="n">
        <v>0.07510286467765175</v>
      </c>
      <c r="L9408" t="n">
        <v>-0.002179083275508147</v>
      </c>
      <c r="M9408" t="n">
        <v>0.1379034706314217</v>
      </c>
      <c r="N9408" t="n">
        <v>0.08210929575292476</v>
      </c>
      <c r="O9408" t="n">
        <v>-0.001879691332555832</v>
      </c>
      <c r="P9408" t="n">
        <v>0.219814268415624</v>
      </c>
      <c r="Q9408" t="n">
        <v>0.06962244045633677</v>
      </c>
      <c r="R9408" t="n">
        <v>-0.002165608923154492</v>
      </c>
    </row>
    <row r="9409">
      <c r="F9409" t="n">
        <v>0.09057396470559639</v>
      </c>
      <c r="G9409" t="n">
        <v>0.08810829949305096</v>
      </c>
      <c r="H9409" t="n">
        <v>-0.002020343680568266</v>
      </c>
      <c r="J9409" t="n">
        <v>0.05481617003910499</v>
      </c>
      <c r="K9409" t="n">
        <v>0.07511092033191299</v>
      </c>
      <c r="L9409" t="n">
        <v>-0.002179301162047044</v>
      </c>
      <c r="M9409" t="n">
        <v>0.137903695893767</v>
      </c>
      <c r="N9409" t="n">
        <v>0.08211810292827099</v>
      </c>
      <c r="O9409" t="n">
        <v>-0.001879691332555832</v>
      </c>
      <c r="P9409" t="n">
        <v>0.2198598236325224</v>
      </c>
      <c r="Q9409" t="n">
        <v>0.06962990827146669</v>
      </c>
      <c r="R9409" t="n">
        <v>-0.002165392362262177</v>
      </c>
    </row>
    <row r="9410">
      <c r="F9410" t="n">
        <v>0.09053661000072702</v>
      </c>
      <c r="G9410" t="n">
        <v>0.08811774911762123</v>
      </c>
      <c r="H9410" t="n">
        <v>-0.002020545694734907</v>
      </c>
      <c r="J9410" t="n">
        <v>0.05480562539655506</v>
      </c>
      <c r="K9410" t="n">
        <v>0.07511897598617424</v>
      </c>
      <c r="L9410" t="n">
        <v>-0.002178647502430353</v>
      </c>
      <c r="M9410" t="n">
        <v>0.1378751365111891</v>
      </c>
      <c r="N9410" t="n">
        <v>0.08212691010361722</v>
      </c>
      <c r="O9410" t="n">
        <v>-0.001879127537914994</v>
      </c>
      <c r="P9410" t="n">
        <v>0.2199053773702145</v>
      </c>
      <c r="Q9410" t="n">
        <v>0.06963737608659662</v>
      </c>
      <c r="R9410" t="n">
        <v>-0.002165608923154492</v>
      </c>
    </row>
    <row r="9411">
      <c r="F9411" t="n">
        <v>0.09053703432162619</v>
      </c>
      <c r="G9411" t="n">
        <v>0.08812719874219148</v>
      </c>
      <c r="H9411" t="n">
        <v>-0.002020141666401626</v>
      </c>
      <c r="J9411" t="n">
        <v>0.05482652550902356</v>
      </c>
      <c r="K9411" t="n">
        <v>0.07512703164043551</v>
      </c>
      <c r="L9411" t="n">
        <v>-0.002179154995309812</v>
      </c>
      <c r="M9411" t="n">
        <v>0.1378753617315046</v>
      </c>
      <c r="N9411" t="n">
        <v>0.08213571727896345</v>
      </c>
      <c r="O9411" t="n">
        <v>-0.001879691332555832</v>
      </c>
      <c r="P9411" t="n">
        <v>0.2198099725413294</v>
      </c>
      <c r="Q9411" t="n">
        <v>0.06964484390172655</v>
      </c>
      <c r="R9411" t="n">
        <v>-0.002166042044939123</v>
      </c>
    </row>
    <row r="9412">
      <c r="F9412" t="n">
        <v>0.0905626449034555</v>
      </c>
      <c r="G9412" t="n">
        <v>0.08813664836676172</v>
      </c>
      <c r="H9412" t="n">
        <v>-0.002020079543406642</v>
      </c>
      <c r="J9412" t="n">
        <v>0.05480549913316562</v>
      </c>
      <c r="K9412" t="n">
        <v>0.07513508729469674</v>
      </c>
      <c r="L9412" t="n">
        <v>-0.002178719251459521</v>
      </c>
      <c r="M9412" t="n">
        <v>0.1379043716222335</v>
      </c>
      <c r="N9412" t="n">
        <v>0.0821445244543097</v>
      </c>
      <c r="O9412" t="n">
        <v>-0.001878985333822964</v>
      </c>
      <c r="P9412" t="n">
        <v>0.2199025093036309</v>
      </c>
      <c r="Q9412" t="n">
        <v>0.06965231171685649</v>
      </c>
      <c r="R9412" t="n">
        <v>-0.002165289893328978</v>
      </c>
    </row>
    <row r="9413">
      <c r="F9413" t="n">
        <v>0.09056306924435295</v>
      </c>
      <c r="G9413" t="n">
        <v>0.08814609799133198</v>
      </c>
      <c r="H9413" t="n">
        <v>-0.002019675608284985</v>
      </c>
      <c r="J9413" t="n">
        <v>0.05481591748707444</v>
      </c>
      <c r="K9413" t="n">
        <v>0.07514314294895801</v>
      </c>
      <c r="L9413" t="n">
        <v>-0.002179154995309812</v>
      </c>
      <c r="M9413" t="n">
        <v>0.1378758121426585</v>
      </c>
      <c r="N9413" t="n">
        <v>0.08215333162965592</v>
      </c>
      <c r="O9413" t="n">
        <v>-0.001879361130889729</v>
      </c>
      <c r="P9413" t="n">
        <v>0.2198540880738273</v>
      </c>
      <c r="Q9413" t="n">
        <v>0.0696597795319864</v>
      </c>
      <c r="R9413" t="n">
        <v>-0.00216593954526217</v>
      </c>
    </row>
    <row r="9414">
      <c r="F9414" t="n">
        <v>0.09053830708962596</v>
      </c>
      <c r="G9414" t="n">
        <v>0.08815554761590223</v>
      </c>
      <c r="H9414" t="n">
        <v>-0.002019675608284985</v>
      </c>
      <c r="J9414" t="n">
        <v>0.05481585417214195</v>
      </c>
      <c r="K9414" t="n">
        <v>0.07515119860321925</v>
      </c>
      <c r="L9414" t="n">
        <v>-0.002178501379534375</v>
      </c>
      <c r="M9414" t="n">
        <v>0.1378184678828975</v>
      </c>
      <c r="N9414" t="n">
        <v>0.08216213880500216</v>
      </c>
      <c r="O9414" t="n">
        <v>-0.001878797435289582</v>
      </c>
      <c r="P9414" t="n">
        <v>0.2198056659402054</v>
      </c>
      <c r="Q9414" t="n">
        <v>0.06966724734711634</v>
      </c>
      <c r="R9414" t="n">
        <v>-0.002165722994617773</v>
      </c>
    </row>
    <row r="9415">
      <c r="F9415" t="n">
        <v>0.09053873128034862</v>
      </c>
      <c r="G9415" t="n">
        <v>0.0881649972404725</v>
      </c>
      <c r="H9415" t="n">
        <v>-0.002020079543406642</v>
      </c>
      <c r="J9415" t="n">
        <v>0.05481579078644298</v>
      </c>
      <c r="K9415" t="n">
        <v>0.0751592542574805</v>
      </c>
      <c r="L9415" t="n">
        <v>-0.002178937123384667</v>
      </c>
      <c r="M9415" t="n">
        <v>0.1379050472620268</v>
      </c>
      <c r="N9415" t="n">
        <v>0.08217094598034839</v>
      </c>
      <c r="O9415" t="n">
        <v>-0.001879031426839482</v>
      </c>
      <c r="P9415" t="n">
        <v>0.2199451833888389</v>
      </c>
      <c r="Q9415" t="n">
        <v>0.06967471516224627</v>
      </c>
      <c r="R9415" t="n">
        <v>-0.002165289893328978</v>
      </c>
    </row>
    <row r="9416">
      <c r="F9416" t="n">
        <v>0.09053915543824348</v>
      </c>
      <c r="G9416" t="n">
        <v>0.08817444686504275</v>
      </c>
      <c r="H9416" t="n">
        <v>-0.002019411251751717</v>
      </c>
      <c r="J9416" t="n">
        <v>0.0548366904754453</v>
      </c>
      <c r="K9416" t="n">
        <v>0.07516730991174177</v>
      </c>
      <c r="L9416" t="n">
        <v>-0.002178572665271082</v>
      </c>
      <c r="M9416" t="n">
        <v>0.1378764876851126</v>
      </c>
      <c r="N9416" t="n">
        <v>0.08217975315569462</v>
      </c>
      <c r="O9416" t="n">
        <v>-0.001878843561269912</v>
      </c>
      <c r="P9416" t="n">
        <v>0.2198967588743263</v>
      </c>
      <c r="Q9416" t="n">
        <v>0.0696821829773762</v>
      </c>
      <c r="R9416" t="n">
        <v>-0.002165403041499886</v>
      </c>
    </row>
    <row r="9417">
      <c r="F9417" t="n">
        <v>0.09057735963950297</v>
      </c>
      <c r="G9417" t="n">
        <v>0.088183896489613</v>
      </c>
      <c r="H9417" t="n">
        <v>-0.002019007409885553</v>
      </c>
      <c r="J9417" t="n">
        <v>0.0548051822363724</v>
      </c>
      <c r="K9417" t="n">
        <v>0.075175365566003</v>
      </c>
      <c r="L9417" t="n">
        <v>-0.002178790522537609</v>
      </c>
      <c r="M9417" t="n">
        <v>0.1379054976387729</v>
      </c>
      <c r="N9417" t="n">
        <v>0.08218856033104086</v>
      </c>
      <c r="O9417" t="n">
        <v>-0.001878655695700342</v>
      </c>
      <c r="P9417" t="n">
        <v>0.2198953182913105</v>
      </c>
      <c r="Q9417" t="n">
        <v>0.06968965079250612</v>
      </c>
      <c r="R9417" t="n">
        <v>-0.002165619581804036</v>
      </c>
    </row>
    <row r="9418">
      <c r="F9418" t="n">
        <v>0.09057778385864251</v>
      </c>
      <c r="G9418" t="n">
        <v>0.08819334611418325</v>
      </c>
      <c r="H9418" t="n">
        <v>-0.002019007409885553</v>
      </c>
      <c r="J9418" t="n">
        <v>0.05481560020476481</v>
      </c>
      <c r="K9418" t="n">
        <v>0.07518342122026427</v>
      </c>
      <c r="L9418" t="n">
        <v>-0.002179008379804137</v>
      </c>
      <c r="M9418" t="n">
        <v>0.1378769379967759</v>
      </c>
      <c r="N9418" t="n">
        <v>0.08219736750638708</v>
      </c>
      <c r="O9418" t="n">
        <v>-0.001878467830130772</v>
      </c>
      <c r="P9418" t="n">
        <v>0.2198938765189353</v>
      </c>
      <c r="Q9418" t="n">
        <v>0.06969711860763605</v>
      </c>
      <c r="R9418" t="n">
        <v>-0.002165836122108186</v>
      </c>
    </row>
    <row r="9419">
      <c r="F9419" t="n">
        <v>0.09054042771382778</v>
      </c>
      <c r="G9419" t="n">
        <v>0.0882027957387535</v>
      </c>
      <c r="H9419" t="n">
        <v>-0.002019007409885553</v>
      </c>
      <c r="J9419" t="n">
        <v>0.05480505498236386</v>
      </c>
      <c r="K9419" t="n">
        <v>0.07519147687452551</v>
      </c>
      <c r="L9419" t="n">
        <v>-0.002178572665271082</v>
      </c>
      <c r="M9419" t="n">
        <v>0.1378195934618387</v>
      </c>
      <c r="N9419" t="n">
        <v>0.08220617468173332</v>
      </c>
      <c r="O9419" t="n">
        <v>-0.001879031426839482</v>
      </c>
      <c r="P9419" t="n">
        <v>0.2197984644678559</v>
      </c>
      <c r="Q9419" t="n">
        <v>0.06970458642276599</v>
      </c>
      <c r="R9419" t="n">
        <v>-0.002165186501195736</v>
      </c>
    </row>
    <row r="9420">
      <c r="F9420" t="n">
        <v>0.09057863219727441</v>
      </c>
      <c r="G9420" t="n">
        <v>0.08821224536332375</v>
      </c>
      <c r="H9420" t="n">
        <v>-0.002019146580589171</v>
      </c>
      <c r="J9420" t="n">
        <v>0.05480499124923276</v>
      </c>
      <c r="K9420" t="n">
        <v>0.07519953252878676</v>
      </c>
      <c r="L9420" t="n">
        <v>-0.002178425629206674</v>
      </c>
      <c r="M9420" t="n">
        <v>0.1378486034077562</v>
      </c>
      <c r="N9420" t="n">
        <v>0.08221498185707954</v>
      </c>
      <c r="O9420" t="n">
        <v>-0.00187851438360343</v>
      </c>
      <c r="P9420" t="n">
        <v>0.219937973808439</v>
      </c>
      <c r="Q9420" t="n">
        <v>0.06971205423789591</v>
      </c>
      <c r="R9420" t="n">
        <v>-0.002165515246009092</v>
      </c>
    </row>
    <row r="9421">
      <c r="F9421" t="n">
        <v>0.09057905631653984</v>
      </c>
      <c r="G9421" t="n">
        <v>0.08822169498789402</v>
      </c>
      <c r="H9421" t="n">
        <v>-0.002018944706305969</v>
      </c>
      <c r="J9421" t="n">
        <v>0.05483637206804858</v>
      </c>
      <c r="K9421" t="n">
        <v>0.07520758818304803</v>
      </c>
      <c r="L9421" t="n">
        <v>-0.002178643471769594</v>
      </c>
      <c r="M9421" t="n">
        <v>0.1378776133885317</v>
      </c>
      <c r="N9421" t="n">
        <v>0.08222378903242578</v>
      </c>
      <c r="O9421" t="n">
        <v>-0.00187851438360343</v>
      </c>
      <c r="P9421" t="n">
        <v>0.2198425598142515</v>
      </c>
      <c r="Q9421" t="n">
        <v>0.06971952205302584</v>
      </c>
      <c r="R9421" t="n">
        <v>-0.002165515246009092</v>
      </c>
    </row>
    <row r="9422">
      <c r="F9422" t="n">
        <v>0.09056688683148459</v>
      </c>
      <c r="G9422" t="n">
        <v>0.08823114461246427</v>
      </c>
      <c r="H9422" t="n">
        <v>-0.002019146580589171</v>
      </c>
      <c r="J9422" t="n">
        <v>0.05480486357072552</v>
      </c>
      <c r="K9422" t="n">
        <v>0.07521564383730926</v>
      </c>
      <c r="L9422" t="n">
        <v>-0.002178425629206674</v>
      </c>
      <c r="M9422" t="n">
        <v>0.1378202686880452</v>
      </c>
      <c r="N9422" t="n">
        <v>0.08223259620777201</v>
      </c>
      <c r="O9422" t="n">
        <v>-0.001878702216258525</v>
      </c>
      <c r="P9422" t="n">
        <v>0.2198880975450005</v>
      </c>
      <c r="Q9422" t="n">
        <v>0.06972698986815577</v>
      </c>
      <c r="R9422" t="n">
        <v>-0.002165298716137478</v>
      </c>
    </row>
    <row r="9423">
      <c r="F9423" t="n">
        <v>0.09057990445440248</v>
      </c>
      <c r="G9423" t="n">
        <v>0.08824059423703452</v>
      </c>
      <c r="H9423" t="n">
        <v>-0.002018944706305969</v>
      </c>
      <c r="J9423" t="n">
        <v>0.0548047996253529</v>
      </c>
      <c r="K9423" t="n">
        <v>0.07522369949157053</v>
      </c>
      <c r="L9423" t="n">
        <v>-0.002178207786643753</v>
      </c>
      <c r="M9423" t="n">
        <v>0.1378204937430205</v>
      </c>
      <c r="N9423" t="n">
        <v>0.08224140338311825</v>
      </c>
      <c r="O9423" t="n">
        <v>-0.001878702216258525</v>
      </c>
      <c r="P9423" t="n">
        <v>0.2197926818995258</v>
      </c>
      <c r="Q9423" t="n">
        <v>0.06973445768328571</v>
      </c>
      <c r="R9423" t="n">
        <v>-0.002165298716137478</v>
      </c>
    </row>
    <row r="9424">
      <c r="F9424" t="n">
        <v>0.09055514116158769</v>
      </c>
      <c r="G9424" t="n">
        <v>0.08825004386160477</v>
      </c>
      <c r="H9424" t="n">
        <v>-0.00201807428230658</v>
      </c>
      <c r="J9424" t="n">
        <v>0.0548256986526628</v>
      </c>
      <c r="K9424" t="n">
        <v>0.07523175514583177</v>
      </c>
      <c r="L9424" t="n">
        <v>-0.002178278142069033</v>
      </c>
      <c r="M9424" t="n">
        <v>0.1378782886884648</v>
      </c>
      <c r="N9424" t="n">
        <v>0.08225021055846449</v>
      </c>
      <c r="O9424" t="n">
        <v>-0.001877997895421206</v>
      </c>
      <c r="P9424" t="n">
        <v>0.2198852009337868</v>
      </c>
      <c r="Q9424" t="n">
        <v>0.06974192549841562</v>
      </c>
      <c r="R9424" t="n">
        <v>-0.002165409987636441</v>
      </c>
    </row>
    <row r="9425">
      <c r="F9425" t="n">
        <v>0.09058075245728442</v>
      </c>
      <c r="G9425" t="n">
        <v>0.08825949348617503</v>
      </c>
      <c r="H9425" t="n">
        <v>-0.002018477937528564</v>
      </c>
      <c r="J9425" t="n">
        <v>0.05482563455298593</v>
      </c>
      <c r="K9425" t="n">
        <v>0.07523981080009302</v>
      </c>
      <c r="L9425" t="n">
        <v>-0.00217849596988324</v>
      </c>
      <c r="M9425" t="n">
        <v>0.137907298740735</v>
      </c>
      <c r="N9425" t="n">
        <v>0.08225901773381071</v>
      </c>
      <c r="O9425" t="n">
        <v>-0.001877810095631664</v>
      </c>
      <c r="P9425" t="n">
        <v>0.2198837508487217</v>
      </c>
      <c r="Q9425" t="n">
        <v>0.06974939331354557</v>
      </c>
      <c r="R9425" t="n">
        <v>-0.002165193468289612</v>
      </c>
    </row>
    <row r="9426">
      <c r="F9426" t="n">
        <v>0.0905559889270858</v>
      </c>
      <c r="G9426" t="n">
        <v>0.08826894311074529</v>
      </c>
      <c r="H9426" t="n">
        <v>-0.002018276109917572</v>
      </c>
      <c r="J9426" t="n">
        <v>0.05482557038255471</v>
      </c>
      <c r="K9426" t="n">
        <v>0.07524786645435429</v>
      </c>
      <c r="L9426" t="n">
        <v>-0.002178278142069033</v>
      </c>
      <c r="M9426" t="n">
        <v>0.1378499538415036</v>
      </c>
      <c r="N9426" t="n">
        <v>0.08226782490915695</v>
      </c>
      <c r="O9426" t="n">
        <v>-0.001878185695210748</v>
      </c>
      <c r="P9426" t="n">
        <v>0.2198353160463574</v>
      </c>
      <c r="Q9426" t="n">
        <v>0.0697568611286755</v>
      </c>
      <c r="R9426" t="n">
        <v>-0.002164976948942783</v>
      </c>
    </row>
    <row r="9427">
      <c r="F9427" t="n">
        <v>0.09054381897602129</v>
      </c>
      <c r="G9427" t="n">
        <v>0.08827839273531554</v>
      </c>
      <c r="H9427" t="n">
        <v>-0.002017809162523244</v>
      </c>
      <c r="J9427" t="n">
        <v>0.05480454313644315</v>
      </c>
      <c r="K9427" t="n">
        <v>0.07525592210861552</v>
      </c>
      <c r="L9427" t="n">
        <v>-0.002178278142069033</v>
      </c>
      <c r="M9427" t="n">
        <v>0.1379077489134102</v>
      </c>
      <c r="N9427" t="n">
        <v>0.08227663208450317</v>
      </c>
      <c r="O9427" t="n">
        <v>-0.001878185695210748</v>
      </c>
      <c r="P9427" t="n">
        <v>0.2199278305083395</v>
      </c>
      <c r="Q9427" t="n">
        <v>0.06976432894380542</v>
      </c>
      <c r="R9427" t="n">
        <v>-0.002165409987636441</v>
      </c>
    </row>
    <row r="9428">
      <c r="F9428" t="n">
        <v>0.09055683655626909</v>
      </c>
      <c r="G9428" t="n">
        <v>0.08828784235988579</v>
      </c>
      <c r="H9428" t="n">
        <v>-0.002017809162523244</v>
      </c>
      <c r="J9428" t="n">
        <v>0.05480447883736959</v>
      </c>
      <c r="K9428" t="n">
        <v>0.07526397776287679</v>
      </c>
      <c r="L9428" t="n">
        <v>-0.002178565828701432</v>
      </c>
      <c r="M9428" t="n">
        <v>0.1378791889437207</v>
      </c>
      <c r="N9428" t="n">
        <v>0.08228543925984941</v>
      </c>
      <c r="O9428" t="n">
        <v>-0.001877857491945715</v>
      </c>
      <c r="P9428" t="n">
        <v>0.2199263767222154</v>
      </c>
      <c r="Q9428" t="n">
        <v>0.06977179675893536</v>
      </c>
      <c r="R9428" t="n">
        <v>-0.002165520315819412</v>
      </c>
    </row>
    <row r="9429">
      <c r="F9429" t="n">
        <v>0.09058244805447571</v>
      </c>
      <c r="G9429" t="n">
        <v>0.08829729198445606</v>
      </c>
      <c r="H9429" t="n">
        <v>-0.002017607381606991</v>
      </c>
      <c r="J9429" t="n">
        <v>0.05480441446756111</v>
      </c>
      <c r="K9429" t="n">
        <v>0.07527203341713803</v>
      </c>
      <c r="L9429" t="n">
        <v>-0.002178348015681167</v>
      </c>
      <c r="M9429" t="n">
        <v>0.1378794139814434</v>
      </c>
      <c r="N9429" t="n">
        <v>0.08229424643519563</v>
      </c>
      <c r="O9429" t="n">
        <v>-0.00187748195800072</v>
      </c>
      <c r="P9429" t="n">
        <v>0.2199249217516527</v>
      </c>
      <c r="Q9429" t="n">
        <v>0.06977926457406529</v>
      </c>
      <c r="R9429" t="n">
        <v>-0.00216508729835974</v>
      </c>
    </row>
    <row r="9430">
      <c r="F9430" t="n">
        <v>0.09058287186799244</v>
      </c>
      <c r="G9430" t="n">
        <v>0.0883067416090263</v>
      </c>
      <c r="H9430" t="n">
        <v>-0.002017607381606991</v>
      </c>
      <c r="J9430" t="n">
        <v>0.0548043500270194</v>
      </c>
      <c r="K9430" t="n">
        <v>0.07528008907139928</v>
      </c>
      <c r="L9430" t="n">
        <v>-0.002177912389640635</v>
      </c>
      <c r="M9430" t="n">
        <v>0.1379084240940441</v>
      </c>
      <c r="N9430" t="n">
        <v>0.08230305361054187</v>
      </c>
      <c r="O9430" t="n">
        <v>-0.001877669724973218</v>
      </c>
      <c r="P9430" t="n">
        <v>0.2198294996971701</v>
      </c>
      <c r="Q9430" t="n">
        <v>0.06978673238919522</v>
      </c>
      <c r="R9430" t="n">
        <v>-0.002165520315819412</v>
      </c>
    </row>
    <row r="9431">
      <c r="F9431" t="n">
        <v>0.09058329564696979</v>
      </c>
      <c r="G9431" t="n">
        <v>0.08831619123359656</v>
      </c>
      <c r="H9431" t="n">
        <v>-0.002017607381606991</v>
      </c>
      <c r="J9431" t="n">
        <v>0.0548147669924455</v>
      </c>
      <c r="K9431" t="n">
        <v>0.07528814472566053</v>
      </c>
      <c r="L9431" t="n">
        <v>-0.002178565828701432</v>
      </c>
      <c r="M9431" t="n">
        <v>0.1378798640253067</v>
      </c>
      <c r="N9431" t="n">
        <v>0.08231186078588811</v>
      </c>
      <c r="O9431" t="n">
        <v>-0.001877857491945715</v>
      </c>
      <c r="P9431" t="n">
        <v>0.2199220082590439</v>
      </c>
      <c r="Q9431" t="n">
        <v>0.06979420020432514</v>
      </c>
      <c r="R9431" t="n">
        <v>-0.002164870789629904</v>
      </c>
    </row>
    <row r="9432">
      <c r="F9432" t="n">
        <v>0.09054593740744465</v>
      </c>
      <c r="G9432" t="n">
        <v>0.08832564085816681</v>
      </c>
      <c r="H9432" t="n">
        <v>-0.002017745456257544</v>
      </c>
      <c r="J9432" t="n">
        <v>0.05483566534446456</v>
      </c>
      <c r="K9432" t="n">
        <v>0.07529620037992178</v>
      </c>
      <c r="L9432" t="n">
        <v>-0.002178417406146971</v>
      </c>
      <c r="M9432" t="n">
        <v>0.1378513039009789</v>
      </c>
      <c r="N9432" t="n">
        <v>0.08232066796123433</v>
      </c>
      <c r="O9432" t="n">
        <v>-0.001877717503865723</v>
      </c>
      <c r="P9432" t="n">
        <v>0.21982658442103</v>
      </c>
      <c r="Q9432" t="n">
        <v>0.06980166801945507</v>
      </c>
      <c r="R9432" t="n">
        <v>-0.002164763708730645</v>
      </c>
    </row>
    <row r="9433">
      <c r="F9433" t="n">
        <v>0.09058414310085275</v>
      </c>
      <c r="G9433" t="n">
        <v>0.08833509048273706</v>
      </c>
      <c r="H9433" t="n">
        <v>-0.002017341987859972</v>
      </c>
      <c r="J9433" t="n">
        <v>0.05482511920856151</v>
      </c>
      <c r="K9433" t="n">
        <v>0.07530425603418305</v>
      </c>
      <c r="L9433" t="n">
        <v>-0.002177981809785014</v>
      </c>
      <c r="M9433" t="n">
        <v>0.1378227437210252</v>
      </c>
      <c r="N9433" t="n">
        <v>0.08232947513658058</v>
      </c>
      <c r="O9433" t="n">
        <v>-0.001877717503865723</v>
      </c>
      <c r="P9433" t="n">
        <v>0.2199190900341785</v>
      </c>
      <c r="Q9433" t="n">
        <v>0.06980913583458501</v>
      </c>
      <c r="R9433" t="n">
        <v>-0.00216498020675132</v>
      </c>
    </row>
    <row r="9434">
      <c r="F9434" t="n">
        <v>0.09055937861685523</v>
      </c>
      <c r="G9434" t="n">
        <v>0.08834454010730733</v>
      </c>
      <c r="H9434" t="n">
        <v>-0.002017543722058758</v>
      </c>
      <c r="J9434" t="n">
        <v>0.05480409155755549</v>
      </c>
      <c r="K9434" t="n">
        <v>0.07531231168844429</v>
      </c>
      <c r="L9434" t="n">
        <v>-0.002177981809785014</v>
      </c>
      <c r="M9434" t="n">
        <v>0.1378229686607933</v>
      </c>
      <c r="N9434" t="n">
        <v>0.0823382823119268</v>
      </c>
      <c r="O9434" t="n">
        <v>-0.001877717503865723</v>
      </c>
      <c r="P9434" t="n">
        <v>0.2198236644154118</v>
      </c>
      <c r="Q9434" t="n">
        <v>0.06981660364971494</v>
      </c>
      <c r="R9434" t="n">
        <v>-0.002165413202792671</v>
      </c>
    </row>
    <row r="9435">
      <c r="F9435" t="n">
        <v>0.09057239629352329</v>
      </c>
      <c r="G9435" t="n">
        <v>0.08835398973187758</v>
      </c>
      <c r="H9435" t="n">
        <v>-0.002017543722058758</v>
      </c>
      <c r="J9435" t="n">
        <v>0.05481450821419535</v>
      </c>
      <c r="K9435" t="n">
        <v>0.07532036734270554</v>
      </c>
      <c r="L9435" t="n">
        <v>-0.002177981809785014</v>
      </c>
      <c r="M9435" t="n">
        <v>0.1378807639856116</v>
      </c>
      <c r="N9435" t="n">
        <v>0.08234708948727304</v>
      </c>
      <c r="O9435" t="n">
        <v>-0.001877529769662177</v>
      </c>
      <c r="P9435" t="n">
        <v>0.2197752204199297</v>
      </c>
      <c r="Q9435" t="n">
        <v>0.06982407146484486</v>
      </c>
      <c r="R9435" t="n">
        <v>-0.00216498020675132</v>
      </c>
    </row>
    <row r="9436">
      <c r="F9436" t="n">
        <v>0.09054763152765907</v>
      </c>
      <c r="G9436" t="n">
        <v>0.08836343935644782</v>
      </c>
      <c r="H9436" t="n">
        <v>-0.00201687458394795</v>
      </c>
      <c r="J9436" t="n">
        <v>0.05482492478713821</v>
      </c>
      <c r="K9436" t="n">
        <v>0.07532842299696679</v>
      </c>
      <c r="L9436" t="n">
        <v>-0.002177615178947889</v>
      </c>
      <c r="M9436" t="n">
        <v>0.1378809889489143</v>
      </c>
      <c r="N9436" t="n">
        <v>0.08235589666261926</v>
      </c>
      <c r="O9436" t="n">
        <v>-0.001877390225696255</v>
      </c>
      <c r="P9436" t="n">
        <v>0.219914703831917</v>
      </c>
      <c r="Q9436" t="n">
        <v>0.06983153927997479</v>
      </c>
      <c r="R9436" t="n">
        <v>-0.002164872193867809</v>
      </c>
    </row>
    <row r="9437">
      <c r="F9437" t="n">
        <v>0.09057324338276052</v>
      </c>
      <c r="G9437" t="n">
        <v>0.08837288898101808</v>
      </c>
      <c r="H9437" t="n">
        <v>-0.002017076271406345</v>
      </c>
      <c r="J9437" t="n">
        <v>0.05481437840068445</v>
      </c>
      <c r="K9437" t="n">
        <v>0.07533647865122804</v>
      </c>
      <c r="L9437" t="n">
        <v>-0.002177832962244114</v>
      </c>
      <c r="M9437" t="n">
        <v>0.1378812139014297</v>
      </c>
      <c r="N9437" t="n">
        <v>0.0823647038379655</v>
      </c>
      <c r="O9437" t="n">
        <v>-0.001876827121249436</v>
      </c>
      <c r="P9437" t="n">
        <v>0.2197722936196748</v>
      </c>
      <c r="Q9437" t="n">
        <v>0.06983900709510472</v>
      </c>
      <c r="R9437" t="n">
        <v>-0.002164655706648422</v>
      </c>
    </row>
    <row r="9438">
      <c r="F9438" t="n">
        <v>0.09056107262570193</v>
      </c>
      <c r="G9438" t="n">
        <v>0.08838233860558833</v>
      </c>
      <c r="H9438" t="n">
        <v>-0.002017076271406345</v>
      </c>
      <c r="J9438" t="n">
        <v>0.05481431338783865</v>
      </c>
      <c r="K9438" t="n">
        <v>0.07534453430548931</v>
      </c>
      <c r="L9438" t="n">
        <v>-0.002177615178947889</v>
      </c>
      <c r="M9438" t="n">
        <v>0.1379102241084763</v>
      </c>
      <c r="N9438" t="n">
        <v>0.08237351101331174</v>
      </c>
      <c r="O9438" t="n">
        <v>-0.001877014822731709</v>
      </c>
      <c r="P9438" t="n">
        <v>0.2198178102303997</v>
      </c>
      <c r="Q9438" t="n">
        <v>0.06984647491023466</v>
      </c>
      <c r="R9438" t="n">
        <v>-0.002165088681087195</v>
      </c>
    </row>
    <row r="9439">
      <c r="F9439" t="n">
        <v>0.09058668462175815</v>
      </c>
      <c r="G9439" t="n">
        <v>0.0883917882301586</v>
      </c>
      <c r="H9439" t="n">
        <v>-0.00201687458394795</v>
      </c>
      <c r="J9439" t="n">
        <v>0.05480376687943786</v>
      </c>
      <c r="K9439" t="n">
        <v>0.07535258995975055</v>
      </c>
      <c r="L9439" t="n">
        <v>-0.002177832962244114</v>
      </c>
      <c r="M9439" t="n">
        <v>0.137881663773942</v>
      </c>
      <c r="N9439" t="n">
        <v>0.08238231818865796</v>
      </c>
      <c r="O9439" t="n">
        <v>-0.001876827121249436</v>
      </c>
      <c r="P9439" t="n">
        <v>0.2197693620995754</v>
      </c>
      <c r="Q9439" t="n">
        <v>0.06985394272536458</v>
      </c>
      <c r="R9439" t="n">
        <v>-0.002165305168306582</v>
      </c>
    </row>
    <row r="9440">
      <c r="F9440" t="n">
        <v>0.09056191941793973</v>
      </c>
      <c r="G9440" t="n">
        <v>0.08840123785472885</v>
      </c>
      <c r="H9440" t="n">
        <v>-0.002016205308112487</v>
      </c>
      <c r="J9440" t="n">
        <v>0.05481418314997509</v>
      </c>
      <c r="K9440" t="n">
        <v>0.0753606456140118</v>
      </c>
      <c r="L9440" t="n">
        <v>-0.002178119195572707</v>
      </c>
      <c r="M9440" t="n">
        <v>0.1378531033835227</v>
      </c>
      <c r="N9440" t="n">
        <v>0.0823911253640042</v>
      </c>
      <c r="O9440" t="n">
        <v>-0.001876688082646714</v>
      </c>
      <c r="P9440" t="n">
        <v>0.2198618575459407</v>
      </c>
      <c r="Q9440" t="n">
        <v>0.06986141054049451</v>
      </c>
      <c r="R9440" t="n">
        <v>-0.002164546783786651</v>
      </c>
    </row>
    <row r="9441">
      <c r="F9441" t="n">
        <v>0.0905623427606152</v>
      </c>
      <c r="G9441" t="n">
        <v>0.0884106874792991</v>
      </c>
      <c r="H9441" t="n">
        <v>-0.002016608589502249</v>
      </c>
      <c r="J9441" t="n">
        <v>0.0548036365131683</v>
      </c>
      <c r="K9441" t="n">
        <v>0.07536870126827305</v>
      </c>
      <c r="L9441" t="n">
        <v>-0.002177683658840939</v>
      </c>
      <c r="M9441" t="n">
        <v>0.1378245429371828</v>
      </c>
      <c r="N9441" t="n">
        <v>0.08239993253935042</v>
      </c>
      <c r="O9441" t="n">
        <v>-0.001876500413838449</v>
      </c>
      <c r="P9441" t="n">
        <v>0.2198134072040161</v>
      </c>
      <c r="Q9441" t="n">
        <v>0.06986887835562444</v>
      </c>
      <c r="R9441" t="n">
        <v>-0.002165196212764685</v>
      </c>
    </row>
    <row r="9442">
      <c r="F9442" t="n">
        <v>0.09057536048559364</v>
      </c>
      <c r="G9442" t="n">
        <v>0.08842013710386935</v>
      </c>
      <c r="H9442" t="n">
        <v>-0.002016406948807368</v>
      </c>
      <c r="J9442" t="n">
        <v>0.05480357122396426</v>
      </c>
      <c r="K9442" t="n">
        <v>0.0753767569225343</v>
      </c>
      <c r="L9442" t="n">
        <v>-0.002177465890475054</v>
      </c>
      <c r="M9442" t="n">
        <v>0.1378823385008302</v>
      </c>
      <c r="N9442" t="n">
        <v>0.08240873971469666</v>
      </c>
      <c r="O9442" t="n">
        <v>-0.001876500413838449</v>
      </c>
      <c r="P9442" t="n">
        <v>0.2197649559777333</v>
      </c>
      <c r="Q9442" t="n">
        <v>0.06987634617075437</v>
      </c>
      <c r="R9442" t="n">
        <v>-0.002164763260112662</v>
      </c>
    </row>
    <row r="9443">
      <c r="F9443" t="n">
        <v>0.09058837825933275</v>
      </c>
      <c r="G9443" t="n">
        <v>0.0884295867284396</v>
      </c>
      <c r="H9443" t="n">
        <v>-0.00201681023019713</v>
      </c>
      <c r="J9443" t="n">
        <v>0.05481398726277598</v>
      </c>
      <c r="K9443" t="n">
        <v>0.07538481257679557</v>
      </c>
      <c r="L9443" t="n">
        <v>-0.002178119195572707</v>
      </c>
      <c r="M9443" t="n">
        <v>0.1379113487656031</v>
      </c>
      <c r="N9443" t="n">
        <v>0.08241754689004289</v>
      </c>
      <c r="O9443" t="n">
        <v>-0.001876875751454978</v>
      </c>
      <c r="P9443" t="n">
        <v>0.2197634849144999</v>
      </c>
      <c r="Q9443" t="n">
        <v>0.06988381398588431</v>
      </c>
      <c r="R9443" t="n">
        <v>-0.002165196212764685</v>
      </c>
    </row>
    <row r="9444">
      <c r="F9444" t="n">
        <v>0.09055101807077323</v>
      </c>
      <c r="G9444" t="n">
        <v>0.08843903635300986</v>
      </c>
      <c r="H9444" t="n">
        <v>-0.00201634226827451</v>
      </c>
      <c r="J9444" t="n">
        <v>0.05481392182560893</v>
      </c>
      <c r="K9444" t="n">
        <v>0.07539286823105681</v>
      </c>
      <c r="L9444" t="n">
        <v>-0.002177751651768065</v>
      </c>
      <c r="M9444" t="n">
        <v>0.1378540028634275</v>
      </c>
      <c r="N9444" t="n">
        <v>0.08242635406538913</v>
      </c>
      <c r="O9444" t="n">
        <v>-0.001876361811057907</v>
      </c>
      <c r="P9444" t="n">
        <v>0.219808993573411</v>
      </c>
      <c r="Q9444" t="n">
        <v>0.06989128180101424</v>
      </c>
      <c r="R9444" t="n">
        <v>-0.002165086336570513</v>
      </c>
    </row>
    <row r="9445">
      <c r="F9445" t="n">
        <v>0.09058922486248844</v>
      </c>
      <c r="G9445" t="n">
        <v>0.08844848597758012</v>
      </c>
      <c r="H9445" t="n">
        <v>-0.002015737486550373</v>
      </c>
      <c r="J9445" t="n">
        <v>0.05481385631772777</v>
      </c>
      <c r="K9445" t="n">
        <v>0.07540092388531806</v>
      </c>
      <c r="L9445" t="n">
        <v>-0.002177751651768065</v>
      </c>
      <c r="M9445" t="n">
        <v>0.1379117985512966</v>
      </c>
      <c r="N9445" t="n">
        <v>0.08243516124073536</v>
      </c>
      <c r="O9445" t="n">
        <v>-0.001876549447239013</v>
      </c>
      <c r="P9445" t="n">
        <v>0.219901481512855</v>
      </c>
      <c r="Q9445" t="n">
        <v>0.06989874961614417</v>
      </c>
      <c r="R9445" t="n">
        <v>-0.002164653405889335</v>
      </c>
    </row>
    <row r="9446">
      <c r="F9446" t="n">
        <v>0.09058964810976133</v>
      </c>
      <c r="G9446" t="n">
        <v>0.08845793560215037</v>
      </c>
      <c r="H9446" t="n">
        <v>-0.002015939080458419</v>
      </c>
      <c r="J9446" t="n">
        <v>0.0548242721182082</v>
      </c>
      <c r="K9446" t="n">
        <v>0.07540897953957931</v>
      </c>
      <c r="L9446" t="n">
        <v>-0.00217731614498839</v>
      </c>
      <c r="M9446" t="n">
        <v>0.1378256670916925</v>
      </c>
      <c r="N9446" t="n">
        <v>0.08244396841608159</v>
      </c>
      <c r="O9446" t="n">
        <v>-0.001876549447239013</v>
      </c>
      <c r="P9446" t="n">
        <v>0.219806045267881</v>
      </c>
      <c r="Q9446" t="n">
        <v>0.06990621743127409</v>
      </c>
      <c r="R9446" t="n">
        <v>-0.002164436940548747</v>
      </c>
    </row>
    <row r="9447">
      <c r="F9447" t="n">
        <v>0.09055228743163207</v>
      </c>
      <c r="G9447" t="n">
        <v>0.08846738522672064</v>
      </c>
      <c r="H9447" t="n">
        <v>-0.002015939080458419</v>
      </c>
      <c r="J9447" t="n">
        <v>0.05482420646233914</v>
      </c>
      <c r="K9447" t="n">
        <v>0.07541703519384056</v>
      </c>
      <c r="L9447" t="n">
        <v>-0.002177533898378227</v>
      </c>
      <c r="M9447" t="n">
        <v>0.1379122482924322</v>
      </c>
      <c r="N9447" t="n">
        <v>0.08245277559142783</v>
      </c>
      <c r="O9447" t="n">
        <v>-0.001876549447239013</v>
      </c>
      <c r="P9447" t="n">
        <v>0.2198045693509523</v>
      </c>
      <c r="Q9447" t="n">
        <v>0.06991368524640403</v>
      </c>
      <c r="R9447" t="n">
        <v>-0.002164436940548747</v>
      </c>
    </row>
    <row r="9448">
      <c r="F9448" t="n">
        <v>0.09055271047915536</v>
      </c>
      <c r="G9448" t="n">
        <v>0.08847683485129088</v>
      </c>
      <c r="H9448" t="n">
        <v>-0.002015874071116677</v>
      </c>
      <c r="J9448" t="n">
        <v>0.05480317800388018</v>
      </c>
      <c r="K9448" t="n">
        <v>0.07542509084810183</v>
      </c>
      <c r="L9448" t="n">
        <v>-0.002177165941290753</v>
      </c>
      <c r="M9448" t="n">
        <v>0.1379124731461933</v>
      </c>
      <c r="N9448" t="n">
        <v>0.08246158276677405</v>
      </c>
      <c r="O9448" t="n">
        <v>-0.001876223607419934</v>
      </c>
      <c r="P9448" t="n">
        <v>0.2198030922585252</v>
      </c>
      <c r="Q9448" t="n">
        <v>0.06992115306153396</v>
      </c>
      <c r="R9448" t="n">
        <v>-0.002164759085864446</v>
      </c>
    </row>
    <row r="9449">
      <c r="F9449" t="n">
        <v>0.09059091763299859</v>
      </c>
      <c r="G9449" t="n">
        <v>0.08848628447586113</v>
      </c>
      <c r="H9449" t="n">
        <v>-0.002015672524018985</v>
      </c>
      <c r="J9449" t="n">
        <v>0.05483455629781288</v>
      </c>
      <c r="K9449" t="n">
        <v>0.07543314650236307</v>
      </c>
      <c r="L9449" t="n">
        <v>-0.002177601418026685</v>
      </c>
      <c r="M9449" t="n">
        <v>0.1378551269633054</v>
      </c>
      <c r="N9449" t="n">
        <v>0.08247038994212029</v>
      </c>
      <c r="O9449" t="n">
        <v>-0.00187584840021917</v>
      </c>
      <c r="P9449" t="n">
        <v>0.2198016139910578</v>
      </c>
      <c r="Q9449" t="n">
        <v>0.06992862087666389</v>
      </c>
      <c r="R9449" t="n">
        <v>-0.002164975540127606</v>
      </c>
    </row>
    <row r="9450">
      <c r="F9450" t="n">
        <v>0.09057874597757393</v>
      </c>
      <c r="G9450" t="n">
        <v>0.08849573410043139</v>
      </c>
      <c r="H9450" t="n">
        <v>-0.002015269429823601</v>
      </c>
      <c r="J9450" t="n">
        <v>0.05480304636489983</v>
      </c>
      <c r="K9450" t="n">
        <v>0.07544120215662432</v>
      </c>
      <c r="L9450" t="n">
        <v>-0.002177819156394651</v>
      </c>
      <c r="M9450" t="n">
        <v>0.1378841372847324</v>
      </c>
      <c r="N9450" t="n">
        <v>0.08247919711746651</v>
      </c>
      <c r="O9450" t="n">
        <v>-0.001876036003819552</v>
      </c>
      <c r="P9450" t="n">
        <v>0.2197531545355533</v>
      </c>
      <c r="Q9450" t="n">
        <v>0.06993608869179381</v>
      </c>
      <c r="R9450" t="n">
        <v>-0.002164975540127606</v>
      </c>
    </row>
    <row r="9451">
      <c r="F9451" t="n">
        <v>0.09059176379853776</v>
      </c>
      <c r="G9451" t="n">
        <v>0.08850518372500164</v>
      </c>
      <c r="H9451" t="n">
        <v>-0.002015269429823601</v>
      </c>
      <c r="J9451" t="n">
        <v>0.05480298043936392</v>
      </c>
      <c r="K9451" t="n">
        <v>0.07544925781088557</v>
      </c>
      <c r="L9451" t="n">
        <v>-0.002177601418026685</v>
      </c>
      <c r="M9451" t="n">
        <v>0.1378555765244773</v>
      </c>
      <c r="N9451" t="n">
        <v>0.08248800429281275</v>
      </c>
      <c r="O9451" t="n">
        <v>-0.001876036003819552</v>
      </c>
      <c r="P9451" t="n">
        <v>0.219892613663621</v>
      </c>
      <c r="Q9451" t="n">
        <v>0.06994355650692374</v>
      </c>
      <c r="R9451" t="n">
        <v>-0.002164759085864446</v>
      </c>
    </row>
    <row r="9452">
      <c r="F9452" t="n">
        <v>0.09056699714359984</v>
      </c>
      <c r="G9452" t="n">
        <v>0.08851463334957189</v>
      </c>
      <c r="H9452" t="n">
        <v>-0.002014801135952562</v>
      </c>
      <c r="J9452" t="n">
        <v>0.05482387712228977</v>
      </c>
      <c r="K9452" t="n">
        <v>0.07545731346514682</v>
      </c>
      <c r="L9452" t="n">
        <v>-0.00217766844808545</v>
      </c>
      <c r="M9452" t="n">
        <v>0.1378558012880259</v>
      </c>
      <c r="N9452" t="n">
        <v>0.08249681146815897</v>
      </c>
      <c r="O9452" t="n">
        <v>-0.00187571065678591</v>
      </c>
      <c r="P9452" t="n">
        <v>0.2197501924257802</v>
      </c>
      <c r="Q9452" t="n">
        <v>0.06995102432205368</v>
      </c>
      <c r="R9452" t="n">
        <v>-0.002164430937651969</v>
      </c>
    </row>
    <row r="9453">
      <c r="F9453" t="n">
        <v>0.09059260981638959</v>
      </c>
      <c r="G9453" t="n">
        <v>0.08852408297414216</v>
      </c>
      <c r="H9453" t="n">
        <v>-0.002014801135952562</v>
      </c>
      <c r="J9453" t="n">
        <v>0.05482381104215127</v>
      </c>
      <c r="K9453" t="n">
        <v>0.07546536911940809</v>
      </c>
      <c r="L9453" t="n">
        <v>-0.00217766844808545</v>
      </c>
      <c r="M9453" t="n">
        <v>0.1379135972453725</v>
      </c>
      <c r="N9453" t="n">
        <v>0.08250561864350522</v>
      </c>
      <c r="O9453" t="n">
        <v>-0.001875898227851589</v>
      </c>
      <c r="P9453" t="n">
        <v>0.2198896483177827</v>
      </c>
      <c r="Q9453" t="n">
        <v>0.06995849213718359</v>
      </c>
      <c r="R9453" t="n">
        <v>-0.002164430937651969</v>
      </c>
    </row>
    <row r="9454">
      <c r="F9454" t="n">
        <v>0.09055524799234446</v>
      </c>
      <c r="G9454" t="n">
        <v>0.0885335325987124</v>
      </c>
      <c r="H9454" t="n">
        <v>-0.002014801135952562</v>
      </c>
      <c r="J9454" t="n">
        <v>0.05481326356495082</v>
      </c>
      <c r="K9454" t="n">
        <v>0.07547342477366933</v>
      </c>
      <c r="L9454" t="n">
        <v>-0.002177233001485153</v>
      </c>
      <c r="M9454" t="n">
        <v>0.13791382203101</v>
      </c>
      <c r="N9454" t="n">
        <v>0.08251442581885145</v>
      </c>
      <c r="O9454" t="n">
        <v>-0.001876085798917267</v>
      </c>
      <c r="P9454" t="n">
        <v>0.2198881638851577</v>
      </c>
      <c r="Q9454" t="n">
        <v>0.06996595995231353</v>
      </c>
      <c r="R9454" t="n">
        <v>-0.002164214494558204</v>
      </c>
    </row>
    <row r="9455">
      <c r="F9455" t="n">
        <v>0.09059345568564625</v>
      </c>
      <c r="G9455" t="n">
        <v>0.08854298222328266</v>
      </c>
      <c r="H9455" t="n">
        <v>-0.002015204136479805</v>
      </c>
      <c r="J9455" t="n">
        <v>0.05481319735002464</v>
      </c>
      <c r="K9455" t="n">
        <v>0.07548148042793058</v>
      </c>
      <c r="L9455" t="n">
        <v>-0.002177517279032801</v>
      </c>
      <c r="M9455" t="n">
        <v>0.1378276898625041</v>
      </c>
      <c r="N9455" t="n">
        <v>0.08252323299419768</v>
      </c>
      <c r="O9455" t="n">
        <v>-0.001876085798917267</v>
      </c>
      <c r="P9455" t="n">
        <v>0.2197927197360592</v>
      </c>
      <c r="Q9455" t="n">
        <v>0.06997342776744346</v>
      </c>
      <c r="R9455" t="n">
        <v>-0.002164430937651969</v>
      </c>
    </row>
    <row r="9456">
      <c r="F9456" t="n">
        <v>0.09055609353327562</v>
      </c>
      <c r="G9456" t="n">
        <v>0.08855243184785291</v>
      </c>
      <c r="H9456" t="n">
        <v>-0.002014332602957645</v>
      </c>
      <c r="J9456" t="n">
        <v>0.05480264975129713</v>
      </c>
      <c r="K9456" t="n">
        <v>0.07548953608219183</v>
      </c>
      <c r="L9456" t="n">
        <v>-0.002177517279032801</v>
      </c>
      <c r="M9456" t="n">
        <v>0.137885485897752</v>
      </c>
      <c r="N9456" t="n">
        <v>0.08253204016954392</v>
      </c>
      <c r="O9456" t="n">
        <v>-0.001875573304387825</v>
      </c>
      <c r="P9456" t="n">
        <v>0.2198382123794614</v>
      </c>
      <c r="Q9456" t="n">
        <v>0.06998089558257339</v>
      </c>
      <c r="R9456" t="n">
        <v>-0.002164751188109731</v>
      </c>
    </row>
    <row r="9457">
      <c r="F9457" t="n">
        <v>0.09056911130018752</v>
      </c>
      <c r="G9457" t="n">
        <v>0.08856188147242317</v>
      </c>
      <c r="H9457" t="n">
        <v>-0.002014735509768917</v>
      </c>
      <c r="J9457" t="n">
        <v>0.05483402732103095</v>
      </c>
      <c r="K9457" t="n">
        <v>0.07549759173645308</v>
      </c>
      <c r="L9457" t="n">
        <v>-0.002176864154474003</v>
      </c>
      <c r="M9457" t="n">
        <v>0.137914496318824</v>
      </c>
      <c r="N9457" t="n">
        <v>0.08254084734489014</v>
      </c>
      <c r="O9457" t="n">
        <v>-0.001875573304387825</v>
      </c>
      <c r="P9457" t="n">
        <v>0.2198367245793971</v>
      </c>
      <c r="Q9457" t="n">
        <v>0.06998836339770331</v>
      </c>
      <c r="R9457" t="n">
        <v>-0.002164534756277287</v>
      </c>
    </row>
    <row r="9458">
      <c r="F9458" t="n">
        <v>0.09055693892429531</v>
      </c>
      <c r="G9458" t="n">
        <v>0.08857133109699343</v>
      </c>
      <c r="H9458" t="n">
        <v>-0.002014735509768917</v>
      </c>
      <c r="J9458" t="n">
        <v>0.0548339608807399</v>
      </c>
      <c r="K9458" t="n">
        <v>0.07550564739071434</v>
      </c>
      <c r="L9458" t="n">
        <v>-0.002177299570846535</v>
      </c>
      <c r="M9458" t="n">
        <v>0.1378283639133773</v>
      </c>
      <c r="N9458" t="n">
        <v>0.08254965452023638</v>
      </c>
      <c r="O9458" t="n">
        <v>-0.001875198227234663</v>
      </c>
      <c r="P9458" t="n">
        <v>0.2197412779569416</v>
      </c>
      <c r="Q9458" t="n">
        <v>0.06999583121283325</v>
      </c>
      <c r="R9458" t="n">
        <v>-0.002164101892612398</v>
      </c>
    </row>
    <row r="9459">
      <c r="F9459" t="n">
        <v>0.09055736156330479</v>
      </c>
      <c r="G9459" t="n">
        <v>0.08858078072156368</v>
      </c>
      <c r="H9459" t="n">
        <v>-0.002014735509768917</v>
      </c>
      <c r="J9459" t="n">
        <v>0.05481293178338836</v>
      </c>
      <c r="K9459" t="n">
        <v>0.07551370304497559</v>
      </c>
      <c r="L9459" t="n">
        <v>-0.002177081862660269</v>
      </c>
      <c r="M9459" t="n">
        <v>0.1378285885737679</v>
      </c>
      <c r="N9459" t="n">
        <v>0.08255846169558261</v>
      </c>
      <c r="O9459" t="n">
        <v>-0.001875573304387825</v>
      </c>
      <c r="P9459" t="n">
        <v>0.2198337454666226</v>
      </c>
      <c r="Q9459" t="n">
        <v>0.07000329902796319</v>
      </c>
      <c r="R9459" t="n">
        <v>-0.002164101892612398</v>
      </c>
    </row>
    <row r="9460">
      <c r="F9460" t="n">
        <v>0.09058297452331771</v>
      </c>
      <c r="G9460" t="n">
        <v>0.08859023034613393</v>
      </c>
      <c r="H9460" t="n">
        <v>-0.002014065235382778</v>
      </c>
      <c r="J9460" t="n">
        <v>0.05483382778804813</v>
      </c>
      <c r="K9460" t="n">
        <v>0.07552175869923684</v>
      </c>
      <c r="L9460" t="n">
        <v>-0.002176712568960606</v>
      </c>
      <c r="M9460" t="n">
        <v>0.137886384742273</v>
      </c>
      <c r="N9460" t="n">
        <v>0.08256726887092884</v>
      </c>
      <c r="O9460" t="n">
        <v>-0.001875248832882491</v>
      </c>
      <c r="P9460" t="n">
        <v>0.2197382970997031</v>
      </c>
      <c r="Q9460" t="n">
        <v>0.07001076684309311</v>
      </c>
      <c r="R9460" t="n">
        <v>-0.002164637633341837</v>
      </c>
    </row>
    <row r="9461">
      <c r="F9461" t="n">
        <v>0.090558206727756</v>
      </c>
      <c r="G9461" t="n">
        <v>0.08859967997070418</v>
      </c>
      <c r="H9461" t="n">
        <v>-0.002013863828859239</v>
      </c>
      <c r="J9461" t="n">
        <v>0.0548337611356509</v>
      </c>
      <c r="K9461" t="n">
        <v>0.07552981435349809</v>
      </c>
      <c r="L9461" t="n">
        <v>-0.002176712568960606</v>
      </c>
      <c r="M9461" t="n">
        <v>0.1378578236418285</v>
      </c>
      <c r="N9461" t="n">
        <v>0.08257607604627508</v>
      </c>
      <c r="O9461" t="n">
        <v>-0.001874873820617141</v>
      </c>
      <c r="P9461" t="n">
        <v>0.2197368049167152</v>
      </c>
      <c r="Q9461" t="n">
        <v>0.07001823465822304</v>
      </c>
      <c r="R9461" t="n">
        <v>-0.002163988371904122</v>
      </c>
    </row>
    <row r="9462">
      <c r="F9462" t="n">
        <v>0.09059641504475502</v>
      </c>
      <c r="G9462" t="n">
        <v>0.08860912959527444</v>
      </c>
      <c r="H9462" t="n">
        <v>-0.002014065235382778</v>
      </c>
      <c r="J9462" t="n">
        <v>0.0548336944125551</v>
      </c>
      <c r="K9462" t="n">
        <v>0.07553787000775934</v>
      </c>
      <c r="L9462" t="n">
        <v>-0.002176712568960606</v>
      </c>
      <c r="M9462" t="n">
        <v>0.1378580482895212</v>
      </c>
      <c r="N9462" t="n">
        <v>0.0825848832216213</v>
      </c>
      <c r="O9462" t="n">
        <v>-0.001875248832882491</v>
      </c>
      <c r="P9462" t="n">
        <v>0.2197353115647588</v>
      </c>
      <c r="Q9462" t="n">
        <v>0.07002570247335298</v>
      </c>
      <c r="R9462" t="n">
        <v>-0.00216420479238336</v>
      </c>
    </row>
    <row r="9463">
      <c r="F9463" t="n">
        <v>0.09057164704620826</v>
      </c>
      <c r="G9463" t="n">
        <v>0.0886185792198447</v>
      </c>
      <c r="H9463" t="n">
        <v>-0.002014065235382778</v>
      </c>
      <c r="J9463" t="n">
        <v>0.0548231463522539</v>
      </c>
      <c r="K9463" t="n">
        <v>0.0755459256620206</v>
      </c>
      <c r="L9463" t="n">
        <v>-0.002176560520447674</v>
      </c>
      <c r="M9463" t="n">
        <v>0.1378870587527064</v>
      </c>
      <c r="N9463" t="n">
        <v>0.08259369039696755</v>
      </c>
      <c r="O9463" t="n">
        <v>-0.001874873820617141</v>
      </c>
      <c r="P9463" t="n">
        <v>0.2198747512828292</v>
      </c>
      <c r="Q9463" t="n">
        <v>0.07003317028848291</v>
      </c>
      <c r="R9463" t="n">
        <v>-0.002164421212862598</v>
      </c>
    </row>
    <row r="9464">
      <c r="F9464" t="n">
        <v>0.09059726023410222</v>
      </c>
      <c r="G9464" t="n">
        <v>0.08862802884441495</v>
      </c>
      <c r="H9464" t="n">
        <v>-0.002013797530911995</v>
      </c>
      <c r="J9464" t="n">
        <v>0.05481259823462784</v>
      </c>
      <c r="K9464" t="n">
        <v>0.07555398131628185</v>
      </c>
      <c r="L9464" t="n">
        <v>-0.002177213553907154</v>
      </c>
      <c r="M9464" t="n">
        <v>0.1378872833992225</v>
      </c>
      <c r="N9464" t="n">
        <v>0.08260249757231378</v>
      </c>
      <c r="O9464" t="n">
        <v>-0.001874549861722341</v>
      </c>
      <c r="P9464" t="n">
        <v>0.219732321355773</v>
      </c>
      <c r="Q9464" t="n">
        <v>0.07004063810361283</v>
      </c>
      <c r="R9464" t="n">
        <v>-0.002164306750905168</v>
      </c>
    </row>
    <row r="9465">
      <c r="F9465" t="n">
        <v>0.09059768277123739</v>
      </c>
      <c r="G9465" t="n">
        <v>0.0886374784689852</v>
      </c>
      <c r="H9465" t="n">
        <v>-0.002013394811677736</v>
      </c>
      <c r="J9465" t="n">
        <v>0.05480205005969987</v>
      </c>
      <c r="K9465" t="n">
        <v>0.0755620369705431</v>
      </c>
      <c r="L9465" t="n">
        <v>-0.002176560520447674</v>
      </c>
      <c r="M9465" t="n">
        <v>0.1378587221616431</v>
      </c>
      <c r="N9465" t="n">
        <v>0.08261130474766001</v>
      </c>
      <c r="O9465" t="n">
        <v>-0.001874737335455887</v>
      </c>
      <c r="P9465" t="n">
        <v>0.2197308244996596</v>
      </c>
      <c r="Q9465" t="n">
        <v>0.07004810591874276</v>
      </c>
      <c r="R9465" t="n">
        <v>-0.002164306750905168</v>
      </c>
    </row>
    <row r="9466">
      <c r="F9466" t="n">
        <v>0.09059810526986245</v>
      </c>
      <c r="G9466" t="n">
        <v>0.08864692809355545</v>
      </c>
      <c r="H9466" t="n">
        <v>-0.002013998890529124</v>
      </c>
      <c r="J9466" t="n">
        <v>0.05480198307392502</v>
      </c>
      <c r="K9466" t="n">
        <v>0.07557009262480435</v>
      </c>
      <c r="L9466" t="n">
        <v>-0.002176995876087327</v>
      </c>
      <c r="M9466" t="n">
        <v>0.1378301608672255</v>
      </c>
      <c r="N9466" t="n">
        <v>0.08262011192300624</v>
      </c>
      <c r="O9466" t="n">
        <v>-0.001874549861722341</v>
      </c>
      <c r="P9466" t="n">
        <v>0.2197293264764099</v>
      </c>
      <c r="Q9466" t="n">
        <v>0.07005557373387269</v>
      </c>
      <c r="R9466" t="n">
        <v>-0.002164090341870981</v>
      </c>
    </row>
    <row r="9467">
      <c r="F9467" t="n">
        <v>0.09057333677955509</v>
      </c>
      <c r="G9467" t="n">
        <v>0.08865637771812571</v>
      </c>
      <c r="H9467" t="n">
        <v>-0.002013596171294865</v>
      </c>
      <c r="J9467" t="n">
        <v>0.05480191601748149</v>
      </c>
      <c r="K9467" t="n">
        <v>0.0755781482790656</v>
      </c>
      <c r="L9467" t="n">
        <v>-0.002176560520447674</v>
      </c>
      <c r="M9467" t="n">
        <v>0.1378303854330692</v>
      </c>
      <c r="N9467" t="n">
        <v>0.08262891909835247</v>
      </c>
      <c r="O9467" t="n">
        <v>-0.001874549861722341</v>
      </c>
      <c r="P9467" t="n">
        <v>0.2197748047669587</v>
      </c>
      <c r="Q9467" t="n">
        <v>0.07006304154900263</v>
      </c>
      <c r="R9467" t="n">
        <v>-0.002164306750905168</v>
      </c>
    </row>
    <row r="9468">
      <c r="F9468" t="n">
        <v>0.09058635463374001</v>
      </c>
      <c r="G9468" t="n">
        <v>0.08866582734269597</v>
      </c>
      <c r="H9468" t="n">
        <v>-0.002013328174805947</v>
      </c>
      <c r="J9468" t="n">
        <v>0.05482281135639576</v>
      </c>
      <c r="K9468" t="n">
        <v>0.07558620393332686</v>
      </c>
      <c r="L9468" t="n">
        <v>-0.002177060995439157</v>
      </c>
      <c r="M9468" t="n">
        <v>0.1378881818661046</v>
      </c>
      <c r="N9468" t="n">
        <v>0.0826377262736987</v>
      </c>
      <c r="O9468" t="n">
        <v>-0.001874226346404942</v>
      </c>
      <c r="P9468" t="n">
        <v>0.219867258921612</v>
      </c>
      <c r="Q9468" t="n">
        <v>0.07007050936413255</v>
      </c>
      <c r="R9468" t="n">
        <v>-0.002163758575813828</v>
      </c>
    </row>
    <row r="9469">
      <c r="F9469" t="n">
        <v>0.09058677697392395</v>
      </c>
      <c r="G9469" t="n">
        <v>0.08867527696726622</v>
      </c>
      <c r="H9469" t="n">
        <v>-0.002012925549433523</v>
      </c>
      <c r="J9469" t="n">
        <v>0.05481226291888742</v>
      </c>
      <c r="K9469" t="n">
        <v>0.07559425958758811</v>
      </c>
      <c r="L9469" t="n">
        <v>-0.002177060995439157</v>
      </c>
      <c r="M9469" t="n">
        <v>0.1378308345287365</v>
      </c>
      <c r="N9469" t="n">
        <v>0.08264653344904493</v>
      </c>
      <c r="O9469" t="n">
        <v>-0.001874226346404942</v>
      </c>
      <c r="P9469" t="n">
        <v>0.2198657569492</v>
      </c>
      <c r="Q9469" t="n">
        <v>0.07007797717926248</v>
      </c>
      <c r="R9469" t="n">
        <v>-0.002163758575813828</v>
      </c>
    </row>
    <row r="9470">
      <c r="F9470" t="n">
        <v>0.09058719927514775</v>
      </c>
      <c r="G9470" t="n">
        <v>0.08868472659183647</v>
      </c>
      <c r="H9470" t="n">
        <v>-0.002013126862119735</v>
      </c>
      <c r="J9470" t="n">
        <v>0.05480171442415656</v>
      </c>
      <c r="K9470" t="n">
        <v>0.07560231524184935</v>
      </c>
      <c r="L9470" t="n">
        <v>-0.002177060995439157</v>
      </c>
      <c r="M9470" t="n">
        <v>0.1378886310274905</v>
      </c>
      <c r="N9470" t="n">
        <v>0.08265534062439117</v>
      </c>
      <c r="O9470" t="n">
        <v>-0.001874788670541277</v>
      </c>
      <c r="P9470" t="n">
        <v>0.219817276781159</v>
      </c>
      <c r="Q9470" t="n">
        <v>0.07008544499439241</v>
      </c>
      <c r="R9470" t="n">
        <v>-0.002163758575813828</v>
      </c>
    </row>
    <row r="9471">
      <c r="F9471" t="n">
        <v>0.09057502589323227</v>
      </c>
      <c r="G9471" t="n">
        <v>0.08869417621640674</v>
      </c>
      <c r="H9471" t="n">
        <v>-0.002013126862119735</v>
      </c>
      <c r="J9471" t="n">
        <v>0.05480164708505594</v>
      </c>
      <c r="K9471" t="n">
        <v>0.07561037089611061</v>
      </c>
      <c r="L9471" t="n">
        <v>-0.002176907971437709</v>
      </c>
      <c r="M9471" t="n">
        <v>0.1378888555900334</v>
      </c>
      <c r="N9471" t="n">
        <v>0.08266414779973739</v>
      </c>
      <c r="O9471" t="n">
        <v>-0.001874413787783721</v>
      </c>
      <c r="P9471" t="n">
        <v>0.2198157726282979</v>
      </c>
      <c r="Q9471" t="n">
        <v>0.07009291280952235</v>
      </c>
      <c r="R9471" t="n">
        <v>-0.00216419137080849</v>
      </c>
    </row>
    <row r="9472">
      <c r="F9472" t="n">
        <v>0.09057544807397744</v>
      </c>
      <c r="G9472" t="n">
        <v>0.08870362584097698</v>
      </c>
      <c r="H9472" t="n">
        <v>-0.002012858571608167</v>
      </c>
      <c r="J9472" t="n">
        <v>0.05480157967529541</v>
      </c>
      <c r="K9472" t="n">
        <v>0.07561842655037186</v>
      </c>
      <c r="L9472" t="n">
        <v>-0.002176472676902328</v>
      </c>
      <c r="M9472" t="n">
        <v>0.1378602941110128</v>
      </c>
      <c r="N9472" t="n">
        <v>0.08267295497508363</v>
      </c>
      <c r="O9472" t="n">
        <v>-0.001874278088655537</v>
      </c>
      <c r="P9472" t="n">
        <v>0.2197203138526993</v>
      </c>
      <c r="Q9472" t="n">
        <v>0.07010038062465226</v>
      </c>
      <c r="R9472" t="n">
        <v>-0.002164075072976062</v>
      </c>
    </row>
    <row r="9473">
      <c r="F9473" t="n">
        <v>0.0905758702154261</v>
      </c>
      <c r="G9473" t="n">
        <v>0.08871307546554723</v>
      </c>
      <c r="H9473" t="n">
        <v>-0.002012456040146991</v>
      </c>
      <c r="J9473" t="n">
        <v>0.05480151219487668</v>
      </c>
      <c r="K9473" t="n">
        <v>0.07562648220463312</v>
      </c>
      <c r="L9473" t="n">
        <v>-0.002176907971437709</v>
      </c>
      <c r="M9473" t="n">
        <v>0.1379180907304861</v>
      </c>
      <c r="N9473" t="n">
        <v>0.08268176215042987</v>
      </c>
      <c r="O9473" t="n">
        <v>-0.001874278088655537</v>
      </c>
      <c r="P9473" t="n">
        <v>0.2197657842507456</v>
      </c>
      <c r="Q9473" t="n">
        <v>0.0701078484397822</v>
      </c>
      <c r="R9473" t="n">
        <v>-0.002164075072976062</v>
      </c>
    </row>
    <row r="9474">
      <c r="F9474" t="n">
        <v>0.090588888088173</v>
      </c>
      <c r="G9474" t="n">
        <v>0.08872252509011749</v>
      </c>
      <c r="H9474" t="n">
        <v>-0.002012657305877579</v>
      </c>
      <c r="J9474" t="n">
        <v>0.05480144464380157</v>
      </c>
      <c r="K9474" t="n">
        <v>0.07563453785889437</v>
      </c>
      <c r="L9474" t="n">
        <v>-0.002176907971437709</v>
      </c>
      <c r="M9474" t="n">
        <v>0.1379183152789057</v>
      </c>
      <c r="N9474" t="n">
        <v>0.08269056932577611</v>
      </c>
      <c r="O9474" t="n">
        <v>-0.00187390327051962</v>
      </c>
      <c r="P9474" t="n">
        <v>0.2198582296114964</v>
      </c>
      <c r="Q9474" t="n">
        <v>0.07011531625491213</v>
      </c>
      <c r="R9474" t="n">
        <v>-0.002164291458844772</v>
      </c>
    </row>
    <row r="9475">
      <c r="F9475" t="n">
        <v>0.09057671437998022</v>
      </c>
      <c r="G9475" t="n">
        <v>0.08873197471468774</v>
      </c>
      <c r="H9475" t="n">
        <v>-0.002012456040146991</v>
      </c>
      <c r="J9475" t="n">
        <v>0.05482233939371334</v>
      </c>
      <c r="K9475" t="n">
        <v>0.07564259351315561</v>
      </c>
      <c r="L9475" t="n">
        <v>-0.002176472676902328</v>
      </c>
      <c r="M9475" t="n">
        <v>0.1378321815247687</v>
      </c>
      <c r="N9475" t="n">
        <v>0.08269937650112233</v>
      </c>
      <c r="O9475" t="n">
        <v>-0.00187390327051962</v>
      </c>
      <c r="P9475" t="n">
        <v>0.2198097443752243</v>
      </c>
      <c r="Q9475" t="n">
        <v>0.07012278407004206</v>
      </c>
      <c r="R9475" t="n">
        <v>-0.002163858687107351</v>
      </c>
    </row>
    <row r="9476">
      <c r="F9476" t="n">
        <v>0.09060232811309213</v>
      </c>
      <c r="G9476" t="n">
        <v>0.08874142433925801</v>
      </c>
      <c r="H9476" t="n">
        <v>-0.002012589938088707</v>
      </c>
      <c r="J9476" t="n">
        <v>0.05481179050873991</v>
      </c>
      <c r="K9476" t="n">
        <v>0.07565064916741687</v>
      </c>
      <c r="L9476" t="n">
        <v>-0.002176319216861937</v>
      </c>
      <c r="M9476" t="n">
        <v>0.1379187643388951</v>
      </c>
      <c r="N9476" t="n">
        <v>0.08270818367646857</v>
      </c>
      <c r="O9476" t="n">
        <v>-0.001873580629921051</v>
      </c>
      <c r="P9476" t="n">
        <v>0.2198082344038392</v>
      </c>
      <c r="Q9476" t="n">
        <v>0.070130251885172</v>
      </c>
      <c r="R9476" t="n">
        <v>-0.002163957857811379</v>
      </c>
    </row>
    <row r="9477">
      <c r="F9477" t="n">
        <v>0.09060275018061709</v>
      </c>
      <c r="G9477" t="n">
        <v>0.08875087396382826</v>
      </c>
      <c r="H9477" t="n">
        <v>-0.002012589938088707</v>
      </c>
      <c r="J9477" t="n">
        <v>0.05483268508347677</v>
      </c>
      <c r="K9477" t="n">
        <v>0.07565870482167812</v>
      </c>
      <c r="L9477" t="n">
        <v>-0.00217610158494025</v>
      </c>
      <c r="M9477" t="n">
        <v>0.1378614165670733</v>
      </c>
      <c r="N9477" t="n">
        <v>0.08271699085181479</v>
      </c>
      <c r="O9477" t="n">
        <v>-0.001873580629921051</v>
      </c>
      <c r="P9477" t="n">
        <v>0.2198536992448534</v>
      </c>
      <c r="Q9477" t="n">
        <v>0.07013771970030193</v>
      </c>
      <c r="R9477" t="n">
        <v>-0.002163741483663013</v>
      </c>
    </row>
    <row r="9478">
      <c r="F9478" t="n">
        <v>0.09057798032925179</v>
      </c>
      <c r="G9478" t="n">
        <v>0.08876032358839851</v>
      </c>
      <c r="H9478" t="n">
        <v>-0.002012388719338648</v>
      </c>
      <c r="J9478" t="n">
        <v>0.05480117373297173</v>
      </c>
      <c r="K9478" t="n">
        <v>0.07566676047593938</v>
      </c>
      <c r="L9478" t="n">
        <v>-0.002176536848783623</v>
      </c>
      <c r="M9478" t="n">
        <v>0.1378616410212868</v>
      </c>
      <c r="N9478" t="n">
        <v>0.08272579802716103</v>
      </c>
      <c r="O9478" t="n">
        <v>-0.001874142760323067</v>
      </c>
      <c r="P9478" t="n">
        <v>0.2197112593275059</v>
      </c>
      <c r="Q9478" t="n">
        <v>0.07014518751543186</v>
      </c>
      <c r="R9478" t="n">
        <v>-0.002163525109514647</v>
      </c>
    </row>
    <row r="9479">
      <c r="F9479" t="n">
        <v>0.09060359419593866</v>
      </c>
      <c r="G9479" t="n">
        <v>0.08876977321296876</v>
      </c>
      <c r="H9479" t="n">
        <v>-0.002012589938088707</v>
      </c>
      <c r="J9479" t="n">
        <v>0.05483254930473686</v>
      </c>
      <c r="K9479" t="n">
        <v>0.07567481613020063</v>
      </c>
      <c r="L9479" t="n">
        <v>-0.002176319216861937</v>
      </c>
      <c r="M9479" t="n">
        <v>0.1379194378361689</v>
      </c>
      <c r="N9479" t="n">
        <v>0.08273460520250726</v>
      </c>
      <c r="O9479" t="n">
        <v>-0.001874142760323067</v>
      </c>
      <c r="P9479" t="n">
        <v>0.2197567218453498</v>
      </c>
      <c r="Q9479" t="n">
        <v>0.07015265533056178</v>
      </c>
      <c r="R9479" t="n">
        <v>-0.002163741483663013</v>
      </c>
    </row>
    <row r="9480">
      <c r="F9480" t="n">
        <v>0.0905914201196224</v>
      </c>
      <c r="G9480" t="n">
        <v>0.08877922283753902</v>
      </c>
      <c r="H9480" t="n">
        <v>-0.00201211978776181</v>
      </c>
      <c r="J9480" t="n">
        <v>0.05480103785366365</v>
      </c>
      <c r="K9480" t="n">
        <v>0.07568287178446187</v>
      </c>
      <c r="L9480" t="n">
        <v>-0.002175947672457764</v>
      </c>
      <c r="M9480" t="n">
        <v>0.1379196623103817</v>
      </c>
      <c r="N9480" t="n">
        <v>0.08274341237785349</v>
      </c>
      <c r="O9480" t="n">
        <v>-0.001873258420463912</v>
      </c>
      <c r="P9480" t="n">
        <v>0.2198021828995765</v>
      </c>
      <c r="Q9480" t="n">
        <v>0.07016012314569171</v>
      </c>
      <c r="R9480" t="n">
        <v>-0.002163623363381603</v>
      </c>
    </row>
    <row r="9481">
      <c r="F9481" t="n">
        <v>0.09057924591872957</v>
      </c>
      <c r="G9481" t="n">
        <v>0.08878867246210927</v>
      </c>
      <c r="H9481" t="n">
        <v>-0.002011717444272956</v>
      </c>
      <c r="J9481" t="n">
        <v>0.05480096980804242</v>
      </c>
      <c r="K9481" t="n">
        <v>0.07569092743872313</v>
      </c>
      <c r="L9481" t="n">
        <v>-0.00217660052204446</v>
      </c>
      <c r="M9481" t="n">
        <v>0.1378335280777971</v>
      </c>
      <c r="N9481" t="n">
        <v>0.08275221955319972</v>
      </c>
      <c r="O9481" t="n">
        <v>-0.001873820454193425</v>
      </c>
      <c r="P9481" t="n">
        <v>0.2198006671211206</v>
      </c>
      <c r="Q9481" t="n">
        <v>0.07016759096082165</v>
      </c>
      <c r="R9481" t="n">
        <v>-0.002164056088054279</v>
      </c>
    </row>
    <row r="9482">
      <c r="F9482" t="n">
        <v>0.09060485991789835</v>
      </c>
      <c r="G9482" t="n">
        <v>0.08879812208667953</v>
      </c>
      <c r="H9482" t="n">
        <v>-0.002011516272528528</v>
      </c>
      <c r="J9482" t="n">
        <v>0.05482186396834475</v>
      </c>
      <c r="K9482" t="n">
        <v>0.07569898309298438</v>
      </c>
      <c r="L9482" t="n">
        <v>-0.002176382905515561</v>
      </c>
      <c r="M9482" t="n">
        <v>0.1378913249673835</v>
      </c>
      <c r="N9482" t="n">
        <v>0.08276102672854595</v>
      </c>
      <c r="O9482" t="n">
        <v>-0.001873633109616921</v>
      </c>
      <c r="P9482" t="n">
        <v>0.219705199747632</v>
      </c>
      <c r="Q9482" t="n">
        <v>0.07017505877595158</v>
      </c>
      <c r="R9482" t="n">
        <v>-0.002164056088054279</v>
      </c>
    </row>
    <row r="9483">
      <c r="F9483" t="n">
        <v>0.0905674932932295</v>
      </c>
      <c r="G9483" t="n">
        <v>0.08880757171124978</v>
      </c>
      <c r="H9483" t="n">
        <v>-0.002011516272528528</v>
      </c>
      <c r="J9483" t="n">
        <v>0.0548008335048743</v>
      </c>
      <c r="K9483" t="n">
        <v>0.07570703874724564</v>
      </c>
      <c r="L9483" t="n">
        <v>-0.002175947672457764</v>
      </c>
      <c r="M9483" t="n">
        <v>0.1379203356578375</v>
      </c>
      <c r="N9483" t="n">
        <v>0.0827698339038922</v>
      </c>
      <c r="O9483" t="n">
        <v>-0.001873820454193425</v>
      </c>
      <c r="P9483" t="n">
        <v>0.2198446071502497</v>
      </c>
      <c r="Q9483" t="n">
        <v>0.0701825265910815</v>
      </c>
      <c r="R9483" t="n">
        <v>-0.00216383972571794</v>
      </c>
    </row>
    <row r="9484">
      <c r="F9484" t="n">
        <v>0.09058051114535093</v>
      </c>
      <c r="G9484" t="n">
        <v>0.08881702133582003</v>
      </c>
      <c r="H9484" t="n">
        <v>-0.002011448259664368</v>
      </c>
      <c r="J9484" t="n">
        <v>0.05483220862124254</v>
      </c>
      <c r="K9484" t="n">
        <v>0.07571509440150689</v>
      </c>
      <c r="L9484" t="n">
        <v>-0.002176446094257659</v>
      </c>
      <c r="M9484" t="n">
        <v>0.1378917737830503</v>
      </c>
      <c r="N9484" t="n">
        <v>0.08277864107923842</v>
      </c>
      <c r="O9484" t="n">
        <v>-0.001872936638002881</v>
      </c>
      <c r="P9484" t="n">
        <v>0.2197491379135557</v>
      </c>
      <c r="Q9484" t="n">
        <v>0.07018999440621143</v>
      </c>
      <c r="R9484" t="n">
        <v>-0.002163504326666575</v>
      </c>
    </row>
    <row r="9485">
      <c r="F9485" t="n">
        <v>0.09059352904115098</v>
      </c>
      <c r="G9485" t="n">
        <v>0.08882647096039029</v>
      </c>
      <c r="H9485" t="n">
        <v>-0.002011247134950873</v>
      </c>
      <c r="J9485" t="n">
        <v>0.05481117803695403</v>
      </c>
      <c r="K9485" t="n">
        <v>0.07572315005576813</v>
      </c>
      <c r="L9485" t="n">
        <v>-0.002176010892079243</v>
      </c>
      <c r="M9485" t="n">
        <v>0.1379207844930998</v>
      </c>
      <c r="N9485" t="n">
        <v>0.08278744825458466</v>
      </c>
      <c r="O9485" t="n">
        <v>-0.001872936638002881</v>
      </c>
      <c r="P9485" t="n">
        <v>0.2197945924114807</v>
      </c>
      <c r="Q9485" t="n">
        <v>0.07019746222134136</v>
      </c>
      <c r="R9485" t="n">
        <v>-0.002163504326666575</v>
      </c>
    </row>
    <row r="9486">
      <c r="F9486" t="n">
        <v>0.09058135442666587</v>
      </c>
      <c r="G9486" t="n">
        <v>0.08883592058496054</v>
      </c>
      <c r="H9486" t="n">
        <v>-0.002011046010237378</v>
      </c>
      <c r="J9486" t="n">
        <v>0.05481110963129737</v>
      </c>
      <c r="K9486" t="n">
        <v>0.07573120571002939</v>
      </c>
      <c r="L9486" t="n">
        <v>-0.002176228493168451</v>
      </c>
      <c r="M9486" t="n">
        <v>0.1379210088917014</v>
      </c>
      <c r="N9486" t="n">
        <v>0.0827962554299309</v>
      </c>
      <c r="O9486" t="n">
        <v>-0.001873311262792961</v>
      </c>
      <c r="P9486" t="n">
        <v>0.2198400454470301</v>
      </c>
      <c r="Q9486" t="n">
        <v>0.07020493003647128</v>
      </c>
      <c r="R9486" t="n">
        <v>-0.002163287976233908</v>
      </c>
    </row>
    <row r="9487">
      <c r="F9487" t="n">
        <v>0.09060696864420728</v>
      </c>
      <c r="G9487" t="n">
        <v>0.0888453702095308</v>
      </c>
      <c r="H9487" t="n">
        <v>-0.002011649384377863</v>
      </c>
      <c r="J9487" t="n">
        <v>0.05483200336323091</v>
      </c>
      <c r="K9487" t="n">
        <v>0.07573926136429064</v>
      </c>
      <c r="L9487" t="n">
        <v>-0.002176228493168451</v>
      </c>
      <c r="M9487" t="n">
        <v>0.1378924469115103</v>
      </c>
      <c r="N9487" t="n">
        <v>0.08280506260527712</v>
      </c>
      <c r="O9487" t="n">
        <v>-0.001873498575188</v>
      </c>
      <c r="P9487" t="n">
        <v>0.2197915481055845</v>
      </c>
      <c r="Q9487" t="n">
        <v>0.07021239785160122</v>
      </c>
      <c r="R9487" t="n">
        <v>-0.002163504326666575</v>
      </c>
    </row>
    <row r="9488">
      <c r="F9488" t="n">
        <v>0.09056960118321189</v>
      </c>
      <c r="G9488" t="n">
        <v>0.08885481983410105</v>
      </c>
      <c r="H9488" t="n">
        <v>-0.002010977648299594</v>
      </c>
      <c r="J9488" t="n">
        <v>0.05481097260806339</v>
      </c>
      <c r="K9488" t="n">
        <v>0.0757473170185519</v>
      </c>
      <c r="L9488" t="n">
        <v>-0.002176073610544913</v>
      </c>
      <c r="M9488" t="n">
        <v>0.1378350984851888</v>
      </c>
      <c r="N9488" t="n">
        <v>0.08281386978062336</v>
      </c>
      <c r="O9488" t="n">
        <v>-0.001873177119160228</v>
      </c>
      <c r="P9488" t="n">
        <v>0.2196960756064885</v>
      </c>
      <c r="Q9488" t="n">
        <v>0.07021986566673115</v>
      </c>
      <c r="R9488" t="n">
        <v>-0.002163600712358778</v>
      </c>
    </row>
    <row r="9489">
      <c r="F9489" t="n">
        <v>0.09058261904172074</v>
      </c>
      <c r="G9489" t="n">
        <v>0.08886426945867131</v>
      </c>
      <c r="H9489" t="n">
        <v>-0.002010575492985466</v>
      </c>
      <c r="J9489" t="n">
        <v>0.05481090399048956</v>
      </c>
      <c r="K9489" t="n">
        <v>0.07575537267281315</v>
      </c>
      <c r="L9489" t="n">
        <v>-0.002175638439339924</v>
      </c>
      <c r="M9489" t="n">
        <v>0.1378928956000017</v>
      </c>
      <c r="N9489" t="n">
        <v>0.08282267695596958</v>
      </c>
      <c r="O9489" t="n">
        <v>-0.001872802558648499</v>
      </c>
      <c r="P9489" t="n">
        <v>0.2198354733230258</v>
      </c>
      <c r="Q9489" t="n">
        <v>0.07022733348186108</v>
      </c>
      <c r="R9489" t="n">
        <v>-0.002163384373921386</v>
      </c>
    </row>
    <row r="9490">
      <c r="F9490" t="n">
        <v>0.09057044405224779</v>
      </c>
      <c r="G9490" t="n">
        <v>0.08887371908324156</v>
      </c>
      <c r="H9490" t="n">
        <v>-0.002011178725956658</v>
      </c>
      <c r="J9490" t="n">
        <v>0.05482131638581039</v>
      </c>
      <c r="K9490" t="n">
        <v>0.07576342832707439</v>
      </c>
      <c r="L9490" t="n">
        <v>-0.002175856024942418</v>
      </c>
      <c r="M9490" t="n">
        <v>0.1378643334916367</v>
      </c>
      <c r="N9490" t="n">
        <v>0.08283148413131582</v>
      </c>
      <c r="O9490" t="n">
        <v>-0.001872989838904363</v>
      </c>
      <c r="P9490" t="n">
        <v>0.2198339469680993</v>
      </c>
      <c r="Q9490" t="n">
        <v>0.070234801296991</v>
      </c>
      <c r="R9490" t="n">
        <v>-0.002163168035483994</v>
      </c>
    </row>
    <row r="9491">
      <c r="F9491" t="n">
        <v>0.09059605840015661</v>
      </c>
      <c r="G9491" t="n">
        <v>0.08888316870781181</v>
      </c>
      <c r="H9491" t="n">
        <v>-0.00201077657064253</v>
      </c>
      <c r="J9491" t="n">
        <v>0.0548002854667826</v>
      </c>
      <c r="K9491" t="n">
        <v>0.07577148398133565</v>
      </c>
      <c r="L9491" t="n">
        <v>-0.002175856024942418</v>
      </c>
      <c r="M9491" t="n">
        <v>0.1378933442370771</v>
      </c>
      <c r="N9491" t="n">
        <v>0.08284029130666204</v>
      </c>
      <c r="O9491" t="n">
        <v>-0.001872802558648499</v>
      </c>
      <c r="P9491" t="n">
        <v>0.219738471762788</v>
      </c>
      <c r="Q9491" t="n">
        <v>0.07024226911212093</v>
      </c>
      <c r="R9491" t="n">
        <v>-0.002163384373921386</v>
      </c>
    </row>
    <row r="9492">
      <c r="F9492" t="n">
        <v>0.09058388328575223</v>
      </c>
      <c r="G9492" t="n">
        <v>0.08889261833238207</v>
      </c>
      <c r="H9492" t="n">
        <v>-0.002010707810517993</v>
      </c>
      <c r="J9492" t="n">
        <v>0.05483165985350444</v>
      </c>
      <c r="K9492" t="n">
        <v>0.0757795396355969</v>
      </c>
      <c r="L9492" t="n">
        <v>-0.002176135826516202</v>
      </c>
      <c r="M9492" t="n">
        <v>0.1378359955798247</v>
      </c>
      <c r="N9492" t="n">
        <v>0.08284909848200828</v>
      </c>
      <c r="O9492" t="n">
        <v>-0.001872481585646412</v>
      </c>
      <c r="P9492" t="n">
        <v>0.2197369434019273</v>
      </c>
      <c r="Q9492" t="n">
        <v>0.07024973692725088</v>
      </c>
      <c r="R9492" t="n">
        <v>-0.002163696158250602</v>
      </c>
    </row>
    <row r="9493">
      <c r="F9493" t="n">
        <v>0.09058430461745043</v>
      </c>
      <c r="G9493" t="n">
        <v>0.08890206795695232</v>
      </c>
      <c r="H9493" t="n">
        <v>-0.002010104718793183</v>
      </c>
      <c r="J9493" t="n">
        <v>0.05482110987673743</v>
      </c>
      <c r="K9493" t="n">
        <v>0.07578759528985816</v>
      </c>
      <c r="L9493" t="n">
        <v>-0.002175918256447564</v>
      </c>
      <c r="M9493" t="n">
        <v>0.1379225793230567</v>
      </c>
      <c r="N9493" t="n">
        <v>0.08285790565735451</v>
      </c>
      <c r="O9493" t="n">
        <v>-0.001872294337487847</v>
      </c>
      <c r="P9493" t="n">
        <v>0.2197354138861816</v>
      </c>
      <c r="Q9493" t="n">
        <v>0.0702572047423808</v>
      </c>
      <c r="R9493" t="n">
        <v>-0.002163047179198937</v>
      </c>
    </row>
    <row r="9494">
      <c r="F9494" t="n">
        <v>0.09060991913560432</v>
      </c>
      <c r="G9494" t="n">
        <v>0.08891151758152258</v>
      </c>
      <c r="H9494" t="n">
        <v>-0.00201030574936812</v>
      </c>
      <c r="J9494" t="n">
        <v>0.05483152195509046</v>
      </c>
      <c r="K9494" t="n">
        <v>0.07579565094411941</v>
      </c>
      <c r="L9494" t="n">
        <v>-0.002175918256447564</v>
      </c>
      <c r="M9494" t="n">
        <v>0.1378652305725455</v>
      </c>
      <c r="N9494" t="n">
        <v>0.08286671283270075</v>
      </c>
      <c r="O9494" t="n">
        <v>-0.001872856081963541</v>
      </c>
      <c r="P9494" t="n">
        <v>0.2197338832160091</v>
      </c>
      <c r="Q9494" t="n">
        <v>0.07026467255751073</v>
      </c>
      <c r="R9494" t="n">
        <v>-0.002163479831900047</v>
      </c>
    </row>
    <row r="9495">
      <c r="F9495" t="n">
        <v>0.09061034046808164</v>
      </c>
      <c r="G9495" t="n">
        <v>0.08892096720609284</v>
      </c>
      <c r="H9495" t="n">
        <v>-0.002010506779943057</v>
      </c>
      <c r="J9495" t="n">
        <v>0.05481049080176077</v>
      </c>
      <c r="K9495" t="n">
        <v>0.07580370659838065</v>
      </c>
      <c r="L9495" t="n">
        <v>-0.002175483116310288</v>
      </c>
      <c r="M9495" t="n">
        <v>0.1379230279012129</v>
      </c>
      <c r="N9495" t="n">
        <v>0.08287552000804699</v>
      </c>
      <c r="O9495" t="n">
        <v>-0.001872481585646412</v>
      </c>
      <c r="P9495" t="n">
        <v>0.2198262978621461</v>
      </c>
      <c r="Q9495" t="n">
        <v>0.07027214037264067</v>
      </c>
      <c r="R9495" t="n">
        <v>-0.002163696158250602</v>
      </c>
    </row>
    <row r="9496">
      <c r="F9496" t="n">
        <v>0.09059816506033255</v>
      </c>
      <c r="G9496" t="n">
        <v>0.08893041683066309</v>
      </c>
      <c r="H9496" t="n">
        <v>-0.002010236636081664</v>
      </c>
      <c r="J9496" t="n">
        <v>0.05479994064760567</v>
      </c>
      <c r="K9496" t="n">
        <v>0.07581176225264191</v>
      </c>
      <c r="L9496" t="n">
        <v>-0.002175327320703988</v>
      </c>
      <c r="M9496" t="n">
        <v>0.1379232521706767</v>
      </c>
      <c r="N9496" t="n">
        <v>0.08288432718339321</v>
      </c>
      <c r="O9496" t="n">
        <v>-0.001872535459451372</v>
      </c>
      <c r="P9496" t="n">
        <v>0.2196838453323742</v>
      </c>
      <c r="Q9496" t="n">
        <v>0.0702796081877706</v>
      </c>
      <c r="R9496" t="n">
        <v>-0.002163574350298741</v>
      </c>
    </row>
    <row r="9497">
      <c r="F9497" t="n">
        <v>0.09057339278589438</v>
      </c>
      <c r="G9497" t="n">
        <v>0.08893986645523333</v>
      </c>
      <c r="H9497" t="n">
        <v>-0.002009633685680919</v>
      </c>
      <c r="J9497" t="n">
        <v>0.05481035250716515</v>
      </c>
      <c r="K9497" t="n">
        <v>0.07581981790690316</v>
      </c>
      <c r="L9497" t="n">
        <v>-0.002175544875191507</v>
      </c>
      <c r="M9497" t="n">
        <v>0.1379234764270121</v>
      </c>
      <c r="N9497" t="n">
        <v>0.08289313435873945</v>
      </c>
      <c r="O9497" t="n">
        <v>-0.001871973811143198</v>
      </c>
      <c r="P9497" t="n">
        <v>0.2197292842835109</v>
      </c>
      <c r="Q9497" t="n">
        <v>0.07028707600290052</v>
      </c>
      <c r="R9497" t="n">
        <v>-0.00216314172195435</v>
      </c>
    </row>
    <row r="9498">
      <c r="F9498" t="n">
        <v>0.09058641064849457</v>
      </c>
      <c r="G9498" t="n">
        <v>0.08894931607980359</v>
      </c>
      <c r="H9498" t="n">
        <v>-0.002010236636081664</v>
      </c>
      <c r="J9498" t="n">
        <v>0.05482076428225943</v>
      </c>
      <c r="K9498" t="n">
        <v>0.07582787356116442</v>
      </c>
      <c r="L9498" t="n">
        <v>-0.002175327320703988</v>
      </c>
      <c r="M9498" t="n">
        <v>0.1378949140574358</v>
      </c>
      <c r="N9498" t="n">
        <v>0.08290194153408567</v>
      </c>
      <c r="O9498" t="n">
        <v>-0.001872535459451372</v>
      </c>
      <c r="P9498" t="n">
        <v>0.2197747217751115</v>
      </c>
      <c r="Q9498" t="n">
        <v>0.07029454381803045</v>
      </c>
      <c r="R9498" t="n">
        <v>-0.002163574350298741</v>
      </c>
    </row>
    <row r="9499">
      <c r="F9499" t="n">
        <v>0.09058683172842003</v>
      </c>
      <c r="G9499" t="n">
        <v>0.08895876570437385</v>
      </c>
      <c r="H9499" t="n">
        <v>-0.002009834669147834</v>
      </c>
      <c r="J9499" t="n">
        <v>0.0548102139300831</v>
      </c>
      <c r="K9499" t="n">
        <v>0.07583592921542567</v>
      </c>
      <c r="L9499" t="n">
        <v>-0.002175979984166545</v>
      </c>
      <c r="M9499" t="n">
        <v>0.1378663516298162</v>
      </c>
      <c r="N9499" t="n">
        <v>0.08291074870943191</v>
      </c>
      <c r="O9499" t="n">
        <v>-0.001872161027245922</v>
      </c>
      <c r="P9499" t="n">
        <v>0.2198201578072886</v>
      </c>
      <c r="Q9499" t="n">
        <v>0.07030201163316038</v>
      </c>
      <c r="R9499" t="n">
        <v>-0.00216314172195435</v>
      </c>
    </row>
    <row r="9500">
      <c r="F9500" t="n">
        <v>0.09061244649949238</v>
      </c>
      <c r="G9500" t="n">
        <v>0.08896821532894411</v>
      </c>
      <c r="H9500" t="n">
        <v>-0.002009564264334664</v>
      </c>
      <c r="J9500" t="n">
        <v>0.05479966352116046</v>
      </c>
      <c r="K9500" t="n">
        <v>0.07584398486968691</v>
      </c>
      <c r="L9500" t="n">
        <v>-0.002175823667900936</v>
      </c>
      <c r="M9500" t="n">
        <v>0.1378377891441183</v>
      </c>
      <c r="N9500" t="n">
        <v>0.08291955588477813</v>
      </c>
      <c r="O9500" t="n">
        <v>-0.001872028063389223</v>
      </c>
      <c r="P9500" t="n">
        <v>0.2198186199126569</v>
      </c>
      <c r="Q9500" t="n">
        <v>0.07030947944829032</v>
      </c>
      <c r="R9500" t="n">
        <v>-0.002163019023539416</v>
      </c>
    </row>
    <row r="9501">
      <c r="F9501" t="n">
        <v>0.0906002706699327</v>
      </c>
      <c r="G9501" t="n">
        <v>0.08897766495351436</v>
      </c>
      <c r="H9501" t="n">
        <v>-0.002009363328001864</v>
      </c>
      <c r="J9501" t="n">
        <v>0.05479959406302153</v>
      </c>
      <c r="K9501" t="n">
        <v>0.07585204052394817</v>
      </c>
      <c r="L9501" t="n">
        <v>-0.002175823667900936</v>
      </c>
      <c r="M9501" t="n">
        <v>0.1378955866402951</v>
      </c>
      <c r="N9501" t="n">
        <v>0.08292836306012437</v>
      </c>
      <c r="O9501" t="n">
        <v>-0.001872215247477153</v>
      </c>
      <c r="P9501" t="n">
        <v>0.2197701085529506</v>
      </c>
      <c r="Q9501" t="n">
        <v>0.07031694726342023</v>
      </c>
      <c r="R9501" t="n">
        <v>-0.002163451627344124</v>
      </c>
    </row>
    <row r="9502">
      <c r="F9502" t="n">
        <v>0.09057549776264026</v>
      </c>
      <c r="G9502" t="n">
        <v>0.08898711457808461</v>
      </c>
      <c r="H9502" t="n">
        <v>-0.002009564264334664</v>
      </c>
      <c r="J9502" t="n">
        <v>0.05482048653538199</v>
      </c>
      <c r="K9502" t="n">
        <v>0.07586009617820942</v>
      </c>
      <c r="L9502" t="n">
        <v>-0.002175823667900936</v>
      </c>
      <c r="M9502" t="n">
        <v>0.1378958108079897</v>
      </c>
      <c r="N9502" t="n">
        <v>0.08293717023547061</v>
      </c>
      <c r="O9502" t="n">
        <v>-0.001871653695213363</v>
      </c>
      <c r="P9502" t="n">
        <v>0.2196746241905948</v>
      </c>
      <c r="Q9502" t="n">
        <v>0.07032441507855017</v>
      </c>
      <c r="R9502" t="n">
        <v>-0.00216323532544177</v>
      </c>
    </row>
    <row r="9503">
      <c r="F9503" t="n">
        <v>0.09060111261643514</v>
      </c>
      <c r="G9503" t="n">
        <v>0.08899656420265487</v>
      </c>
      <c r="H9503" t="n">
        <v>-0.002009564264334664</v>
      </c>
      <c r="J9503" t="n">
        <v>0.05480993592851557</v>
      </c>
      <c r="K9503" t="n">
        <v>0.07586815183247068</v>
      </c>
      <c r="L9503" t="n">
        <v>-0.002175171051323881</v>
      </c>
      <c r="M9503" t="n">
        <v>0.1378672482374997</v>
      </c>
      <c r="N9503" t="n">
        <v>0.08294597741081684</v>
      </c>
      <c r="O9503" t="n">
        <v>-0.001871653695213363</v>
      </c>
      <c r="P9503" t="n">
        <v>0.2198139993218909</v>
      </c>
      <c r="Q9503" t="n">
        <v>0.0703318828936801</v>
      </c>
      <c r="R9503" t="n">
        <v>-0.00216323532544177</v>
      </c>
    </row>
    <row r="9504">
      <c r="F9504" t="n">
        <v>0.09058893649039196</v>
      </c>
      <c r="G9504" t="n">
        <v>0.08900601382722512</v>
      </c>
      <c r="H9504" t="n">
        <v>-0.002009092613122796</v>
      </c>
      <c r="J9504" t="n">
        <v>0.05479938526496635</v>
      </c>
      <c r="K9504" t="n">
        <v>0.07587620748673193</v>
      </c>
      <c r="L9504" t="n">
        <v>-0.002175666876521873</v>
      </c>
      <c r="M9504" t="n">
        <v>0.137838685608786</v>
      </c>
      <c r="N9504" t="n">
        <v>0.08295478458616308</v>
      </c>
      <c r="O9504" t="n">
        <v>-0.001871333985553019</v>
      </c>
      <c r="P9504" t="n">
        <v>0.2197654849728936</v>
      </c>
      <c r="Q9504" t="n">
        <v>0.07033935070881003</v>
      </c>
      <c r="R9504" t="n">
        <v>-0.002162679121167075</v>
      </c>
    </row>
    <row r="9505">
      <c r="F9505" t="n">
        <v>0.09057676023725342</v>
      </c>
      <c r="G9505" t="n">
        <v>0.08901546345179537</v>
      </c>
      <c r="H9505" t="n">
        <v>-0.002008690834778006</v>
      </c>
      <c r="J9505" t="n">
        <v>0.05480979650405804</v>
      </c>
      <c r="K9505" t="n">
        <v>0.07588426314099317</v>
      </c>
      <c r="L9505" t="n">
        <v>-0.002175014306972827</v>
      </c>
      <c r="M9505" t="n">
        <v>0.1379252700003981</v>
      </c>
      <c r="N9505" t="n">
        <v>0.0829635917615093</v>
      </c>
      <c r="O9505" t="n">
        <v>-0.001871895441894319</v>
      </c>
      <c r="P9505" t="n">
        <v>0.2196699980859679</v>
      </c>
      <c r="Q9505" t="n">
        <v>0.07034681852393995</v>
      </c>
      <c r="R9505" t="n">
        <v>-0.002162895410708146</v>
      </c>
    </row>
    <row r="9506">
      <c r="F9506" t="n">
        <v>0.09057718097620487</v>
      </c>
      <c r="G9506" t="n">
        <v>0.08902491307636563</v>
      </c>
      <c r="H9506" t="n">
        <v>-0.002008690834778006</v>
      </c>
      <c r="J9506" t="n">
        <v>0.05482020765858553</v>
      </c>
      <c r="K9506" t="n">
        <v>0.07589231879525443</v>
      </c>
      <c r="L9506" t="n">
        <v>-0.002175666876521873</v>
      </c>
      <c r="M9506" t="n">
        <v>0.1378679205527137</v>
      </c>
      <c r="N9506" t="n">
        <v>0.08297239893685554</v>
      </c>
      <c r="O9506" t="n">
        <v>-0.001871521137666786</v>
      </c>
      <c r="P9506" t="n">
        <v>0.219715425295381</v>
      </c>
      <c r="Q9506" t="n">
        <v>0.07035428633906989</v>
      </c>
      <c r="R9506" t="n">
        <v>-0.002163327989790288</v>
      </c>
    </row>
    <row r="9507">
      <c r="F9507" t="n">
        <v>0.09060279599472698</v>
      </c>
      <c r="G9507" t="n">
        <v>0.08903436270093588</v>
      </c>
      <c r="H9507" t="n">
        <v>-0.002009092613122796</v>
      </c>
      <c r="J9507" t="n">
        <v>0.05483061872852936</v>
      </c>
      <c r="K9507" t="n">
        <v>0.07590037444951568</v>
      </c>
      <c r="L9507" t="n">
        <v>-0.002175074593913076</v>
      </c>
      <c r="M9507" t="n">
        <v>0.1379257182597322</v>
      </c>
      <c r="N9507" t="n">
        <v>0.08298120611220176</v>
      </c>
      <c r="O9507" t="n">
        <v>-0.001871708289780553</v>
      </c>
      <c r="P9507" t="n">
        <v>0.2198078224352756</v>
      </c>
      <c r="Q9507" t="n">
        <v>0.07036175415419982</v>
      </c>
      <c r="R9507" t="n">
        <v>-0.002163111700249217</v>
      </c>
    </row>
    <row r="9508">
      <c r="F9508" t="n">
        <v>0.09057802232454795</v>
      </c>
      <c r="G9508" t="n">
        <v>0.08904381232550614</v>
      </c>
      <c r="H9508" t="n">
        <v>-0.002008620696999139</v>
      </c>
      <c r="J9508" t="n">
        <v>0.054799105879135</v>
      </c>
      <c r="K9508" t="n">
        <v>0.07590843010377694</v>
      </c>
      <c r="L9508" t="n">
        <v>-0.002175074593913076</v>
      </c>
      <c r="M9508" t="n">
        <v>0.1378395818584742</v>
      </c>
      <c r="N9508" t="n">
        <v>0.082990013287548</v>
      </c>
      <c r="O9508" t="n">
        <v>-0.001871201798196663</v>
      </c>
      <c r="P9508" t="n">
        <v>0.2196653616420053</v>
      </c>
      <c r="Q9508" t="n">
        <v>0.07036922196932975</v>
      </c>
      <c r="R9508" t="n">
        <v>-0.00216255460677561</v>
      </c>
    </row>
    <row r="9509">
      <c r="F9509" t="n">
        <v>0.09060363742470132</v>
      </c>
      <c r="G9509" t="n">
        <v>0.08905326195007639</v>
      </c>
      <c r="H9509" t="n">
        <v>-0.002008620696999139</v>
      </c>
      <c r="J9509" t="n">
        <v>0.05481999775954599</v>
      </c>
      <c r="K9509" t="n">
        <v>0.07591648575803818</v>
      </c>
      <c r="L9509" t="n">
        <v>-0.002175292101372467</v>
      </c>
      <c r="M9509" t="n">
        <v>0.137868592746288</v>
      </c>
      <c r="N9509" t="n">
        <v>0.08299882046289424</v>
      </c>
      <c r="O9509" t="n">
        <v>-0.001871388918376483</v>
      </c>
      <c r="P9509" t="n">
        <v>0.2197107849436861</v>
      </c>
      <c r="Q9509" t="n">
        <v>0.07037668978445968</v>
      </c>
      <c r="R9509" t="n">
        <v>-0.002162770883863996</v>
      </c>
    </row>
    <row r="9510">
      <c r="F9510" t="n">
        <v>0.09060405807449856</v>
      </c>
      <c r="G9510" t="n">
        <v>0.08906271157464664</v>
      </c>
      <c r="H9510" t="n">
        <v>-0.002008821538984641</v>
      </c>
      <c r="J9510" t="n">
        <v>0.05480944670731099</v>
      </c>
      <c r="K9510" t="n">
        <v>0.07592454141229943</v>
      </c>
      <c r="L9510" t="n">
        <v>-0.002175509608831858</v>
      </c>
      <c r="M9510" t="n">
        <v>0.1379263905469564</v>
      </c>
      <c r="N9510" t="n">
        <v>0.08300762763824046</v>
      </c>
      <c r="O9510" t="n">
        <v>-0.001871014678016843</v>
      </c>
      <c r="P9510" t="n">
        <v>0.2197092358649816</v>
      </c>
      <c r="Q9510" t="n">
        <v>0.07038415759958962</v>
      </c>
      <c r="R9510" t="n">
        <v>-0.002162770883863996</v>
      </c>
    </row>
    <row r="9511">
      <c r="F9511" t="n">
        <v>0.09059188135107307</v>
      </c>
      <c r="G9511" t="n">
        <v>0.0890721611992169</v>
      </c>
      <c r="H9511" t="n">
        <v>-0.002008419855013638</v>
      </c>
      <c r="J9511" t="n">
        <v>0.05483033841146506</v>
      </c>
      <c r="K9511" t="n">
        <v>0.07593259706656069</v>
      </c>
      <c r="L9511" t="n">
        <v>-0.002175292101372467</v>
      </c>
      <c r="M9511" t="n">
        <v>0.1378402539031592</v>
      </c>
      <c r="N9511" t="n">
        <v>0.0830164348135867</v>
      </c>
      <c r="O9511" t="n">
        <v>-0.001871201798196663</v>
      </c>
      <c r="P9511" t="n">
        <v>0.2197076856396377</v>
      </c>
      <c r="Q9511" t="n">
        <v>0.07039162541471955</v>
      </c>
      <c r="R9511" t="n">
        <v>-0.002162987160952383</v>
      </c>
    </row>
    <row r="9512">
      <c r="F9512" t="n">
        <v>0.09057970449981886</v>
      </c>
      <c r="G9512" t="n">
        <v>0.08908161082378716</v>
      </c>
      <c r="H9512" t="n">
        <v>-0.002007746924439844</v>
      </c>
      <c r="J9512" t="n">
        <v>0.05480930629440753</v>
      </c>
      <c r="K9512" t="n">
        <v>0.07594065272082194</v>
      </c>
      <c r="L9512" t="n">
        <v>-0.002174699388569312</v>
      </c>
      <c r="M9512" t="n">
        <v>0.1378980517436514</v>
      </c>
      <c r="N9512" t="n">
        <v>0.08302524198893292</v>
      </c>
      <c r="O9512" t="n">
        <v>-0.001870695768459513</v>
      </c>
      <c r="P9512" t="n">
        <v>0.2196591636546854</v>
      </c>
      <c r="Q9512" t="n">
        <v>0.07039909322984947</v>
      </c>
      <c r="R9512" t="n">
        <v>-0.002162645443410423</v>
      </c>
    </row>
    <row r="9513">
      <c r="F9513" t="n">
        <v>0.09060531976176919</v>
      </c>
      <c r="G9513" t="n">
        <v>0.08909106044835742</v>
      </c>
      <c r="H9513" t="n">
        <v>-0.002007746924439844</v>
      </c>
      <c r="J9513" t="n">
        <v>0.05480923598206178</v>
      </c>
      <c r="K9513" t="n">
        <v>0.0759487083750832</v>
      </c>
      <c r="L9513" t="n">
        <v>-0.002174916880257337</v>
      </c>
      <c r="M9513" t="n">
        <v>0.1378982757622312</v>
      </c>
      <c r="N9513" t="n">
        <v>0.08303404916427917</v>
      </c>
      <c r="O9513" t="n">
        <v>-0.001871069945030862</v>
      </c>
      <c r="P9513" t="n">
        <v>0.2196576112926881</v>
      </c>
      <c r="Q9513" t="n">
        <v>0.0704065610449794</v>
      </c>
      <c r="R9513" t="n">
        <v>-0.002162429178866082</v>
      </c>
    </row>
    <row r="9514">
      <c r="F9514" t="n">
        <v>0.09060574023644091</v>
      </c>
      <c r="G9514" t="n">
        <v>0.08910051007292767</v>
      </c>
      <c r="H9514" t="n">
        <v>-0.002007746924439844</v>
      </c>
      <c r="J9514" t="n">
        <v>0.05481964651568227</v>
      </c>
      <c r="K9514" t="n">
        <v>0.07595676402934444</v>
      </c>
      <c r="L9514" t="n">
        <v>-0.002175134371945363</v>
      </c>
      <c r="M9514" t="n">
        <v>0.1378984997670212</v>
      </c>
      <c r="N9514" t="n">
        <v>0.0830428563396254</v>
      </c>
      <c r="O9514" t="n">
        <v>-0.001871069945030862</v>
      </c>
      <c r="P9514" t="n">
        <v>0.2197499983911577</v>
      </c>
      <c r="Q9514" t="n">
        <v>0.07041402886010933</v>
      </c>
      <c r="R9514" t="n">
        <v>-0.002162645443410423</v>
      </c>
    </row>
    <row r="9515">
      <c r="F9515" t="n">
        <v>0.09061875816484094</v>
      </c>
      <c r="G9515" t="n">
        <v>0.08910995969749791</v>
      </c>
      <c r="H9515" t="n">
        <v>-0.002007746924439844</v>
      </c>
      <c r="J9515" t="n">
        <v>0.05481957605510557</v>
      </c>
      <c r="K9515" t="n">
        <v>0.07596481968360569</v>
      </c>
      <c r="L9515" t="n">
        <v>-0.002174758687991368</v>
      </c>
      <c r="M9515" t="n">
        <v>0.1378699367643061</v>
      </c>
      <c r="N9515" t="n">
        <v>0.08305166351497163</v>
      </c>
      <c r="O9515" t="n">
        <v>-0.001871257033316536</v>
      </c>
      <c r="P9515" t="n">
        <v>0.2196545031336993</v>
      </c>
      <c r="Q9515" t="n">
        <v>0.07042149667523927</v>
      </c>
      <c r="R9515" t="n">
        <v>-0.002163077972499105</v>
      </c>
    </row>
    <row r="9516">
      <c r="F9516" t="n">
        <v>0.09059398351364817</v>
      </c>
      <c r="G9516" t="n">
        <v>0.08911940932206817</v>
      </c>
      <c r="H9516" t="n">
        <v>-0.002007274567033519</v>
      </c>
      <c r="J9516" t="n">
        <v>0.05480902462146947</v>
      </c>
      <c r="K9516" t="n">
        <v>0.07597287533786695</v>
      </c>
      <c r="L9516" t="n">
        <v>-0.002174541212122569</v>
      </c>
      <c r="M9516" t="n">
        <v>0.1379277347511478</v>
      </c>
      <c r="N9516" t="n">
        <v>0.08306047069031786</v>
      </c>
      <c r="O9516" t="n">
        <v>-0.001870377252735703</v>
      </c>
      <c r="P9516" t="n">
        <v>0.2197468873210894</v>
      </c>
      <c r="Q9516" t="n">
        <v>0.07042896449036919</v>
      </c>
      <c r="R9516" t="n">
        <v>-0.002162951593568832</v>
      </c>
    </row>
    <row r="9517">
      <c r="F9517" t="n">
        <v>0.09059440381375464</v>
      </c>
      <c r="G9517" t="n">
        <v>0.08912885894663843</v>
      </c>
      <c r="H9517" t="n">
        <v>-0.002007676062096433</v>
      </c>
      <c r="J9517" t="n">
        <v>0.05480895402675946</v>
      </c>
      <c r="K9517" t="n">
        <v>0.0759809309921282</v>
      </c>
      <c r="L9517" t="n">
        <v>-0.002175193639728966</v>
      </c>
      <c r="M9517" t="n">
        <v>0.1378703846597966</v>
      </c>
      <c r="N9517" t="n">
        <v>0.08306927786566409</v>
      </c>
      <c r="O9517" t="n">
        <v>-0.001870377252735703</v>
      </c>
      <c r="P9517" t="n">
        <v>0.2196983602337945</v>
      </c>
      <c r="Q9517" t="n">
        <v>0.07043643230549912</v>
      </c>
      <c r="R9517" t="n">
        <v>-0.002162519089750882</v>
      </c>
    </row>
    <row r="9518">
      <c r="F9518" t="n">
        <v>0.09060742169334354</v>
      </c>
      <c r="G9518" t="n">
        <v>0.08913830857120868</v>
      </c>
      <c r="H9518" t="n">
        <v>-0.002007274567033519</v>
      </c>
      <c r="J9518" t="n">
        <v>0.05480888336146279</v>
      </c>
      <c r="K9518" t="n">
        <v>0.07598898664638946</v>
      </c>
      <c r="L9518" t="n">
        <v>-0.002174976163860167</v>
      </c>
      <c r="M9518" t="n">
        <v>0.1379281827083619</v>
      </c>
      <c r="N9518" t="n">
        <v>0.08307808504101033</v>
      </c>
      <c r="O9518" t="n">
        <v>-0.001870751365597536</v>
      </c>
      <c r="P9518" t="n">
        <v>0.219743771674999</v>
      </c>
      <c r="Q9518" t="n">
        <v>0.07044390012062905</v>
      </c>
      <c r="R9518" t="n">
        <v>-0.002162519089750882</v>
      </c>
    </row>
    <row r="9519">
      <c r="F9519" t="n">
        <v>0.09062043961246033</v>
      </c>
      <c r="G9519" t="n">
        <v>0.08914775819577894</v>
      </c>
      <c r="H9519" t="n">
        <v>-0.002007475314564976</v>
      </c>
      <c r="J9519" t="n">
        <v>0.05480881262558113</v>
      </c>
      <c r="K9519" t="n">
        <v>0.0759970423006507</v>
      </c>
      <c r="L9519" t="n">
        <v>-0.002174758687991368</v>
      </c>
      <c r="M9519" t="n">
        <v>0.1378708324995094</v>
      </c>
      <c r="N9519" t="n">
        <v>0.08308689221635655</v>
      </c>
      <c r="O9519" t="n">
        <v>-0.001870377252735703</v>
      </c>
      <c r="P9519" t="n">
        <v>0.2197422121370908</v>
      </c>
      <c r="Q9519" t="n">
        <v>0.07045136793575897</v>
      </c>
      <c r="R9519" t="n">
        <v>-0.002162302837841907</v>
      </c>
    </row>
    <row r="9520">
      <c r="F9520" t="n">
        <v>0.09062085986305718</v>
      </c>
      <c r="G9520" t="n">
        <v>0.08915720782034919</v>
      </c>
      <c r="H9520" t="n">
        <v>-0.002006801938829551</v>
      </c>
      <c r="J9520" t="n">
        <v>0.05482970356748008</v>
      </c>
      <c r="K9520" t="n">
        <v>0.07600509795491195</v>
      </c>
      <c r="L9520" t="n">
        <v>-0.002175034935921089</v>
      </c>
      <c r="M9520" t="n">
        <v>0.1379286306096313</v>
      </c>
      <c r="N9520" t="n">
        <v>0.08309569939170279</v>
      </c>
      <c r="O9520" t="n">
        <v>-0.001870433175930354</v>
      </c>
      <c r="P9520" t="n">
        <v>0.2196467127201339</v>
      </c>
      <c r="Q9520" t="n">
        <v>0.0704588357508889</v>
      </c>
      <c r="R9520" t="n">
        <v>-0.002162175584106501</v>
      </c>
    </row>
    <row r="9521">
      <c r="F9521" t="n">
        <v>0.09059608456903739</v>
      </c>
      <c r="G9521" t="n">
        <v>0.08916665744491944</v>
      </c>
      <c r="H9521" t="n">
        <v>-0.002006801938829551</v>
      </c>
      <c r="J9521" t="n">
        <v>0.05481915180916416</v>
      </c>
      <c r="K9521" t="n">
        <v>0.07601315360917321</v>
      </c>
      <c r="L9521" t="n">
        <v>-0.002174382555916313</v>
      </c>
      <c r="M9521" t="n">
        <v>0.1378712802831326</v>
      </c>
      <c r="N9521" t="n">
        <v>0.08310450656704901</v>
      </c>
      <c r="O9521" t="n">
        <v>-0.001870433175930354</v>
      </c>
      <c r="P9521" t="n">
        <v>0.2196921204217969</v>
      </c>
      <c r="Q9521" t="n">
        <v>0.07046630356601884</v>
      </c>
      <c r="R9521" t="n">
        <v>-0.00216239182328883</v>
      </c>
    </row>
    <row r="9522">
      <c r="F9522" t="n">
        <v>0.09062170022988714</v>
      </c>
      <c r="G9522" t="n">
        <v>0.0891761070694897</v>
      </c>
      <c r="H9522" t="n">
        <v>-0.00200720333935737</v>
      </c>
      <c r="J9522" t="n">
        <v>0.05479811913444448</v>
      </c>
      <c r="K9522" t="n">
        <v>0.07602120926343446</v>
      </c>
      <c r="L9522" t="n">
        <v>-0.002175034935921089</v>
      </c>
      <c r="M9522" t="n">
        <v>0.1378715041538132</v>
      </c>
      <c r="N9522" t="n">
        <v>0.08311331374239525</v>
      </c>
      <c r="O9522" t="n">
        <v>-0.001870246151315223</v>
      </c>
      <c r="P9522" t="n">
        <v>0.219643588557889</v>
      </c>
      <c r="Q9522" t="n">
        <v>0.07047377138114877</v>
      </c>
      <c r="R9522" t="n">
        <v>-0.00216239182328883</v>
      </c>
    </row>
    <row r="9523">
      <c r="F9523" t="n">
        <v>0.09062212034589329</v>
      </c>
      <c r="G9523" t="n">
        <v>0.08918555669405995</v>
      </c>
      <c r="H9523" t="n">
        <v>-0.00200720333935737</v>
      </c>
      <c r="J9523" t="n">
        <v>0.05481900982913751</v>
      </c>
      <c r="K9523" t="n">
        <v>0.07602926491769572</v>
      </c>
      <c r="L9523" t="n">
        <v>-0.002174223418753404</v>
      </c>
      <c r="M9523" t="n">
        <v>0.1378429408375534</v>
      </c>
      <c r="N9523" t="n">
        <v>0.08312212091774149</v>
      </c>
      <c r="O9523" t="n">
        <v>-0.001870433175930354</v>
      </c>
      <c r="P9523" t="n">
        <v>0.2196889936643612</v>
      </c>
      <c r="Q9523" t="n">
        <v>0.07048123919627869</v>
      </c>
      <c r="R9523" t="n">
        <v>-0.002162824301653488</v>
      </c>
    </row>
    <row r="9524">
      <c r="F9524" t="n">
        <v>0.09059734466492325</v>
      </c>
      <c r="G9524" t="n">
        <v>0.08919500631863021</v>
      </c>
      <c r="H9524" t="n">
        <v>-0.002006730343786493</v>
      </c>
      <c r="J9524" t="n">
        <v>0.05480845788745962</v>
      </c>
      <c r="K9524" t="n">
        <v>0.07603732057195696</v>
      </c>
      <c r="L9524" t="n">
        <v>-0.002174223418753404</v>
      </c>
      <c r="M9524" t="n">
        <v>0.137843164657532</v>
      </c>
      <c r="N9524" t="n">
        <v>0.08313092809308772</v>
      </c>
      <c r="O9524" t="n">
        <v>-0.001870115371883164</v>
      </c>
      <c r="P9524" t="n">
        <v>0.2197813660601022</v>
      </c>
      <c r="Q9524" t="n">
        <v>0.07048870701140862</v>
      </c>
      <c r="R9524" t="n">
        <v>-0.002162696097156609</v>
      </c>
    </row>
    <row r="9525">
      <c r="F9525" t="n">
        <v>0.09062296044252083</v>
      </c>
      <c r="G9525" t="n">
        <v>0.08920445594320046</v>
      </c>
      <c r="H9525" t="n">
        <v>-0.002006730343786493</v>
      </c>
      <c r="J9525" t="n">
        <v>0.05480838672810491</v>
      </c>
      <c r="K9525" t="n">
        <v>0.07604537622621821</v>
      </c>
      <c r="L9525" t="n">
        <v>-0.002174658306925972</v>
      </c>
      <c r="M9525" t="n">
        <v>0.137929750115999</v>
      </c>
      <c r="N9525" t="n">
        <v>0.08313973526843395</v>
      </c>
      <c r="O9525" t="n">
        <v>-0.001870115371883164</v>
      </c>
      <c r="P9525" t="n">
        <v>0.2196388937579526</v>
      </c>
      <c r="Q9525" t="n">
        <v>0.07049617482653855</v>
      </c>
      <c r="R9525" t="n">
        <v>-0.002162479870792166</v>
      </c>
    </row>
    <row r="9526">
      <c r="F9526" t="n">
        <v>0.09061078246298856</v>
      </c>
      <c r="G9526" t="n">
        <v>0.08921390556777072</v>
      </c>
      <c r="H9526" t="n">
        <v>-0.002006329037848329</v>
      </c>
      <c r="J9526" t="n">
        <v>0.05481879632972725</v>
      </c>
      <c r="K9526" t="n">
        <v>0.07605343188047947</v>
      </c>
      <c r="L9526" t="n">
        <v>-0.002174875751012256</v>
      </c>
      <c r="M9526" t="n">
        <v>0.137872399494752</v>
      </c>
      <c r="N9526" t="n">
        <v>0.08314854244378019</v>
      </c>
      <c r="O9526" t="n">
        <v>-0.001870115371883164</v>
      </c>
      <c r="P9526" t="n">
        <v>0.2197782318332132</v>
      </c>
      <c r="Q9526" t="n">
        <v>0.07050364264166849</v>
      </c>
      <c r="R9526" t="n">
        <v>-0.00216204741806328</v>
      </c>
    </row>
    <row r="9527">
      <c r="F9527" t="n">
        <v>0.09061120235596704</v>
      </c>
      <c r="G9527" t="n">
        <v>0.08922335519234097</v>
      </c>
      <c r="H9527" t="n">
        <v>-0.002006930996755574</v>
      </c>
      <c r="J9527" t="n">
        <v>0.05480824419767899</v>
      </c>
      <c r="K9527" t="n">
        <v>0.07606148753474072</v>
      </c>
      <c r="L9527" t="n">
        <v>-0.002174658306925972</v>
      </c>
      <c r="M9527" t="n">
        <v>0.1378438360320164</v>
      </c>
      <c r="N9527" t="n">
        <v>0.08315734961912642</v>
      </c>
      <c r="O9527" t="n">
        <v>-0.001869610988210991</v>
      </c>
      <c r="P9527" t="n">
        <v>0.2196357581922926</v>
      </c>
      <c r="Q9527" t="n">
        <v>0.07051111045679842</v>
      </c>
      <c r="R9527" t="n">
        <v>-0.002162263644427723</v>
      </c>
    </row>
    <row r="9528">
      <c r="F9528" t="n">
        <v>0.09059902415951346</v>
      </c>
      <c r="G9528" t="n">
        <v>0.08923280481691122</v>
      </c>
      <c r="H9528" t="n">
        <v>-0.002006457679050571</v>
      </c>
      <c r="J9528" t="n">
        <v>0.0547976920093286</v>
      </c>
      <c r="K9528" t="n">
        <v>0.07606954318900198</v>
      </c>
      <c r="L9528" t="n">
        <v>-0.002174716083804969</v>
      </c>
      <c r="M9528" t="n">
        <v>0.1378440597948976</v>
      </c>
      <c r="N9528" t="n">
        <v>0.08316615679447265</v>
      </c>
      <c r="O9528" t="n">
        <v>-0.001869610988210991</v>
      </c>
      <c r="P9528" t="n">
        <v>0.2196341887011261</v>
      </c>
      <c r="Q9528" t="n">
        <v>0.07051857827192835</v>
      </c>
      <c r="R9528" t="n">
        <v>-0.002162566980481732</v>
      </c>
    </row>
    <row r="9529">
      <c r="F9529" t="n">
        <v>0.09062464009105975</v>
      </c>
      <c r="G9529" t="n">
        <v>0.08924225444148148</v>
      </c>
      <c r="H9529" t="n">
        <v>-0.002006457679050571</v>
      </c>
      <c r="J9529" t="n">
        <v>0.05482906300525305</v>
      </c>
      <c r="K9529" t="n">
        <v>0.07607759884326322</v>
      </c>
      <c r="L9529" t="n">
        <v>-0.002174716083804969</v>
      </c>
      <c r="M9529" t="n">
        <v>0.1378442835434068</v>
      </c>
      <c r="N9529" t="n">
        <v>0.08317496396981888</v>
      </c>
      <c r="O9529" t="n">
        <v>-0.001869610988210991</v>
      </c>
      <c r="P9529" t="n">
        <v>0.2196326180716791</v>
      </c>
      <c r="Q9529" t="n">
        <v>0.07052604608705829</v>
      </c>
      <c r="R9529" t="n">
        <v>-0.002162350767026375</v>
      </c>
    </row>
    <row r="9530">
      <c r="F9530" t="n">
        <v>0.09058726550553101</v>
      </c>
      <c r="G9530" t="n">
        <v>0.08925170406605173</v>
      </c>
      <c r="H9530" t="n">
        <v>-0.002006056467757019</v>
      </c>
      <c r="J9530" t="n">
        <v>0.05480802987277508</v>
      </c>
      <c r="K9530" t="n">
        <v>0.07608565449752447</v>
      </c>
      <c r="L9530" t="n">
        <v>-0.002174498655682213</v>
      </c>
      <c r="M9530" t="n">
        <v>0.1378445072775051</v>
      </c>
      <c r="N9530" t="n">
        <v>0.08318377114516511</v>
      </c>
      <c r="O9530" t="n">
        <v>-0.001869610988210991</v>
      </c>
      <c r="P9530" t="n">
        <v>0.2197249819072308</v>
      </c>
      <c r="Q9530" t="n">
        <v>0.07053351390218821</v>
      </c>
      <c r="R9530" t="n">
        <v>-0.002162350767026375</v>
      </c>
    </row>
    <row r="9531">
      <c r="F9531" t="n">
        <v>0.09058768513173632</v>
      </c>
      <c r="G9531" t="n">
        <v>0.08926115369062199</v>
      </c>
      <c r="H9531" t="n">
        <v>-0.002006257073403795</v>
      </c>
      <c r="J9531" t="n">
        <v>0.0548079582900101</v>
      </c>
      <c r="K9531" t="n">
        <v>0.07609371015178573</v>
      </c>
      <c r="L9531" t="n">
        <v>-0.002174498655682213</v>
      </c>
      <c r="M9531" t="n">
        <v>0.1379310930526584</v>
      </c>
      <c r="N9531" t="n">
        <v>0.08319257832051134</v>
      </c>
      <c r="O9531" t="n">
        <v>-0.00186942402711217</v>
      </c>
      <c r="P9531" t="n">
        <v>0.2196294733997759</v>
      </c>
      <c r="Q9531" t="n">
        <v>0.07054098171731814</v>
      </c>
      <c r="R9531" t="n">
        <v>-0.002161918340115661</v>
      </c>
    </row>
    <row r="9532">
      <c r="F9532" t="n">
        <v>0.09058810471195733</v>
      </c>
      <c r="G9532" t="n">
        <v>0.08927060331519225</v>
      </c>
      <c r="H9532" t="n">
        <v>-0.002005582967932477</v>
      </c>
      <c r="J9532" t="n">
        <v>0.05480788663668285</v>
      </c>
      <c r="K9532" t="n">
        <v>0.07610176580604698</v>
      </c>
      <c r="L9532" t="n">
        <v>-0.002173903696769063</v>
      </c>
      <c r="M9532" t="n">
        <v>0.1379025294507287</v>
      </c>
      <c r="N9532" t="n">
        <v>0.08320138549585758</v>
      </c>
      <c r="O9532" t="n">
        <v>-0.001869293974666681</v>
      </c>
      <c r="P9532" t="n">
        <v>0.2197688018182894</v>
      </c>
      <c r="Q9532" t="n">
        <v>0.07054844953244807</v>
      </c>
      <c r="R9532" t="n">
        <v>-0.002162220751577282</v>
      </c>
    </row>
    <row r="9533">
      <c r="F9533" t="n">
        <v>0.09058852424608063</v>
      </c>
      <c r="G9533" t="n">
        <v>0.08928005293976249</v>
      </c>
      <c r="H9533" t="n">
        <v>-0.00200578352622927</v>
      </c>
      <c r="J9533" t="n">
        <v>0.05479733413130379</v>
      </c>
      <c r="K9533" t="n">
        <v>0.07610982146030824</v>
      </c>
      <c r="L9533" t="n">
        <v>-0.002174555933101726</v>
      </c>
      <c r="M9533" t="n">
        <v>0.1378451783929454</v>
      </c>
      <c r="N9533" t="n">
        <v>0.0832101926712038</v>
      </c>
      <c r="O9533" t="n">
        <v>-0.001869293974666681</v>
      </c>
      <c r="P9533" t="n">
        <v>0.2196732915093986</v>
      </c>
      <c r="Q9533" t="n">
        <v>0.070555917347578</v>
      </c>
      <c r="R9533" t="n">
        <v>-0.002161788350667058</v>
      </c>
    </row>
    <row r="9534">
      <c r="F9534" t="n">
        <v>0.09060154202967222</v>
      </c>
      <c r="G9534" t="n">
        <v>0.08928950256433274</v>
      </c>
      <c r="H9534" t="n">
        <v>-0.00200578352622927</v>
      </c>
      <c r="J9534" t="n">
        <v>0.05480774311834853</v>
      </c>
      <c r="K9534" t="n">
        <v>0.07611787711456948</v>
      </c>
      <c r="L9534" t="n">
        <v>-0.002174338520990838</v>
      </c>
      <c r="M9534" t="n">
        <v>0.1378454020690106</v>
      </c>
      <c r="N9534" t="n">
        <v>0.08321899984655005</v>
      </c>
      <c r="O9534" t="n">
        <v>-0.001869107045269214</v>
      </c>
      <c r="P9534" t="n">
        <v>0.2196247478662692</v>
      </c>
      <c r="Q9534" t="n">
        <v>0.07056338516270792</v>
      </c>
      <c r="R9534" t="n">
        <v>-0.00216200455112217</v>
      </c>
    </row>
    <row r="9535">
      <c r="F9535" t="n">
        <v>0.0905893631755805</v>
      </c>
      <c r="G9535" t="n">
        <v>0.08929895218890301</v>
      </c>
      <c r="H9535" t="n">
        <v>-0.002005582967932477</v>
      </c>
      <c r="J9535" t="n">
        <v>0.05481815202047027</v>
      </c>
      <c r="K9535" t="n">
        <v>0.07612593276883073</v>
      </c>
      <c r="L9535" t="n">
        <v>-0.002174555933101726</v>
      </c>
      <c r="M9535" t="n">
        <v>0.1379319880544216</v>
      </c>
      <c r="N9535" t="n">
        <v>0.08322780702189628</v>
      </c>
      <c r="O9535" t="n">
        <v>-0.001869480904064148</v>
      </c>
      <c r="P9535" t="n">
        <v>0.2197640714579877</v>
      </c>
      <c r="Q9535" t="n">
        <v>0.07057085297783786</v>
      </c>
      <c r="R9535" t="n">
        <v>-0.002161788350667058</v>
      </c>
    </row>
    <row r="9536">
      <c r="F9536" t="n">
        <v>0.09062757770944441</v>
      </c>
      <c r="G9536" t="n">
        <v>0.08930840181347326</v>
      </c>
      <c r="H9536" t="n">
        <v>-0.002005510211201848</v>
      </c>
      <c r="J9536" t="n">
        <v>0.05481808007771785</v>
      </c>
      <c r="K9536" t="n">
        <v>0.07613398842309199</v>
      </c>
      <c r="L9536" t="n">
        <v>-0.002174395297705029</v>
      </c>
      <c r="M9536" t="n">
        <v>0.137903424304653</v>
      </c>
      <c r="N9536" t="n">
        <v>0.08323661419724251</v>
      </c>
      <c r="O9536" t="n">
        <v>-0.001869164232000016</v>
      </c>
      <c r="P9536" t="n">
        <v>0.2197155255439112</v>
      </c>
      <c r="Q9536" t="n">
        <v>0.07057832079296779</v>
      </c>
      <c r="R9536" t="n">
        <v>-0.002161873637484635</v>
      </c>
    </row>
    <row r="9537">
      <c r="F9537" t="n">
        <v>0.09062799718385986</v>
      </c>
      <c r="G9537" t="n">
        <v>0.08931785143804352</v>
      </c>
      <c r="H9537" t="n">
        <v>-0.002005309700282911</v>
      </c>
      <c r="J9537" t="n">
        <v>0.05481800806440484</v>
      </c>
      <c r="K9537" t="n">
        <v>0.07614204407735324</v>
      </c>
      <c r="L9537" t="n">
        <v>-0.002174177901654468</v>
      </c>
      <c r="M9537" t="n">
        <v>0.1379036479815149</v>
      </c>
      <c r="N9537" t="n">
        <v>0.08324542137258874</v>
      </c>
      <c r="O9537" t="n">
        <v>-0.00186897733426659</v>
      </c>
      <c r="P9537" t="n">
        <v>0.2197139455087347</v>
      </c>
      <c r="Q9537" t="n">
        <v>0.07058578860809772</v>
      </c>
      <c r="R9537" t="n">
        <v>-0.002161873637484635</v>
      </c>
    </row>
    <row r="9538">
      <c r="F9538" t="n">
        <v>0.09061581814815167</v>
      </c>
      <c r="G9538" t="n">
        <v>0.08932730106261377</v>
      </c>
      <c r="H9538" t="n">
        <v>-0.002005309700282911</v>
      </c>
      <c r="J9538" t="n">
        <v>0.05480745523500946</v>
      </c>
      <c r="K9538" t="n">
        <v>0.0761500997316145</v>
      </c>
      <c r="L9538" t="n">
        <v>-0.002173960505603908</v>
      </c>
      <c r="M9538" t="n">
        <v>0.1379038716436511</v>
      </c>
      <c r="N9538" t="n">
        <v>0.08325422854793497</v>
      </c>
      <c r="O9538" t="n">
        <v>-0.001869164232000016</v>
      </c>
      <c r="P9538" t="n">
        <v>0.2197123643391733</v>
      </c>
      <c r="Q9538" t="n">
        <v>0.07059325642322764</v>
      </c>
      <c r="R9538" t="n">
        <v>-0.002161873637484635</v>
      </c>
    </row>
    <row r="9539">
      <c r="F9539" t="n">
        <v>0.09060363898179175</v>
      </c>
      <c r="G9539" t="n">
        <v>0.08933675068718401</v>
      </c>
      <c r="H9539" t="n">
        <v>-0.002005510211201848</v>
      </c>
      <c r="J9539" t="n">
        <v>0.0548073830877952</v>
      </c>
      <c r="K9539" t="n">
        <v>0.07615815538587574</v>
      </c>
      <c r="L9539" t="n">
        <v>-0.002173960505603908</v>
      </c>
      <c r="M9539" t="n">
        <v>0.1378465202294706</v>
      </c>
      <c r="N9539" t="n">
        <v>0.0832630357232812</v>
      </c>
      <c r="O9539" t="n">
        <v>-0.00186897733426659</v>
      </c>
      <c r="P9539" t="n">
        <v>0.2197577484172504</v>
      </c>
      <c r="Q9539" t="n">
        <v>0.07060072423835757</v>
      </c>
      <c r="R9539" t="n">
        <v>-0.002162306012212132</v>
      </c>
    </row>
    <row r="9540">
      <c r="F9540" t="n">
        <v>0.09059145968468083</v>
      </c>
      <c r="G9540" t="n">
        <v>0.08934620031175428</v>
      </c>
      <c r="H9540" t="n">
        <v>-0.002004635130071707</v>
      </c>
      <c r="J9540" t="n">
        <v>0.05481779160111966</v>
      </c>
      <c r="K9540" t="n">
        <v>0.07616621104013699</v>
      </c>
      <c r="L9540" t="n">
        <v>-0.002174234176417374</v>
      </c>
      <c r="M9540" t="n">
        <v>0.1378755313704535</v>
      </c>
      <c r="N9540" t="n">
        <v>0.08327184289862744</v>
      </c>
      <c r="O9540" t="n">
        <v>-0.001868847928971268</v>
      </c>
      <c r="P9540" t="n">
        <v>0.219615266152253</v>
      </c>
      <c r="Q9540" t="n">
        <v>0.07060819205348751</v>
      </c>
      <c r="R9540" t="n">
        <v>-0.002161957987243177</v>
      </c>
    </row>
    <row r="9541">
      <c r="F9541" t="n">
        <v>0.09061707602437916</v>
      </c>
      <c r="G9541" t="n">
        <v>0.08935564993632453</v>
      </c>
      <c r="H9541" t="n">
        <v>-0.002004635130071707</v>
      </c>
      <c r="J9541" t="n">
        <v>0.05481771930558169</v>
      </c>
      <c r="K9541" t="n">
        <v>0.07617426669439825</v>
      </c>
      <c r="L9541" t="n">
        <v>-0.002174016796475721</v>
      </c>
      <c r="M9541" t="n">
        <v>0.1378757549658192</v>
      </c>
      <c r="N9541" t="n">
        <v>0.08328065007397367</v>
      </c>
      <c r="O9541" t="n">
        <v>-0.001869034795077554</v>
      </c>
      <c r="P9541" t="n">
        <v>0.2196136818991677</v>
      </c>
      <c r="Q9541" t="n">
        <v>0.07061565986861744</v>
      </c>
      <c r="R9541" t="n">
        <v>-0.002161741813061871</v>
      </c>
    </row>
    <row r="9542">
      <c r="F9542" t="n">
        <v>0.09059229796007945</v>
      </c>
      <c r="G9542" t="n">
        <v>0.08936509956089478</v>
      </c>
      <c r="H9542" t="n">
        <v>-0.002004635130071707</v>
      </c>
      <c r="J9542" t="n">
        <v>0.05480716622286957</v>
      </c>
      <c r="K9542" t="n">
        <v>0.0761823223486595</v>
      </c>
      <c r="L9542" t="n">
        <v>-0.002174016796475721</v>
      </c>
      <c r="M9542" t="n">
        <v>0.1379047661441595</v>
      </c>
      <c r="N9542" t="n">
        <v>0.0832894572493199</v>
      </c>
      <c r="O9542" t="n">
        <v>-0.001868847928971268</v>
      </c>
      <c r="P9542" t="n">
        <v>0.2196590624199984</v>
      </c>
      <c r="Q9542" t="n">
        <v>0.07062312768374737</v>
      </c>
      <c r="R9542" t="n">
        <v>-0.002161957987243177</v>
      </c>
    </row>
    <row r="9543">
      <c r="F9543" t="n">
        <v>0.09063051304612679</v>
      </c>
      <c r="G9543" t="n">
        <v>0.08937454918546504</v>
      </c>
      <c r="H9543" t="n">
        <v>-0.002005036057097721</v>
      </c>
      <c r="J9543" t="n">
        <v>0.05481757450285191</v>
      </c>
      <c r="K9543" t="n">
        <v>0.07619037800292076</v>
      </c>
      <c r="L9543" t="n">
        <v>-0.002174016796475721</v>
      </c>
      <c r="M9543" t="n">
        <v>0.1379337773522937</v>
      </c>
      <c r="N9543" t="n">
        <v>0.08329826442466613</v>
      </c>
      <c r="O9543" t="n">
        <v>-0.001868847928971268</v>
      </c>
      <c r="P9543" t="n">
        <v>0.2196105099964771</v>
      </c>
      <c r="Q9543" t="n">
        <v>0.0706305954988773</v>
      </c>
      <c r="R9543" t="n">
        <v>-0.002161957987243177</v>
      </c>
    </row>
    <row r="9544">
      <c r="F9544" t="n">
        <v>0.09061833347645556</v>
      </c>
      <c r="G9544" t="n">
        <v>0.0893839988100353</v>
      </c>
      <c r="H9544" t="n">
        <v>-0.002003960371997055</v>
      </c>
      <c r="J9544" t="n">
        <v>0.05481750199566358</v>
      </c>
      <c r="K9544" t="n">
        <v>0.076198433657182</v>
      </c>
      <c r="L9544" t="n">
        <v>-0.002173855204257216</v>
      </c>
      <c r="M9544" t="n">
        <v>0.1379340009476122</v>
      </c>
      <c r="N9544" t="n">
        <v>0.08330707160001237</v>
      </c>
      <c r="O9544" t="n">
        <v>-0.001868158321800485</v>
      </c>
      <c r="P9544" t="n">
        <v>0.2197028535253753</v>
      </c>
      <c r="Q9544" t="n">
        <v>0.07063806331400724</v>
      </c>
      <c r="R9544" t="n">
        <v>-0.002161392917349508</v>
      </c>
    </row>
    <row r="9545">
      <c r="F9545" t="n">
        <v>0.09063135128921637</v>
      </c>
      <c r="G9545" t="n">
        <v>0.08939344843460555</v>
      </c>
      <c r="H9545" t="n">
        <v>-0.00200436120415467</v>
      </c>
      <c r="J9545" t="n">
        <v>0.05482791011280093</v>
      </c>
      <c r="K9545" t="n">
        <v>0.07620648931144325</v>
      </c>
      <c r="L9545" t="n">
        <v>-0.002174072568041263</v>
      </c>
      <c r="M9545" t="n">
        <v>0.1379054368630108</v>
      </c>
      <c r="N9545" t="n">
        <v>0.08331587877535861</v>
      </c>
      <c r="O9545" t="n">
        <v>-0.00186871882534738</v>
      </c>
      <c r="P9545" t="n">
        <v>0.2197012644279465</v>
      </c>
      <c r="Q9545" t="n">
        <v>0.07064553112913716</v>
      </c>
      <c r="R9545" t="n">
        <v>-0.002161392917349508</v>
      </c>
    </row>
    <row r="9546">
      <c r="F9546" t="n">
        <v>0.09063177033943834</v>
      </c>
      <c r="G9546" t="n">
        <v>0.0894028980591758</v>
      </c>
      <c r="H9546" t="n">
        <v>-0.002003960371997055</v>
      </c>
      <c r="J9546" t="n">
        <v>0.05480687608204059</v>
      </c>
      <c r="K9546" t="n">
        <v>0.07621454496570451</v>
      </c>
      <c r="L9546" t="n">
        <v>-0.002173420476689121</v>
      </c>
      <c r="M9546" t="n">
        <v>0.1379344480932098</v>
      </c>
      <c r="N9546" t="n">
        <v>0.08332468595070483</v>
      </c>
      <c r="O9546" t="n">
        <v>-0.001868345156316117</v>
      </c>
      <c r="P9546" t="n">
        <v>0.2196527089289049</v>
      </c>
      <c r="Q9546" t="n">
        <v>0.07065299894426709</v>
      </c>
      <c r="R9546" t="n">
        <v>-0.002162041400072985</v>
      </c>
    </row>
    <row r="9547">
      <c r="F9547" t="n">
        <v>0.09061959050131788</v>
      </c>
      <c r="G9547" t="n">
        <v>0.08941234768374605</v>
      </c>
      <c r="H9547" t="n">
        <v>-0.002004160788075862</v>
      </c>
      <c r="J9547" t="n">
        <v>0.05482776473116284</v>
      </c>
      <c r="K9547" t="n">
        <v>0.07622260061996576</v>
      </c>
      <c r="L9547" t="n">
        <v>-0.002173420476689121</v>
      </c>
      <c r="M9547" t="n">
        <v>0.1379058839337886</v>
      </c>
      <c r="N9547" t="n">
        <v>0.08333349312605107</v>
      </c>
      <c r="O9547" t="n">
        <v>-0.00186871882534738</v>
      </c>
      <c r="P9547" t="n">
        <v>0.2196511177296142</v>
      </c>
      <c r="Q9547" t="n">
        <v>0.07066046675939702</v>
      </c>
      <c r="R9547" t="n">
        <v>-0.002161825239165159</v>
      </c>
    </row>
    <row r="9548">
      <c r="F9548" t="n">
        <v>0.09060741053160989</v>
      </c>
      <c r="G9548" t="n">
        <v>0.08942179730831631</v>
      </c>
      <c r="H9548" t="n">
        <v>-0.002003686161396635</v>
      </c>
      <c r="J9548" t="n">
        <v>0.0548172112614614</v>
      </c>
      <c r="K9548" t="n">
        <v>0.07623065627422702</v>
      </c>
      <c r="L9548" t="n">
        <v>-0.002173693123801574</v>
      </c>
      <c r="M9548" t="n">
        <v>0.1378485319825807</v>
      </c>
      <c r="N9548" t="n">
        <v>0.08334230030139729</v>
      </c>
      <c r="O9548" t="n">
        <v>-0.001867842807513211</v>
      </c>
      <c r="P9548" t="n">
        <v>0.2196025604480925</v>
      </c>
      <c r="Q9548" t="n">
        <v>0.07066793457452696</v>
      </c>
      <c r="R9548" t="n">
        <v>-0.002161259285931131</v>
      </c>
    </row>
    <row r="9549">
      <c r="F9549" t="n">
        <v>0.09059523043021533</v>
      </c>
      <c r="G9549" t="n">
        <v>0.08943124693288657</v>
      </c>
      <c r="H9549" t="n">
        <v>-0.002003886530012774</v>
      </c>
      <c r="J9549" t="n">
        <v>0.05479617707001021</v>
      </c>
      <c r="K9549" t="n">
        <v>0.07623871192848826</v>
      </c>
      <c r="L9549" t="n">
        <v>-0.002173475776223952</v>
      </c>
      <c r="M9549" t="n">
        <v>0.1379351186984231</v>
      </c>
      <c r="N9549" t="n">
        <v>0.08335110747674353</v>
      </c>
      <c r="O9549" t="n">
        <v>-0.001868029610474258</v>
      </c>
      <c r="P9549" t="n">
        <v>0.2197418615288069</v>
      </c>
      <c r="Q9549" t="n">
        <v>0.07067540238965687</v>
      </c>
      <c r="R9549" t="n">
        <v>-0.002161691581017825</v>
      </c>
    </row>
    <row r="9550">
      <c r="F9550" t="n">
        <v>0.09063344606219254</v>
      </c>
      <c r="G9550" t="n">
        <v>0.08944069655745682</v>
      </c>
      <c r="H9550" t="n">
        <v>-0.002003686161396635</v>
      </c>
      <c r="J9550" t="n">
        <v>0.05480658481263416</v>
      </c>
      <c r="K9550" t="n">
        <v>0.07624676758274951</v>
      </c>
      <c r="L9550" t="n">
        <v>-0.002173693123801574</v>
      </c>
      <c r="M9550" t="n">
        <v>0.1379065544264911</v>
      </c>
      <c r="N9550" t="n">
        <v>0.08335991465208976</v>
      </c>
      <c r="O9550" t="n">
        <v>-0.001868029610474258</v>
      </c>
      <c r="P9550" t="n">
        <v>0.2195993727216941</v>
      </c>
      <c r="Q9550" t="n">
        <v>0.07068287020478681</v>
      </c>
      <c r="R9550" t="n">
        <v>-0.002161907728561173</v>
      </c>
    </row>
    <row r="9551">
      <c r="F9551" t="n">
        <v>0.09059606784829441</v>
      </c>
      <c r="G9551" t="n">
        <v>0.08945014618202707</v>
      </c>
      <c r="H9551" t="n">
        <v>-0.002003485792780495</v>
      </c>
      <c r="J9551" t="n">
        <v>0.05479603116777353</v>
      </c>
      <c r="K9551" t="n">
        <v>0.07625482323701077</v>
      </c>
      <c r="L9551" t="n">
        <v>-0.002173693123801574</v>
      </c>
      <c r="M9551" t="n">
        <v>0.1378779900946359</v>
      </c>
      <c r="N9551" t="n">
        <v>0.08336872182743599</v>
      </c>
      <c r="O9551" t="n">
        <v>-0.001868403216396353</v>
      </c>
      <c r="P9551" t="n">
        <v>0.2196447416401242</v>
      </c>
      <c r="Q9551" t="n">
        <v>0.07069033801991674</v>
      </c>
      <c r="R9551" t="n">
        <v>-0.002161259285931131</v>
      </c>
    </row>
    <row r="9552">
      <c r="F9552" t="n">
        <v>0.09062168458507142</v>
      </c>
      <c r="G9552" t="n">
        <v>0.08945959580659732</v>
      </c>
      <c r="H9552" t="n">
        <v>-0.00200341156917902</v>
      </c>
      <c r="J9552" t="n">
        <v>0.05481691939862479</v>
      </c>
      <c r="K9552" t="n">
        <v>0.07626287889127202</v>
      </c>
      <c r="L9552" t="n">
        <v>-0.002173095891266896</v>
      </c>
      <c r="M9552" t="n">
        <v>0.1379070013455281</v>
      </c>
      <c r="N9552" t="n">
        <v>0.08337752900278222</v>
      </c>
      <c r="O9552" t="n">
        <v>-0.001867714421193669</v>
      </c>
      <c r="P9552" t="n">
        <v>0.2196431447969603</v>
      </c>
      <c r="Q9552" t="n">
        <v>0.07069780583504666</v>
      </c>
      <c r="R9552" t="n">
        <v>-0.002161124745028849</v>
      </c>
    </row>
    <row r="9553">
      <c r="F9553" t="n">
        <v>0.09060950416525568</v>
      </c>
      <c r="G9553" t="n">
        <v>0.08946904543116758</v>
      </c>
      <c r="H9553" t="n">
        <v>-0.002003010926929409</v>
      </c>
      <c r="J9553" t="n">
        <v>0.05479588498345558</v>
      </c>
      <c r="K9553" t="n">
        <v>0.07627093454553327</v>
      </c>
      <c r="L9553" t="n">
        <v>-0.002173313222589155</v>
      </c>
      <c r="M9553" t="n">
        <v>0.1379072247821003</v>
      </c>
      <c r="N9553" t="n">
        <v>0.08338633617812845</v>
      </c>
      <c r="O9553" t="n">
        <v>-0.001867714421193669</v>
      </c>
      <c r="P9553" t="n">
        <v>0.2195945826717135</v>
      </c>
      <c r="Q9553" t="n">
        <v>0.07070527365017659</v>
      </c>
      <c r="R9553" t="n">
        <v>-0.002161124745028849</v>
      </c>
    </row>
    <row r="9554">
      <c r="F9554" t="n">
        <v>0.09063512101448765</v>
      </c>
      <c r="G9554" t="n">
        <v>0.08947849505573784</v>
      </c>
      <c r="H9554" t="n">
        <v>-0.002003211248054214</v>
      </c>
      <c r="J9554" t="n">
        <v>0.054806292414762</v>
      </c>
      <c r="K9554" t="n">
        <v>0.07627899019979452</v>
      </c>
      <c r="L9554" t="n">
        <v>-0.002173313222589155</v>
      </c>
      <c r="M9554" t="n">
        <v>0.137907448203323</v>
      </c>
      <c r="N9554" t="n">
        <v>0.0833951433534747</v>
      </c>
      <c r="O9554" t="n">
        <v>-0.00186752764975155</v>
      </c>
      <c r="P9554" t="n">
        <v>0.2196399477288895</v>
      </c>
      <c r="Q9554" t="n">
        <v>0.07071274146530653</v>
      </c>
      <c r="R9554" t="n">
        <v>-0.002161557013204673</v>
      </c>
    </row>
    <row r="9555">
      <c r="F9555" t="n">
        <v>0.09061034128011752</v>
      </c>
      <c r="G9555" t="n">
        <v>0.08948794468030809</v>
      </c>
      <c r="H9555" t="n">
        <v>-0.002003611890303825</v>
      </c>
      <c r="J9555" t="n">
        <v>0.05481669976089817</v>
      </c>
      <c r="K9555" t="n">
        <v>0.07628704585405577</v>
      </c>
      <c r="L9555" t="n">
        <v>-0.002173530553911414</v>
      </c>
      <c r="M9555" t="n">
        <v>0.1378500958324131</v>
      </c>
      <c r="N9555" t="n">
        <v>0.08340395052882092</v>
      </c>
      <c r="O9555" t="n">
        <v>-0.00186752764975155</v>
      </c>
      <c r="P9555" t="n">
        <v>0.2197322751743996</v>
      </c>
      <c r="Q9555" t="n">
        <v>0.07072020928043646</v>
      </c>
      <c r="R9555" t="n">
        <v>-0.002161124745028849</v>
      </c>
    </row>
    <row r="9556">
      <c r="F9556" t="n">
        <v>0.09062335898199117</v>
      </c>
      <c r="G9556" t="n">
        <v>0.08949739430487835</v>
      </c>
      <c r="H9556" t="n">
        <v>-0.002002736046068793</v>
      </c>
      <c r="J9556" t="n">
        <v>0.05480614579268617</v>
      </c>
      <c r="K9556" t="n">
        <v>0.07629510150831703</v>
      </c>
      <c r="L9556" t="n">
        <v>-0.002173150178371516</v>
      </c>
      <c r="M9556" t="n">
        <v>0.1378503191781461</v>
      </c>
      <c r="N9556" t="n">
        <v>0.08341275770416716</v>
      </c>
      <c r="O9556" t="n">
        <v>-0.001867399584328611</v>
      </c>
      <c r="P9556" t="n">
        <v>0.2196837098294971</v>
      </c>
      <c r="Q9556" t="n">
        <v>0.07072767709556638</v>
      </c>
      <c r="R9556" t="n">
        <v>-0.002161421536129198</v>
      </c>
    </row>
    <row r="9557">
      <c r="F9557" t="n">
        <v>0.09061117820013451</v>
      </c>
      <c r="G9557" t="n">
        <v>0.08950684392944859</v>
      </c>
      <c r="H9557" t="n">
        <v>-0.002002736046068793</v>
      </c>
      <c r="J9557" t="n">
        <v>0.05479559176863184</v>
      </c>
      <c r="K9557" t="n">
        <v>0.07630315716257828</v>
      </c>
      <c r="L9557" t="n">
        <v>-0.002172932863353679</v>
      </c>
      <c r="M9557" t="n">
        <v>0.1378793304414598</v>
      </c>
      <c r="N9557" t="n">
        <v>0.0834215648795134</v>
      </c>
      <c r="O9557" t="n">
        <v>-0.001867773064245476</v>
      </c>
      <c r="P9557" t="n">
        <v>0.2196351436792965</v>
      </c>
      <c r="Q9557" t="n">
        <v>0.07073514491069631</v>
      </c>
      <c r="R9557" t="n">
        <v>-0.002161637656670757</v>
      </c>
    </row>
    <row r="9558">
      <c r="F9558" t="n">
        <v>0.09059899728565748</v>
      </c>
      <c r="G9558" t="n">
        <v>0.08951629355401886</v>
      </c>
      <c r="H9558" t="n">
        <v>-0.002002535772464186</v>
      </c>
      <c r="J9558" t="n">
        <v>0.0548269600883135</v>
      </c>
      <c r="K9558" t="n">
        <v>0.07631121281683953</v>
      </c>
      <c r="L9558" t="n">
        <v>-0.002173584808407191</v>
      </c>
      <c r="M9558" t="n">
        <v>0.1379371296893165</v>
      </c>
      <c r="N9558" t="n">
        <v>0.08343037205485962</v>
      </c>
      <c r="O9558" t="n">
        <v>-0.001867399584328611</v>
      </c>
      <c r="P9558" t="n">
        <v>0.2196335400786014</v>
      </c>
      <c r="Q9558" t="n">
        <v>0.07074261272582624</v>
      </c>
      <c r="R9558" t="n">
        <v>-0.00216098929504608</v>
      </c>
    </row>
    <row r="9559">
      <c r="F9559" t="n">
        <v>0.0906372136103368</v>
      </c>
      <c r="G9559" t="n">
        <v>0.08952574317858911</v>
      </c>
      <c r="H9559" t="n">
        <v>-0.002002535772464186</v>
      </c>
      <c r="J9559" t="n">
        <v>0.05480592533068702</v>
      </c>
      <c r="K9559" t="n">
        <v>0.07631926847110078</v>
      </c>
      <c r="L9559" t="n">
        <v>-0.002173421239702252</v>
      </c>
      <c r="M9559" t="n">
        <v>0.1379373530555387</v>
      </c>
      <c r="N9559" t="n">
        <v>0.08343917923020586</v>
      </c>
      <c r="O9559" t="n">
        <v>-0.001867773064245476</v>
      </c>
      <c r="P9559" t="n">
        <v>0.2196319353532543</v>
      </c>
      <c r="Q9559" t="n">
        <v>0.07075008054095618</v>
      </c>
      <c r="R9559" t="n">
        <v>-0.00216098929504608</v>
      </c>
    </row>
    <row r="9560">
      <c r="F9560" t="n">
        <v>0.09063763198243613</v>
      </c>
      <c r="G9560" t="n">
        <v>0.08953519280315936</v>
      </c>
      <c r="H9560" t="n">
        <v>-0.002002260553460564</v>
      </c>
      <c r="J9560" t="n">
        <v>0.0548268128726653</v>
      </c>
      <c r="K9560" t="n">
        <v>0.07632732412536203</v>
      </c>
      <c r="L9560" t="n">
        <v>-0.00217276934370954</v>
      </c>
      <c r="M9560" t="n">
        <v>0.1378512124060542</v>
      </c>
      <c r="N9560" t="n">
        <v>0.08344798640555208</v>
      </c>
      <c r="O9560" t="n">
        <v>-0.001867085095733345</v>
      </c>
      <c r="P9560" t="n">
        <v>0.219583366470763</v>
      </c>
      <c r="Q9560" t="n">
        <v>0.07075754835608611</v>
      </c>
      <c r="R9560" t="n">
        <v>-0.002161069043290568</v>
      </c>
    </row>
    <row r="9561">
      <c r="F9561" t="n">
        <v>0.09061285145200407</v>
      </c>
      <c r="G9561" t="n">
        <v>0.08954464242772962</v>
      </c>
      <c r="H9561" t="n">
        <v>-0.002002661005571256</v>
      </c>
      <c r="J9561" t="n">
        <v>0.05481625858125135</v>
      </c>
      <c r="K9561" t="n">
        <v>0.07633537977962329</v>
      </c>
      <c r="L9561" t="n">
        <v>-0.002173203941038014</v>
      </c>
      <c r="M9561" t="n">
        <v>0.1378802236964499</v>
      </c>
      <c r="N9561" t="n">
        <v>0.08345679358089832</v>
      </c>
      <c r="O9561" t="n">
        <v>-0.001867085095733345</v>
      </c>
      <c r="P9561" t="n">
        <v>0.2197226482749428</v>
      </c>
      <c r="Q9561" t="n">
        <v>0.07076501617121604</v>
      </c>
      <c r="R9561" t="n">
        <v>-0.002161501257099226</v>
      </c>
    </row>
    <row r="9562">
      <c r="F9562" t="n">
        <v>0.09062586911021611</v>
      </c>
      <c r="G9562" t="n">
        <v>0.08955409205229987</v>
      </c>
      <c r="H9562" t="n">
        <v>-0.002002260553460564</v>
      </c>
      <c r="J9562" t="n">
        <v>0.05482666537491405</v>
      </c>
      <c r="K9562" t="n">
        <v>0.07634343543388454</v>
      </c>
      <c r="L9562" t="n">
        <v>-0.002173203941038014</v>
      </c>
      <c r="M9562" t="n">
        <v>0.1379092350158422</v>
      </c>
      <c r="N9562" t="n">
        <v>0.08346560075624454</v>
      </c>
      <c r="O9562" t="n">
        <v>-0.001867458512752492</v>
      </c>
      <c r="P9562" t="n">
        <v>0.2196740771453256</v>
      </c>
      <c r="Q9562" t="n">
        <v>0.07077248398634597</v>
      </c>
      <c r="R9562" t="n">
        <v>-0.002161069043290568</v>
      </c>
    </row>
    <row r="9563">
      <c r="F9563" t="n">
        <v>0.09062628729229644</v>
      </c>
      <c r="G9563" t="n">
        <v>0.08956354167687013</v>
      </c>
      <c r="H9563" t="n">
        <v>-0.002002260553460564</v>
      </c>
      <c r="J9563" t="n">
        <v>0.05481611095721475</v>
      </c>
      <c r="K9563" t="n">
        <v>0.07635149108814579</v>
      </c>
      <c r="L9563" t="n">
        <v>-0.00217276934370954</v>
      </c>
      <c r="M9563" t="n">
        <v>0.1378806702301414</v>
      </c>
      <c r="N9563" t="n">
        <v>0.08347440793159078</v>
      </c>
      <c r="O9563" t="n">
        <v>-0.001867085095733345</v>
      </c>
      <c r="P9563" t="n">
        <v>0.2195785426639867</v>
      </c>
      <c r="Q9563" t="n">
        <v>0.07077995180147589</v>
      </c>
      <c r="R9563" t="n">
        <v>-0.002160852936386239</v>
      </c>
    </row>
    <row r="9564">
      <c r="F9564" t="n">
        <v>0.09063930497681674</v>
      </c>
      <c r="G9564" t="n">
        <v>0.08957299130144038</v>
      </c>
      <c r="H9564" t="n">
        <v>-0.002001584589772892</v>
      </c>
      <c r="J9564" t="n">
        <v>0.05481603703942538</v>
      </c>
      <c r="K9564" t="n">
        <v>0.07635954674240704</v>
      </c>
      <c r="L9564" t="n">
        <v>-0.002173257177921354</v>
      </c>
      <c r="M9564" t="n">
        <v>0.1378521053840525</v>
      </c>
      <c r="N9564" t="n">
        <v>0.08348321510693701</v>
      </c>
      <c r="O9564" t="n">
        <v>-0.001866957628357261</v>
      </c>
      <c r="P9564" t="n">
        <v>0.2197178196517471</v>
      </c>
      <c r="Q9564" t="n">
        <v>0.07078741961660583</v>
      </c>
      <c r="R9564" t="n">
        <v>-0.002160931762629005</v>
      </c>
    </row>
    <row r="9565">
      <c r="F9565" t="n">
        <v>0.09063972310134041</v>
      </c>
      <c r="G9565" t="n">
        <v>0.08958244092601063</v>
      </c>
      <c r="H9565" t="n">
        <v>-0.002001984946726542</v>
      </c>
      <c r="J9565" t="n">
        <v>0.05481596305112428</v>
      </c>
      <c r="K9565" t="n">
        <v>0.07636760239666829</v>
      </c>
      <c r="L9565" t="n">
        <v>-0.002172822613398675</v>
      </c>
      <c r="M9565" t="n">
        <v>0.1378811167008813</v>
      </c>
      <c r="N9565" t="n">
        <v>0.08349202228228325</v>
      </c>
      <c r="O9565" t="n">
        <v>-0.001867144305452388</v>
      </c>
      <c r="P9565" t="n">
        <v>0.2197162078658152</v>
      </c>
      <c r="Q9565" t="n">
        <v>0.07079488743173576</v>
      </c>
      <c r="R9565" t="n">
        <v>-0.002160931762629005</v>
      </c>
    </row>
    <row r="9566">
      <c r="F9566" t="n">
        <v>0.09061494190467489</v>
      </c>
      <c r="G9566" t="n">
        <v>0.08959189055058089</v>
      </c>
      <c r="H9566" t="n">
        <v>-0.002002185125203367</v>
      </c>
      <c r="J9566" t="n">
        <v>0.05479492791062292</v>
      </c>
      <c r="K9566" t="n">
        <v>0.07637565805092955</v>
      </c>
      <c r="L9566" t="n">
        <v>-0.002173039895660015</v>
      </c>
      <c r="M9566" t="n">
        <v>0.1378525517785556</v>
      </c>
      <c r="N9566" t="n">
        <v>0.08350082945762949</v>
      </c>
      <c r="O9566" t="n">
        <v>-0.001866770951262135</v>
      </c>
      <c r="P9566" t="n">
        <v>0.2195737087569665</v>
      </c>
      <c r="Q9566" t="n">
        <v>0.07080235524686569</v>
      </c>
      <c r="R9566" t="n">
        <v>-0.002161363948981531</v>
      </c>
    </row>
    <row r="9567">
      <c r="F9567" t="n">
        <v>0.09061535984578592</v>
      </c>
      <c r="G9567" t="n">
        <v>0.08960134017515115</v>
      </c>
      <c r="H9567" t="n">
        <v>-0.002002185125203367</v>
      </c>
      <c r="J9567" t="n">
        <v>0.05482629539642685</v>
      </c>
      <c r="K9567" t="n">
        <v>0.0763837137051908</v>
      </c>
      <c r="L9567" t="n">
        <v>-0.002172875356057973</v>
      </c>
      <c r="M9567" t="n">
        <v>0.1378527749520468</v>
      </c>
      <c r="N9567" t="n">
        <v>0.08350963663297571</v>
      </c>
      <c r="O9567" t="n">
        <v>-0.001867144305452388</v>
      </c>
      <c r="P9567" t="n">
        <v>0.2195720952122652</v>
      </c>
      <c r="Q9567" t="n">
        <v>0.07080982306199561</v>
      </c>
      <c r="R9567" t="n">
        <v>-0.002160715669452742</v>
      </c>
    </row>
    <row r="9568">
      <c r="F9568" t="n">
        <v>0.09062837745607469</v>
      </c>
      <c r="G9568" t="n">
        <v>0.0896107897997214</v>
      </c>
      <c r="H9568" t="n">
        <v>-0.002001708950194135</v>
      </c>
      <c r="J9568" t="n">
        <v>0.05479477961114065</v>
      </c>
      <c r="K9568" t="n">
        <v>0.07639176935945205</v>
      </c>
      <c r="L9568" t="n">
        <v>-0.002172658090248949</v>
      </c>
      <c r="M9568" t="n">
        <v>0.1378817862882746</v>
      </c>
      <c r="N9568" t="n">
        <v>0.08351844380832195</v>
      </c>
      <c r="O9568" t="n">
        <v>-0.001866457146769242</v>
      </c>
      <c r="P9568" t="n">
        <v>0.2195704805471467</v>
      </c>
      <c r="Q9568" t="n">
        <v>0.07081729087712554</v>
      </c>
      <c r="R9568" t="n">
        <v>-0.002160577494649004</v>
      </c>
    </row>
    <row r="9569">
      <c r="F9569" t="n">
        <v>0.09062879533871163</v>
      </c>
      <c r="G9569" t="n">
        <v>0.08962023942429165</v>
      </c>
      <c r="H9569" t="n">
        <v>-0.002001708950194135</v>
      </c>
      <c r="J9569" t="n">
        <v>0.05481566639283754</v>
      </c>
      <c r="K9569" t="n">
        <v>0.0763998250137133</v>
      </c>
      <c r="L9569" t="n">
        <v>-0.002173092621866998</v>
      </c>
      <c r="M9569" t="n">
        <v>0.1378820094522588</v>
      </c>
      <c r="N9569" t="n">
        <v>0.08352725098366817</v>
      </c>
      <c r="O9569" t="n">
        <v>-0.001866270501054565</v>
      </c>
      <c r="P9569" t="n">
        <v>0.2196158263447035</v>
      </c>
      <c r="Q9569" t="n">
        <v>0.07082475869225548</v>
      </c>
      <c r="R9569" t="n">
        <v>-0.002160577494649004</v>
      </c>
    </row>
    <row r="9570">
      <c r="F9570" t="n">
        <v>0.09061661336823104</v>
      </c>
      <c r="G9570" t="n">
        <v>0.0896296890488619</v>
      </c>
      <c r="H9570" t="n">
        <v>-0.002001308688456444</v>
      </c>
      <c r="J9570" t="n">
        <v>0.05479463102969581</v>
      </c>
      <c r="K9570" t="n">
        <v>0.07640788066797455</v>
      </c>
      <c r="L9570" t="n">
        <v>-0.002173092621866998</v>
      </c>
      <c r="M9570" t="n">
        <v>0.137882232600271</v>
      </c>
      <c r="N9570" t="n">
        <v>0.08353605815901441</v>
      </c>
      <c r="O9570" t="n">
        <v>-0.001866643792483919</v>
      </c>
      <c r="P9570" t="n">
        <v>0.2195672478574903</v>
      </c>
      <c r="Q9570" t="n">
        <v>0.07083222650738541</v>
      </c>
      <c r="R9570" t="n">
        <v>-0.002160577494649004</v>
      </c>
    </row>
    <row r="9571">
      <c r="F9571" t="n">
        <v>0.09062963095295923</v>
      </c>
      <c r="G9571" t="n">
        <v>0.08963913867343215</v>
      </c>
      <c r="H9571" t="n">
        <v>-0.002001708950194135</v>
      </c>
      <c r="J9571" t="n">
        <v>0.05482599814438288</v>
      </c>
      <c r="K9571" t="n">
        <v>0.07641593632223581</v>
      </c>
      <c r="L9571" t="n">
        <v>-0.002172440824439924</v>
      </c>
      <c r="M9571" t="n">
        <v>0.1378536674866992</v>
      </c>
      <c r="N9571" t="n">
        <v>0.08354486533436063</v>
      </c>
      <c r="O9571" t="n">
        <v>-0.001866830438198596</v>
      </c>
      <c r="P9571" t="n">
        <v>0.219659552352087</v>
      </c>
      <c r="Q9571" t="n">
        <v>0.07083969432251533</v>
      </c>
      <c r="R9571" t="n">
        <v>-0.002160577494649004</v>
      </c>
    </row>
    <row r="9572">
      <c r="F9572" t="n">
        <v>0.09063004868434305</v>
      </c>
      <c r="G9572" t="n">
        <v>0.08964858829800242</v>
      </c>
      <c r="H9572" t="n">
        <v>-0.002001232478563358</v>
      </c>
      <c r="J9572" t="n">
        <v>0.05482592365510112</v>
      </c>
      <c r="K9572" t="n">
        <v>0.07642399197649706</v>
      </c>
      <c r="L9572" t="n">
        <v>-0.002172493071727339</v>
      </c>
      <c r="M9572" t="n">
        <v>0.137911467116109</v>
      </c>
      <c r="N9572" t="n">
        <v>0.08355367250970687</v>
      </c>
      <c r="O9572" t="n">
        <v>-0.001865957063741118</v>
      </c>
      <c r="P9572" t="n">
        <v>0.2196579328860191</v>
      </c>
      <c r="Q9572" t="n">
        <v>0.07084716213764526</v>
      </c>
      <c r="R9572" t="n">
        <v>-0.002160438412378442</v>
      </c>
    </row>
    <row r="9573">
      <c r="F9573" t="n">
        <v>0.09063046636508224</v>
      </c>
      <c r="G9573" t="n">
        <v>0.08965803792257267</v>
      </c>
      <c r="H9573" t="n">
        <v>-0.002001232478563358</v>
      </c>
      <c r="J9573" t="n">
        <v>0.05480488811769103</v>
      </c>
      <c r="K9573" t="n">
        <v>0.07643204763075831</v>
      </c>
      <c r="L9573" t="n">
        <v>-0.002172493071727339</v>
      </c>
      <c r="M9573" t="n">
        <v>0.1379116902382819</v>
      </c>
      <c r="N9573" t="n">
        <v>0.08356247968505311</v>
      </c>
      <c r="O9573" t="n">
        <v>-0.001865957063741118</v>
      </c>
      <c r="P9573" t="n">
        <v>0.2195623904313273</v>
      </c>
      <c r="Q9573" t="n">
        <v>0.07085462995277519</v>
      </c>
      <c r="R9573" t="n">
        <v>-0.002160438412378442</v>
      </c>
    </row>
    <row r="9574">
      <c r="F9574" t="n">
        <v>0.09060568405530559</v>
      </c>
      <c r="G9574" t="n">
        <v>0.08966748754714293</v>
      </c>
      <c r="H9574" t="n">
        <v>-0.002001032395332148</v>
      </c>
      <c r="J9574" t="n">
        <v>0.05481529398367471</v>
      </c>
      <c r="K9574" t="n">
        <v>0.07644010328501956</v>
      </c>
      <c r="L9574" t="n">
        <v>-0.002172493071727339</v>
      </c>
      <c r="M9574" t="n">
        <v>0.1379119133443255</v>
      </c>
      <c r="N9574" t="n">
        <v>0.08357128686039934</v>
      </c>
      <c r="O9574" t="n">
        <v>-0.00186633029247674</v>
      </c>
      <c r="P9574" t="n">
        <v>0.2196077298263068</v>
      </c>
      <c r="Q9574" t="n">
        <v>0.07086209776790513</v>
      </c>
      <c r="R9574" t="n">
        <v>-0.002160438412378442</v>
      </c>
    </row>
    <row r="9575">
      <c r="F9575" t="n">
        <v>0.09063130157417312</v>
      </c>
      <c r="G9575" t="n">
        <v>0.08967693717171317</v>
      </c>
      <c r="H9575" t="n">
        <v>-0.002001032395332148</v>
      </c>
      <c r="J9575" t="n">
        <v>0.0548047388164707</v>
      </c>
      <c r="K9575" t="n">
        <v>0.07644815893928081</v>
      </c>
      <c r="L9575" t="n">
        <v>-0.00217211032388092</v>
      </c>
      <c r="M9575" t="n">
        <v>0.1378545597645806</v>
      </c>
      <c r="N9575" t="n">
        <v>0.08358009403574558</v>
      </c>
      <c r="O9575" t="n">
        <v>-0.001865957063741118</v>
      </c>
      <c r="P9575" t="n">
        <v>0.2195591465581102</v>
      </c>
      <c r="Q9575" t="n">
        <v>0.07086956558303505</v>
      </c>
      <c r="R9575" t="n">
        <v>-0.00216108660872179</v>
      </c>
    </row>
    <row r="9576">
      <c r="F9576" t="n">
        <v>0.09060651899553535</v>
      </c>
      <c r="G9576" t="n">
        <v>0.08968638679628342</v>
      </c>
      <c r="H9576" t="n">
        <v>-0.00200055567276711</v>
      </c>
      <c r="J9576" t="n">
        <v>0.05481514452653748</v>
      </c>
      <c r="K9576" t="n">
        <v>0.07645621459354207</v>
      </c>
      <c r="L9576" t="n">
        <v>-0.002172327556636583</v>
      </c>
      <c r="M9576" t="n">
        <v>0.1378835711507532</v>
      </c>
      <c r="N9576" t="n">
        <v>0.0835889012110918</v>
      </c>
      <c r="O9576" t="n">
        <v>-0.001866203707243685</v>
      </c>
      <c r="P9576" t="n">
        <v>0.219651443842822</v>
      </c>
      <c r="Q9576" t="n">
        <v>0.07087703339816499</v>
      </c>
      <c r="R9576" t="n">
        <v>-0.002160514474491921</v>
      </c>
    </row>
    <row r="9577">
      <c r="F9577" t="n">
        <v>0.09064473667444911</v>
      </c>
      <c r="G9577" t="n">
        <v>0.08969583642085369</v>
      </c>
      <c r="H9577" t="n">
        <v>-0.002000155601639669</v>
      </c>
      <c r="J9577" t="n">
        <v>0.05480458923330846</v>
      </c>
      <c r="K9577" t="n">
        <v>0.07646427024780332</v>
      </c>
      <c r="L9577" t="n">
        <v>-0.002172327556636583</v>
      </c>
      <c r="M9577" t="n">
        <v>0.137883794185871</v>
      </c>
      <c r="N9577" t="n">
        <v>0.08359770838643804</v>
      </c>
      <c r="O9577" t="n">
        <v>-0.001865643958081345</v>
      </c>
      <c r="P9577" t="n">
        <v>0.2196498187895818</v>
      </c>
      <c r="Q9577" t="n">
        <v>0.07088450121329493</v>
      </c>
      <c r="R9577" t="n">
        <v>-0.002160514474491921</v>
      </c>
    </row>
    <row r="9578">
      <c r="F9578" t="n">
        <v>0.09064515414200214</v>
      </c>
      <c r="G9578" t="n">
        <v>0.08970528604542394</v>
      </c>
      <c r="H9578" t="n">
        <v>-0.002000155601639669</v>
      </c>
      <c r="J9578" t="n">
        <v>0.05481499478743709</v>
      </c>
      <c r="K9578" t="n">
        <v>0.07647232590206457</v>
      </c>
      <c r="L9578" t="n">
        <v>-0.00217211032388092</v>
      </c>
      <c r="M9578" t="n">
        <v>0.1379128056064257</v>
      </c>
      <c r="N9578" t="n">
        <v>0.08360651556178426</v>
      </c>
      <c r="O9578" t="n">
        <v>-0.001866017124189572</v>
      </c>
      <c r="P9578" t="n">
        <v>0.2196481926202816</v>
      </c>
      <c r="Q9578" t="n">
        <v>0.07089196902842484</v>
      </c>
      <c r="R9578" t="n">
        <v>-0.002160946577386819</v>
      </c>
    </row>
    <row r="9579">
      <c r="F9579" t="n">
        <v>0.09062037120103181</v>
      </c>
      <c r="G9579" t="n">
        <v>0.08971473566999419</v>
      </c>
      <c r="H9579" t="n">
        <v>-0.002000755708330831</v>
      </c>
      <c r="J9579" t="n">
        <v>0.05481491981215508</v>
      </c>
      <c r="K9579" t="n">
        <v>0.07648038155632582</v>
      </c>
      <c r="L9579" t="n">
        <v>-0.002172544789392247</v>
      </c>
      <c r="M9579" t="n">
        <v>0.1379418170552579</v>
      </c>
      <c r="N9579" t="n">
        <v>0.0836153227371305</v>
      </c>
      <c r="O9579" t="n">
        <v>-0.001865830541135458</v>
      </c>
      <c r="P9579" t="n">
        <v>0.219599605374842</v>
      </c>
      <c r="Q9579" t="n">
        <v>0.07089943684355478</v>
      </c>
      <c r="R9579" t="n">
        <v>-0.002160946577386819</v>
      </c>
    </row>
    <row r="9580">
      <c r="F9580" t="n">
        <v>0.09064598892300363</v>
      </c>
      <c r="G9580" t="n">
        <v>0.08972418529456445</v>
      </c>
      <c r="H9580" t="n">
        <v>-0.001999878661783991</v>
      </c>
      <c r="J9580" t="n">
        <v>0.05479388389352156</v>
      </c>
      <c r="K9580" t="n">
        <v>0.07648843721058707</v>
      </c>
      <c r="L9580" t="n">
        <v>-0.002171944327625043</v>
      </c>
      <c r="M9580" t="n">
        <v>0.1378556747470469</v>
      </c>
      <c r="N9580" t="n">
        <v>0.08362412991247674</v>
      </c>
      <c r="O9580" t="n">
        <v>-0.001865890835249432</v>
      </c>
      <c r="P9580" t="n">
        <v>0.2196918967330471</v>
      </c>
      <c r="Q9580" t="n">
        <v>0.07090690465868471</v>
      </c>
      <c r="R9580" t="n">
        <v>-0.00216080563911983</v>
      </c>
    </row>
    <row r="9581">
      <c r="F9581" t="n">
        <v>0.09063380597417761</v>
      </c>
      <c r="G9581" t="n">
        <v>0.08973363491913471</v>
      </c>
      <c r="H9581" t="n">
        <v>-0.001999678673917813</v>
      </c>
      <c r="J9581" t="n">
        <v>0.05479380879229197</v>
      </c>
      <c r="K9581" t="n">
        <v>0.07649649286484833</v>
      </c>
      <c r="L9581" t="n">
        <v>-0.002172378759933799</v>
      </c>
      <c r="M9581" t="n">
        <v>0.1378846861631152</v>
      </c>
      <c r="N9581" t="n">
        <v>0.08363293708782296</v>
      </c>
      <c r="O9581" t="n">
        <v>-0.001865517731703091</v>
      </c>
      <c r="P9581" t="n">
        <v>0.219596347785823</v>
      </c>
      <c r="Q9581" t="n">
        <v>0.07091437247381464</v>
      </c>
      <c r="R9581" t="n">
        <v>-0.002160157527050508</v>
      </c>
    </row>
    <row r="9582">
      <c r="F9582" t="n">
        <v>0.09064682349777597</v>
      </c>
      <c r="G9582" t="n">
        <v>0.08974308454370496</v>
      </c>
      <c r="H9582" t="n">
        <v>-0.001999878661783991</v>
      </c>
      <c r="J9582" t="n">
        <v>0.05479373362059442</v>
      </c>
      <c r="K9582" t="n">
        <v>0.07650454851910958</v>
      </c>
      <c r="L9582" t="n">
        <v>-0.002172161543779421</v>
      </c>
      <c r="M9582" t="n">
        <v>0.1378849091164245</v>
      </c>
      <c r="N9582" t="n">
        <v>0.0836417442631692</v>
      </c>
      <c r="O9582" t="n">
        <v>-0.001865890835249432</v>
      </c>
      <c r="P9582" t="n">
        <v>0.2195477578481782</v>
      </c>
      <c r="Q9582" t="n">
        <v>0.07092184028894456</v>
      </c>
      <c r="R9582" t="n">
        <v>-0.00216080563911983</v>
      </c>
    </row>
    <row r="9583">
      <c r="F9583" t="n">
        <v>0.09063464036206456</v>
      </c>
      <c r="G9583" t="n">
        <v>0.08975253416827521</v>
      </c>
      <c r="H9583" t="n">
        <v>-0.001999678673917813</v>
      </c>
      <c r="J9583" t="n">
        <v>0.05482509962006833</v>
      </c>
      <c r="K9583" t="n">
        <v>0.07651260417337083</v>
      </c>
      <c r="L9583" t="n">
        <v>-0.002172212231461789</v>
      </c>
      <c r="M9583" t="n">
        <v>0.1378563435400498</v>
      </c>
      <c r="N9583" t="n">
        <v>0.08365055143851542</v>
      </c>
      <c r="O9583" t="n">
        <v>-0.001865890835249432</v>
      </c>
      <c r="P9583" t="n">
        <v>0.2195930857403393</v>
      </c>
      <c r="Q9583" t="n">
        <v>0.0709293081040745</v>
      </c>
      <c r="R9583" t="n">
        <v>-0.002160373564406949</v>
      </c>
    </row>
    <row r="9584">
      <c r="F9584" t="n">
        <v>0.09063505747822606</v>
      </c>
      <c r="G9584" t="n">
        <v>0.08976198379284546</v>
      </c>
      <c r="H9584" t="n">
        <v>-0.001999801264139706</v>
      </c>
      <c r="J9584" t="n">
        <v>0.05479358306580243</v>
      </c>
      <c r="K9584" t="n">
        <v>0.07652065982763208</v>
      </c>
      <c r="L9584" t="n">
        <v>-0.002172429430964985</v>
      </c>
      <c r="M9584" t="n">
        <v>0.1379429320445628</v>
      </c>
      <c r="N9584" t="n">
        <v>0.08365935861386167</v>
      </c>
      <c r="O9584" t="n">
        <v>-0.001865018725141524</v>
      </c>
      <c r="P9584" t="n">
        <v>0.2196853713381779</v>
      </c>
      <c r="Q9584" t="n">
        <v>0.07093677591920443</v>
      </c>
      <c r="R9584" t="n">
        <v>-0.002160015724799969</v>
      </c>
    </row>
    <row r="9585">
      <c r="F9585" t="n">
        <v>0.09064807497126948</v>
      </c>
      <c r="G9585" t="n">
        <v>0.08977143341741572</v>
      </c>
      <c r="H9585" t="n">
        <v>-0.001999801264139706</v>
      </c>
      <c r="J9585" t="n">
        <v>0.05482494887913592</v>
      </c>
      <c r="K9585" t="n">
        <v>0.07652871548189333</v>
      </c>
      <c r="L9585" t="n">
        <v>-0.002172429430964985</v>
      </c>
      <c r="M9585" t="n">
        <v>0.1378567893195368</v>
      </c>
      <c r="N9585" t="n">
        <v>0.0836681657892079</v>
      </c>
      <c r="O9585" t="n">
        <v>-0.001865578286715223</v>
      </c>
      <c r="P9585" t="n">
        <v>0.2196367782239796</v>
      </c>
      <c r="Q9585" t="n">
        <v>0.07094424373433435</v>
      </c>
      <c r="R9585" t="n">
        <v>-0.002160015724799969</v>
      </c>
    </row>
    <row r="9586">
      <c r="F9586" t="n">
        <v>0.0906232910838333</v>
      </c>
      <c r="G9586" t="n">
        <v>0.08978088304198598</v>
      </c>
      <c r="H9586" t="n">
        <v>-0.001999201443724547</v>
      </c>
      <c r="J9586" t="n">
        <v>0.05482487340294565</v>
      </c>
      <c r="K9586" t="n">
        <v>0.07653677113615459</v>
      </c>
      <c r="L9586" t="n">
        <v>-0.002171777832455397</v>
      </c>
      <c r="M9586" t="n">
        <v>0.1378858007644851</v>
      </c>
      <c r="N9586" t="n">
        <v>0.08367697296455413</v>
      </c>
      <c r="O9586" t="n">
        <v>-0.00186520524566609</v>
      </c>
      <c r="P9586" t="n">
        <v>0.2195412255058262</v>
      </c>
      <c r="Q9586" t="n">
        <v>0.07095171154946428</v>
      </c>
      <c r="R9586" t="n">
        <v>-0.002160231747974766</v>
      </c>
    </row>
    <row r="9587">
      <c r="F9587" t="n">
        <v>0.09064890902649814</v>
      </c>
      <c r="G9587" t="n">
        <v>0.08979033266655623</v>
      </c>
      <c r="H9587" t="n">
        <v>-0.001999801264139706</v>
      </c>
      <c r="J9587" t="n">
        <v>0.05480383708885724</v>
      </c>
      <c r="K9587" t="n">
        <v>0.07654482679041584</v>
      </c>
      <c r="L9587" t="n">
        <v>-0.002172212231461789</v>
      </c>
      <c r="M9587" t="n">
        <v>0.1379436008397382</v>
      </c>
      <c r="N9587" t="n">
        <v>0.08368578013990036</v>
      </c>
      <c r="O9587" t="n">
        <v>-0.001865578286715223</v>
      </c>
      <c r="P9587" t="n">
        <v>0.219586548294636</v>
      </c>
      <c r="Q9587" t="n">
        <v>0.07095917936459421</v>
      </c>
      <c r="R9587" t="n">
        <v>-0.002160663794324361</v>
      </c>
    </row>
    <row r="9588">
      <c r="F9588" t="n">
        <v>0.09064932597564204</v>
      </c>
      <c r="G9588" t="n">
        <v>0.08979978229112648</v>
      </c>
      <c r="H9588" t="n">
        <v>-0.001998923801460409</v>
      </c>
      <c r="J9588" t="n">
        <v>0.05482472223912574</v>
      </c>
      <c r="K9588" t="n">
        <v>0.07655288244467709</v>
      </c>
      <c r="L9588" t="n">
        <v>-0.002171828019976836</v>
      </c>
      <c r="M9588" t="n">
        <v>0.1379150351135125</v>
      </c>
      <c r="N9588" t="n">
        <v>0.08369458731524659</v>
      </c>
      <c r="O9588" t="n">
        <v>-0.001865266057494494</v>
      </c>
      <c r="P9588" t="n">
        <v>0.2195379526625303</v>
      </c>
      <c r="Q9588" t="n">
        <v>0.07096664717972415</v>
      </c>
      <c r="R9588" t="n">
        <v>-0.002160089025598827</v>
      </c>
    </row>
    <row r="9589">
      <c r="F9589" t="n">
        <v>0.09063714227667655</v>
      </c>
      <c r="G9589" t="n">
        <v>0.08980923191569673</v>
      </c>
      <c r="H9589" t="n">
        <v>-0.001999323586220701</v>
      </c>
      <c r="J9589" t="n">
        <v>0.05482464655149957</v>
      </c>
      <c r="K9589" t="n">
        <v>0.07656093809893834</v>
      </c>
      <c r="L9589" t="n">
        <v>-0.002172262385580831</v>
      </c>
      <c r="M9589" t="n">
        <v>0.1378576806790708</v>
      </c>
      <c r="N9589" t="n">
        <v>0.08370339449059283</v>
      </c>
      <c r="O9589" t="n">
        <v>-0.001865266057494494</v>
      </c>
      <c r="P9589" t="n">
        <v>0.2196771895563259</v>
      </c>
      <c r="Q9589" t="n">
        <v>0.07097411499485407</v>
      </c>
      <c r="R9589" t="n">
        <v>-0.002159873016696267</v>
      </c>
    </row>
    <row r="9590">
      <c r="F9590" t="n">
        <v>0.09062495844178053</v>
      </c>
      <c r="G9590" t="n">
        <v>0.089818681540267</v>
      </c>
      <c r="H9590" t="n">
        <v>-0.001998723909080263</v>
      </c>
      <c r="J9590" t="n">
        <v>0.05479312971037688</v>
      </c>
      <c r="K9590" t="n">
        <v>0.07656899375319959</v>
      </c>
      <c r="L9590" t="n">
        <v>-0.002171610837174839</v>
      </c>
      <c r="M9590" t="n">
        <v>0.1379154808156063</v>
      </c>
      <c r="N9590" t="n">
        <v>0.08371220166593905</v>
      </c>
      <c r="O9590" t="n">
        <v>-0.001865079568186606</v>
      </c>
      <c r="P9590" t="n">
        <v>0.219581633539394</v>
      </c>
      <c r="Q9590" t="n">
        <v>0.070981582809984</v>
      </c>
      <c r="R9590" t="n">
        <v>-0.002159873016696267</v>
      </c>
    </row>
    <row r="9591">
      <c r="F9591" t="n">
        <v>0.09065057650783048</v>
      </c>
      <c r="G9591" t="n">
        <v>0.08982813116483725</v>
      </c>
      <c r="H9591" t="n">
        <v>-0.001998445912596609</v>
      </c>
      <c r="J9591" t="n">
        <v>0.05480353425797201</v>
      </c>
      <c r="K9591" t="n">
        <v>0.07657704940746085</v>
      </c>
      <c r="L9591" t="n">
        <v>-0.002171828019976836</v>
      </c>
      <c r="M9591" t="n">
        <v>0.1378581262584944</v>
      </c>
      <c r="N9591" t="n">
        <v>0.08372100884128529</v>
      </c>
      <c r="O9591" t="n">
        <v>-0.001865079568186606</v>
      </c>
      <c r="P9591" t="n">
        <v>0.2195330350677421</v>
      </c>
      <c r="Q9591" t="n">
        <v>0.07098905062511393</v>
      </c>
      <c r="R9591" t="n">
        <v>-0.002160521043403947</v>
      </c>
    </row>
    <row r="9592">
      <c r="F9592" t="n">
        <v>0.09062579180512023</v>
      </c>
      <c r="G9592" t="n">
        <v>0.0898375807894075</v>
      </c>
      <c r="H9592" t="n">
        <v>-0.001998845601779128</v>
      </c>
      <c r="J9592" t="n">
        <v>0.05480345837410246</v>
      </c>
      <c r="K9592" t="n">
        <v>0.07658510506172209</v>
      </c>
      <c r="L9592" t="n">
        <v>-0.002171443340586228</v>
      </c>
      <c r="M9592" t="n">
        <v>0.1378583490229838</v>
      </c>
      <c r="N9592" t="n">
        <v>0.08372981601663151</v>
      </c>
      <c r="O9592" t="n">
        <v>-0.001864954143440676</v>
      </c>
      <c r="P9592" t="n">
        <v>0.2195313936500198</v>
      </c>
      <c r="Q9592" t="n">
        <v>0.07099651844024386</v>
      </c>
      <c r="R9592" t="n">
        <v>-0.002160377386762126</v>
      </c>
    </row>
    <row r="9593">
      <c r="F9593" t="n">
        <v>0.09061360764516752</v>
      </c>
      <c r="G9593" t="n">
        <v>0.08984703041397775</v>
      </c>
      <c r="H9593" t="n">
        <v>-0.001998445912596609</v>
      </c>
      <c r="J9593" t="n">
        <v>0.05479290208153512</v>
      </c>
      <c r="K9593" t="n">
        <v>0.07659316071598335</v>
      </c>
      <c r="L9593" t="n">
        <v>-0.002171443340586228</v>
      </c>
      <c r="M9593" t="n">
        <v>0.1379161492427075</v>
      </c>
      <c r="N9593" t="n">
        <v>0.08373862319197775</v>
      </c>
      <c r="O9593" t="n">
        <v>-0.001864954143440676</v>
      </c>
      <c r="P9593" t="n">
        <v>0.2196706241359692</v>
      </c>
      <c r="Q9593" t="n">
        <v>0.0710039862553738</v>
      </c>
      <c r="R9593" t="n">
        <v>-0.002159729403142821</v>
      </c>
    </row>
    <row r="9594">
      <c r="F9594" t="n">
        <v>0.09065182656477158</v>
      </c>
      <c r="G9594" t="n">
        <v>0.089856480038548</v>
      </c>
      <c r="H9594" t="n">
        <v>-0.001998445912596609</v>
      </c>
      <c r="J9594" t="n">
        <v>0.05482426705627665</v>
      </c>
      <c r="K9594" t="n">
        <v>0.0766012163702446</v>
      </c>
      <c r="L9594" t="n">
        <v>-0.002171443340586228</v>
      </c>
      <c r="M9594" t="n">
        <v>0.1379451607763008</v>
      </c>
      <c r="N9594" t="n">
        <v>0.08374743036732399</v>
      </c>
      <c r="O9594" t="n">
        <v>-0.001864954143440676</v>
      </c>
      <c r="P9594" t="n">
        <v>0.2195750649946332</v>
      </c>
      <c r="Q9594" t="n">
        <v>0.07101145407050373</v>
      </c>
      <c r="R9594" t="n">
        <v>-0.002160161392222358</v>
      </c>
    </row>
    <row r="9595">
      <c r="F9595" t="n">
        <v>0.09063964229865693</v>
      </c>
      <c r="G9595" t="n">
        <v>0.08986592966311825</v>
      </c>
      <c r="H9595" t="n">
        <v>-0.001998645757187868</v>
      </c>
      <c r="J9595" t="n">
        <v>0.05479274997673594</v>
      </c>
      <c r="K9595" t="n">
        <v>0.07660927202450585</v>
      </c>
      <c r="L9595" t="n">
        <v>-0.002171443340586228</v>
      </c>
      <c r="M9595" t="n">
        <v>0.1378878059956943</v>
      </c>
      <c r="N9595" t="n">
        <v>0.08375623754267023</v>
      </c>
      <c r="O9595" t="n">
        <v>-0.001864954143440676</v>
      </c>
      <c r="P9595" t="n">
        <v>0.2196203774289034</v>
      </c>
      <c r="Q9595" t="n">
        <v>0.07101892188563366</v>
      </c>
      <c r="R9595" t="n">
        <v>-0.002160161392222358</v>
      </c>
    </row>
    <row r="9596">
      <c r="F9596" t="n">
        <v>0.09064005878326062</v>
      </c>
      <c r="G9596" t="n">
        <v>0.08987537928768852</v>
      </c>
      <c r="H9596" t="n">
        <v>-0.001997967715291725</v>
      </c>
      <c r="J9596" t="n">
        <v>0.05481363444949701</v>
      </c>
      <c r="K9596" t="n">
        <v>0.07661732767876711</v>
      </c>
      <c r="L9596" t="n">
        <v>-0.002171275341492422</v>
      </c>
      <c r="M9596" t="n">
        <v>0.1378592399118826</v>
      </c>
      <c r="N9596" t="n">
        <v>0.08376504471801645</v>
      </c>
      <c r="O9596" t="n">
        <v>-0.001864269686469909</v>
      </c>
      <c r="P9596" t="n">
        <v>0.2195248168940461</v>
      </c>
      <c r="Q9596" t="n">
        <v>0.07102638970076358</v>
      </c>
      <c r="R9596" t="n">
        <v>-0.002160016844715972</v>
      </c>
    </row>
    <row r="9597">
      <c r="F9597" t="n">
        <v>0.09061527335668723</v>
      </c>
      <c r="G9597" t="n">
        <v>0.08988482891225877</v>
      </c>
      <c r="H9597" t="n">
        <v>-0.001998167512063254</v>
      </c>
      <c r="J9597" t="n">
        <v>0.05479259759016265</v>
      </c>
      <c r="K9597" t="n">
        <v>0.07662538333302835</v>
      </c>
      <c r="L9597" t="n">
        <v>-0.002171492490741496</v>
      </c>
      <c r="M9597" t="n">
        <v>0.1379170402419312</v>
      </c>
      <c r="N9597" t="n">
        <v>0.08377385189336269</v>
      </c>
      <c r="O9597" t="n">
        <v>-0.001864642540407203</v>
      </c>
      <c r="P9597" t="n">
        <v>0.2196640409741564</v>
      </c>
      <c r="Q9597" t="n">
        <v>0.07103385751589351</v>
      </c>
      <c r="R9597" t="n">
        <v>-0.002160232824802435</v>
      </c>
    </row>
    <row r="9598">
      <c r="F9598" t="n">
        <v>0.09062829062171443</v>
      </c>
      <c r="G9598" t="n">
        <v>0.08989427853682903</v>
      </c>
      <c r="H9598" t="n">
        <v>-0.001998167512063254</v>
      </c>
      <c r="J9598" t="n">
        <v>0.05479252129121506</v>
      </c>
      <c r="K9598" t="n">
        <v>0.07663343898728961</v>
      </c>
      <c r="L9598" t="n">
        <v>-0.002171492490741496</v>
      </c>
      <c r="M9598" t="n">
        <v>0.1379460517965818</v>
      </c>
      <c r="N9598" t="n">
        <v>0.08378265906870892</v>
      </c>
      <c r="O9598" t="n">
        <v>-0.001864456113438556</v>
      </c>
      <c r="P9598" t="n">
        <v>0.2196623924150369</v>
      </c>
      <c r="Q9598" t="n">
        <v>0.07104132533102345</v>
      </c>
      <c r="R9598" t="n">
        <v>-0.002160016844715972</v>
      </c>
    </row>
    <row r="9599">
      <c r="F9599" t="n">
        <v>0.09064130791641473</v>
      </c>
      <c r="G9599" t="n">
        <v>0.08990372816139929</v>
      </c>
      <c r="H9599" t="n">
        <v>-0.001998367308834783</v>
      </c>
      <c r="J9599" t="n">
        <v>0.05481340550687208</v>
      </c>
      <c r="K9599" t="n">
        <v>0.07664149464155086</v>
      </c>
      <c r="L9599" t="n">
        <v>-0.002171926789239644</v>
      </c>
      <c r="M9599" t="n">
        <v>0.1378886967696308</v>
      </c>
      <c r="N9599" t="n">
        <v>0.08379146624405515</v>
      </c>
      <c r="O9599" t="n">
        <v>-0.001864083259501262</v>
      </c>
      <c r="P9599" t="n">
        <v>0.2196607427493673</v>
      </c>
      <c r="Q9599" t="n">
        <v>0.07104879314615338</v>
      </c>
      <c r="R9599" t="n">
        <v>-0.002159584884543046</v>
      </c>
    </row>
    <row r="9600">
      <c r="F9600" t="n">
        <v>0.090641724186869</v>
      </c>
      <c r="G9600" t="n">
        <v>0.08991317778596952</v>
      </c>
      <c r="H9600" t="n">
        <v>-0.001997688956486706</v>
      </c>
      <c r="J9600" t="n">
        <v>0.05482380933663686</v>
      </c>
      <c r="K9600" t="n">
        <v>0.07664955029581211</v>
      </c>
      <c r="L9600" t="n">
        <v>-0.002171106838696282</v>
      </c>
      <c r="M9600" t="n">
        <v>0.1379177083123007</v>
      </c>
      <c r="N9600" t="n">
        <v>0.08380027341940138</v>
      </c>
      <c r="O9600" t="n">
        <v>-0.001863958452556996</v>
      </c>
      <c r="P9600" t="n">
        <v>0.2196590919776057</v>
      </c>
      <c r="Q9600" t="n">
        <v>0.0710562609612833</v>
      </c>
      <c r="R9600" t="n">
        <v>-0.00216008735792841</v>
      </c>
    </row>
    <row r="9601">
      <c r="F9601" t="n">
        <v>0.09065474149890954</v>
      </c>
      <c r="G9601" t="n">
        <v>0.08992262741053979</v>
      </c>
      <c r="H9601" t="n">
        <v>-0.001997688956486706</v>
      </c>
      <c r="J9601" t="n">
        <v>0.05479229197174958</v>
      </c>
      <c r="K9601" t="n">
        <v>0.07665760595007337</v>
      </c>
      <c r="L9601" t="n">
        <v>-0.002171106838696282</v>
      </c>
      <c r="M9601" t="n">
        <v>0.1378603531397007</v>
      </c>
      <c r="N9601" t="n">
        <v>0.08380908059474761</v>
      </c>
      <c r="O9601" t="n">
        <v>-0.001863958452556996</v>
      </c>
      <c r="P9601" t="n">
        <v>0.2196104837474707</v>
      </c>
      <c r="Q9601" t="n">
        <v>0.07106372877641323</v>
      </c>
      <c r="R9601" t="n">
        <v>-0.002159439461300357</v>
      </c>
    </row>
    <row r="9602">
      <c r="F9602" t="n">
        <v>0.09064255656620124</v>
      </c>
      <c r="G9602" t="n">
        <v>0.08993207703511004</v>
      </c>
      <c r="H9602" t="n">
        <v>-0.001997289458645193</v>
      </c>
      <c r="J9602" t="n">
        <v>0.05481317593019142</v>
      </c>
      <c r="K9602" t="n">
        <v>0.07666566160433461</v>
      </c>
      <c r="L9602" t="n">
        <v>-0.00217175823588761</v>
      </c>
      <c r="M9602" t="n">
        <v>0.1378893646702341</v>
      </c>
      <c r="N9602" t="n">
        <v>0.08381788777009384</v>
      </c>
      <c r="O9602" t="n">
        <v>-0.001864331244247507</v>
      </c>
      <c r="P9602" t="n">
        <v>0.2195149185552163</v>
      </c>
      <c r="Q9602" t="n">
        <v>0.07107119659154316</v>
      </c>
      <c r="R9602" t="n">
        <v>-0.00216008735792841</v>
      </c>
    </row>
    <row r="9603">
      <c r="F9603" t="n">
        <v>0.09065557385347831</v>
      </c>
      <c r="G9603" t="n">
        <v>0.08994152665968029</v>
      </c>
      <c r="H9603" t="n">
        <v>-0.001997888705407463</v>
      </c>
      <c r="J9603" t="n">
        <v>0.05482357952563825</v>
      </c>
      <c r="K9603" t="n">
        <v>0.07667371725859587</v>
      </c>
      <c r="L9603" t="n">
        <v>-0.0021715411034905</v>
      </c>
      <c r="M9603" t="n">
        <v>0.1378607983105767</v>
      </c>
      <c r="N9603" t="n">
        <v>0.08382669494544008</v>
      </c>
      <c r="O9603" t="n">
        <v>-0.001863833886062891</v>
      </c>
      <c r="P9603" t="n">
        <v>0.2196541330303504</v>
      </c>
      <c r="Q9603" t="n">
        <v>0.0710786644066731</v>
      </c>
      <c r="R9603" t="n">
        <v>-0.002159655426843042</v>
      </c>
    </row>
    <row r="9604">
      <c r="F9604" t="n">
        <v>0.09061818628888746</v>
      </c>
      <c r="G9604" t="n">
        <v>0.08995097628425056</v>
      </c>
      <c r="H9604" t="n">
        <v>-0.00199681068640073</v>
      </c>
      <c r="J9604" t="n">
        <v>0.0548025422726138</v>
      </c>
      <c r="K9604" t="n">
        <v>0.07668177291285712</v>
      </c>
      <c r="L9604" t="n">
        <v>-0.002171589177484728</v>
      </c>
      <c r="M9604" t="n">
        <v>0.1379185988320609</v>
      </c>
      <c r="N9604" t="n">
        <v>0.08383550212078632</v>
      </c>
      <c r="O9604" t="n">
        <v>-0.00186364752131076</v>
      </c>
      <c r="P9604" t="n">
        <v>0.2196055219821899</v>
      </c>
      <c r="Q9604" t="n">
        <v>0.07108613222180302</v>
      </c>
      <c r="R9604" t="n">
        <v>-0.002159725035635117</v>
      </c>
    </row>
    <row r="9605">
      <c r="F9605" t="n">
        <v>0.09061860220591084</v>
      </c>
      <c r="G9605" t="n">
        <v>0.08996042590882081</v>
      </c>
      <c r="H9605" t="n">
        <v>-0.001997010387439473</v>
      </c>
      <c r="J9605" t="n">
        <v>0.05481294571950214</v>
      </c>
      <c r="K9605" t="n">
        <v>0.07668982856711837</v>
      </c>
      <c r="L9605" t="n">
        <v>-0.002171372061990078</v>
      </c>
      <c r="M9605" t="n">
        <v>0.1379476104219945</v>
      </c>
      <c r="N9605" t="n">
        <v>0.08384430929613255</v>
      </c>
      <c r="O9605" t="n">
        <v>-0.00186364752131076</v>
      </c>
      <c r="P9605" t="n">
        <v>0.2195099544704049</v>
      </c>
      <c r="Q9605" t="n">
        <v>0.07109360003693295</v>
      </c>
      <c r="R9605" t="n">
        <v>-0.002159725035635117</v>
      </c>
    </row>
    <row r="9606">
      <c r="F9606" t="n">
        <v>0.09061901806855691</v>
      </c>
      <c r="G9606" t="n">
        <v>0.08996987553339106</v>
      </c>
      <c r="H9606" t="n">
        <v>-0.001997010387439473</v>
      </c>
      <c r="J9606" t="n">
        <v>0.05480238860286278</v>
      </c>
      <c r="K9606" t="n">
        <v>0.07669788422137963</v>
      </c>
      <c r="L9606" t="n">
        <v>-0.002171589177484728</v>
      </c>
      <c r="M9606" t="n">
        <v>0.1379478330135641</v>
      </c>
      <c r="N9606" t="n">
        <v>0.08385311647147878</v>
      </c>
      <c r="O9606" t="n">
        <v>-0.001863461156558629</v>
      </c>
      <c r="P9606" t="n">
        <v>0.2195552530941424</v>
      </c>
      <c r="Q9606" t="n">
        <v>0.07110106785206288</v>
      </c>
      <c r="R9606" t="n">
        <v>-0.00215994098654359</v>
      </c>
    </row>
    <row r="9607">
      <c r="F9607" t="n">
        <v>0.09063203522171079</v>
      </c>
      <c r="G9607" t="n">
        <v>0.08997932515796131</v>
      </c>
      <c r="H9607" t="n">
        <v>-0.001997010387439473</v>
      </c>
      <c r="J9607" t="n">
        <v>0.0547918314311731</v>
      </c>
      <c r="K9607" t="n">
        <v>0.07670593987564087</v>
      </c>
      <c r="L9607" t="n">
        <v>-0.002171154946495429</v>
      </c>
      <c r="M9607" t="n">
        <v>0.1379192665399667</v>
      </c>
      <c r="N9607" t="n">
        <v>0.08386192364682502</v>
      </c>
      <c r="O9607" t="n">
        <v>-0.00186364752131076</v>
      </c>
      <c r="P9607" t="n">
        <v>0.2195066395647071</v>
      </c>
      <c r="Q9607" t="n">
        <v>0.07110853566719282</v>
      </c>
      <c r="R9607" t="n">
        <v>-0.002159293133818172</v>
      </c>
    </row>
    <row r="9608">
      <c r="F9608" t="n">
        <v>0.09065765378999763</v>
      </c>
      <c r="G9608" t="n">
        <v>0.08998877478253156</v>
      </c>
      <c r="H9608" t="n">
        <v>-0.001996730906057782</v>
      </c>
      <c r="J9608" t="n">
        <v>0.0547917544279211</v>
      </c>
      <c r="K9608" t="n">
        <v>0.07671399552990213</v>
      </c>
      <c r="L9608" t="n">
        <v>-0.002170768446427133</v>
      </c>
      <c r="M9608" t="n">
        <v>0.1379482781444108</v>
      </c>
      <c r="N9608" t="n">
        <v>0.08387073082217124</v>
      </c>
      <c r="O9608" t="n">
        <v>-0.001863523222274322</v>
      </c>
      <c r="P9608" t="n">
        <v>0.2195519356520503</v>
      </c>
      <c r="Q9608" t="n">
        <v>0.07111600348232273</v>
      </c>
      <c r="R9608" t="n">
        <v>-0.002159793711051509</v>
      </c>
    </row>
    <row r="9609">
      <c r="F9609" t="n">
        <v>0.09065806961355341</v>
      </c>
      <c r="G9609" t="n">
        <v>0.08999822440710183</v>
      </c>
      <c r="H9609" t="n">
        <v>-0.001996930559183075</v>
      </c>
      <c r="J9609" t="n">
        <v>0.05480215757000528</v>
      </c>
      <c r="K9609" t="n">
        <v>0.07672205118416338</v>
      </c>
      <c r="L9609" t="n">
        <v>-0.002170768446427133</v>
      </c>
      <c r="M9609" t="n">
        <v>0.1378621334068601</v>
      </c>
      <c r="N9609" t="n">
        <v>0.08387953799751748</v>
      </c>
      <c r="O9609" t="n">
        <v>-0.001863336888585464</v>
      </c>
      <c r="P9609" t="n">
        <v>0.2195033202506251</v>
      </c>
      <c r="Q9609" t="n">
        <v>0.07112347129745268</v>
      </c>
      <c r="R9609" t="n">
        <v>-0.002159577774867641</v>
      </c>
    </row>
    <row r="9610">
      <c r="F9610" t="n">
        <v>0.09063328244282048</v>
      </c>
      <c r="G9610" t="n">
        <v>0.09000767403167208</v>
      </c>
      <c r="H9610" t="n">
        <v>-0.001996930559183075</v>
      </c>
      <c r="J9610" t="n">
        <v>0.05482304083428183</v>
      </c>
      <c r="K9610" t="n">
        <v>0.07673010683842463</v>
      </c>
      <c r="L9610" t="n">
        <v>-0.002171419742090628</v>
      </c>
      <c r="M9610" t="n">
        <v>0.1378911449762787</v>
      </c>
      <c r="N9610" t="n">
        <v>0.0838883451728637</v>
      </c>
      <c r="O9610" t="n">
        <v>-0.001863150554896605</v>
      </c>
      <c r="P9610" t="n">
        <v>0.2195955686643459</v>
      </c>
      <c r="Q9610" t="n">
        <v>0.07113093911258261</v>
      </c>
      <c r="R9610" t="n">
        <v>-0.002159793711051509</v>
      </c>
    </row>
    <row r="9611">
      <c r="F9611" t="n">
        <v>0.09062109656215814</v>
      </c>
      <c r="G9611" t="n">
        <v>0.09001712365624233</v>
      </c>
      <c r="H9611" t="n">
        <v>-0.001996331599807195</v>
      </c>
      <c r="J9611" t="n">
        <v>0.05481248339628628</v>
      </c>
      <c r="K9611" t="n">
        <v>0.07673816249268589</v>
      </c>
      <c r="L9611" t="n">
        <v>-0.002170768446427133</v>
      </c>
      <c r="M9611" t="n">
        <v>0.1379201565726206</v>
      </c>
      <c r="N9611" t="n">
        <v>0.08389715234820994</v>
      </c>
      <c r="O9611" t="n">
        <v>-0.001863709555963181</v>
      </c>
      <c r="P9611" t="n">
        <v>0.2196408606171916</v>
      </c>
      <c r="Q9611" t="n">
        <v>0.07113840692771253</v>
      </c>
      <c r="R9611" t="n">
        <v>-0.002159577774867641</v>
      </c>
    </row>
    <row r="9612">
      <c r="F9612" t="n">
        <v>0.09063411364899993</v>
      </c>
      <c r="G9612" t="n">
        <v>0.09002657328081258</v>
      </c>
      <c r="H9612" t="n">
        <v>-0.001995852196884981</v>
      </c>
      <c r="J9612" t="n">
        <v>0.05482288628849319</v>
      </c>
      <c r="K9612" t="n">
        <v>0.07674621814694713</v>
      </c>
      <c r="L9612" t="n">
        <v>-0.00217125005769275</v>
      </c>
      <c r="M9612" t="n">
        <v>0.1379491681958416</v>
      </c>
      <c r="N9612" t="n">
        <v>0.08390595952355617</v>
      </c>
      <c r="O9612" t="n">
        <v>-0.001863212852890393</v>
      </c>
      <c r="P9612" t="n">
        <v>0.2194983330217979</v>
      </c>
      <c r="Q9612" t="n">
        <v>0.07114587474284247</v>
      </c>
      <c r="R9612" t="n">
        <v>-0.002159429610486794</v>
      </c>
    </row>
    <row r="9613">
      <c r="F9613" t="n">
        <v>0.09064713076377456</v>
      </c>
      <c r="G9613" t="n">
        <v>0.09003602290538283</v>
      </c>
      <c r="H9613" t="n">
        <v>-0.0019964510124256</v>
      </c>
      <c r="J9613" t="n">
        <v>0.05481232872509149</v>
      </c>
      <c r="K9613" t="n">
        <v>0.07675427380120839</v>
      </c>
      <c r="L9613" t="n">
        <v>-0.002170598812924396</v>
      </c>
      <c r="M9613" t="n">
        <v>0.1379493906646672</v>
      </c>
      <c r="N9613" t="n">
        <v>0.0839147666989024</v>
      </c>
      <c r="O9613" t="n">
        <v>-0.001863212852890393</v>
      </c>
      <c r="P9613" t="n">
        <v>0.2196375314987986</v>
      </c>
      <c r="Q9613" t="n">
        <v>0.0711533425579724</v>
      </c>
      <c r="R9613" t="n">
        <v>-0.002159213689117883</v>
      </c>
    </row>
    <row r="9614">
      <c r="F9614" t="n">
        <v>0.09066014790635213</v>
      </c>
      <c r="G9614" t="n">
        <v>0.0900454725299531</v>
      </c>
      <c r="H9614" t="n">
        <v>-0.001996051802065187</v>
      </c>
      <c r="J9614" t="n">
        <v>0.0548227314609646</v>
      </c>
      <c r="K9614" t="n">
        <v>0.07676232945546964</v>
      </c>
      <c r="L9614" t="n">
        <v>-0.002170598812924396</v>
      </c>
      <c r="M9614" t="n">
        <v>0.1378632455053892</v>
      </c>
      <c r="N9614" t="n">
        <v>0.08392357387424865</v>
      </c>
      <c r="O9614" t="n">
        <v>-0.001862840247580346</v>
      </c>
      <c r="P9614" t="n">
        <v>0.2194950027027871</v>
      </c>
      <c r="Q9614" t="n">
        <v>0.07116081037310233</v>
      </c>
      <c r="R9614" t="n">
        <v>-0.002159429610486794</v>
      </c>
    </row>
    <row r="9615">
      <c r="F9615" t="n">
        <v>0.0906605633991216</v>
      </c>
      <c r="G9615" t="n">
        <v>0.09005492215452335</v>
      </c>
      <c r="H9615" t="n">
        <v>-0.001996051802065187</v>
      </c>
      <c r="J9615" t="n">
        <v>0.05482265394155218</v>
      </c>
      <c r="K9615" t="n">
        <v>0.07677038510973089</v>
      </c>
      <c r="L9615" t="n">
        <v>-0.002170815894513848</v>
      </c>
      <c r="M9615" t="n">
        <v>0.1379498355492066</v>
      </c>
      <c r="N9615" t="n">
        <v>0.08393238104959487</v>
      </c>
      <c r="O9615" t="n">
        <v>-0.001862840247580346</v>
      </c>
      <c r="P9615" t="n">
        <v>0.2195402899237104</v>
      </c>
      <c r="Q9615" t="n">
        <v>0.07116827818823225</v>
      </c>
      <c r="R9615" t="n">
        <v>-0.002158997767748971</v>
      </c>
    </row>
    <row r="9616">
      <c r="F9616" t="n">
        <v>0.09064837711734675</v>
      </c>
      <c r="G9616" t="n">
        <v>0.0900643717790936</v>
      </c>
      <c r="H9616" t="n">
        <v>-0.001995971147264331</v>
      </c>
      <c r="J9616" t="n">
        <v>0.05481209619010718</v>
      </c>
      <c r="K9616" t="n">
        <v>0.07677844076399215</v>
      </c>
      <c r="L9616" t="n">
        <v>-0.00217086305911654</v>
      </c>
      <c r="M9616" t="n">
        <v>0.1378636902210019</v>
      </c>
      <c r="N9616" t="n">
        <v>0.08394118822494111</v>
      </c>
      <c r="O9616" t="n">
        <v>-0.001862716502114739</v>
      </c>
      <c r="P9616" t="n">
        <v>0.2195386218504021</v>
      </c>
      <c r="Q9616" t="n">
        <v>0.07117574600336218</v>
      </c>
      <c r="R9616" t="n">
        <v>-0.002159496449359718</v>
      </c>
    </row>
    <row r="9617">
      <c r="F9617" t="n">
        <v>0.09063619069687062</v>
      </c>
      <c r="G9617" t="n">
        <v>0.09007382140366386</v>
      </c>
      <c r="H9617" t="n">
        <v>-0.001995971147264331</v>
      </c>
      <c r="J9617" t="n">
        <v>0.05480153838376309</v>
      </c>
      <c r="K9617" t="n">
        <v>0.07678649641825339</v>
      </c>
      <c r="L9617" t="n">
        <v>-0.002171080123715992</v>
      </c>
      <c r="M9617" t="n">
        <v>0.137863912552124</v>
      </c>
      <c r="N9617" t="n">
        <v>0.08394999540028733</v>
      </c>
      <c r="O9617" t="n">
        <v>-0.001862716502114739</v>
      </c>
      <c r="P9617" t="n">
        <v>0.2196308600695462</v>
      </c>
      <c r="Q9617" t="n">
        <v>0.07118321381849212</v>
      </c>
      <c r="R9617" t="n">
        <v>-0.002159064636432431</v>
      </c>
    </row>
    <row r="9618">
      <c r="F9618" t="n">
        <v>0.09063660593966683</v>
      </c>
      <c r="G9618" t="n">
        <v>0.0900832710282341</v>
      </c>
      <c r="H9618" t="n">
        <v>-0.001995771590061046</v>
      </c>
      <c r="J9618" t="n">
        <v>0.05482242096074341</v>
      </c>
      <c r="K9618" t="n">
        <v>0.07679455207251465</v>
      </c>
      <c r="L9618" t="n">
        <v>-0.002170645994517089</v>
      </c>
      <c r="M9618" t="n">
        <v>0.1379217134502363</v>
      </c>
      <c r="N9618" t="n">
        <v>0.08395880257563357</v>
      </c>
      <c r="O9618" t="n">
        <v>-0.001863089045415162</v>
      </c>
      <c r="P9618" t="n">
        <v>0.2194883288817523</v>
      </c>
      <c r="Q9618" t="n">
        <v>0.07119068163362204</v>
      </c>
      <c r="R9618" t="n">
        <v>-0.002158848729968788</v>
      </c>
    </row>
    <row r="9619">
      <c r="F9619" t="n">
        <v>0.09062441928301665</v>
      </c>
      <c r="G9619" t="n">
        <v>0.09009272065280437</v>
      </c>
      <c r="H9619" t="n">
        <v>-0.001995372475654474</v>
      </c>
      <c r="J9619" t="n">
        <v>0.05481186302133415</v>
      </c>
      <c r="K9619" t="n">
        <v>0.0768026077267759</v>
      </c>
      <c r="L9619" t="n">
        <v>-0.002170909939585249</v>
      </c>
      <c r="M9619" t="n">
        <v>0.1379219357900999</v>
      </c>
      <c r="N9619" t="n">
        <v>0.08396760975097979</v>
      </c>
      <c r="O9619" t="n">
        <v>-0.001863089045415162</v>
      </c>
      <c r="P9619" t="n">
        <v>0.2195336110438088</v>
      </c>
      <c r="Q9619" t="n">
        <v>0.07119814944875197</v>
      </c>
      <c r="R9619" t="n">
        <v>-0.002159280542896074</v>
      </c>
    </row>
    <row r="9620">
      <c r="F9620" t="n">
        <v>0.09063743625757378</v>
      </c>
      <c r="G9620" t="n">
        <v>0.09010217027737462</v>
      </c>
      <c r="H9620" t="n">
        <v>-0.001994892434136066</v>
      </c>
      <c r="J9620" t="n">
        <v>0.05480130502707332</v>
      </c>
      <c r="K9620" t="n">
        <v>0.07681066338103715</v>
      </c>
      <c r="L9620" t="n">
        <v>-0.002170692892000807</v>
      </c>
      <c r="M9620" t="n">
        <v>0.137950947448918</v>
      </c>
      <c r="N9620" t="n">
        <v>0.08397641692632603</v>
      </c>
      <c r="O9620" t="n">
        <v>-0.001862592980751843</v>
      </c>
      <c r="P9620" t="n">
        <v>0.2194849853870567</v>
      </c>
      <c r="Q9620" t="n">
        <v>0.0712056172638819</v>
      </c>
      <c r="R9620" t="n">
        <v>-0.002158914681030875</v>
      </c>
    </row>
    <row r="9621">
      <c r="F9621" t="n">
        <v>0.09063785133245772</v>
      </c>
      <c r="G9621" t="n">
        <v>0.09011161990194487</v>
      </c>
      <c r="H9621" t="n">
        <v>-0.001994892434136066</v>
      </c>
      <c r="J9621" t="n">
        <v>0.05482218734611399</v>
      </c>
      <c r="K9621" t="n">
        <v>0.07681871903529841</v>
      </c>
      <c r="L9621" t="n">
        <v>-0.002170909939585249</v>
      </c>
      <c r="M9621" t="n">
        <v>0.1379223804160191</v>
      </c>
      <c r="N9621" t="n">
        <v>0.08398522410167227</v>
      </c>
      <c r="O9621" t="n">
        <v>-0.001862406740077835</v>
      </c>
      <c r="P9621" t="n">
        <v>0.2195772180482719</v>
      </c>
      <c r="Q9621" t="n">
        <v>0.07121308507901183</v>
      </c>
      <c r="R9621" t="n">
        <v>-0.002159130572498977</v>
      </c>
    </row>
    <row r="9622">
      <c r="F9622" t="n">
        <v>0.09065086831925556</v>
      </c>
      <c r="G9622" t="n">
        <v>0.09012106952651514</v>
      </c>
      <c r="H9622" t="n">
        <v>-0.001994892434136066</v>
      </c>
      <c r="J9622" t="n">
        <v>0.05479066898899879</v>
      </c>
      <c r="K9622" t="n">
        <v>0.07682677468955965</v>
      </c>
      <c r="L9622" t="n">
        <v>-0.002170475844416366</v>
      </c>
      <c r="M9622" t="n">
        <v>0.1378938133206646</v>
      </c>
      <c r="N9622" t="n">
        <v>0.08399403127701849</v>
      </c>
      <c r="O9622" t="n">
        <v>-0.001862592980751843</v>
      </c>
      <c r="P9622" t="n">
        <v>0.2195285903668315</v>
      </c>
      <c r="Q9622" t="n">
        <v>0.07122055289414175</v>
      </c>
      <c r="R9622" t="n">
        <v>-0.002159346463967081</v>
      </c>
    </row>
    <row r="9623">
      <c r="F9623" t="n">
        <v>0.09063868131351932</v>
      </c>
      <c r="G9623" t="n">
        <v>0.09013051915108539</v>
      </c>
      <c r="H9623" t="n">
        <v>-0.001995291452524732</v>
      </c>
      <c r="J9623" t="n">
        <v>0.05482203125092841</v>
      </c>
      <c r="K9623" t="n">
        <v>0.07683483034382091</v>
      </c>
      <c r="L9623" t="n">
        <v>-0.002170475844416366</v>
      </c>
      <c r="M9623" t="n">
        <v>0.1378652461628208</v>
      </c>
      <c r="N9623" t="n">
        <v>0.08400283845236473</v>
      </c>
      <c r="O9623" t="n">
        <v>-0.001862406740077835</v>
      </c>
      <c r="P9623" t="n">
        <v>0.2196208199994815</v>
      </c>
      <c r="Q9623" t="n">
        <v>0.07122802070927169</v>
      </c>
      <c r="R9623" t="n">
        <v>-0.002159130572498977</v>
      </c>
    </row>
    <row r="9624">
      <c r="F9624" t="n">
        <v>0.09063909621947014</v>
      </c>
      <c r="G9624" t="n">
        <v>0.09013996877565562</v>
      </c>
      <c r="H9624" t="n">
        <v>-0.001994810992656447</v>
      </c>
      <c r="J9624" t="n">
        <v>0.0547905127998413</v>
      </c>
      <c r="K9624" t="n">
        <v>0.07684288599808216</v>
      </c>
      <c r="L9624" t="n">
        <v>-0.002170739504725416</v>
      </c>
      <c r="M9624" t="n">
        <v>0.1379230472197926</v>
      </c>
      <c r="N9624" t="n">
        <v>0.08401164562771096</v>
      </c>
      <c r="O9624" t="n">
        <v>-0.001861911050252922</v>
      </c>
      <c r="P9624" t="n">
        <v>0.2194782852476308</v>
      </c>
      <c r="Q9624" t="n">
        <v>0.07123548852440162</v>
      </c>
      <c r="R9624" t="n">
        <v>-0.002158979699699</v>
      </c>
    </row>
    <row r="9625">
      <c r="F9625" t="n">
        <v>0.09062690897629977</v>
      </c>
      <c r="G9625" t="n">
        <v>0.09014941840022589</v>
      </c>
      <c r="H9625" t="n">
        <v>-0.001995010453809598</v>
      </c>
      <c r="J9625" t="n">
        <v>0.05482187487407965</v>
      </c>
      <c r="K9625" t="n">
        <v>0.07685094165234341</v>
      </c>
      <c r="L9625" t="n">
        <v>-0.002170305443636688</v>
      </c>
      <c r="M9625" t="n">
        <v>0.1379520588995335</v>
      </c>
      <c r="N9625" t="n">
        <v>0.0840204528030572</v>
      </c>
      <c r="O9625" t="n">
        <v>-0.00186209725997892</v>
      </c>
      <c r="P9625" t="n">
        <v>0.2194766074758555</v>
      </c>
      <c r="Q9625" t="n">
        <v>0.07124295633953155</v>
      </c>
      <c r="R9625" t="n">
        <v>-0.002159195576081332</v>
      </c>
    </row>
    <row r="9626">
      <c r="F9626" t="n">
        <v>0.09062732372758209</v>
      </c>
      <c r="G9626" t="n">
        <v>0.09015886802479614</v>
      </c>
      <c r="H9626" t="n">
        <v>-0.001994810992656447</v>
      </c>
      <c r="J9626" t="n">
        <v>0.05479035632911215</v>
      </c>
      <c r="K9626" t="n">
        <v>0.07685899730660467</v>
      </c>
      <c r="L9626" t="n">
        <v>-0.002170739504725416</v>
      </c>
      <c r="M9626" t="n">
        <v>0.1379522811353361</v>
      </c>
      <c r="N9626" t="n">
        <v>0.08402925997840342</v>
      </c>
      <c r="O9626" t="n">
        <v>-0.001862469679430915</v>
      </c>
      <c r="P9626" t="n">
        <v>0.2196157851744682</v>
      </c>
      <c r="Q9626" t="n">
        <v>0.07125042415466148</v>
      </c>
      <c r="R9626" t="n">
        <v>-0.002158547946934337</v>
      </c>
    </row>
    <row r="9627">
      <c r="F9627" t="n">
        <v>0.09066554494871379</v>
      </c>
      <c r="G9627" t="n">
        <v>0.09016831764936641</v>
      </c>
      <c r="H9627" t="n">
        <v>-0.001994611531503297</v>
      </c>
      <c r="J9627" t="n">
        <v>0.05482171821558174</v>
      </c>
      <c r="K9627" t="n">
        <v>0.07686705296086591</v>
      </c>
      <c r="L9627" t="n">
        <v>-0.002170134791603067</v>
      </c>
      <c r="M9627" t="n">
        <v>0.137952503352941</v>
      </c>
      <c r="N9627" t="n">
        <v>0.08403806715374966</v>
      </c>
      <c r="O9627" t="n">
        <v>-0.001862283469704917</v>
      </c>
      <c r="P9627" t="n">
        <v>0.2196141047114099</v>
      </c>
      <c r="Q9627" t="n">
        <v>0.07125789196979142</v>
      </c>
      <c r="R9627" t="n">
        <v>-0.002158763823316668</v>
      </c>
    </row>
    <row r="9628">
      <c r="F9628" t="n">
        <v>0.09065335749376413</v>
      </c>
      <c r="G9628" t="n">
        <v>0.09017776727393666</v>
      </c>
      <c r="H9628" t="n">
        <v>-0.001993931382317104</v>
      </c>
      <c r="J9628" t="n">
        <v>0.05479019957682525</v>
      </c>
      <c r="K9628" t="n">
        <v>0.07687510861512717</v>
      </c>
      <c r="L9628" t="n">
        <v>-0.002170568818561387</v>
      </c>
      <c r="M9628" t="n">
        <v>0.1378951465230044</v>
      </c>
      <c r="N9628" t="n">
        <v>0.0840468743290959</v>
      </c>
      <c r="O9628" t="n">
        <v>-0.001861788057672254</v>
      </c>
      <c r="P9628" t="n">
        <v>0.2196124231550883</v>
      </c>
      <c r="Q9628" t="n">
        <v>0.07126535978492135</v>
      </c>
      <c r="R9628" t="n">
        <v>-0.002158827924899638</v>
      </c>
    </row>
    <row r="9629">
      <c r="F9629" t="n">
        <v>0.09064116989888707</v>
      </c>
      <c r="G9629" t="n">
        <v>0.09018721689850691</v>
      </c>
      <c r="H9629" t="n">
        <v>-0.001994529621555723</v>
      </c>
      <c r="J9629" t="n">
        <v>0.05480060115521755</v>
      </c>
      <c r="K9629" t="n">
        <v>0.07688316426938842</v>
      </c>
      <c r="L9629" t="n">
        <v>-0.002170568818561387</v>
      </c>
      <c r="M9629" t="n">
        <v>0.1378953686596692</v>
      </c>
      <c r="N9629" t="n">
        <v>0.08405568150444212</v>
      </c>
      <c r="O9629" t="n">
        <v>-0.001862160415283789</v>
      </c>
      <c r="P9629" t="n">
        <v>0.2195168371385339</v>
      </c>
      <c r="Q9629" t="n">
        <v>0.07127282760005127</v>
      </c>
      <c r="R9629" t="n">
        <v>-0.002159043786106007</v>
      </c>
    </row>
    <row r="9630">
      <c r="F9630" t="n">
        <v>0.0906541867638318</v>
      </c>
      <c r="G9630" t="n">
        <v>0.09019666652307716</v>
      </c>
      <c r="H9630" t="n">
        <v>-0.001994130795396644</v>
      </c>
      <c r="J9630" t="n">
        <v>0.05481100264751364</v>
      </c>
      <c r="K9630" t="n">
        <v>0.07689121992364967</v>
      </c>
      <c r="L9630" t="n">
        <v>-0.002170134791603067</v>
      </c>
      <c r="M9630" t="n">
        <v>0.137895590778023</v>
      </c>
      <c r="N9630" t="n">
        <v>0.08406448867978836</v>
      </c>
      <c r="O9630" t="n">
        <v>-0.001861788057672254</v>
      </c>
      <c r="P9630" t="n">
        <v>0.2194682022183678</v>
      </c>
      <c r="Q9630" t="n">
        <v>0.0712802954151812</v>
      </c>
      <c r="R9630" t="n">
        <v>-0.0021583962024869</v>
      </c>
    </row>
    <row r="9631">
      <c r="F9631" t="n">
        <v>0.09062939663033895</v>
      </c>
      <c r="G9631" t="n">
        <v>0.09020611614764741</v>
      </c>
      <c r="H9631" t="n">
        <v>-0.00199345036805733</v>
      </c>
      <c r="J9631" t="n">
        <v>0.05480044396490119</v>
      </c>
      <c r="K9631" t="n">
        <v>0.07689927557791092</v>
      </c>
      <c r="L9631" t="n">
        <v>-0.002170351805082227</v>
      </c>
      <c r="M9631" t="n">
        <v>0.1378958128780265</v>
      </c>
      <c r="N9631" t="n">
        <v>0.08407329585513458</v>
      </c>
      <c r="O9631" t="n">
        <v>-0.001861601878866487</v>
      </c>
      <c r="P9631" t="n">
        <v>0.219513469237278</v>
      </c>
      <c r="Q9631" t="n">
        <v>0.07128776323031114</v>
      </c>
      <c r="R9631" t="n">
        <v>-0.0021583962024869</v>
      </c>
    </row>
    <row r="9632">
      <c r="F9632" t="n">
        <v>0.09065501580500265</v>
      </c>
      <c r="G9632" t="n">
        <v>0.09021556577221766</v>
      </c>
      <c r="H9632" t="n">
        <v>-0.001994048462977239</v>
      </c>
      <c r="J9632" t="n">
        <v>0.05482132533721336</v>
      </c>
      <c r="K9632" t="n">
        <v>0.07690733123217217</v>
      </c>
      <c r="L9632" t="n">
        <v>-0.002169746891351739</v>
      </c>
      <c r="M9632" t="n">
        <v>0.1378672453561451</v>
      </c>
      <c r="N9632" t="n">
        <v>0.08408210303048082</v>
      </c>
      <c r="O9632" t="n">
        <v>-0.001861479129012103</v>
      </c>
      <c r="P9632" t="n">
        <v>0.2195587348279673</v>
      </c>
      <c r="Q9632" t="n">
        <v>0.07129523104544107</v>
      </c>
      <c r="R9632" t="n">
        <v>-0.002158891094444646</v>
      </c>
    </row>
    <row r="9633">
      <c r="F9633" t="n">
        <v>0.09066803266372608</v>
      </c>
      <c r="G9633" t="n">
        <v>0.09022501539678793</v>
      </c>
      <c r="H9633" t="n">
        <v>-0.001993849098003936</v>
      </c>
      <c r="J9633" t="n">
        <v>0.05480028649303387</v>
      </c>
      <c r="K9633" t="n">
        <v>0.07691538688643343</v>
      </c>
      <c r="L9633" t="n">
        <v>-0.00217039788051806</v>
      </c>
      <c r="M9633" t="n">
        <v>0.1378674673971251</v>
      </c>
      <c r="N9633" t="n">
        <v>0.08409091020582704</v>
      </c>
      <c r="O9633" t="n">
        <v>-0.001861292981099201</v>
      </c>
      <c r="P9633" t="n">
        <v>0.2195100969711725</v>
      </c>
      <c r="Q9633" t="n">
        <v>0.07130269886057099</v>
      </c>
      <c r="R9633" t="n">
        <v>-0.002158675248504389</v>
      </c>
    </row>
    <row r="9634">
      <c r="F9634" t="n">
        <v>0.09064324215067768</v>
      </c>
      <c r="G9634" t="n">
        <v>0.09023446502135818</v>
      </c>
      <c r="H9634" t="n">
        <v>-0.001993849098003936</v>
      </c>
      <c r="J9634" t="n">
        <v>0.05480020765152294</v>
      </c>
      <c r="K9634" t="n">
        <v>0.07692344254069468</v>
      </c>
      <c r="L9634" t="n">
        <v>-0.002169963887740513</v>
      </c>
      <c r="M9634" t="n">
        <v>0.1378964790675467</v>
      </c>
      <c r="N9634" t="n">
        <v>0.08409971738117329</v>
      </c>
      <c r="O9634" t="n">
        <v>-0.001861292981099201</v>
      </c>
      <c r="P9634" t="n">
        <v>0.2195084092024463</v>
      </c>
      <c r="Q9634" t="n">
        <v>0.07131016667570092</v>
      </c>
      <c r="R9634" t="n">
        <v>-0.002158243556623877</v>
      </c>
    </row>
    <row r="9635">
      <c r="F9635" t="n">
        <v>0.09066886144271141</v>
      </c>
      <c r="G9635" t="n">
        <v>0.09024391464592844</v>
      </c>
      <c r="H9635" t="n">
        <v>-0.001994048462977239</v>
      </c>
      <c r="J9635" t="n">
        <v>0.05481060875250347</v>
      </c>
      <c r="K9635" t="n">
        <v>0.07693149819495593</v>
      </c>
      <c r="L9635" t="n">
        <v>-0.002169792731474035</v>
      </c>
      <c r="M9635" t="n">
        <v>0.1378679114236504</v>
      </c>
      <c r="N9635" t="n">
        <v>0.08410852455651951</v>
      </c>
      <c r="O9635" t="n">
        <v>-0.001861479129012103</v>
      </c>
      <c r="P9635" t="n">
        <v>0.2196006216879507</v>
      </c>
      <c r="Q9635" t="n">
        <v>0.07131763449083085</v>
      </c>
      <c r="R9635" t="n">
        <v>-0.002158891094444646</v>
      </c>
    </row>
    <row r="9636">
      <c r="F9636" t="n">
        <v>0.09065667319702378</v>
      </c>
      <c r="G9636" t="n">
        <v>0.09025336427049868</v>
      </c>
      <c r="H9636" t="n">
        <v>-0.00199356697609394</v>
      </c>
      <c r="J9636" t="n">
        <v>0.05480004975735531</v>
      </c>
      <c r="K9636" t="n">
        <v>0.07693955384921718</v>
      </c>
      <c r="L9636" t="n">
        <v>-0.002169792731474035</v>
      </c>
      <c r="M9636" t="n">
        <v>0.1379257127937381</v>
      </c>
      <c r="N9636" t="n">
        <v>0.08411733173186575</v>
      </c>
      <c r="O9636" t="n">
        <v>-0.001861356586899711</v>
      </c>
      <c r="P9636" t="n">
        <v>0.2195519808989772</v>
      </c>
      <c r="Q9636" t="n">
        <v>0.07132510230596079</v>
      </c>
      <c r="R9636" t="n">
        <v>-0.002158090009748683</v>
      </c>
    </row>
    <row r="9637">
      <c r="F9637" t="n">
        <v>0.09064448481059306</v>
      </c>
      <c r="G9637" t="n">
        <v>0.09026281389506893</v>
      </c>
      <c r="H9637" t="n">
        <v>-0.001993168342425455</v>
      </c>
      <c r="J9637" t="n">
        <v>0.05478949070763162</v>
      </c>
      <c r="K9637" t="n">
        <v>0.07694760950347843</v>
      </c>
      <c r="L9637" t="n">
        <v>-0.002169792731474035</v>
      </c>
      <c r="M9637" t="n">
        <v>0.137925934805021</v>
      </c>
      <c r="N9637" t="n">
        <v>0.08412613890721199</v>
      </c>
      <c r="O9637" t="n">
        <v>-0.001860984352805741</v>
      </c>
      <c r="P9637" t="n">
        <v>0.2195502896930071</v>
      </c>
      <c r="Q9637" t="n">
        <v>0.0713325701210907</v>
      </c>
      <c r="R9637" t="n">
        <v>-0.00215852167091675</v>
      </c>
    </row>
    <row r="9638">
      <c r="F9638" t="n">
        <v>0.09064489891469107</v>
      </c>
      <c r="G9638" t="n">
        <v>0.0902722635196392</v>
      </c>
      <c r="H9638" t="n">
        <v>-0.00199356697609394</v>
      </c>
      <c r="J9638" t="n">
        <v>0.05482085155998792</v>
      </c>
      <c r="K9638" t="n">
        <v>0.07695566515773969</v>
      </c>
      <c r="L9638" t="n">
        <v>-0.002169792731474035</v>
      </c>
      <c r="M9638" t="n">
        <v>0.137897367060973</v>
      </c>
      <c r="N9638" t="n">
        <v>0.08413494608255821</v>
      </c>
      <c r="O9638" t="n">
        <v>-0.001861542703946696</v>
      </c>
      <c r="P9638" t="n">
        <v>0.2194546970690174</v>
      </c>
      <c r="Q9638" t="n">
        <v>0.07134003793622064</v>
      </c>
      <c r="R9638" t="n">
        <v>-0.00215852167091675</v>
      </c>
    </row>
    <row r="9639">
      <c r="F9639" t="n">
        <v>0.09067051830620809</v>
      </c>
      <c r="G9639" t="n">
        <v>0.09028171314420945</v>
      </c>
      <c r="H9639" t="n">
        <v>-0.001992969025591212</v>
      </c>
      <c r="J9639" t="n">
        <v>0.05481029236950441</v>
      </c>
      <c r="K9639" t="n">
        <v>0.07696372081200094</v>
      </c>
      <c r="L9639" t="n">
        <v>-0.002170009710747183</v>
      </c>
      <c r="M9639" t="n">
        <v>0.1379551685305745</v>
      </c>
      <c r="N9639" t="n">
        <v>0.08414375325790445</v>
      </c>
      <c r="O9639" t="n">
        <v>-0.001861170469852726</v>
      </c>
      <c r="P9639" t="n">
        <v>0.2194999540204046</v>
      </c>
      <c r="Q9639" t="n">
        <v>0.07134750575135057</v>
      </c>
      <c r="R9639" t="n">
        <v>-0.00215852167091675</v>
      </c>
    </row>
    <row r="9640">
      <c r="F9640" t="n">
        <v>0.09064572694839598</v>
      </c>
      <c r="G9640" t="n">
        <v>0.0902911627687797</v>
      </c>
      <c r="H9640" t="n">
        <v>-0.001992885890263462</v>
      </c>
      <c r="J9640" t="n">
        <v>0.05482069307111065</v>
      </c>
      <c r="K9640" t="n">
        <v>0.07697177646626219</v>
      </c>
      <c r="L9640" t="n">
        <v>-0.002169621322228647</v>
      </c>
      <c r="M9640" t="n">
        <v>0.1379553905080591</v>
      </c>
      <c r="N9640" t="n">
        <v>0.08415256043325067</v>
      </c>
      <c r="O9640" t="n">
        <v>-0.001861048162255991</v>
      </c>
      <c r="P9640" t="n">
        <v>0.2195921593714645</v>
      </c>
      <c r="Q9640" t="n">
        <v>0.0713549735664805</v>
      </c>
      <c r="R9640" t="n">
        <v>-0.002157935562264735</v>
      </c>
    </row>
    <row r="9641">
      <c r="F9641" t="n">
        <v>0.09064614087777595</v>
      </c>
      <c r="G9641" t="n">
        <v>0.09030061239334997</v>
      </c>
      <c r="H9641" t="n">
        <v>-0.001992885890263462</v>
      </c>
      <c r="J9641" t="n">
        <v>0.05481013375571295</v>
      </c>
      <c r="K9641" t="n">
        <v>0.07697983212052344</v>
      </c>
      <c r="L9641" t="n">
        <v>-0.002169621322228647</v>
      </c>
      <c r="M9641" t="n">
        <v>0.1378980328602278</v>
      </c>
      <c r="N9641" t="n">
        <v>0.08416136760859691</v>
      </c>
      <c r="O9641" t="n">
        <v>-0.001861234248463596</v>
      </c>
      <c r="P9641" t="n">
        <v>0.2194496146751137</v>
      </c>
      <c r="Q9641" t="n">
        <v>0.07136244138161042</v>
      </c>
      <c r="R9641" t="n">
        <v>-0.002157935562264735</v>
      </c>
    </row>
    <row r="9642">
      <c r="F9642" t="n">
        <v>0.09063395195173843</v>
      </c>
      <c r="G9642" t="n">
        <v>0.0903100620179202</v>
      </c>
      <c r="H9642" t="n">
        <v>-0.001993085158925622</v>
      </c>
      <c r="J9642" t="n">
        <v>0.05479957438581178</v>
      </c>
      <c r="K9642" t="n">
        <v>0.07698788777478469</v>
      </c>
      <c r="L9642" t="n">
        <v>-0.002170055246493092</v>
      </c>
      <c r="M9642" t="n">
        <v>0.1379558344067579</v>
      </c>
      <c r="N9642" t="n">
        <v>0.08417017478394313</v>
      </c>
      <c r="O9642" t="n">
        <v>-0.001860675989840781</v>
      </c>
      <c r="P9642" t="n">
        <v>0.2194948678569414</v>
      </c>
      <c r="Q9642" t="n">
        <v>0.07136990919674036</v>
      </c>
      <c r="R9642" t="n">
        <v>-0.002158367192540216</v>
      </c>
    </row>
    <row r="9643">
      <c r="F9643" t="n">
        <v>0.09064696856102381</v>
      </c>
      <c r="G9643" t="n">
        <v>0.09031951164249047</v>
      </c>
      <c r="H9643" t="n">
        <v>-0.001992885890263462</v>
      </c>
      <c r="J9643" t="n">
        <v>0.05478901496142999</v>
      </c>
      <c r="K9643" t="n">
        <v>0.07699594342904595</v>
      </c>
      <c r="L9643" t="n">
        <v>-0.002169404360096424</v>
      </c>
      <c r="M9643" t="n">
        <v>0.1378696867849044</v>
      </c>
      <c r="N9643" t="n">
        <v>0.08417898195928937</v>
      </c>
      <c r="O9643" t="n">
        <v>-0.001860862076048386</v>
      </c>
      <c r="P9643" t="n">
        <v>0.219446220979133</v>
      </c>
      <c r="Q9643" t="n">
        <v>0.0713773770118703</v>
      </c>
      <c r="R9643" t="n">
        <v>-0.002158583007677956</v>
      </c>
    </row>
    <row r="9644">
      <c r="F9644" t="n">
        <v>0.09064738231466485</v>
      </c>
      <c r="G9644" t="n">
        <v>0.09032896126706072</v>
      </c>
      <c r="H9644" t="n">
        <v>-0.001992403789035222</v>
      </c>
      <c r="J9644" t="n">
        <v>0.05478893542412704</v>
      </c>
      <c r="K9644" t="n">
        <v>0.0770039990833072</v>
      </c>
      <c r="L9644" t="n">
        <v>-0.002169449659429356</v>
      </c>
      <c r="M9644" t="n">
        <v>0.1379562782301697</v>
      </c>
      <c r="N9644" t="n">
        <v>0.08418778913463561</v>
      </c>
      <c r="O9644" t="n">
        <v>-0.001860926054242037</v>
      </c>
      <c r="P9644" t="n">
        <v>0.2194914716496681</v>
      </c>
      <c r="Q9644" t="n">
        <v>0.07138484482700022</v>
      </c>
      <c r="R9644" t="n">
        <v>-0.002157996014176866</v>
      </c>
    </row>
    <row r="9645">
      <c r="F9645" t="n">
        <v>0.09064779600949938</v>
      </c>
      <c r="G9645" t="n">
        <v>0.09033841089163097</v>
      </c>
      <c r="H9645" t="n">
        <v>-0.001992005348121507</v>
      </c>
      <c r="J9645" t="n">
        <v>0.05478885581646604</v>
      </c>
      <c r="K9645" t="n">
        <v>0.07701205473756845</v>
      </c>
      <c r="L9645" t="n">
        <v>-0.002169232714463413</v>
      </c>
      <c r="M9645" t="n">
        <v>0.1379277102215125</v>
      </c>
      <c r="N9645" t="n">
        <v>0.08419659630998184</v>
      </c>
      <c r="O9645" t="n">
        <v>-0.001860739998847691</v>
      </c>
      <c r="P9645" t="n">
        <v>0.2194897719179164</v>
      </c>
      <c r="Q9645" t="n">
        <v>0.07139231264213015</v>
      </c>
      <c r="R9645" t="n">
        <v>-0.002158427613379701</v>
      </c>
    </row>
    <row r="9646">
      <c r="F9646" t="n">
        <v>0.09066081260785488</v>
      </c>
      <c r="G9646" t="n">
        <v>0.09034786051620124</v>
      </c>
      <c r="H9646" t="n">
        <v>-0.001992204568578365</v>
      </c>
      <c r="J9646" t="n">
        <v>0.05482021591526799</v>
      </c>
      <c r="K9646" t="n">
        <v>0.0770201103918297</v>
      </c>
      <c r="L9646" t="n">
        <v>-0.002169232714463413</v>
      </c>
      <c r="M9646" t="n">
        <v>0.1378703522353376</v>
      </c>
      <c r="N9646" t="n">
        <v>0.08420540348532808</v>
      </c>
      <c r="O9646" t="n">
        <v>-0.001860926054242037</v>
      </c>
      <c r="P9646" t="n">
        <v>0.2194411222942552</v>
      </c>
      <c r="Q9646" t="n">
        <v>0.07139978045726009</v>
      </c>
      <c r="R9646" t="n">
        <v>-0.002157780214575448</v>
      </c>
    </row>
    <row r="9647">
      <c r="F9647" t="n">
        <v>0.09066122622609382</v>
      </c>
      <c r="G9647" t="n">
        <v>0.09035731014077149</v>
      </c>
      <c r="H9647" t="n">
        <v>-0.00199260300949208</v>
      </c>
      <c r="J9647" t="n">
        <v>0.05479917630770774</v>
      </c>
      <c r="K9647" t="n">
        <v>0.07702816604609095</v>
      </c>
      <c r="L9647" t="n">
        <v>-0.002169666604395299</v>
      </c>
      <c r="M9647" t="n">
        <v>0.1379281538870466</v>
      </c>
      <c r="N9647" t="n">
        <v>0.0842142106606743</v>
      </c>
      <c r="O9647" t="n">
        <v>-0.001860367888059001</v>
      </c>
      <c r="P9647" t="n">
        <v>0.2194394205635528</v>
      </c>
      <c r="Q9647" t="n">
        <v>0.07140724827239002</v>
      </c>
      <c r="R9647" t="n">
        <v>-0.002158427613379701</v>
      </c>
    </row>
    <row r="9648">
      <c r="F9648" t="n">
        <v>0.0906742428303304</v>
      </c>
      <c r="G9648" t="n">
        <v>0.09036675976534174</v>
      </c>
      <c r="H9648" t="n">
        <v>-0.001991921353594973</v>
      </c>
      <c r="J9648" t="n">
        <v>0.0548095763906486</v>
      </c>
      <c r="K9648" t="n">
        <v>0.07703622170035221</v>
      </c>
      <c r="L9648" t="n">
        <v>-0.002169494670275424</v>
      </c>
      <c r="M9648" t="n">
        <v>0.1379571656498843</v>
      </c>
      <c r="N9648" t="n">
        <v>0.08422301783602054</v>
      </c>
      <c r="O9648" t="n">
        <v>-0.001860618117135452</v>
      </c>
      <c r="P9648" t="n">
        <v>0.2195785631489405</v>
      </c>
      <c r="Q9648" t="n">
        <v>0.07141471608751994</v>
      </c>
      <c r="R9648" t="n">
        <v>-0.002158271319009557</v>
      </c>
    </row>
    <row r="9649">
      <c r="F9649" t="n">
        <v>0.09063684711200762</v>
      </c>
      <c r="G9649" t="n">
        <v>0.09037620938991199</v>
      </c>
      <c r="H9649" t="n">
        <v>-0.001991523009158698</v>
      </c>
      <c r="J9649" t="n">
        <v>0.05480949648559355</v>
      </c>
      <c r="K9649" t="n">
        <v>0.07704427735461346</v>
      </c>
      <c r="L9649" t="n">
        <v>-0.002169060814726924</v>
      </c>
      <c r="M9649" t="n">
        <v>0.1378998074957719</v>
      </c>
      <c r="N9649" t="n">
        <v>0.08423182501136676</v>
      </c>
      <c r="O9649" t="n">
        <v>-0.00186043209252866</v>
      </c>
      <c r="P9649" t="n">
        <v>0.2195299104437115</v>
      </c>
      <c r="Q9649" t="n">
        <v>0.07142218390264987</v>
      </c>
      <c r="R9649" t="n">
        <v>-0.002157623967084239</v>
      </c>
    </row>
    <row r="9650">
      <c r="F9650" t="n">
        <v>0.09067506985327667</v>
      </c>
      <c r="G9650" t="n">
        <v>0.09038565901448224</v>
      </c>
      <c r="H9650" t="n">
        <v>-0.001992120525813111</v>
      </c>
      <c r="J9650" t="n">
        <v>0.05480941651017515</v>
      </c>
      <c r="K9650" t="n">
        <v>0.07705233300887471</v>
      </c>
      <c r="L9650" t="n">
        <v>-0.002169060814726924</v>
      </c>
      <c r="M9650" t="n">
        <v>0.1379288192426392</v>
      </c>
      <c r="N9650" t="n">
        <v>0.084240632186713</v>
      </c>
      <c r="O9650" t="n">
        <v>-0.00186043209252866</v>
      </c>
      <c r="P9650" t="n">
        <v>0.2195282051220286</v>
      </c>
      <c r="Q9650" t="n">
        <v>0.0714296517177798</v>
      </c>
      <c r="R9650" t="n">
        <v>-0.002157623967084239</v>
      </c>
    </row>
    <row r="9651">
      <c r="F9651" t="n">
        <v>0.09067548327555805</v>
      </c>
      <c r="G9651" t="n">
        <v>0.09039510863905251</v>
      </c>
      <c r="H9651" t="n">
        <v>-0.001991921353594973</v>
      </c>
      <c r="J9651" t="n">
        <v>0.05480933646439512</v>
      </c>
      <c r="K9651" t="n">
        <v>0.07706038866313596</v>
      </c>
      <c r="L9651" t="n">
        <v>-0.002169060814726924</v>
      </c>
      <c r="M9651" t="n">
        <v>0.1379002509645285</v>
      </c>
      <c r="N9651" t="n">
        <v>0.08424943936205924</v>
      </c>
      <c r="O9651" t="n">
        <v>-0.001860060043315075</v>
      </c>
      <c r="P9651" t="n">
        <v>0.2195734466728049</v>
      </c>
      <c r="Q9651" t="n">
        <v>0.07143711953290972</v>
      </c>
      <c r="R9651" t="n">
        <v>-0.002157623967084239</v>
      </c>
    </row>
    <row r="9652">
      <c r="F9652" t="n">
        <v>0.09063808700673265</v>
      </c>
      <c r="G9652" t="n">
        <v>0.09040455826362276</v>
      </c>
      <c r="H9652" t="n">
        <v>-0.001991239458016907</v>
      </c>
      <c r="J9652" t="n">
        <v>0.0547882965929611</v>
      </c>
      <c r="K9652" t="n">
        <v>0.07706844431739721</v>
      </c>
      <c r="L9652" t="n">
        <v>-0.002169105570869112</v>
      </c>
      <c r="M9652" t="n">
        <v>0.13792926271744</v>
      </c>
      <c r="N9652" t="n">
        <v>0.08425824653740546</v>
      </c>
      <c r="O9652" t="n">
        <v>-0.001860124439152744</v>
      </c>
      <c r="P9652" t="n">
        <v>0.2195247912312696</v>
      </c>
      <c r="Q9652" t="n">
        <v>0.07144458734803966</v>
      </c>
      <c r="R9652" t="n">
        <v>-0.002157682588453368</v>
      </c>
    </row>
    <row r="9653">
      <c r="F9653" t="n">
        <v>0.09063850018570963</v>
      </c>
      <c r="G9653" t="n">
        <v>0.09041400788819301</v>
      </c>
      <c r="H9653" t="n">
        <v>-0.001991239458016907</v>
      </c>
      <c r="J9653" t="n">
        <v>0.05479869629212795</v>
      </c>
      <c r="K9653" t="n">
        <v>0.07707649997165847</v>
      </c>
      <c r="L9653" t="n">
        <v>-0.002169539391983286</v>
      </c>
      <c r="M9653" t="n">
        <v>0.1379582744954809</v>
      </c>
      <c r="N9653" t="n">
        <v>0.0842670537127517</v>
      </c>
      <c r="O9653" t="n">
        <v>-0.001860124439152744</v>
      </c>
      <c r="P9653" t="n">
        <v>0.2194291874360997</v>
      </c>
      <c r="Q9653" t="n">
        <v>0.07145205516316959</v>
      </c>
      <c r="R9653" t="n">
        <v>-0.002157466820194523</v>
      </c>
    </row>
    <row r="9654">
      <c r="F9654" t="n">
        <v>0.09067672318427375</v>
      </c>
      <c r="G9654" t="n">
        <v>0.09042345751276326</v>
      </c>
      <c r="H9654" t="n">
        <v>-0.001991239458016907</v>
      </c>
      <c r="J9654" t="n">
        <v>0.05479861604329841</v>
      </c>
      <c r="K9654" t="n">
        <v>0.07708455562591972</v>
      </c>
      <c r="L9654" t="n">
        <v>-0.002169105570869112</v>
      </c>
      <c r="M9654" t="n">
        <v>0.1379297061154018</v>
      </c>
      <c r="N9654" t="n">
        <v>0.08427586088809792</v>
      </c>
      <c r="O9654" t="n">
        <v>-0.001860124439152744</v>
      </c>
      <c r="P9654" t="n">
        <v>0.2194744255711497</v>
      </c>
      <c r="Q9654" t="n">
        <v>0.07145952297829952</v>
      </c>
      <c r="R9654" t="n">
        <v>-0.002158114124971059</v>
      </c>
    </row>
    <row r="9655">
      <c r="F9655" t="n">
        <v>0.09067713636742467</v>
      </c>
      <c r="G9655" t="n">
        <v>0.09043290713733351</v>
      </c>
      <c r="H9655" t="n">
        <v>-0.001991040334071105</v>
      </c>
      <c r="J9655" t="n">
        <v>0.05478805587054884</v>
      </c>
      <c r="K9655" t="n">
        <v>0.07709261128018097</v>
      </c>
      <c r="L9655" t="n">
        <v>-0.002169105570869112</v>
      </c>
      <c r="M9655" t="n">
        <v>0.1379587178992375</v>
      </c>
      <c r="N9655" t="n">
        <v>0.08428466806344417</v>
      </c>
      <c r="O9655" t="n">
        <v>-0.001859752451463682</v>
      </c>
      <c r="P9655" t="n">
        <v>0.2194727150120179</v>
      </c>
      <c r="Q9655" t="n">
        <v>0.07146699079342944</v>
      </c>
      <c r="R9655" t="n">
        <v>-0.002157466820194523</v>
      </c>
    </row>
    <row r="9656">
      <c r="F9656" t="n">
        <v>0.09066494611475903</v>
      </c>
      <c r="G9656" t="n">
        <v>0.09044235676190376</v>
      </c>
      <c r="H9656" t="n">
        <v>-0.001991154547798074</v>
      </c>
      <c r="J9656" t="n">
        <v>0.05481941502566517</v>
      </c>
      <c r="K9656" t="n">
        <v>0.07710066693444222</v>
      </c>
      <c r="L9656" t="n">
        <v>-0.002168933143958179</v>
      </c>
      <c r="M9656" t="n">
        <v>0.1379013593002823</v>
      </c>
      <c r="N9656" t="n">
        <v>0.0842934752387904</v>
      </c>
      <c r="O9656" t="n">
        <v>-0.001859631071466645</v>
      </c>
      <c r="P9656" t="n">
        <v>0.2194240562723305</v>
      </c>
      <c r="Q9656" t="n">
        <v>0.07147445860855937</v>
      </c>
      <c r="R9656" t="n">
        <v>-0.002157740279215068</v>
      </c>
    </row>
    <row r="9657">
      <c r="F9657" t="n">
        <v>0.09065275571931766</v>
      </c>
      <c r="G9657" t="n">
        <v>0.09045180638647403</v>
      </c>
      <c r="H9657" t="n">
        <v>-0.001990557320879118</v>
      </c>
      <c r="J9657" t="n">
        <v>0.05480885471221861</v>
      </c>
      <c r="K9657" t="n">
        <v>0.07710872258870347</v>
      </c>
      <c r="L9657" t="n">
        <v>-0.002168933143958179</v>
      </c>
      <c r="M9657" t="n">
        <v>0.1379591612256794</v>
      </c>
      <c r="N9657" t="n">
        <v>0.08430228241413663</v>
      </c>
      <c r="O9657" t="n">
        <v>-0.001859817034573792</v>
      </c>
      <c r="P9657" t="n">
        <v>0.2194223437244917</v>
      </c>
      <c r="Q9657" t="n">
        <v>0.07148192642368931</v>
      </c>
      <c r="R9657" t="n">
        <v>-0.002157740279215068</v>
      </c>
    </row>
    <row r="9658">
      <c r="F9658" t="n">
        <v>0.09067837555602612</v>
      </c>
      <c r="G9658" t="n">
        <v>0.09046125601104428</v>
      </c>
      <c r="H9658" t="n">
        <v>-0.001990955472158422</v>
      </c>
      <c r="J9658" t="n">
        <v>0.05481925400339054</v>
      </c>
      <c r="K9658" t="n">
        <v>0.07711677824296473</v>
      </c>
      <c r="L9658" t="n">
        <v>-0.002169150037272575</v>
      </c>
      <c r="M9658" t="n">
        <v>0.1378730123190599</v>
      </c>
      <c r="N9658" t="n">
        <v>0.08431108958948286</v>
      </c>
      <c r="O9658" t="n">
        <v>-0.001859817034573792</v>
      </c>
      <c r="P9658" t="n">
        <v>0.2195614703705149</v>
      </c>
      <c r="Q9658" t="n">
        <v>0.07148939423881924</v>
      </c>
      <c r="R9658" t="n">
        <v>-0.002157956031667744</v>
      </c>
    </row>
    <row r="9659">
      <c r="F9659" t="n">
        <v>0.09064097799935242</v>
      </c>
      <c r="G9659" t="n">
        <v>0.09047070563561455</v>
      </c>
      <c r="H9659" t="n">
        <v>-0.001990557320879118</v>
      </c>
      <c r="J9659" t="n">
        <v>0.05479821374397151</v>
      </c>
      <c r="K9659" t="n">
        <v>0.07712483389722598</v>
      </c>
      <c r="L9659" t="n">
        <v>-0.002169150037272575</v>
      </c>
      <c r="M9659" t="n">
        <v>0.1379308142720874</v>
      </c>
      <c r="N9659" t="n">
        <v>0.08431989676482909</v>
      </c>
      <c r="O9659" t="n">
        <v>-0.001859817034573792</v>
      </c>
      <c r="P9659" t="n">
        <v>0.2195128085640842</v>
      </c>
      <c r="Q9659" t="n">
        <v>0.07149686205394916</v>
      </c>
      <c r="R9659" t="n">
        <v>-0.002157524526762392</v>
      </c>
    </row>
    <row r="9660">
      <c r="F9660" t="n">
        <v>0.09066659783901024</v>
      </c>
      <c r="G9660" t="n">
        <v>0.09048015526018478</v>
      </c>
      <c r="H9660" t="n">
        <v>-0.001990272994902616</v>
      </c>
      <c r="J9660" t="n">
        <v>0.05479813307308251</v>
      </c>
      <c r="K9660" t="n">
        <v>0.07713288955148723</v>
      </c>
      <c r="L9660" t="n">
        <v>-0.002168543585147268</v>
      </c>
      <c r="M9660" t="n">
        <v>0.1378734553960081</v>
      </c>
      <c r="N9660" t="n">
        <v>0.08432870394017533</v>
      </c>
      <c r="O9660" t="n">
        <v>-0.001859323942251425</v>
      </c>
      <c r="P9660" t="n">
        <v>0.2194641460222427</v>
      </c>
      <c r="Q9660" t="n">
        <v>0.07150432986907911</v>
      </c>
      <c r="R9660" t="n">
        <v>-0.00215779703950315</v>
      </c>
    </row>
    <row r="9661">
      <c r="F9661" t="n">
        <v>0.0906418034544279</v>
      </c>
      <c r="G9661" t="n">
        <v>0.09048960488475503</v>
      </c>
      <c r="H9661" t="n">
        <v>-0.001990272994902616</v>
      </c>
      <c r="J9661" t="n">
        <v>0.05479805233185638</v>
      </c>
      <c r="K9661" t="n">
        <v>0.07714094520574848</v>
      </c>
      <c r="L9661" t="n">
        <v>-0.002168977337239507</v>
      </c>
      <c r="M9661" t="n">
        <v>0.1378736769052249</v>
      </c>
      <c r="N9661" t="n">
        <v>0.08433751111552155</v>
      </c>
      <c r="O9661" t="n">
        <v>-0.001859695807039875</v>
      </c>
      <c r="P9661" t="n">
        <v>0.2195093752315695</v>
      </c>
      <c r="Q9661" t="n">
        <v>0.07151179768420904</v>
      </c>
      <c r="R9661" t="n">
        <v>-0.002157365566389872</v>
      </c>
    </row>
    <row r="9662">
      <c r="F9662" t="n">
        <v>0.09065481971437706</v>
      </c>
      <c r="G9662" t="n">
        <v>0.0904990545093253</v>
      </c>
      <c r="H9662" t="n">
        <v>-0.001990073967603126</v>
      </c>
      <c r="J9662" t="n">
        <v>0.05480845131744688</v>
      </c>
      <c r="K9662" t="n">
        <v>0.07714900086000973</v>
      </c>
      <c r="L9662" t="n">
        <v>-0.002168543585147268</v>
      </c>
      <c r="M9662" t="n">
        <v>0.1379026886637513</v>
      </c>
      <c r="N9662" t="n">
        <v>0.08434631829086779</v>
      </c>
      <c r="O9662" t="n">
        <v>-0.001859323942251425</v>
      </c>
      <c r="P9662" t="n">
        <v>0.2195546030198042</v>
      </c>
      <c r="Q9662" t="n">
        <v>0.07151926549933896</v>
      </c>
      <c r="R9662" t="n">
        <v>-0.002157365566389872</v>
      </c>
    </row>
    <row r="9663">
      <c r="F9663" t="n">
        <v>0.09066783599600742</v>
      </c>
      <c r="G9663" t="n">
        <v>0.09050850413389555</v>
      </c>
      <c r="H9663" t="n">
        <v>-0.001990472022202106</v>
      </c>
      <c r="J9663" t="n">
        <v>0.05481885021652735</v>
      </c>
      <c r="K9663" t="n">
        <v>0.07715705651427099</v>
      </c>
      <c r="L9663" t="n">
        <v>-0.002168543585147268</v>
      </c>
      <c r="M9663" t="n">
        <v>0.1379604907379959</v>
      </c>
      <c r="N9663" t="n">
        <v>0.08435512546621401</v>
      </c>
      <c r="O9663" t="n">
        <v>-0.001859695807039875</v>
      </c>
      <c r="P9663" t="n">
        <v>0.2195059375887436</v>
      </c>
      <c r="Q9663" t="n">
        <v>0.07152673331446889</v>
      </c>
      <c r="R9663" t="n">
        <v>-0.00215779703950315</v>
      </c>
    </row>
    <row r="9664">
      <c r="F9664" t="n">
        <v>0.09065564488725708</v>
      </c>
      <c r="G9664" t="n">
        <v>0.09051795375846582</v>
      </c>
      <c r="H9664" t="n">
        <v>-0.001989590272263518</v>
      </c>
      <c r="J9664" t="n">
        <v>0.05481876924810983</v>
      </c>
      <c r="K9664" t="n">
        <v>0.07716511216853224</v>
      </c>
      <c r="L9664" t="n">
        <v>-0.002168804380751946</v>
      </c>
      <c r="M9664" t="n">
        <v>0.1379607122548671</v>
      </c>
      <c r="N9664" t="n">
        <v>0.08436393264156025</v>
      </c>
      <c r="O9664" t="n">
        <v>-0.001859388856927519</v>
      </c>
      <c r="P9664" t="n">
        <v>0.2194572714249666</v>
      </c>
      <c r="Q9664" t="n">
        <v>0.07153420112959882</v>
      </c>
      <c r="R9664" t="n">
        <v>-0.002157205707739265</v>
      </c>
    </row>
    <row r="9665">
      <c r="F9665" t="n">
        <v>0.09066866112935573</v>
      </c>
      <c r="G9665" t="n">
        <v>0.09052740338303607</v>
      </c>
      <c r="H9665" t="n">
        <v>-0.001989988230113756</v>
      </c>
      <c r="J9665" t="n">
        <v>0.05481868820934811</v>
      </c>
      <c r="K9665" t="n">
        <v>0.07717316782279349</v>
      </c>
      <c r="L9665" t="n">
        <v>-0.002168587521999746</v>
      </c>
      <c r="M9665" t="n">
        <v>0.1379321434167504</v>
      </c>
      <c r="N9665" t="n">
        <v>0.08437273981690649</v>
      </c>
      <c r="O9665" t="n">
        <v>-0.001858831151811464</v>
      </c>
      <c r="P9665" t="n">
        <v>0.2195494411942795</v>
      </c>
      <c r="Q9665" t="n">
        <v>0.07154166894472876</v>
      </c>
      <c r="R9665" t="n">
        <v>-0.002157421428310039</v>
      </c>
    </row>
    <row r="9666">
      <c r="F9666" t="n">
        <v>0.0906438660273787</v>
      </c>
      <c r="G9666" t="n">
        <v>0.09053685300760632</v>
      </c>
      <c r="H9666" t="n">
        <v>-0.001990187209038874</v>
      </c>
      <c r="J9666" t="n">
        <v>0.05478716780597268</v>
      </c>
      <c r="K9666" t="n">
        <v>0.07718122347705474</v>
      </c>
      <c r="L9666" t="n">
        <v>-0.002168804380751946</v>
      </c>
      <c r="M9666" t="n">
        <v>0.1378747841571771</v>
      </c>
      <c r="N9666" t="n">
        <v>0.08438154699225273</v>
      </c>
      <c r="O9666" t="n">
        <v>-0.001859202955222168</v>
      </c>
      <c r="P9666" t="n">
        <v>0.2194068822851542</v>
      </c>
      <c r="Q9666" t="n">
        <v>0.07154913675985868</v>
      </c>
      <c r="R9666" t="n">
        <v>-0.002157421428310039</v>
      </c>
    </row>
    <row r="9667">
      <c r="F9667" t="n">
        <v>0.090644278358535</v>
      </c>
      <c r="G9667" t="n">
        <v>0.09054630263217657</v>
      </c>
      <c r="H9667" t="n">
        <v>-0.001989988230113756</v>
      </c>
      <c r="J9667" t="n">
        <v>0.05479756640751746</v>
      </c>
      <c r="K9667" t="n">
        <v>0.07718927913131599</v>
      </c>
      <c r="L9667" t="n">
        <v>-0.002169021239504146</v>
      </c>
      <c r="M9667" t="n">
        <v>0.1379613766872466</v>
      </c>
      <c r="N9667" t="n">
        <v>0.08439035416759895</v>
      </c>
      <c r="O9667" t="n">
        <v>-0.001859388856927519</v>
      </c>
      <c r="P9667" t="n">
        <v>0.2194051589659818</v>
      </c>
      <c r="Q9667" t="n">
        <v>0.07155660457498861</v>
      </c>
      <c r="R9667" t="n">
        <v>-0.002157205707739265</v>
      </c>
    </row>
    <row r="9668">
      <c r="F9668" t="n">
        <v>0.09066989837013464</v>
      </c>
      <c r="G9668" t="n">
        <v>0.09055575225674682</v>
      </c>
      <c r="H9668" t="n">
        <v>-0.001989106232880684</v>
      </c>
      <c r="J9668" t="n">
        <v>0.05478700542546283</v>
      </c>
      <c r="K9668" t="n">
        <v>0.07719733478557725</v>
      </c>
      <c r="L9668" t="n">
        <v>-0.002168848008667427</v>
      </c>
      <c r="M9668" t="n">
        <v>0.1379615981251651</v>
      </c>
      <c r="N9668" t="n">
        <v>0.08439916134294519</v>
      </c>
      <c r="O9668" t="n">
        <v>-0.00185871040111708</v>
      </c>
      <c r="P9668" t="n">
        <v>0.2194973246481174</v>
      </c>
      <c r="Q9668" t="n">
        <v>0.07156407239011854</v>
      </c>
      <c r="R9668" t="n">
        <v>-0.002156829246718907</v>
      </c>
    </row>
    <row r="9669">
      <c r="F9669" t="n">
        <v>0.09068291457296021</v>
      </c>
      <c r="G9669" t="n">
        <v>0.09056520188131707</v>
      </c>
      <c r="H9669" t="n">
        <v>-0.001989106232880684</v>
      </c>
      <c r="J9669" t="n">
        <v>0.05478692412973284</v>
      </c>
      <c r="K9669" t="n">
        <v>0.0772053904398385</v>
      </c>
      <c r="L9669" t="n">
        <v>-0.002168631167234847</v>
      </c>
      <c r="M9669" t="n">
        <v>0.1379618195432479</v>
      </c>
      <c r="N9669" t="n">
        <v>0.08440796851829142</v>
      </c>
      <c r="O9669" t="n">
        <v>-0.001858896272157192</v>
      </c>
      <c r="P9669" t="n">
        <v>0.2194955988350467</v>
      </c>
      <c r="Q9669" t="n">
        <v>0.07157154020524847</v>
      </c>
      <c r="R9669" t="n">
        <v>-0.002157476360204271</v>
      </c>
    </row>
    <row r="9670">
      <c r="F9670" t="n">
        <v>0.09067072288983474</v>
      </c>
      <c r="G9670" t="n">
        <v>0.09057465150588734</v>
      </c>
      <c r="H9670" t="n">
        <v>-0.001989504093913364</v>
      </c>
      <c r="J9670" t="n">
        <v>0.05479732249593804</v>
      </c>
      <c r="K9670" t="n">
        <v>0.07721344609409975</v>
      </c>
      <c r="L9670" t="n">
        <v>-0.002168631167234847</v>
      </c>
      <c r="M9670" t="n">
        <v>0.1379332504954511</v>
      </c>
      <c r="N9670" t="n">
        <v>0.08441677569363765</v>
      </c>
      <c r="O9670" t="n">
        <v>-0.001858896272157192</v>
      </c>
      <c r="P9670" t="n">
        <v>0.2194469272553375</v>
      </c>
      <c r="Q9670" t="n">
        <v>0.07157900802037839</v>
      </c>
      <c r="R9670" t="n">
        <v>-0.00215726065570915</v>
      </c>
    </row>
    <row r="9671">
      <c r="F9671" t="n">
        <v>0.09064592706793345</v>
      </c>
      <c r="G9671" t="n">
        <v>0.09058410113045759</v>
      </c>
      <c r="H9671" t="n">
        <v>-0.00198882072954797</v>
      </c>
      <c r="J9671" t="n">
        <v>0.05481820049964682</v>
      </c>
      <c r="K9671" t="n">
        <v>0.077221501748361</v>
      </c>
      <c r="L9671" t="n">
        <v>-0.002168024047938757</v>
      </c>
      <c r="M9671" t="n">
        <v>0.1379334718516122</v>
      </c>
      <c r="N9671" t="n">
        <v>0.08442558286898388</v>
      </c>
      <c r="O9671" t="n">
        <v>-0.001859082143197303</v>
      </c>
      <c r="P9671" t="n">
        <v>0.2195390885075714</v>
      </c>
      <c r="Q9671" t="n">
        <v>0.07158647583550833</v>
      </c>
      <c r="R9671" t="n">
        <v>-0.002156829246718907</v>
      </c>
    </row>
    <row r="9672">
      <c r="F9672" t="n">
        <v>0.09065894312669831</v>
      </c>
      <c r="G9672" t="n">
        <v>0.09059355075502784</v>
      </c>
      <c r="H9672" t="n">
        <v>-0.001989019611620925</v>
      </c>
      <c r="J9672" t="n">
        <v>0.05480763925257075</v>
      </c>
      <c r="K9672" t="n">
        <v>0.07722955740262225</v>
      </c>
      <c r="L9672" t="n">
        <v>-0.002168024047938757</v>
      </c>
      <c r="M9672" t="n">
        <v>0.1379624836780924</v>
      </c>
      <c r="N9672" t="n">
        <v>0.08443439004433011</v>
      </c>
      <c r="O9672" t="n">
        <v>-0.001858589821304569</v>
      </c>
      <c r="P9672" t="n">
        <v>0.2194434706071289</v>
      </c>
      <c r="Q9672" t="n">
        <v>0.07159394365063826</v>
      </c>
      <c r="R9672" t="n">
        <v>-0.002156667608887894</v>
      </c>
    </row>
    <row r="9673">
      <c r="F9673" t="n">
        <v>0.09064675105190872</v>
      </c>
      <c r="G9673" t="n">
        <v>0.09060300037959809</v>
      </c>
      <c r="H9673" t="n">
        <v>-0.001989019611620925</v>
      </c>
      <c r="J9673" t="n">
        <v>0.0547865982436863</v>
      </c>
      <c r="K9673" t="n">
        <v>0.07723761305688351</v>
      </c>
      <c r="L9673" t="n">
        <v>-0.002168024047938757</v>
      </c>
      <c r="M9673" t="n">
        <v>0.1379339145040434</v>
      </c>
      <c r="N9673" t="n">
        <v>0.08444319721967634</v>
      </c>
      <c r="O9673" t="n">
        <v>-0.001858403980906478</v>
      </c>
      <c r="P9673" t="n">
        <v>0.2195356290222835</v>
      </c>
      <c r="Q9673" t="n">
        <v>0.07160141146576819</v>
      </c>
      <c r="R9673" t="n">
        <v>-0.002156883297217616</v>
      </c>
    </row>
    <row r="9674">
      <c r="F9674" t="n">
        <v>0.0906597670690017</v>
      </c>
      <c r="G9674" t="n">
        <v>0.09061245000416834</v>
      </c>
      <c r="H9674" t="n">
        <v>-0.001988621847475015</v>
      </c>
      <c r="J9674" t="n">
        <v>0.05480747599566098</v>
      </c>
      <c r="K9674" t="n">
        <v>0.07724566871114476</v>
      </c>
      <c r="L9674" t="n">
        <v>-0.002168674520200364</v>
      </c>
      <c r="M9674" t="n">
        <v>0.1379341358002356</v>
      </c>
      <c r="N9674" t="n">
        <v>0.08445200439502258</v>
      </c>
      <c r="O9674" t="n">
        <v>-0.001858775661702659</v>
      </c>
      <c r="P9674" t="n">
        <v>0.2194400096691951</v>
      </c>
      <c r="Q9674" t="n">
        <v>0.07160887928089811</v>
      </c>
      <c r="R9674" t="n">
        <v>-0.002156883297217616</v>
      </c>
    </row>
    <row r="9675">
      <c r="F9675" t="n">
        <v>0.09066017894689599</v>
      </c>
      <c r="G9675" t="n">
        <v>0.09062189962873861</v>
      </c>
      <c r="H9675" t="n">
        <v>-0.00198882072954797</v>
      </c>
      <c r="J9675" t="n">
        <v>0.05480739426172561</v>
      </c>
      <c r="K9675" t="n">
        <v>0.07725372436540601</v>
      </c>
      <c r="L9675" t="n">
        <v>-0.002168240872025959</v>
      </c>
      <c r="M9675" t="n">
        <v>0.1379631476330121</v>
      </c>
      <c r="N9675" t="n">
        <v>0.08446081157036882</v>
      </c>
      <c r="O9675" t="n">
        <v>-0.001858218140508387</v>
      </c>
      <c r="P9675" t="n">
        <v>0.2193913337649673</v>
      </c>
      <c r="Q9675" t="n">
        <v>0.07161634709602804</v>
      </c>
      <c r="R9675" t="n">
        <v>-0.002157098985547338</v>
      </c>
    </row>
    <row r="9676">
      <c r="F9676" t="n">
        <v>0.09067319496302004</v>
      </c>
      <c r="G9676" t="n">
        <v>0.09063134925330886</v>
      </c>
      <c r="H9676" t="n">
        <v>-0.001988733614851198</v>
      </c>
      <c r="J9676" t="n">
        <v>0.05478635309091745</v>
      </c>
      <c r="K9676" t="n">
        <v>0.07726178001966726</v>
      </c>
      <c r="L9676" t="n">
        <v>-0.002168067160095835</v>
      </c>
      <c r="M9676" t="n">
        <v>0.1379633689111533</v>
      </c>
      <c r="N9676" t="n">
        <v>0.08446961874571506</v>
      </c>
      <c r="O9676" t="n">
        <v>-0.0018579119789604</v>
      </c>
      <c r="P9676" t="n">
        <v>0.2193896007907564</v>
      </c>
      <c r="Q9676" t="n">
        <v>0.07162381491115799</v>
      </c>
      <c r="R9676" t="n">
        <v>-0.002156720746153485</v>
      </c>
    </row>
    <row r="9677">
      <c r="F9677" t="n">
        <v>0.09066100251560258</v>
      </c>
      <c r="G9677" t="n">
        <v>0.09064079887787911</v>
      </c>
      <c r="H9677" t="n">
        <v>-0.001988534781256432</v>
      </c>
      <c r="J9677" t="n">
        <v>0.0547967509078119</v>
      </c>
      <c r="K9677" t="n">
        <v>0.07726983567392851</v>
      </c>
      <c r="L9677" t="n">
        <v>-0.002168283966811844</v>
      </c>
      <c r="M9677" t="n">
        <v>0.1379347995682502</v>
      </c>
      <c r="N9677" t="n">
        <v>0.08447842592106128</v>
      </c>
      <c r="O9677" t="n">
        <v>-0.001858469408297022</v>
      </c>
      <c r="P9677" t="n">
        <v>0.2193878667460537</v>
      </c>
      <c r="Q9677" t="n">
        <v>0.07163128272628791</v>
      </c>
      <c r="R9677" t="n">
        <v>-0.002156720746153485</v>
      </c>
    </row>
    <row r="9678">
      <c r="F9678" t="n">
        <v>0.09068662277198208</v>
      </c>
      <c r="G9678" t="n">
        <v>0.09065024850244936</v>
      </c>
      <c r="H9678" t="n">
        <v>-0.001988335947661666</v>
      </c>
      <c r="J9678" t="n">
        <v>0.05480714863801862</v>
      </c>
      <c r="K9678" t="n">
        <v>0.07727789132818977</v>
      </c>
      <c r="L9678" t="n">
        <v>-0.002168500773527854</v>
      </c>
      <c r="M9678" t="n">
        <v>0.1379350207839378</v>
      </c>
      <c r="N9678" t="n">
        <v>0.08448723309640752</v>
      </c>
      <c r="O9678" t="n">
        <v>-0.0018579119789604</v>
      </c>
      <c r="P9678" t="n">
        <v>0.2195269615537986</v>
      </c>
      <c r="Q9678" t="n">
        <v>0.07163875054141784</v>
      </c>
      <c r="R9678" t="n">
        <v>-0.002156936418228101</v>
      </c>
    </row>
    <row r="9679">
      <c r="F9679" t="n">
        <v>0.09064922151005061</v>
      </c>
      <c r="G9679" t="n">
        <v>0.09065969812701961</v>
      </c>
      <c r="H9679" t="n">
        <v>-0.001988335947661666</v>
      </c>
      <c r="J9679" t="n">
        <v>0.05479658696412536</v>
      </c>
      <c r="K9679" t="n">
        <v>0.07728594698245102</v>
      </c>
      <c r="L9679" t="n">
        <v>-0.00216832676807479</v>
      </c>
      <c r="M9679" t="n">
        <v>0.1379352419794019</v>
      </c>
      <c r="N9679" t="n">
        <v>0.08449604027175374</v>
      </c>
      <c r="O9679" t="n">
        <v>-0.001858469408297022</v>
      </c>
      <c r="P9679" t="n">
        <v>0.2195252248485787</v>
      </c>
      <c r="Q9679" t="n">
        <v>0.07164621835654778</v>
      </c>
      <c r="R9679" t="n">
        <v>-0.002156936418228101</v>
      </c>
    </row>
    <row r="9680">
      <c r="F9680" t="n">
        <v>0.09066223739925619</v>
      </c>
      <c r="G9680" t="n">
        <v>0.09066914775158988</v>
      </c>
      <c r="H9680" t="n">
        <v>-0.001987652030676727</v>
      </c>
      <c r="J9680" t="n">
        <v>0.05478602523633658</v>
      </c>
      <c r="K9680" t="n">
        <v>0.07729400263671227</v>
      </c>
      <c r="L9680" t="n">
        <v>-0.002167893189436903</v>
      </c>
      <c r="M9680" t="n">
        <v>0.1378778818201059</v>
      </c>
      <c r="N9680" t="n">
        <v>0.08450484744709998</v>
      </c>
      <c r="O9680" t="n">
        <v>-0.001857606041287682</v>
      </c>
      <c r="P9680" t="n">
        <v>0.2194296011536895</v>
      </c>
      <c r="Q9680" t="n">
        <v>0.07165368617167771</v>
      </c>
      <c r="R9680" t="n">
        <v>-0.002156772954154935</v>
      </c>
    </row>
    <row r="9681">
      <c r="F9681" t="n">
        <v>0.09065004449514541</v>
      </c>
      <c r="G9681" t="n">
        <v>0.09067859737616013</v>
      </c>
      <c r="H9681" t="n">
        <v>-0.001987652030676727</v>
      </c>
      <c r="J9681" t="n">
        <v>0.05478594309694899</v>
      </c>
      <c r="K9681" t="n">
        <v>0.07730205829097352</v>
      </c>
      <c r="L9681" t="n">
        <v>-0.002167893189436903</v>
      </c>
      <c r="M9681" t="n">
        <v>0.1379356843095031</v>
      </c>
      <c r="N9681" t="n">
        <v>0.0845136546224462</v>
      </c>
      <c r="O9681" t="n">
        <v>-0.001857606041287682</v>
      </c>
      <c r="P9681" t="n">
        <v>0.2194278626577498</v>
      </c>
      <c r="Q9681" t="n">
        <v>0.07166115398680763</v>
      </c>
      <c r="R9681" t="n">
        <v>-0.00215634164269525</v>
      </c>
    </row>
    <row r="9682">
      <c r="F9682" t="n">
        <v>0.09068826923578524</v>
      </c>
      <c r="G9682" t="n">
        <v>0.09068804700073038</v>
      </c>
      <c r="H9682" t="n">
        <v>-0.001987652030676727</v>
      </c>
      <c r="J9682" t="n">
        <v>0.05481729978942435</v>
      </c>
      <c r="K9682" t="n">
        <v>0.07731011394523477</v>
      </c>
      <c r="L9682" t="n">
        <v>-0.002167893189436903</v>
      </c>
      <c r="M9682" t="n">
        <v>0.1378783240211159</v>
      </c>
      <c r="N9682" t="n">
        <v>0.08452246179779244</v>
      </c>
      <c r="O9682" t="n">
        <v>-0.001857791820469729</v>
      </c>
      <c r="P9682" t="n">
        <v>0.2194730657058108</v>
      </c>
      <c r="Q9682" t="n">
        <v>0.07166862180193756</v>
      </c>
      <c r="R9682" t="n">
        <v>-0.002156557298425093</v>
      </c>
    </row>
    <row r="9683">
      <c r="F9683" t="n">
        <v>0.09065086722825175</v>
      </c>
      <c r="G9683" t="n">
        <v>0.09069749662530065</v>
      </c>
      <c r="H9683" t="n">
        <v>-0.001987652030676727</v>
      </c>
      <c r="J9683" t="n">
        <v>0.05480673785894183</v>
      </c>
      <c r="K9683" t="n">
        <v>0.07731816959949603</v>
      </c>
      <c r="L9683" t="n">
        <v>-0.002167893189436903</v>
      </c>
      <c r="M9683" t="n">
        <v>0.1379073358246596</v>
      </c>
      <c r="N9683" t="n">
        <v>0.08453126897313867</v>
      </c>
      <c r="O9683" t="n">
        <v>-0.001857977599651776</v>
      </c>
      <c r="P9683" t="n">
        <v>0.2193774400231565</v>
      </c>
      <c r="Q9683" t="n">
        <v>0.07167608961706749</v>
      </c>
      <c r="R9683" t="n">
        <v>-0.002156988609884778</v>
      </c>
    </row>
    <row r="9684">
      <c r="F9684" t="n">
        <v>0.09066388302980499</v>
      </c>
      <c r="G9684" t="n">
        <v>0.0907069462498709</v>
      </c>
      <c r="H9684" t="n">
        <v>-0.001987166595324887</v>
      </c>
      <c r="J9684" t="n">
        <v>0.05481713510979487</v>
      </c>
      <c r="K9684" t="n">
        <v>0.07732622525375728</v>
      </c>
      <c r="L9684" t="n">
        <v>-0.002167502187578227</v>
      </c>
      <c r="M9684" t="n">
        <v>0.1379651384076928</v>
      </c>
      <c r="N9684" t="n">
        <v>0.0845400761484849</v>
      </c>
      <c r="O9684" t="n">
        <v>-0.001857857569166496</v>
      </c>
      <c r="P9684" t="n">
        <v>0.2195165252900638</v>
      </c>
      <c r="Q9684" t="n">
        <v>0.07168355743219741</v>
      </c>
      <c r="R9684" t="n">
        <v>-0.002156392954435895</v>
      </c>
    </row>
    <row r="9685">
      <c r="F9685" t="n">
        <v>0.09065168970846219</v>
      </c>
      <c r="G9685" t="n">
        <v>0.09071639587444114</v>
      </c>
      <c r="H9685" t="n">
        <v>-0.001987166595324887</v>
      </c>
      <c r="J9685" t="n">
        <v>0.0548170526645153</v>
      </c>
      <c r="K9685" t="n">
        <v>0.07733428090801853</v>
      </c>
      <c r="L9685" t="n">
        <v>-0.002167502187578227</v>
      </c>
      <c r="M9685" t="n">
        <v>0.1379365687253068</v>
      </c>
      <c r="N9685" t="n">
        <v>0.08454888332383115</v>
      </c>
      <c r="O9685" t="n">
        <v>-0.001857857569166496</v>
      </c>
      <c r="P9685" t="n">
        <v>0.2195147821750849</v>
      </c>
      <c r="Q9685" t="n">
        <v>0.07169102524732734</v>
      </c>
      <c r="R9685" t="n">
        <v>-0.002156608593731338</v>
      </c>
    </row>
    <row r="9686">
      <c r="F9686" t="n">
        <v>0.09066470546547087</v>
      </c>
      <c r="G9686" t="n">
        <v>0.0907258454990114</v>
      </c>
      <c r="H9686" t="n">
        <v>-0.001987365331858073</v>
      </c>
      <c r="J9686" t="n">
        <v>0.05479601094673882</v>
      </c>
      <c r="K9686" t="n">
        <v>0.07734233656227978</v>
      </c>
      <c r="L9686" t="n">
        <v>-0.002167718959474174</v>
      </c>
      <c r="M9686" t="n">
        <v>0.1378792081783181</v>
      </c>
      <c r="N9686" t="n">
        <v>0.08455769049917737</v>
      </c>
      <c r="O9686" t="n">
        <v>-0.001857671820559301</v>
      </c>
      <c r="P9686" t="n">
        <v>0.2194191541625838</v>
      </c>
      <c r="Q9686" t="n">
        <v>0.07169849306245728</v>
      </c>
      <c r="R9686" t="n">
        <v>-0.002156392954435895</v>
      </c>
    </row>
    <row r="9687">
      <c r="F9687" t="n">
        <v>0.09066511658800464</v>
      </c>
      <c r="G9687" t="n">
        <v>0.09073529512358165</v>
      </c>
      <c r="H9687" t="n">
        <v>-0.001987762804924445</v>
      </c>
      <c r="J9687" t="n">
        <v>0.05479592837735973</v>
      </c>
      <c r="K9687" t="n">
        <v>0.07735039221654103</v>
      </c>
      <c r="L9687" t="n">
        <v>-0.002167327715185697</v>
      </c>
      <c r="M9687" t="n">
        <v>0.1378794291663875</v>
      </c>
      <c r="N9687" t="n">
        <v>0.08456649767452361</v>
      </c>
      <c r="O9687" t="n">
        <v>-0.001857857569166496</v>
      </c>
      <c r="P9687" t="n">
        <v>0.2195112927455164</v>
      </c>
      <c r="Q9687" t="n">
        <v>0.07170596087758721</v>
      </c>
      <c r="R9687" t="n">
        <v>-0.002156177315140452</v>
      </c>
    </row>
    <row r="9688">
      <c r="F9688" t="n">
        <v>0.09066552764685443</v>
      </c>
      <c r="G9688" t="n">
        <v>0.09074474474815192</v>
      </c>
      <c r="H9688" t="n">
        <v>-0.001986680806031771</v>
      </c>
      <c r="J9688" t="n">
        <v>0.05480632532226443</v>
      </c>
      <c r="K9688" t="n">
        <v>0.07735844787080229</v>
      </c>
      <c r="L9688" t="n">
        <v>-0.002167327715185697</v>
      </c>
      <c r="M9688" t="n">
        <v>0.1379084409779842</v>
      </c>
      <c r="N9688" t="n">
        <v>0.08457530484986983</v>
      </c>
      <c r="O9688" t="n">
        <v>-0.001857551975148475</v>
      </c>
      <c r="P9688" t="n">
        <v>0.2194156632991834</v>
      </c>
      <c r="Q9688" t="n">
        <v>0.07171342869271713</v>
      </c>
      <c r="R9688" t="n">
        <v>-0.002156227714589347</v>
      </c>
    </row>
    <row r="9689">
      <c r="F9689" t="n">
        <v>0.09069114811258788</v>
      </c>
      <c r="G9689" t="n">
        <v>0.09075419437272217</v>
      </c>
      <c r="H9689" t="n">
        <v>-0.001987078181930567</v>
      </c>
      <c r="J9689" t="n">
        <v>0.0547957630277333</v>
      </c>
      <c r="K9689" t="n">
        <v>0.07736650352506354</v>
      </c>
      <c r="L9689" t="n">
        <v>-0.002167327715185697</v>
      </c>
      <c r="M9689" t="n">
        <v>0.137879871080776</v>
      </c>
      <c r="N9689" t="n">
        <v>0.08458411202521607</v>
      </c>
      <c r="O9689" t="n">
        <v>-0.001856994820986762</v>
      </c>
      <c r="P9689" t="n">
        <v>0.219507799052855</v>
      </c>
      <c r="Q9689" t="n">
        <v>0.07172089650784706</v>
      </c>
      <c r="R9689" t="n">
        <v>-0.002156443337360806</v>
      </c>
    </row>
    <row r="9690">
      <c r="F9690" t="n">
        <v>0.09067895434948189</v>
      </c>
      <c r="G9690" t="n">
        <v>0.09076364399729242</v>
      </c>
      <c r="H9690" t="n">
        <v>-0.001987078181930567</v>
      </c>
      <c r="J9690" t="n">
        <v>0.05480615981551415</v>
      </c>
      <c r="K9690" t="n">
        <v>0.07737455917932479</v>
      </c>
      <c r="L9690" t="n">
        <v>-0.002167761224079623</v>
      </c>
      <c r="M9690" t="n">
        <v>0.1379664646718858</v>
      </c>
      <c r="N9690" t="n">
        <v>0.08459291920056229</v>
      </c>
      <c r="O9690" t="n">
        <v>-0.001856994820986762</v>
      </c>
      <c r="P9690" t="n">
        <v>0.2195060506090099</v>
      </c>
      <c r="Q9690" t="n">
        <v>0.071728364322977</v>
      </c>
      <c r="R9690" t="n">
        <v>-0.002156012091817888</v>
      </c>
    </row>
    <row r="9691">
      <c r="F9691" t="n">
        <v>0.0906793652576858</v>
      </c>
      <c r="G9691" t="n">
        <v>0.09077309362186267</v>
      </c>
      <c r="H9691" t="n">
        <v>-0.001986879493981169</v>
      </c>
      <c r="J9691" t="n">
        <v>0.05478511783722105</v>
      </c>
      <c r="K9691" t="n">
        <v>0.07738261483358604</v>
      </c>
      <c r="L9691" t="n">
        <v>-0.002167977978526586</v>
      </c>
      <c r="M9691" t="n">
        <v>0.1379378947333356</v>
      </c>
      <c r="N9691" t="n">
        <v>0.08460172637590853</v>
      </c>
      <c r="O9691" t="n">
        <v>-0.001856994820986762</v>
      </c>
      <c r="P9691" t="n">
        <v>0.2194104190169626</v>
      </c>
      <c r="Q9691" t="n">
        <v>0.07173583213810693</v>
      </c>
      <c r="R9691" t="n">
        <v>-0.002156443337360806</v>
      </c>
    </row>
    <row r="9692">
      <c r="F9692" t="n">
        <v>0.09069238096034624</v>
      </c>
      <c r="G9692" t="n">
        <v>0.09078254324643292</v>
      </c>
      <c r="H9692" t="n">
        <v>-0.001986591939477796</v>
      </c>
      <c r="J9692" t="n">
        <v>0.05478503492470142</v>
      </c>
      <c r="K9692" t="n">
        <v>0.07739067048784729</v>
      </c>
      <c r="L9692" t="n">
        <v>-0.002167586456309303</v>
      </c>
      <c r="M9692" t="n">
        <v>0.1378805337973984</v>
      </c>
      <c r="N9692" t="n">
        <v>0.08461053355125477</v>
      </c>
      <c r="O9692" t="n">
        <v>-0.001856689530067914</v>
      </c>
      <c r="P9692" t="n">
        <v>0.2193617279279431</v>
      </c>
      <c r="Q9692" t="n">
        <v>0.07174329995323685</v>
      </c>
      <c r="R9692" t="n">
        <v>-0.002156061579288905</v>
      </c>
    </row>
    <row r="9693">
      <c r="F9693" t="n">
        <v>0.09066758198187311</v>
      </c>
      <c r="G9693" t="n">
        <v>0.09079199287100317</v>
      </c>
      <c r="H9693" t="n">
        <v>-0.001986393300147782</v>
      </c>
      <c r="J9693" t="n">
        <v>0.05478495194190755</v>
      </c>
      <c r="K9693" t="n">
        <v>0.07739872614210855</v>
      </c>
      <c r="L9693" t="n">
        <v>-0.002167803193281237</v>
      </c>
      <c r="M9693" t="n">
        <v>0.1379671275251453</v>
      </c>
      <c r="N9693" t="n">
        <v>0.08461934072660099</v>
      </c>
      <c r="O9693" t="n">
        <v>-0.001857246592633191</v>
      </c>
      <c r="P9693" t="n">
        <v>0.2194538582011636</v>
      </c>
      <c r="Q9693" t="n">
        <v>0.07175076776836679</v>
      </c>
      <c r="R9693" t="n">
        <v>-0.002155845973130976</v>
      </c>
    </row>
    <row r="9694">
      <c r="F9694" t="n">
        <v>0.09069320253772081</v>
      </c>
      <c r="G9694" t="n">
        <v>0.09080144249557344</v>
      </c>
      <c r="H9694" t="n">
        <v>-0.001986591939477796</v>
      </c>
      <c r="J9694" t="n">
        <v>0.05479534842368353</v>
      </c>
      <c r="K9694" t="n">
        <v>0.0774067817963698</v>
      </c>
      <c r="L9694" t="n">
        <v>-0.002167803193281237</v>
      </c>
      <c r="M9694" t="n">
        <v>0.1378809755047182</v>
      </c>
      <c r="N9694" t="n">
        <v>0.08462814790194723</v>
      </c>
      <c r="O9694" t="n">
        <v>-0.001856875217589673</v>
      </c>
      <c r="P9694" t="n">
        <v>0.2194051651611912</v>
      </c>
      <c r="Q9694" t="n">
        <v>0.07175823558349673</v>
      </c>
      <c r="R9694" t="n">
        <v>-0.002156061579288905</v>
      </c>
    </row>
    <row r="9695">
      <c r="F9695" t="n">
        <v>0.09065579828431952</v>
      </c>
      <c r="G9695" t="n">
        <v>0.09081089212014369</v>
      </c>
      <c r="H9695" t="n">
        <v>-0.001986790578807811</v>
      </c>
      <c r="J9695" t="n">
        <v>0.054784785765504</v>
      </c>
      <c r="K9695" t="n">
        <v>0.07741483745063105</v>
      </c>
      <c r="L9695" t="n">
        <v>-0.002166977988542514</v>
      </c>
      <c r="M9695" t="n">
        <v>0.1379099873258653</v>
      </c>
      <c r="N9695" t="n">
        <v>0.08463695507729346</v>
      </c>
      <c r="O9695" t="n">
        <v>-0.001857246592633191</v>
      </c>
      <c r="P9695" t="n">
        <v>0.219356471409441</v>
      </c>
      <c r="Q9695" t="n">
        <v>0.07176570339862665</v>
      </c>
      <c r="R9695" t="n">
        <v>-0.002156061579288905</v>
      </c>
    </row>
    <row r="9696">
      <c r="F9696" t="n">
        <v>0.09068141883427425</v>
      </c>
      <c r="G9696" t="n">
        <v>0.09082034174471394</v>
      </c>
      <c r="H9696" t="n">
        <v>-0.00198610533905294</v>
      </c>
      <c r="J9696" t="n">
        <v>0.0547847025718978</v>
      </c>
      <c r="K9696" t="n">
        <v>0.0774228931048923</v>
      </c>
      <c r="L9696" t="n">
        <v>-0.002167411427484116</v>
      </c>
      <c r="M9696" t="n">
        <v>0.1379677901911096</v>
      </c>
      <c r="N9696" t="n">
        <v>0.0846457622526397</v>
      </c>
      <c r="O9696" t="n">
        <v>-0.001856570103453389</v>
      </c>
      <c r="P9696" t="n">
        <v>0.2194955376096012</v>
      </c>
      <c r="Q9696" t="n">
        <v>0.07177317121375658</v>
      </c>
      <c r="R9696" t="n">
        <v>-0.002155894548938026</v>
      </c>
    </row>
    <row r="9697">
      <c r="F9697" t="n">
        <v>0.09069443441981725</v>
      </c>
      <c r="G9697" t="n">
        <v>0.09082979136928419</v>
      </c>
      <c r="H9697" t="n">
        <v>-0.001985906748378102</v>
      </c>
      <c r="J9697" t="n">
        <v>0.05478461930802436</v>
      </c>
      <c r="K9697" t="n">
        <v>0.07743094875915355</v>
      </c>
      <c r="L9697" t="n">
        <v>-0.002167411427484116</v>
      </c>
      <c r="M9697" t="n">
        <v>0.1379392199950661</v>
      </c>
      <c r="N9697" t="n">
        <v>0.08465456942798592</v>
      </c>
      <c r="O9697" t="n">
        <v>-0.001856941417474079</v>
      </c>
      <c r="P9697" t="n">
        <v>0.2193999017442375</v>
      </c>
      <c r="Q9697" t="n">
        <v>0.07178063902888651</v>
      </c>
      <c r="R9697" t="n">
        <v>-0.002155678959483133</v>
      </c>
    </row>
    <row r="9698">
      <c r="F9698" t="n">
        <v>0.09065702960282995</v>
      </c>
      <c r="G9698" t="n">
        <v>0.09083924099385444</v>
      </c>
      <c r="H9698" t="n">
        <v>-0.001985708157703264</v>
      </c>
      <c r="J9698" t="n">
        <v>0.05481597447852797</v>
      </c>
      <c r="K9698" t="n">
        <v>0.07743900441341481</v>
      </c>
      <c r="L9698" t="n">
        <v>-0.002167628146954917</v>
      </c>
      <c r="M9698" t="n">
        <v>0.137939440798873</v>
      </c>
      <c r="N9698" t="n">
        <v>0.08466337660333216</v>
      </c>
      <c r="O9698" t="n">
        <v>-0.001856570103453389</v>
      </c>
      <c r="P9698" t="n">
        <v>0.2194920247783799</v>
      </c>
      <c r="Q9698" t="n">
        <v>0.07178810684401644</v>
      </c>
      <c r="R9698" t="n">
        <v>-0.002156325727847814</v>
      </c>
    </row>
    <row r="9699">
      <c r="F9699" t="n">
        <v>0.0906574399126342</v>
      </c>
      <c r="G9699" t="n">
        <v>0.09084869061842471</v>
      </c>
      <c r="H9699" t="n">
        <v>-0.001985906748378102</v>
      </c>
      <c r="J9699" t="n">
        <v>0.05480541155589509</v>
      </c>
      <c r="K9699" t="n">
        <v>0.07744706006767606</v>
      </c>
      <c r="L9699" t="n">
        <v>-0.002166977988542514</v>
      </c>
      <c r="M9699" t="n">
        <v>0.137910870494627</v>
      </c>
      <c r="N9699" t="n">
        <v>0.0846721837786784</v>
      </c>
      <c r="O9699" t="n">
        <v>-0.001856384446443043</v>
      </c>
      <c r="P9699" t="n">
        <v>0.2194433271326907</v>
      </c>
      <c r="Q9699" t="n">
        <v>0.07179557465914636</v>
      </c>
      <c r="R9699" t="n">
        <v>-0.002156325727847814</v>
      </c>
    </row>
    <row r="9700">
      <c r="F9700" t="n">
        <v>0.09067045534441059</v>
      </c>
      <c r="G9700" t="n">
        <v>0.09085814024299496</v>
      </c>
      <c r="H9700" t="n">
        <v>-0.001985618378675992</v>
      </c>
      <c r="J9700" t="n">
        <v>0.05479484857967568</v>
      </c>
      <c r="K9700" t="n">
        <v>0.07745511572193731</v>
      </c>
      <c r="L9700" t="n">
        <v>-0.002167452838972523</v>
      </c>
      <c r="M9700" t="n">
        <v>0.1379398823434373</v>
      </c>
      <c r="N9700" t="n">
        <v>0.08468099095402462</v>
      </c>
      <c r="O9700" t="n">
        <v>-0.001856636445524571</v>
      </c>
      <c r="P9700" t="n">
        <v>0.219488507704225</v>
      </c>
      <c r="Q9700" t="n">
        <v>0.0718030424742763</v>
      </c>
      <c r="R9700" t="n">
        <v>-0.002155511051277772</v>
      </c>
    </row>
    <row r="9701">
      <c r="F9701" t="n">
        <v>0.09069607602111188</v>
      </c>
      <c r="G9701" t="n">
        <v>0.09086758986756521</v>
      </c>
      <c r="H9701" t="n">
        <v>-0.001985618378675992</v>
      </c>
      <c r="J9701" t="n">
        <v>0.05479476502639523</v>
      </c>
      <c r="K9701" t="n">
        <v>0.07746317137619856</v>
      </c>
      <c r="L9701" t="n">
        <v>-0.002167019435085506</v>
      </c>
      <c r="M9701" t="n">
        <v>0.1379688942153122</v>
      </c>
      <c r="N9701" t="n">
        <v>0.08468979812937086</v>
      </c>
      <c r="O9701" t="n">
        <v>-0.001856450819005322</v>
      </c>
      <c r="P9701" t="n">
        <v>0.2194398082902926</v>
      </c>
      <c r="Q9701" t="n">
        <v>0.07181051028940623</v>
      </c>
      <c r="R9701" t="n">
        <v>-0.002155726623940166</v>
      </c>
    </row>
    <row r="9702">
      <c r="F9702" t="n">
        <v>0.09069648625850646</v>
      </c>
      <c r="G9702" t="n">
        <v>0.09087703949213548</v>
      </c>
      <c r="H9702" t="n">
        <v>-0.001985419836692323</v>
      </c>
      <c r="J9702" t="n">
        <v>0.05480516087098945</v>
      </c>
      <c r="K9702" t="n">
        <v>0.0774712270304598</v>
      </c>
      <c r="L9702" t="n">
        <v>-0.002167236137029014</v>
      </c>
      <c r="M9702" t="n">
        <v>0.137911532650411</v>
      </c>
      <c r="N9702" t="n">
        <v>0.08469860530471708</v>
      </c>
      <c r="O9702" t="n">
        <v>-0.001856265192486074</v>
      </c>
      <c r="P9702" t="n">
        <v>0.2193441690583511</v>
      </c>
      <c r="Q9702" t="n">
        <v>0.07181797810453616</v>
      </c>
      <c r="R9702" t="n">
        <v>-0.002155511051277772</v>
      </c>
    </row>
    <row r="9703">
      <c r="F9703" t="n">
        <v>0.0906716858103877</v>
      </c>
      <c r="G9703" t="n">
        <v>0.09088648911670572</v>
      </c>
      <c r="H9703" t="n">
        <v>-0.001985816920659661</v>
      </c>
      <c r="J9703" t="n">
        <v>0.0547945977090393</v>
      </c>
      <c r="K9703" t="n">
        <v>0.07747928268472107</v>
      </c>
      <c r="L9703" t="n">
        <v>-0.002167019435085506</v>
      </c>
      <c r="M9703" t="n">
        <v>0.1378829621514104</v>
      </c>
      <c r="N9703" t="n">
        <v>0.08470741248006332</v>
      </c>
      <c r="O9703" t="n">
        <v>-0.001856079565966825</v>
      </c>
      <c r="P9703" t="n">
        <v>0.2194362852108824</v>
      </c>
      <c r="Q9703" t="n">
        <v>0.07182544591966608</v>
      </c>
      <c r="R9703" t="n">
        <v>-0.00215594219660256</v>
      </c>
    </row>
    <row r="9704">
      <c r="F9704" t="n">
        <v>0.09069730653698663</v>
      </c>
      <c r="G9704" t="n">
        <v>0.09089593874127598</v>
      </c>
      <c r="H9704" t="n">
        <v>-0.001984932563110635</v>
      </c>
      <c r="J9704" t="n">
        <v>0.05481547284775631</v>
      </c>
      <c r="K9704" t="n">
        <v>0.07748733833898232</v>
      </c>
      <c r="L9704" t="n">
        <v>-0.002167277268758949</v>
      </c>
      <c r="M9704" t="n">
        <v>0.1379119739818789</v>
      </c>
      <c r="N9704" t="n">
        <v>0.08471621965540954</v>
      </c>
      <c r="O9704" t="n">
        <v>-0.0018563316726381</v>
      </c>
      <c r="P9704" t="n">
        <v>0.2193406445667783</v>
      </c>
      <c r="Q9704" t="n">
        <v>0.07183291373479601</v>
      </c>
      <c r="R9704" t="n">
        <v>-0.002155342248918312</v>
      </c>
    </row>
    <row r="9705">
      <c r="F9705" t="n">
        <v>0.09065990040167793</v>
      </c>
      <c r="G9705" t="n">
        <v>0.09090538836584623</v>
      </c>
      <c r="H9705" t="n">
        <v>-0.001984734069854324</v>
      </c>
      <c r="J9705" t="n">
        <v>0.05480490955364607</v>
      </c>
      <c r="K9705" t="n">
        <v>0.07749539399324357</v>
      </c>
      <c r="L9705" t="n">
        <v>-0.002167060584368951</v>
      </c>
      <c r="M9705" t="n">
        <v>0.1379409858352409</v>
      </c>
      <c r="N9705" t="n">
        <v>0.08472502683075579</v>
      </c>
      <c r="O9705" t="n">
        <v>-0.001856146076590046</v>
      </c>
      <c r="P9705" t="n">
        <v>0.2193858193161938</v>
      </c>
      <c r="Q9705" t="n">
        <v>0.07184038154992595</v>
      </c>
      <c r="R9705" t="n">
        <v>-0.002155342248918312</v>
      </c>
    </row>
    <row r="9706">
      <c r="F9706" t="n">
        <v>0.09068552111991984</v>
      </c>
      <c r="G9706" t="n">
        <v>0.09091483799041648</v>
      </c>
      <c r="H9706" t="n">
        <v>-0.001984932563110635</v>
      </c>
      <c r="J9706" t="n">
        <v>0.0548153050752853</v>
      </c>
      <c r="K9706" t="n">
        <v>0.07750344964750482</v>
      </c>
      <c r="L9706" t="n">
        <v>-0.002166843899978953</v>
      </c>
      <c r="M9706" t="n">
        <v>0.1379124152284055</v>
      </c>
      <c r="N9706" t="n">
        <v>0.08473383400610202</v>
      </c>
      <c r="O9706" t="n">
        <v>-0.001855960480541992</v>
      </c>
      <c r="P9706" t="n">
        <v>0.2194309926553871</v>
      </c>
      <c r="Q9706" t="n">
        <v>0.07184784936505588</v>
      </c>
      <c r="R9706" t="n">
        <v>-0.002155557804698781</v>
      </c>
    </row>
    <row r="9707">
      <c r="F9707" t="n">
        <v>0.09066072004014886</v>
      </c>
      <c r="G9707" t="n">
        <v>0.09092428761498675</v>
      </c>
      <c r="H9707" t="n">
        <v>-0.001984932563110635</v>
      </c>
      <c r="J9707" t="n">
        <v>0.0547837828049732</v>
      </c>
      <c r="K9707" t="n">
        <v>0.07751150530176606</v>
      </c>
      <c r="L9707" t="n">
        <v>-0.002166627215588955</v>
      </c>
      <c r="M9707" t="n">
        <v>0.1379702183468823</v>
      </c>
      <c r="N9707" t="n">
        <v>0.08474264118144825</v>
      </c>
      <c r="O9707" t="n">
        <v>-0.0018563316726381</v>
      </c>
      <c r="P9707" t="n">
        <v>0.2193822881268738</v>
      </c>
      <c r="Q9707" t="n">
        <v>0.0718553171801858</v>
      </c>
      <c r="R9707" t="n">
        <v>-0.002155773360479251</v>
      </c>
    </row>
    <row r="9708">
      <c r="F9708" t="n">
        <v>0.0906611297605221</v>
      </c>
      <c r="G9708" t="n">
        <v>0.090933737239557</v>
      </c>
      <c r="H9708" t="n">
        <v>-0.001984643370145797</v>
      </c>
      <c r="J9708" t="n">
        <v>0.05478369876827482</v>
      </c>
      <c r="K9708" t="n">
        <v>0.07751956095602733</v>
      </c>
      <c r="L9708" t="n">
        <v>-0.00216710143573909</v>
      </c>
      <c r="M9708" t="n">
        <v>0.1379128563896791</v>
      </c>
      <c r="N9708" t="n">
        <v>0.08475144835679449</v>
      </c>
      <c r="O9708" t="n">
        <v>-0.001855841529071753</v>
      </c>
      <c r="P9708" t="n">
        <v>0.219333582895292</v>
      </c>
      <c r="Q9708" t="n">
        <v>0.07186278499531573</v>
      </c>
      <c r="R9708" t="n">
        <v>-0.002155172552808166</v>
      </c>
    </row>
    <row r="9709">
      <c r="F9709" t="n">
        <v>0.09066153941483579</v>
      </c>
      <c r="G9709" t="n">
        <v>0.09094318686412724</v>
      </c>
      <c r="H9709" t="n">
        <v>-0.001984841814638362</v>
      </c>
      <c r="J9709" t="n">
        <v>0.05481505288955132</v>
      </c>
      <c r="K9709" t="n">
        <v>0.07752761661028858</v>
      </c>
      <c r="L9709" t="n">
        <v>-0.00216710143573909</v>
      </c>
      <c r="M9709" t="n">
        <v>0.1379418682459423</v>
      </c>
      <c r="N9709" t="n">
        <v>0.08476025553214071</v>
      </c>
      <c r="O9709" t="n">
        <v>-0.0018560270946681</v>
      </c>
      <c r="P9709" t="n">
        <v>0.219331814836688</v>
      </c>
      <c r="Q9709" t="n">
        <v>0.07187025281044566</v>
      </c>
      <c r="R9709" t="n">
        <v>-0.002155388091617328</v>
      </c>
    </row>
    <row r="9710">
      <c r="F9710" t="n">
        <v>0.09067455459991305</v>
      </c>
      <c r="G9710" t="n">
        <v>0.0909526364886975</v>
      </c>
      <c r="H9710" t="n">
        <v>-0.001984444925653231</v>
      </c>
      <c r="J9710" t="n">
        <v>0.05478353048414081</v>
      </c>
      <c r="K9710" t="n">
        <v>0.07753567226454983</v>
      </c>
      <c r="L9710" t="n">
        <v>-0.00216710143573909</v>
      </c>
      <c r="M9710" t="n">
        <v>0.1378845061356412</v>
      </c>
      <c r="N9710" t="n">
        <v>0.08476906270748695</v>
      </c>
      <c r="O9710" t="n">
        <v>-0.001855470397879058</v>
      </c>
      <c r="P9710" t="n">
        <v>0.2194708588177334</v>
      </c>
      <c r="Q9710" t="n">
        <v>0.0718777206255756</v>
      </c>
      <c r="R9710" t="n">
        <v>-0.002155388091617328</v>
      </c>
    </row>
    <row r="9711">
      <c r="F9711" t="n">
        <v>0.09067496416272391</v>
      </c>
      <c r="G9711" t="n">
        <v>0.09096208611326775</v>
      </c>
      <c r="H9711" t="n">
        <v>-0.001984841814638362</v>
      </c>
      <c r="J9711" t="n">
        <v>0.05478344623670865</v>
      </c>
      <c r="K9711" t="n">
        <v>0.07754372791881108</v>
      </c>
      <c r="L9711" t="n">
        <v>-0.002166451435308454</v>
      </c>
      <c r="M9711" t="n">
        <v>0.1379711006746518</v>
      </c>
      <c r="N9711" t="n">
        <v>0.08477786988283317</v>
      </c>
      <c r="O9711" t="n">
        <v>-0.001855470397879058</v>
      </c>
      <c r="P9711" t="n">
        <v>0.2194690881177297</v>
      </c>
      <c r="Q9711" t="n">
        <v>0.07188518844070553</v>
      </c>
      <c r="R9711" t="n">
        <v>-0.002155388091617328</v>
      </c>
    </row>
    <row r="9712">
      <c r="F9712" t="n">
        <v>0.09067537365912851</v>
      </c>
      <c r="G9712" t="n">
        <v>0.09097153573783802</v>
      </c>
      <c r="H9712" t="n">
        <v>-0.001984155318032537</v>
      </c>
      <c r="J9712" t="n">
        <v>0.05481480007142635</v>
      </c>
      <c r="K9712" t="n">
        <v>0.07755178357307232</v>
      </c>
      <c r="L9712" t="n">
        <v>-0.002166492040929657</v>
      </c>
      <c r="M9712" t="n">
        <v>0.1379713212029104</v>
      </c>
      <c r="N9712" t="n">
        <v>0.08478667705817941</v>
      </c>
      <c r="O9712" t="n">
        <v>-0.001855351637140576</v>
      </c>
      <c r="P9712" t="n">
        <v>0.2194203790187815</v>
      </c>
      <c r="Q9712" t="n">
        <v>0.07189265625583546</v>
      </c>
      <c r="R9712" t="n">
        <v>-0.002155433006847772</v>
      </c>
    </row>
    <row r="9713">
      <c r="F9713" t="n">
        <v>0.09066317736922802</v>
      </c>
      <c r="G9713" t="n">
        <v>0.09098098536240827</v>
      </c>
      <c r="H9713" t="n">
        <v>-0.001984155318032537</v>
      </c>
      <c r="J9713" t="n">
        <v>0.0548147156581948</v>
      </c>
      <c r="K9713" t="n">
        <v>0.07755983922733359</v>
      </c>
      <c r="L9713" t="n">
        <v>-0.002166492040929657</v>
      </c>
      <c r="M9713" t="n">
        <v>0.1379139589178339</v>
      </c>
      <c r="N9713" t="n">
        <v>0.08479548423352563</v>
      </c>
      <c r="O9713" t="n">
        <v>-0.001855166101976862</v>
      </c>
      <c r="P9713" t="n">
        <v>0.2194655435538492</v>
      </c>
      <c r="Q9713" t="n">
        <v>0.0719001240709654</v>
      </c>
      <c r="R9713" t="n">
        <v>-0.002155648528596282</v>
      </c>
    </row>
    <row r="9714">
      <c r="F9714" t="n">
        <v>0.0907014039737081</v>
      </c>
      <c r="G9714" t="n">
        <v>0.09099043498697852</v>
      </c>
      <c r="H9714" t="n">
        <v>-0.001983956922340302</v>
      </c>
      <c r="J9714" t="n">
        <v>0.05480415180746058</v>
      </c>
      <c r="K9714" t="n">
        <v>0.07756789488159482</v>
      </c>
      <c r="L9714" t="n">
        <v>-0.00216670869013375</v>
      </c>
      <c r="M9714" t="n">
        <v>0.1378853879409264</v>
      </c>
      <c r="N9714" t="n">
        <v>0.08480429140887187</v>
      </c>
      <c r="O9714" t="n">
        <v>-0.001855166101976862</v>
      </c>
      <c r="P9714" t="n">
        <v>0.2194637696908884</v>
      </c>
      <c r="Q9714" t="n">
        <v>0.07190759188609532</v>
      </c>
      <c r="R9714" t="n">
        <v>-0.002155433006847772</v>
      </c>
    </row>
    <row r="9715">
      <c r="F9715" t="n">
        <v>0.09070181335207239</v>
      </c>
      <c r="G9715" t="n">
        <v>0.09099988461154877</v>
      </c>
      <c r="H9715" t="n">
        <v>-0.001983956922340302</v>
      </c>
      <c r="J9715" t="n">
        <v>0.05479358790337677</v>
      </c>
      <c r="K9715" t="n">
        <v>0.07757595053585609</v>
      </c>
      <c r="L9715" t="n">
        <v>-0.002166492040929657</v>
      </c>
      <c r="M9715" t="n">
        <v>0.1379719826582212</v>
      </c>
      <c r="N9715" t="n">
        <v>0.08481309858421811</v>
      </c>
      <c r="O9715" t="n">
        <v>-0.001855047497391765</v>
      </c>
      <c r="P9715" t="n">
        <v>0.2193681211502949</v>
      </c>
      <c r="Q9715" t="n">
        <v>0.07191505970122525</v>
      </c>
      <c r="R9715" t="n">
        <v>-0.002155217485099262</v>
      </c>
    </row>
    <row r="9716">
      <c r="F9716" t="n">
        <v>0.09066440513584059</v>
      </c>
      <c r="G9716" t="n">
        <v>0.09100933423611902</v>
      </c>
      <c r="H9716" t="n">
        <v>-0.001983270204336921</v>
      </c>
      <c r="J9716" t="n">
        <v>0.05478302394596621</v>
      </c>
      <c r="K9716" t="n">
        <v>0.07758400619011734</v>
      </c>
      <c r="L9716" t="n">
        <v>-0.002166748978980103</v>
      </c>
      <c r="M9716" t="n">
        <v>0.1378858287139869</v>
      </c>
      <c r="N9716" t="n">
        <v>0.08482190575956434</v>
      </c>
      <c r="O9716" t="n">
        <v>-0.001855418506891244</v>
      </c>
      <c r="P9716" t="n">
        <v>0.2194602188052169</v>
      </c>
      <c r="Q9716" t="n">
        <v>0.07192252751635518</v>
      </c>
      <c r="R9716" t="n">
        <v>-0.002155476994745151</v>
      </c>
    </row>
    <row r="9717">
      <c r="F9717" t="n">
        <v>0.09067742014108626</v>
      </c>
      <c r="G9717" t="n">
        <v>0.09101878386068929</v>
      </c>
      <c r="H9717" t="n">
        <v>-0.001983270204336921</v>
      </c>
      <c r="J9717" t="n">
        <v>0.05479341861897549</v>
      </c>
      <c r="K9717" t="n">
        <v>0.07759206184437858</v>
      </c>
      <c r="L9717" t="n">
        <v>-0.002166315715836936</v>
      </c>
      <c r="M9717" t="n">
        <v>0.1379724235201508</v>
      </c>
      <c r="N9717" t="n">
        <v>0.08483071293491058</v>
      </c>
      <c r="O9717" t="n">
        <v>-0.001855233002141505</v>
      </c>
      <c r="P9717" t="n">
        <v>0.2193176324127616</v>
      </c>
      <c r="Q9717" t="n">
        <v>0.0719299953314851</v>
      </c>
      <c r="R9717" t="n">
        <v>-0.002155261490146596</v>
      </c>
    </row>
    <row r="9718">
      <c r="F9718" t="n">
        <v>0.09070304108547089</v>
      </c>
      <c r="G9718" t="n">
        <v>0.09102823348525954</v>
      </c>
      <c r="H9718" t="n">
        <v>-0.001983666898047159</v>
      </c>
      <c r="J9718" t="n">
        <v>0.05481429253819178</v>
      </c>
      <c r="K9718" t="n">
        <v>0.07760011749863985</v>
      </c>
      <c r="L9718" t="n">
        <v>-0.002166315715836936</v>
      </c>
      <c r="M9718" t="n">
        <v>0.1379726439185154</v>
      </c>
      <c r="N9718" t="n">
        <v>0.08483952011025681</v>
      </c>
      <c r="O9718" t="n">
        <v>-0.001855418506891244</v>
      </c>
      <c r="P9718" t="n">
        <v>0.2193627911513696</v>
      </c>
      <c r="Q9718" t="n">
        <v>0.07193746314661503</v>
      </c>
      <c r="R9718" t="n">
        <v>-0.002155476994745151</v>
      </c>
    </row>
    <row r="9719">
      <c r="F9719" t="n">
        <v>0.09069084423035786</v>
      </c>
      <c r="G9719" t="n">
        <v>0.09103768310982979</v>
      </c>
      <c r="H9719" t="n">
        <v>-0.001983270204336921</v>
      </c>
      <c r="J9719" t="n">
        <v>0.05480372837852894</v>
      </c>
      <c r="K9719" t="n">
        <v>0.07760817315290108</v>
      </c>
      <c r="L9719" t="n">
        <v>-0.002166532347408519</v>
      </c>
      <c r="M9719" t="n">
        <v>0.1379440727669706</v>
      </c>
      <c r="N9719" t="n">
        <v>0.08484832728560304</v>
      </c>
      <c r="O9719" t="n">
        <v>-0.001855418506891244</v>
      </c>
      <c r="P9719" t="n">
        <v>0.2193610123817308</v>
      </c>
      <c r="Q9719" t="n">
        <v>0.07194493096174497</v>
      </c>
      <c r="R9719" t="n">
        <v>-0.002155045985548041</v>
      </c>
    </row>
    <row r="9720">
      <c r="F9720" t="n">
        <v>0.09069125323232441</v>
      </c>
      <c r="G9720" t="n">
        <v>0.09104713273440006</v>
      </c>
      <c r="H9720" t="n">
        <v>-0.001983178108209659</v>
      </c>
      <c r="J9720" t="n">
        <v>0.05479316416559551</v>
      </c>
      <c r="K9720" t="n">
        <v>0.07761622880716235</v>
      </c>
      <c r="L9720" t="n">
        <v>-0.002166572354090765</v>
      </c>
      <c r="M9720" t="n">
        <v>0.1379155015495392</v>
      </c>
      <c r="N9720" t="n">
        <v>0.08485713446094927</v>
      </c>
      <c r="O9720" t="n">
        <v>-0.001854558065729228</v>
      </c>
      <c r="P9720" t="n">
        <v>0.2193122966379343</v>
      </c>
      <c r="Q9720" t="n">
        <v>0.0719523987768749</v>
      </c>
      <c r="R9720" t="n">
        <v>-0.00215487359336712</v>
      </c>
    </row>
    <row r="9721">
      <c r="F9721" t="n">
        <v>0.09070426821394534</v>
      </c>
      <c r="G9721" t="n">
        <v>0.09105658235897029</v>
      </c>
      <c r="H9721" t="n">
        <v>-0.001983178108209659</v>
      </c>
      <c r="J9721" t="n">
        <v>0.05481403782317647</v>
      </c>
      <c r="K9721" t="n">
        <v>0.0776242844614236</v>
      </c>
      <c r="L9721" t="n">
        <v>-0.002166572354090765</v>
      </c>
      <c r="M9721" t="n">
        <v>0.1378869302661887</v>
      </c>
      <c r="N9721" t="n">
        <v>0.0848659416362955</v>
      </c>
      <c r="O9721" t="n">
        <v>-0.001854558065729228</v>
      </c>
      <c r="P9721" t="n">
        <v>0.2193105159450374</v>
      </c>
      <c r="Q9721" t="n">
        <v>0.07195986659200482</v>
      </c>
      <c r="R9721" t="n">
        <v>-0.00215487359336712</v>
      </c>
    </row>
    <row r="9722">
      <c r="F9722" t="n">
        <v>0.09066685885790024</v>
      </c>
      <c r="G9722" t="n">
        <v>0.09106603198354055</v>
      </c>
      <c r="H9722" t="n">
        <v>-0.001982979810228637</v>
      </c>
      <c r="J9722" t="n">
        <v>0.05480347347826173</v>
      </c>
      <c r="K9722" t="n">
        <v>0.07763234011568484</v>
      </c>
      <c r="L9722" t="n">
        <v>-0.002166139126265512</v>
      </c>
      <c r="M9722" t="n">
        <v>0.1379159421053078</v>
      </c>
      <c r="N9722" t="n">
        <v>0.08487474881164174</v>
      </c>
      <c r="O9722" t="n">
        <v>-0.001854929014437245</v>
      </c>
      <c r="P9722" t="n">
        <v>0.2193087342022598</v>
      </c>
      <c r="Q9722" t="n">
        <v>0.07196733440713475</v>
      </c>
      <c r="R9722" t="n">
        <v>-0.002155304568085793</v>
      </c>
    </row>
    <row r="9723">
      <c r="F9723" t="n">
        <v>0.09066726757547292</v>
      </c>
      <c r="G9723" t="n">
        <v>0.09107548160811081</v>
      </c>
      <c r="H9723" t="n">
        <v>-0.001982979810228637</v>
      </c>
      <c r="J9723" t="n">
        <v>0.05479290908012373</v>
      </c>
      <c r="K9723" t="n">
        <v>0.07764039576994611</v>
      </c>
      <c r="L9723" t="n">
        <v>-0.002166355740178138</v>
      </c>
      <c r="M9723" t="n">
        <v>0.1379737455827761</v>
      </c>
      <c r="N9723" t="n">
        <v>0.08488355598698796</v>
      </c>
      <c r="O9723" t="n">
        <v>-0.001855114488791253</v>
      </c>
      <c r="P9723" t="n">
        <v>0.2193069514100597</v>
      </c>
      <c r="Q9723" t="n">
        <v>0.07197480222226468</v>
      </c>
      <c r="R9723" t="n">
        <v>-0.002155089080726456</v>
      </c>
    </row>
    <row r="9724">
      <c r="F9724" t="n">
        <v>0.09070549473443248</v>
      </c>
      <c r="G9724" t="n">
        <v>0.09108493123268106</v>
      </c>
      <c r="H9724" t="n">
        <v>-0.001982490697470283</v>
      </c>
      <c r="J9724" t="n">
        <v>0.05481378247595867</v>
      </c>
      <c r="K9724" t="n">
        <v>0.07764845142420734</v>
      </c>
      <c r="L9724" t="n">
        <v>-0.002165745675413233</v>
      </c>
      <c r="M9724" t="n">
        <v>0.1379451742115854</v>
      </c>
      <c r="N9724" t="n">
        <v>0.0848923631623342</v>
      </c>
      <c r="O9724" t="n">
        <v>-0.001854625205045358</v>
      </c>
      <c r="P9724" t="n">
        <v>0.2193521027791732</v>
      </c>
      <c r="Q9724" t="n">
        <v>0.07198227003739462</v>
      </c>
      <c r="R9724" t="n">
        <v>-0.002154700308959954</v>
      </c>
    </row>
    <row r="9725">
      <c r="F9725" t="n">
        <v>0.09070590343895718</v>
      </c>
      <c r="G9725" t="n">
        <v>0.09109438085725133</v>
      </c>
      <c r="H9725" t="n">
        <v>-0.00198268894654003</v>
      </c>
      <c r="J9725" t="n">
        <v>0.0547822593981365</v>
      </c>
      <c r="K9725" t="n">
        <v>0.07765650707846861</v>
      </c>
      <c r="L9725" t="n">
        <v>-0.002166178867867561</v>
      </c>
      <c r="M9725" t="n">
        <v>0.13797418609489</v>
      </c>
      <c r="N9725" t="n">
        <v>0.08490117033768044</v>
      </c>
      <c r="O9725" t="n">
        <v>-0.001854254317093145</v>
      </c>
      <c r="P9725" t="n">
        <v>0.2193972527427664</v>
      </c>
      <c r="Q9725" t="n">
        <v>0.07198973785252454</v>
      </c>
      <c r="R9725" t="n">
        <v>-0.002154484838929058</v>
      </c>
    </row>
    <row r="9726">
      <c r="F9726" t="n">
        <v>0.09069370582404024</v>
      </c>
      <c r="G9726" t="n">
        <v>0.09110383048182158</v>
      </c>
      <c r="H9726" t="n">
        <v>-0.001982292448400536</v>
      </c>
      <c r="J9726" t="n">
        <v>0.05481361189327978</v>
      </c>
      <c r="K9726" t="n">
        <v>0.07766456273272986</v>
      </c>
      <c r="L9726" t="n">
        <v>-0.002165745675413233</v>
      </c>
      <c r="M9726" t="n">
        <v>0.1379744063178788</v>
      </c>
      <c r="N9726" t="n">
        <v>0.08490997751302667</v>
      </c>
      <c r="O9726" t="n">
        <v>-0.001854254317093145</v>
      </c>
      <c r="P9726" t="n">
        <v>0.2193015967415047</v>
      </c>
      <c r="Q9726" t="n">
        <v>0.07199720566765447</v>
      </c>
      <c r="R9726" t="n">
        <v>-0.00215491577899085</v>
      </c>
    </row>
    <row r="9727">
      <c r="F9727" t="n">
        <v>0.09068150805930453</v>
      </c>
      <c r="G9727" t="n">
        <v>0.09111328010639182</v>
      </c>
      <c r="H9727" t="n">
        <v>-0.001982292448400536</v>
      </c>
      <c r="J9727" t="n">
        <v>0.05481352649658548</v>
      </c>
      <c r="K9727" t="n">
        <v>0.0776726183869911</v>
      </c>
      <c r="L9727" t="n">
        <v>-0.002165962271640397</v>
      </c>
      <c r="M9727" t="n">
        <v>0.1379170431101481</v>
      </c>
      <c r="N9727" t="n">
        <v>0.0849187846883729</v>
      </c>
      <c r="O9727" t="n">
        <v>-0.001854625205045358</v>
      </c>
      <c r="P9727" t="n">
        <v>0.2193936791050811</v>
      </c>
      <c r="Q9727" t="n">
        <v>0.07200467348278441</v>
      </c>
      <c r="R9727" t="n">
        <v>-0.00215491577899085</v>
      </c>
    </row>
    <row r="9728">
      <c r="F9728" t="n">
        <v>0.09069452281090545</v>
      </c>
      <c r="G9728" t="n">
        <v>0.09112272973096208</v>
      </c>
      <c r="H9728" t="n">
        <v>-0.001982397611179358</v>
      </c>
      <c r="J9728" t="n">
        <v>0.05479248253315028</v>
      </c>
      <c r="K9728" t="n">
        <v>0.07768067404125237</v>
      </c>
      <c r="L9728" t="n">
        <v>-0.002166218308416879</v>
      </c>
      <c r="M9728" t="n">
        <v>0.1378884715185515</v>
      </c>
      <c r="N9728" t="n">
        <v>0.08492759186371913</v>
      </c>
      <c r="O9728" t="n">
        <v>-0.001854136156204072</v>
      </c>
      <c r="P9728" t="n">
        <v>0.2194388252106186</v>
      </c>
      <c r="Q9728" t="n">
        <v>0.07201214129791433</v>
      </c>
      <c r="R9728" t="n">
        <v>-0.002154310680116729</v>
      </c>
    </row>
    <row r="9729">
      <c r="F9729" t="n">
        <v>0.09066971845396424</v>
      </c>
      <c r="G9729" t="n">
        <v>0.09113217935553233</v>
      </c>
      <c r="H9729" t="n">
        <v>-0.001982397611179358</v>
      </c>
      <c r="J9729" t="n">
        <v>0.05480287625279455</v>
      </c>
      <c r="K9729" t="n">
        <v>0.0776887296955136</v>
      </c>
      <c r="L9729" t="n">
        <v>-0.00216600172990174</v>
      </c>
      <c r="M9729" t="n">
        <v>0.1378886916090972</v>
      </c>
      <c r="N9729" t="n">
        <v>0.08493639903906536</v>
      </c>
      <c r="O9729" t="n">
        <v>-0.001854321569819692</v>
      </c>
      <c r="P9729" t="n">
        <v>0.2193901012780285</v>
      </c>
      <c r="Q9729" t="n">
        <v>0.07201960911304427</v>
      </c>
      <c r="R9729" t="n">
        <v>-0.002154957037956548</v>
      </c>
    </row>
    <row r="9730">
      <c r="F9730" t="n">
        <v>0.0907079459391921</v>
      </c>
      <c r="G9730" t="n">
        <v>0.09114162898010258</v>
      </c>
      <c r="H9730" t="n">
        <v>-0.001982397611179358</v>
      </c>
      <c r="J9730" t="n">
        <v>0.05480279065396175</v>
      </c>
      <c r="K9730" t="n">
        <v>0.07769678534977487</v>
      </c>
      <c r="L9730" t="n">
        <v>-0.002165568572871463</v>
      </c>
      <c r="M9730" t="n">
        <v>0.1379464952181245</v>
      </c>
      <c r="N9730" t="n">
        <v>0.08494520621441159</v>
      </c>
      <c r="O9730" t="n">
        <v>-0.001854506983435313</v>
      </c>
      <c r="P9730" t="n">
        <v>0.2193413766569691</v>
      </c>
      <c r="Q9730" t="n">
        <v>0.0720270769281742</v>
      </c>
      <c r="R9730" t="n">
        <v>-0.002154741585343275</v>
      </c>
    </row>
    <row r="9731">
      <c r="F9731" t="n">
        <v>0.09068314132274993</v>
      </c>
      <c r="G9731" t="n">
        <v>0.09115107860467285</v>
      </c>
      <c r="H9731" t="n">
        <v>-0.001981803010816077</v>
      </c>
      <c r="J9731" t="n">
        <v>0.05480270498490697</v>
      </c>
      <c r="K9731" t="n">
        <v>0.07770484100403612</v>
      </c>
      <c r="L9731" t="n">
        <v>-0.002166040886482121</v>
      </c>
      <c r="M9731" t="n">
        <v>0.1378891317235261</v>
      </c>
      <c r="N9731" t="n">
        <v>0.08495401338975783</v>
      </c>
      <c r="O9731" t="n">
        <v>-0.001854506983435313</v>
      </c>
      <c r="P9731" t="n">
        <v>0.2193395853067429</v>
      </c>
      <c r="Q9731" t="n">
        <v>0.07203454474330413</v>
      </c>
      <c r="R9731" t="n">
        <v>-0.002154957037956548</v>
      </c>
    </row>
    <row r="9732">
      <c r="F9732" t="n">
        <v>0.0906709429707844</v>
      </c>
      <c r="G9732" t="n">
        <v>0.0911605282292431</v>
      </c>
      <c r="H9732" t="n">
        <v>-0.001981709499784358</v>
      </c>
      <c r="J9732" t="n">
        <v>0.05478166081762562</v>
      </c>
      <c r="K9732" t="n">
        <v>0.07771289665829736</v>
      </c>
      <c r="L9732" t="n">
        <v>-0.002166040886482121</v>
      </c>
      <c r="M9732" t="n">
        <v>0.1379757271904</v>
      </c>
      <c r="N9732" t="n">
        <v>0.08496282056510406</v>
      </c>
      <c r="O9732" t="n">
        <v>-0.001854018104614096</v>
      </c>
      <c r="P9732" t="n">
        <v>0.219337792911112</v>
      </c>
      <c r="Q9732" t="n">
        <v>0.07204201255843405</v>
      </c>
      <c r="R9732" t="n">
        <v>-0.002154351065080718</v>
      </c>
    </row>
    <row r="9733">
      <c r="F9733" t="n">
        <v>0.09067135100564605</v>
      </c>
      <c r="G9733" t="n">
        <v>0.09116997785381335</v>
      </c>
      <c r="H9733" t="n">
        <v>-0.001981313197514629</v>
      </c>
      <c r="J9733" t="n">
        <v>0.05480253343613842</v>
      </c>
      <c r="K9733" t="n">
        <v>0.07772095231255863</v>
      </c>
      <c r="L9733" t="n">
        <v>-0.002165607764929135</v>
      </c>
      <c r="M9733" t="n">
        <v>0.1379471554215291</v>
      </c>
      <c r="N9733" t="n">
        <v>0.08497162774045029</v>
      </c>
      <c r="O9733" t="n">
        <v>-0.001854018104614096</v>
      </c>
      <c r="P9733" t="n">
        <v>0.2193829330704814</v>
      </c>
      <c r="Q9733" t="n">
        <v>0.07204948037356398</v>
      </c>
      <c r="R9733" t="n">
        <v>-0.00215413562997421</v>
      </c>
    </row>
    <row r="9734">
      <c r="F9734" t="n">
        <v>0.09070957870570684</v>
      </c>
      <c r="G9734" t="n">
        <v>0.0911794274783836</v>
      </c>
      <c r="H9734" t="n">
        <v>-0.001981313197514629</v>
      </c>
      <c r="J9734" t="n">
        <v>0.0547814891627562</v>
      </c>
      <c r="K9734" t="n">
        <v>0.07772900796681986</v>
      </c>
      <c r="L9734" t="n">
        <v>-0.002165824325705628</v>
      </c>
      <c r="M9734" t="n">
        <v>0.1379761673030048</v>
      </c>
      <c r="N9734" t="n">
        <v>0.08498043491579652</v>
      </c>
      <c r="O9734" t="n">
        <v>-0.001853832721341962</v>
      </c>
      <c r="P9734" t="n">
        <v>0.2193811384059666</v>
      </c>
      <c r="Q9734" t="n">
        <v>0.07205694818869392</v>
      </c>
      <c r="R9734" t="n">
        <v>-0.00215413562997421</v>
      </c>
    </row>
    <row r="9735">
      <c r="F9735" t="n">
        <v>0.09067216686857121</v>
      </c>
      <c r="G9735" t="n">
        <v>0.09118887710295386</v>
      </c>
      <c r="H9735" t="n">
        <v>-0.001981907650919223</v>
      </c>
      <c r="J9735" t="n">
        <v>0.05478140323001918</v>
      </c>
      <c r="K9735" t="n">
        <v>0.07773706362108113</v>
      </c>
      <c r="L9735" t="n">
        <v>-0.002165824325705628</v>
      </c>
      <c r="M9735" t="n">
        <v>0.1378900116846431</v>
      </c>
      <c r="N9735" t="n">
        <v>0.08498924209114277</v>
      </c>
      <c r="O9735" t="n">
        <v>-0.00185420348788623</v>
      </c>
      <c r="P9735" t="n">
        <v>0.2193793426973168</v>
      </c>
      <c r="Q9735" t="n">
        <v>0.07206441600382385</v>
      </c>
      <c r="R9735" t="n">
        <v>-0.002154566500187226</v>
      </c>
    </row>
    <row r="9736">
      <c r="F9736" t="n">
        <v>0.09068518135601986</v>
      </c>
      <c r="G9736" t="n">
        <v>0.09119832672752412</v>
      </c>
      <c r="H9736" t="n">
        <v>-0.00198102110862744</v>
      </c>
      <c r="J9736" t="n">
        <v>0.05478131722708292</v>
      </c>
      <c r="K9736" t="n">
        <v>0.07774511927534238</v>
      </c>
      <c r="L9736" t="n">
        <v>-0.002165646654704179</v>
      </c>
      <c r="M9736" t="n">
        <v>0.1379478154236198</v>
      </c>
      <c r="N9736" t="n">
        <v>0.08499804926648899</v>
      </c>
      <c r="O9736" t="n">
        <v>-0.001853900158227648</v>
      </c>
      <c r="P9736" t="n">
        <v>0.2193306128837019</v>
      </c>
      <c r="Q9736" t="n">
        <v>0.07207188381895377</v>
      </c>
      <c r="R9736" t="n">
        <v>-0.002154175106415559</v>
      </c>
    </row>
    <row r="9737">
      <c r="F9737" t="n">
        <v>0.09069819585579328</v>
      </c>
      <c r="G9737" t="n">
        <v>0.09120777635209437</v>
      </c>
      <c r="H9737" t="n">
        <v>-0.001981417312849166</v>
      </c>
      <c r="J9737" t="n">
        <v>0.05479171032498167</v>
      </c>
      <c r="K9737" t="n">
        <v>0.07775317492960362</v>
      </c>
      <c r="L9737" t="n">
        <v>-0.00216521356868184</v>
      </c>
      <c r="M9737" t="n">
        <v>0.1379480353793984</v>
      </c>
      <c r="N9737" t="n">
        <v>0.08500685644183523</v>
      </c>
      <c r="O9737" t="n">
        <v>-0.001853714805282414</v>
      </c>
      <c r="P9737" t="n">
        <v>0.2192818823863912</v>
      </c>
      <c r="Q9737" t="n">
        <v>0.0720793516340837</v>
      </c>
      <c r="R9737" t="n">
        <v>-0.0021543905239262</v>
      </c>
    </row>
    <row r="9738">
      <c r="F9738" t="n">
        <v>0.09069860362659221</v>
      </c>
      <c r="G9738" t="n">
        <v>0.09121722597666462</v>
      </c>
      <c r="H9738" t="n">
        <v>-0.001980823006516578</v>
      </c>
      <c r="J9738" t="n">
        <v>0.05480210333545432</v>
      </c>
      <c r="K9738" t="n">
        <v>0.07776123058386489</v>
      </c>
      <c r="L9738" t="n">
        <v>-0.00216521356868184</v>
      </c>
      <c r="M9738" t="n">
        <v>0.1379770472589893</v>
      </c>
      <c r="N9738" t="n">
        <v>0.08501566361718145</v>
      </c>
      <c r="O9738" t="n">
        <v>-0.001853900158227648</v>
      </c>
      <c r="P9738" t="n">
        <v>0.2193739493111389</v>
      </c>
      <c r="Q9738" t="n">
        <v>0.07208681944921363</v>
      </c>
      <c r="R9738" t="n">
        <v>-0.002154605941436842</v>
      </c>
    </row>
    <row r="9739">
      <c r="F9739" t="n">
        <v>0.09068640454598423</v>
      </c>
      <c r="G9739" t="n">
        <v>0.09122667560123487</v>
      </c>
      <c r="H9739" t="n">
        <v>-0.001981219210738303</v>
      </c>
      <c r="J9739" t="n">
        <v>0.05479153795089135</v>
      </c>
      <c r="K9739" t="n">
        <v>0.07776928623812612</v>
      </c>
      <c r="L9739" t="n">
        <v>-0.002165468716322345</v>
      </c>
      <c r="M9739" t="n">
        <v>0.1379772671916695</v>
      </c>
      <c r="N9739" t="n">
        <v>0.08502447079252769</v>
      </c>
      <c r="O9739" t="n">
        <v>-0.001853900158227648</v>
      </c>
      <c r="P9739" t="n">
        <v>0.2193252169088397</v>
      </c>
      <c r="Q9739" t="n">
        <v>0.07209428726434357</v>
      </c>
      <c r="R9739" t="n">
        <v>-0.002154605941436842</v>
      </c>
    </row>
    <row r="9740">
      <c r="F9740" t="n">
        <v>0.09068681213695881</v>
      </c>
      <c r="G9740" t="n">
        <v>0.09123612522580513</v>
      </c>
      <c r="H9740" t="n">
        <v>-0.001980530488891204</v>
      </c>
      <c r="J9740" t="n">
        <v>0.05481240994887812</v>
      </c>
      <c r="K9740" t="n">
        <v>0.07777734189238739</v>
      </c>
      <c r="L9740" t="n">
        <v>-0.002165035665884124</v>
      </c>
      <c r="M9740" t="n">
        <v>0.1379774871017451</v>
      </c>
      <c r="N9740" t="n">
        <v>0.08503327796787392</v>
      </c>
      <c r="O9740" t="n">
        <v>-0.001853041022409488</v>
      </c>
      <c r="P9740" t="n">
        <v>0.2192764838248445</v>
      </c>
      <c r="Q9740" t="n">
        <v>0.07210175507947349</v>
      </c>
      <c r="R9740" t="n">
        <v>-0.002153998257137981</v>
      </c>
    </row>
    <row r="9741">
      <c r="F9741" t="n">
        <v>0.09069982652167982</v>
      </c>
      <c r="G9741" t="n">
        <v>0.09124557485037539</v>
      </c>
      <c r="H9741" t="n">
        <v>-0.001980332435842315</v>
      </c>
      <c r="J9741" t="n">
        <v>0.05478088615947435</v>
      </c>
      <c r="K9741" t="n">
        <v>0.07778539754664864</v>
      </c>
      <c r="L9741" t="n">
        <v>-0.002165685241541455</v>
      </c>
      <c r="M9741" t="n">
        <v>0.1379489149768809</v>
      </c>
      <c r="N9741" t="n">
        <v>0.08504208514322015</v>
      </c>
      <c r="O9741" t="n">
        <v>-0.001853596990313001</v>
      </c>
      <c r="P9741" t="n">
        <v>0.2194154787056771</v>
      </c>
      <c r="Q9741" t="n">
        <v>0.07210922289460342</v>
      </c>
      <c r="R9741" t="n">
        <v>-0.002153782857312268</v>
      </c>
    </row>
    <row r="9742">
      <c r="F9742" t="n">
        <v>0.09071284091808193</v>
      </c>
      <c r="G9742" t="n">
        <v>0.09125502447494564</v>
      </c>
      <c r="H9742" t="n">
        <v>-0.001980332435842315</v>
      </c>
      <c r="J9742" t="n">
        <v>0.05480175799115207</v>
      </c>
      <c r="K9742" t="n">
        <v>0.07779345320090988</v>
      </c>
      <c r="L9742" t="n">
        <v>-0.002165035665884124</v>
      </c>
      <c r="M9742" t="n">
        <v>0.1378915507510917</v>
      </c>
      <c r="N9742" t="n">
        <v>0.08505089231856638</v>
      </c>
      <c r="O9742" t="n">
        <v>-0.001853596990313001</v>
      </c>
      <c r="P9742" t="n">
        <v>0.2193667435394717</v>
      </c>
      <c r="Q9742" t="n">
        <v>0.07211669070973335</v>
      </c>
      <c r="R9742" t="n">
        <v>-0.002154429056789409</v>
      </c>
    </row>
    <row r="9743">
      <c r="F9743" t="n">
        <v>0.0906754275463286</v>
      </c>
      <c r="G9743" t="n">
        <v>0.09126447409951589</v>
      </c>
      <c r="H9743" t="n">
        <v>-0.001980926594988983</v>
      </c>
      <c r="J9743" t="n">
        <v>0.05478071324109744</v>
      </c>
      <c r="K9743" t="n">
        <v>0.07780150885517115</v>
      </c>
      <c r="L9743" t="n">
        <v>-0.002165685241541455</v>
      </c>
      <c r="M9743" t="n">
        <v>0.1379781466959557</v>
      </c>
      <c r="N9743" t="n">
        <v>0.08505969949391261</v>
      </c>
      <c r="O9743" t="n">
        <v>-0.001853596990313001</v>
      </c>
      <c r="P9743" t="n">
        <v>0.2194118712950039</v>
      </c>
      <c r="Q9743" t="n">
        <v>0.07212415852486329</v>
      </c>
      <c r="R9743" t="n">
        <v>-0.002153782857312268</v>
      </c>
    </row>
    <row r="9744">
      <c r="F9744" t="n">
        <v>0.09068844180276486</v>
      </c>
      <c r="G9744" t="n">
        <v>0.09127392372408616</v>
      </c>
      <c r="H9744" t="n">
        <v>-0.001979841483512231</v>
      </c>
      <c r="J9744" t="n">
        <v>0.05479110578720896</v>
      </c>
      <c r="K9744" t="n">
        <v>0.07780956450943238</v>
      </c>
      <c r="L9744" t="n">
        <v>-0.002165074002584821</v>
      </c>
      <c r="M9744" t="n">
        <v>0.1379495744369879</v>
      </c>
      <c r="N9744" t="n">
        <v>0.08506850666925884</v>
      </c>
      <c r="O9744" t="n">
        <v>-0.001853293979995723</v>
      </c>
      <c r="P9744" t="n">
        <v>0.2193162027887067</v>
      </c>
      <c r="Q9744" t="n">
        <v>0.07213162633999322</v>
      </c>
      <c r="R9744" t="n">
        <v>-0.002153820517651441</v>
      </c>
    </row>
    <row r="9745">
      <c r="F9745" t="n">
        <v>0.09067624201774535</v>
      </c>
      <c r="G9745" t="n">
        <v>0.0912833733486564</v>
      </c>
      <c r="H9745" t="n">
        <v>-0.001980039487460977</v>
      </c>
      <c r="J9745" t="n">
        <v>0.05481197734772265</v>
      </c>
      <c r="K9745" t="n">
        <v>0.07781762016369365</v>
      </c>
      <c r="L9745" t="n">
        <v>-0.002164857495184562</v>
      </c>
      <c r="M9745" t="n">
        <v>0.1378922100110591</v>
      </c>
      <c r="N9745" t="n">
        <v>0.08507731384460508</v>
      </c>
      <c r="O9745" t="n">
        <v>-0.001852738102977128</v>
      </c>
      <c r="P9745" t="n">
        <v>0.2194082597238673</v>
      </c>
      <c r="Q9745" t="n">
        <v>0.07213909415512315</v>
      </c>
      <c r="R9745" t="n">
        <v>-0.002153820517651441</v>
      </c>
    </row>
    <row r="9746">
      <c r="F9746" t="n">
        <v>0.09068925621522447</v>
      </c>
      <c r="G9746" t="n">
        <v>0.09129282297322665</v>
      </c>
      <c r="H9746" t="n">
        <v>-0.001980435495358469</v>
      </c>
      <c r="J9746" t="n">
        <v>0.05480141152363305</v>
      </c>
      <c r="K9746" t="n">
        <v>0.0778256758179549</v>
      </c>
      <c r="L9746" t="n">
        <v>-0.002165507017385338</v>
      </c>
      <c r="M9746" t="n">
        <v>0.1379500139631386</v>
      </c>
      <c r="N9746" t="n">
        <v>0.08508612101995132</v>
      </c>
      <c r="O9746" t="n">
        <v>-0.001853108687656192</v>
      </c>
      <c r="P9746" t="n">
        <v>0.2193595211202846</v>
      </c>
      <c r="Q9746" t="n">
        <v>0.07214656197025308</v>
      </c>
      <c r="R9746" t="n">
        <v>-0.002153820517651441</v>
      </c>
    </row>
    <row r="9747">
      <c r="F9747" t="n">
        <v>0.09068966331594638</v>
      </c>
      <c r="G9747" t="n">
        <v>0.09130227259779691</v>
      </c>
      <c r="H9747" t="n">
        <v>-0.001979841483512231</v>
      </c>
      <c r="J9747" t="n">
        <v>0.05480132473126377</v>
      </c>
      <c r="K9747" t="n">
        <v>0.07783373147221614</v>
      </c>
      <c r="L9747" t="n">
        <v>-0.002164895545562779</v>
      </c>
      <c r="M9747" t="n">
        <v>0.1379502336919209</v>
      </c>
      <c r="N9747" t="n">
        <v>0.08509492819529756</v>
      </c>
      <c r="O9747" t="n">
        <v>-0.001853293979995723</v>
      </c>
      <c r="P9747" t="n">
        <v>0.2192638507613808</v>
      </c>
      <c r="Q9747" t="n">
        <v>0.072154029785383</v>
      </c>
      <c r="R9747" t="n">
        <v>-0.002153820517651441</v>
      </c>
    </row>
    <row r="9748">
      <c r="F9748" t="n">
        <v>0.09070267749468947</v>
      </c>
      <c r="G9748" t="n">
        <v>0.09131172222236716</v>
      </c>
      <c r="H9748" t="n">
        <v>-0.001979350147546714</v>
      </c>
      <c r="J9748" t="n">
        <v>0.05478027971694362</v>
      </c>
      <c r="K9748" t="n">
        <v>0.07784178712647741</v>
      </c>
      <c r="L9748" t="n">
        <v>-0.002164895545562779</v>
      </c>
      <c r="M9748" t="n">
        <v>0.1379216612316658</v>
      </c>
      <c r="N9748" t="n">
        <v>0.08510373537064378</v>
      </c>
      <c r="O9748" t="n">
        <v>-0.001852620599009444</v>
      </c>
      <c r="P9748" t="n">
        <v>0.2192620418824776</v>
      </c>
      <c r="Q9748" t="n">
        <v>0.07216149760051294</v>
      </c>
      <c r="R9748" t="n">
        <v>-0.002153641888359395</v>
      </c>
    </row>
    <row r="9749">
      <c r="F9749" t="n">
        <v>0.09069047730580732</v>
      </c>
      <c r="G9749" t="n">
        <v>0.09132117184693743</v>
      </c>
      <c r="H9749" t="n">
        <v>-0.001979944011977421</v>
      </c>
      <c r="J9749" t="n">
        <v>0.05478019280157626</v>
      </c>
      <c r="K9749" t="n">
        <v>0.07784984278073864</v>
      </c>
      <c r="L9749" t="n">
        <v>-0.002165328524671891</v>
      </c>
      <c r="M9749" t="n">
        <v>0.1379218808926147</v>
      </c>
      <c r="N9749" t="n">
        <v>0.08511254254599002</v>
      </c>
      <c r="O9749" t="n">
        <v>-0.001852805861069345</v>
      </c>
      <c r="P9749" t="n">
        <v>0.2193071626823288</v>
      </c>
      <c r="Q9749" t="n">
        <v>0.07216896541564287</v>
      </c>
      <c r="R9749" t="n">
        <v>-0.002153641888359395</v>
      </c>
    </row>
    <row r="9750">
      <c r="F9750" t="n">
        <v>0.09069088419471949</v>
      </c>
      <c r="G9750" t="n">
        <v>0.09133062147150768</v>
      </c>
      <c r="H9750" t="n">
        <v>-0.001979350147546714</v>
      </c>
      <c r="J9750" t="n">
        <v>0.05481154299149646</v>
      </c>
      <c r="K9750" t="n">
        <v>0.07785789843499991</v>
      </c>
      <c r="L9750" t="n">
        <v>-0.002165328524671891</v>
      </c>
      <c r="M9750" t="n">
        <v>0.13797968495068</v>
      </c>
      <c r="N9750" t="n">
        <v>0.08512134972133624</v>
      </c>
      <c r="O9750" t="n">
        <v>-0.001852991123129246</v>
      </c>
      <c r="P9750" t="n">
        <v>0.2193522820828974</v>
      </c>
      <c r="Q9750" t="n">
        <v>0.07217643323077279</v>
      </c>
      <c r="R9750" t="n">
        <v>-0.002153641888359395</v>
      </c>
    </row>
    <row r="9751">
      <c r="F9751" t="n">
        <v>0.09071650555395686</v>
      </c>
      <c r="G9751" t="n">
        <v>0.09134007109607793</v>
      </c>
      <c r="H9751" t="n">
        <v>-0.001979350147546714</v>
      </c>
      <c r="J9751" t="n">
        <v>0.0547904978100999</v>
      </c>
      <c r="K9751" t="n">
        <v>0.07786595408926116</v>
      </c>
      <c r="L9751" t="n">
        <v>-0.002164895545562779</v>
      </c>
      <c r="M9751" t="n">
        <v>0.1379223201455043</v>
      </c>
      <c r="N9751" t="n">
        <v>0.08513015689668248</v>
      </c>
      <c r="O9751" t="n">
        <v>-0.001852620599009444</v>
      </c>
      <c r="P9751" t="n">
        <v>0.2193974000843305</v>
      </c>
      <c r="Q9751" t="n">
        <v>0.07218390104590272</v>
      </c>
      <c r="R9751" t="n">
        <v>-0.002153641888359395</v>
      </c>
    </row>
    <row r="9752">
      <c r="F9752" t="n">
        <v>0.09069169775994004</v>
      </c>
      <c r="G9752" t="n">
        <v>0.09134952072064818</v>
      </c>
      <c r="H9752" t="n">
        <v>-0.001979452142865634</v>
      </c>
      <c r="J9752" t="n">
        <v>0.05481136875763504</v>
      </c>
      <c r="K9752" t="n">
        <v>0.0778740097435224</v>
      </c>
      <c r="L9752" t="n">
        <v>-0.002164500347780173</v>
      </c>
      <c r="M9752" t="n">
        <v>0.1379225397373668</v>
      </c>
      <c r="N9752" t="n">
        <v>0.0851389640720287</v>
      </c>
      <c r="O9752" t="n">
        <v>-0.001852503183771805</v>
      </c>
      <c r="P9752" t="n">
        <v>0.2192547959963075</v>
      </c>
      <c r="Q9752" t="n">
        <v>0.07219136886103265</v>
      </c>
      <c r="R9752" t="n">
        <v>-0.002153893062139231</v>
      </c>
    </row>
    <row r="9753">
      <c r="F9753" t="n">
        <v>0.09071731913986156</v>
      </c>
      <c r="G9753" t="n">
        <v>0.09135897034521843</v>
      </c>
      <c r="H9753" t="n">
        <v>-0.001979254237232474</v>
      </c>
      <c r="J9753" t="n">
        <v>0.05479032347072339</v>
      </c>
      <c r="K9753" t="n">
        <v>0.07788206539778365</v>
      </c>
      <c r="L9753" t="n">
        <v>-0.002164933291144065</v>
      </c>
      <c r="M9753" t="n">
        <v>0.1378939670301921</v>
      </c>
      <c r="N9753" t="n">
        <v>0.08514777124737494</v>
      </c>
      <c r="O9753" t="n">
        <v>-0.001852503183771805</v>
      </c>
      <c r="P9753" t="n">
        <v>0.2193937719079935</v>
      </c>
      <c r="Q9753" t="n">
        <v>0.07219883667616259</v>
      </c>
      <c r="R9753" t="n">
        <v>-0.002153893062139231</v>
      </c>
    </row>
    <row r="9754">
      <c r="F9754" t="n">
        <v>0.09071772582609372</v>
      </c>
      <c r="G9754" t="n">
        <v>0.09136841996978869</v>
      </c>
      <c r="H9754" t="n">
        <v>-0.001979452142865634</v>
      </c>
      <c r="J9754" t="n">
        <v>0.05479023619577203</v>
      </c>
      <c r="K9754" t="n">
        <v>0.0778901210520449</v>
      </c>
      <c r="L9754" t="n">
        <v>-0.002164716819462119</v>
      </c>
      <c r="M9754" t="n">
        <v>0.1378941865538477</v>
      </c>
      <c r="N9754" t="n">
        <v>0.08515657842272117</v>
      </c>
      <c r="O9754" t="n">
        <v>-0.001852503183771805</v>
      </c>
      <c r="P9754" t="n">
        <v>0.2193919562662947</v>
      </c>
      <c r="Q9754" t="n">
        <v>0.07220630449129251</v>
      </c>
      <c r="R9754" t="n">
        <v>-0.002153462369665298</v>
      </c>
    </row>
    <row r="9755">
      <c r="F9755" t="n">
        <v>0.09071813244102772</v>
      </c>
      <c r="G9755" t="n">
        <v>0.09137786959435895</v>
      </c>
      <c r="H9755" t="n">
        <v>-0.001979452142865634</v>
      </c>
      <c r="J9755" t="n">
        <v>0.05481110688041771</v>
      </c>
      <c r="K9755" t="n">
        <v>0.07789817670630617</v>
      </c>
      <c r="L9755" t="n">
        <v>-0.002164933291144065</v>
      </c>
      <c r="M9755" t="n">
        <v>0.1379519906939957</v>
      </c>
      <c r="N9755" t="n">
        <v>0.08516538559806741</v>
      </c>
      <c r="O9755" t="n">
        <v>-0.001852503183771805</v>
      </c>
      <c r="P9755" t="n">
        <v>0.2193432099614865</v>
      </c>
      <c r="Q9755" t="n">
        <v>0.07221377230642244</v>
      </c>
      <c r="R9755" t="n">
        <v>-0.002153462369665298</v>
      </c>
    </row>
    <row r="9756">
      <c r="F9756" t="n">
        <v>0.09069332403679006</v>
      </c>
      <c r="G9756" t="n">
        <v>0.0913873192189292</v>
      </c>
      <c r="H9756" t="n">
        <v>-0.001978564173208263</v>
      </c>
      <c r="J9756" t="n">
        <v>0.05481101944763885</v>
      </c>
      <c r="K9756" t="n">
        <v>0.07790623236056742</v>
      </c>
      <c r="L9756" t="n">
        <v>-0.002164537823707852</v>
      </c>
      <c r="M9756" t="n">
        <v>0.1378946255315727</v>
      </c>
      <c r="N9756" t="n">
        <v>0.08517419277341365</v>
      </c>
      <c r="O9756" t="n">
        <v>-0.001851830248527404</v>
      </c>
      <c r="P9756" t="n">
        <v>0.2193413924318287</v>
      </c>
      <c r="Q9756" t="n">
        <v>0.07222124012155237</v>
      </c>
      <c r="R9756" t="n">
        <v>-0.002153281961972607</v>
      </c>
    </row>
    <row r="9757">
      <c r="F9757" t="n">
        <v>0.09069373042750944</v>
      </c>
      <c r="G9757" t="n">
        <v>0.09139676884349945</v>
      </c>
      <c r="H9757" t="n">
        <v>-0.001978762029625583</v>
      </c>
      <c r="J9757" t="n">
        <v>0.0547899739498864</v>
      </c>
      <c r="K9757" t="n">
        <v>0.07791428801482866</v>
      </c>
      <c r="L9757" t="n">
        <v>-0.002164970731272594</v>
      </c>
      <c r="M9757" t="n">
        <v>0.1379812220767689</v>
      </c>
      <c r="N9757" t="n">
        <v>0.08518299994875987</v>
      </c>
      <c r="O9757" t="n">
        <v>-0.001851830248527404</v>
      </c>
      <c r="P9757" t="n">
        <v>0.2192457153391938</v>
      </c>
      <c r="Q9757" t="n">
        <v>0.0722287079366823</v>
      </c>
      <c r="R9757" t="n">
        <v>-0.002153281961972607</v>
      </c>
    </row>
    <row r="9758">
      <c r="F9758" t="n">
        <v>0.09069413674660468</v>
      </c>
      <c r="G9758" t="n">
        <v>0.09140621846806971</v>
      </c>
      <c r="H9758" t="n">
        <v>-0.001978564173208263</v>
      </c>
      <c r="J9758" t="n">
        <v>0.05480036538289257</v>
      </c>
      <c r="K9758" t="n">
        <v>0.07792234366908991</v>
      </c>
      <c r="L9758" t="n">
        <v>-0.002164321369925482</v>
      </c>
      <c r="M9758" t="n">
        <v>0.1379526491876166</v>
      </c>
      <c r="N9758" t="n">
        <v>0.08519180712410611</v>
      </c>
      <c r="O9758" t="n">
        <v>-0.001852385853162426</v>
      </c>
      <c r="P9758" t="n">
        <v>0.2193846833533211</v>
      </c>
      <c r="Q9758" t="n">
        <v>0.07223617575181222</v>
      </c>
      <c r="R9758" t="n">
        <v>-0.002153712618365002</v>
      </c>
    </row>
    <row r="9759">
      <c r="F9759" t="n">
        <v>0.09071975818551395</v>
      </c>
      <c r="G9759" t="n">
        <v>0.09141566809263996</v>
      </c>
      <c r="H9759" t="n">
        <v>-0.001978564173208263</v>
      </c>
      <c r="J9759" t="n">
        <v>0.05477931978857697</v>
      </c>
      <c r="K9759" t="n">
        <v>0.07793039932335116</v>
      </c>
      <c r="L9759" t="n">
        <v>-0.002164754277490223</v>
      </c>
      <c r="M9759" t="n">
        <v>0.1378952838236099</v>
      </c>
      <c r="N9759" t="n">
        <v>0.08520061429945233</v>
      </c>
      <c r="O9759" t="n">
        <v>-0.001852015450072412</v>
      </c>
      <c r="P9759" t="n">
        <v>0.2193359336403499</v>
      </c>
      <c r="Q9759" t="n">
        <v>0.07224364356694216</v>
      </c>
      <c r="R9759" t="n">
        <v>-0.00215306663377641</v>
      </c>
    </row>
    <row r="9760">
      <c r="F9760" t="n">
        <v>0.09068234153307575</v>
      </c>
      <c r="G9760" t="n">
        <v>0.09142511771721022</v>
      </c>
      <c r="H9760" t="n">
        <v>-0.001978071625203987</v>
      </c>
      <c r="J9760" t="n">
        <v>0.0547897110724901</v>
      </c>
      <c r="K9760" t="n">
        <v>0.07793845497761243</v>
      </c>
      <c r="L9760" t="n">
        <v>-0.00216457499358076</v>
      </c>
      <c r="M9760" t="n">
        <v>0.1379818804962774</v>
      </c>
      <c r="N9760" t="n">
        <v>0.08520942147479857</v>
      </c>
      <c r="O9760" t="n">
        <v>-0.001851527917842205</v>
      </c>
      <c r="P9760" t="n">
        <v>0.2192871832588896</v>
      </c>
      <c r="Q9760" t="n">
        <v>0.0722511113820721</v>
      </c>
      <c r="R9760" t="n">
        <v>-0.002153531285817916</v>
      </c>
    </row>
    <row r="9761">
      <c r="F9761" t="n">
        <v>0.09069535527301137</v>
      </c>
      <c r="G9761" t="n">
        <v>0.09143456734178047</v>
      </c>
      <c r="H9761" t="n">
        <v>-0.001978071625203987</v>
      </c>
      <c r="J9761" t="n">
        <v>0.05480010226869442</v>
      </c>
      <c r="K9761" t="n">
        <v>0.07794651063187368</v>
      </c>
      <c r="L9761" t="n">
        <v>-0.002164142121869215</v>
      </c>
      <c r="M9761" t="n">
        <v>0.1379820999226523</v>
      </c>
      <c r="N9761" t="n">
        <v>0.08521822865014479</v>
      </c>
      <c r="O9761" t="n">
        <v>-0.001851527917842205</v>
      </c>
      <c r="P9761" t="n">
        <v>0.2193322892818575</v>
      </c>
      <c r="Q9761" t="n">
        <v>0.07225857919720202</v>
      </c>
      <c r="R9761" t="n">
        <v>-0.002152885355618211</v>
      </c>
    </row>
    <row r="9762">
      <c r="F9762" t="n">
        <v>0.09069576130447579</v>
      </c>
      <c r="G9762" t="n">
        <v>0.09144401696635074</v>
      </c>
      <c r="H9762" t="n">
        <v>-0.001977873818041466</v>
      </c>
      <c r="J9762" t="n">
        <v>0.0548000144236236</v>
      </c>
      <c r="K9762" t="n">
        <v>0.07795456628613492</v>
      </c>
      <c r="L9762" t="n">
        <v>-0.002164142121869215</v>
      </c>
      <c r="M9762" t="n">
        <v>0.1378959419052512</v>
      </c>
      <c r="N9762" t="n">
        <v>0.08522703582549103</v>
      </c>
      <c r="O9762" t="n">
        <v>-0.001851898260460035</v>
      </c>
      <c r="P9762" t="n">
        <v>0.2192835372010137</v>
      </c>
      <c r="Q9762" t="n">
        <v>0.07226604701233195</v>
      </c>
      <c r="R9762" t="n">
        <v>-0.002153531285817916</v>
      </c>
    </row>
    <row r="9763">
      <c r="F9763" t="n">
        <v>0.09070877502195174</v>
      </c>
      <c r="G9763" t="n">
        <v>0.09145346659092098</v>
      </c>
      <c r="H9763" t="n">
        <v>-0.001977873818041466</v>
      </c>
      <c r="J9763" t="n">
        <v>0.05479992650838665</v>
      </c>
      <c r="K9763" t="n">
        <v>0.07796262194039617</v>
      </c>
      <c r="L9763" t="n">
        <v>-0.002164358557724988</v>
      </c>
      <c r="M9763" t="n">
        <v>0.1378961612188617</v>
      </c>
      <c r="N9763" t="n">
        <v>0.08523584300083727</v>
      </c>
      <c r="O9763" t="n">
        <v>-0.00185171308915112</v>
      </c>
      <c r="P9763" t="n">
        <v>0.2192817126250399</v>
      </c>
      <c r="Q9763" t="n">
        <v>0.07227351482746189</v>
      </c>
      <c r="R9763" t="n">
        <v>-0.002153100665684779</v>
      </c>
    </row>
    <row r="9764">
      <c r="F9764" t="n">
        <v>0.09072178874830036</v>
      </c>
      <c r="G9764" t="n">
        <v>0.09146291621549123</v>
      </c>
      <c r="H9764" t="n">
        <v>-0.001977380927738117</v>
      </c>
      <c r="J9764" t="n">
        <v>0.05481031745894399</v>
      </c>
      <c r="K9764" t="n">
        <v>0.07797067759465742</v>
      </c>
      <c r="L9764" t="n">
        <v>-0.002163962603036444</v>
      </c>
      <c r="M9764" t="n">
        <v>0.1378963805089388</v>
      </c>
      <c r="N9764" t="n">
        <v>0.08524465017618349</v>
      </c>
      <c r="O9764" t="n">
        <v>-0.001851410865066995</v>
      </c>
      <c r="P9764" t="n">
        <v>0.2193737429957235</v>
      </c>
      <c r="Q9764" t="n">
        <v>0.07228098264259182</v>
      </c>
      <c r="R9764" t="n">
        <v>-0.00215313377305339</v>
      </c>
    </row>
    <row r="9765">
      <c r="F9765" t="n">
        <v>0.0907221946440136</v>
      </c>
      <c r="G9765" t="n">
        <v>0.09147236584006149</v>
      </c>
      <c r="H9765" t="n">
        <v>-0.001977380927738117</v>
      </c>
      <c r="J9765" t="n">
        <v>0.05477879261311325</v>
      </c>
      <c r="K9765" t="n">
        <v>0.07797873324891869</v>
      </c>
      <c r="L9765" t="n">
        <v>-0.002164395438840632</v>
      </c>
      <c r="M9765" t="n">
        <v>0.1379829773931383</v>
      </c>
      <c r="N9765" t="n">
        <v>0.08525345735152973</v>
      </c>
      <c r="O9765" t="n">
        <v>-0.001851596006153501</v>
      </c>
      <c r="P9765" t="n">
        <v>0.2192780603813115</v>
      </c>
      <c r="Q9765" t="n">
        <v>0.07228845045772174</v>
      </c>
      <c r="R9765" t="n">
        <v>-0.002152703189357149</v>
      </c>
    </row>
    <row r="9766">
      <c r="F9766" t="n">
        <v>0.09069738470728653</v>
      </c>
      <c r="G9766" t="n">
        <v>0.09148181546463174</v>
      </c>
      <c r="H9766" t="n">
        <v>-0.001977974201343799</v>
      </c>
      <c r="J9766" t="n">
        <v>0.05479966234169641</v>
      </c>
      <c r="K9766" t="n">
        <v>0.07798678890317993</v>
      </c>
      <c r="L9766" t="n">
        <v>-0.002163962603036444</v>
      </c>
      <c r="M9766" t="n">
        <v>0.1379256115794955</v>
      </c>
      <c r="N9766" t="n">
        <v>0.08526226452687596</v>
      </c>
      <c r="O9766" t="n">
        <v>-0.001851225723980488</v>
      </c>
      <c r="P9766" t="n">
        <v>0.2192293050912015</v>
      </c>
      <c r="Q9766" t="n">
        <v>0.07229591827285167</v>
      </c>
      <c r="R9766" t="n">
        <v>-0.00215313377305339</v>
      </c>
    </row>
    <row r="9767">
      <c r="F9767" t="n">
        <v>0.09071039829717439</v>
      </c>
      <c r="G9767" t="n">
        <v>0.091491265089202</v>
      </c>
      <c r="H9767" t="n">
        <v>-0.001977974201343799</v>
      </c>
      <c r="J9767" t="n">
        <v>0.05478909523628873</v>
      </c>
      <c r="K9767" t="n">
        <v>0.07799484455744118</v>
      </c>
      <c r="L9767" t="n">
        <v>-0.002164611856742726</v>
      </c>
      <c r="M9767" t="n">
        <v>0.137897038237581</v>
      </c>
      <c r="N9767" t="n">
        <v>0.0852710717022222</v>
      </c>
      <c r="O9767" t="n">
        <v>-0.001851410865066995</v>
      </c>
      <c r="P9767" t="n">
        <v>0.2193213314586641</v>
      </c>
      <c r="Q9767" t="n">
        <v>0.07230338608798161</v>
      </c>
      <c r="R9767" t="n">
        <v>-0.002153349064901511</v>
      </c>
    </row>
    <row r="9768">
      <c r="F9768" t="n">
        <v>0.09069819597327569</v>
      </c>
      <c r="G9768" t="n">
        <v>0.09150071471377226</v>
      </c>
      <c r="H9768" t="n">
        <v>-0.001977085352436527</v>
      </c>
      <c r="J9768" t="n">
        <v>0.05480996478046878</v>
      </c>
      <c r="K9768" t="n">
        <v>0.07800290021170243</v>
      </c>
      <c r="L9768" t="n">
        <v>-0.00216421561269479</v>
      </c>
      <c r="M9768" t="n">
        <v>0.1378972574331354</v>
      </c>
      <c r="N9768" t="n">
        <v>0.08527987887756842</v>
      </c>
      <c r="O9768" t="n">
        <v>-0.001851478995429032</v>
      </c>
      <c r="P9768" t="n">
        <v>0.2193195015505669</v>
      </c>
      <c r="Q9768" t="n">
        <v>0.07231085390311154</v>
      </c>
      <c r="R9768" t="n">
        <v>-0.002153165956019323</v>
      </c>
    </row>
    <row r="9769">
      <c r="F9769" t="n">
        <v>0.09071120949864528</v>
      </c>
      <c r="G9769" t="n">
        <v>0.09151016433834251</v>
      </c>
      <c r="H9769" t="n">
        <v>-0.00197728306097177</v>
      </c>
      <c r="J9769" t="n">
        <v>0.05478891865170857</v>
      </c>
      <c r="K9769" t="n">
        <v>0.07801095586596368</v>
      </c>
      <c r="L9769" t="n">
        <v>-0.00216421561269479</v>
      </c>
      <c r="M9769" t="n">
        <v>0.1379838544857311</v>
      </c>
      <c r="N9769" t="n">
        <v>0.08528868605291466</v>
      </c>
      <c r="O9769" t="n">
        <v>-0.001851293884551665</v>
      </c>
      <c r="P9769" t="n">
        <v>0.2192707435395569</v>
      </c>
      <c r="Q9769" t="n">
        <v>0.07231832171824146</v>
      </c>
      <c r="R9769" t="n">
        <v>-0.002152735408937536</v>
      </c>
    </row>
    <row r="9770">
      <c r="F9770" t="n">
        <v>0.09072422303211972</v>
      </c>
      <c r="G9770" t="n">
        <v>0.09151961396291276</v>
      </c>
      <c r="H9770" t="n">
        <v>-0.001977480769507014</v>
      </c>
      <c r="J9770" t="n">
        <v>0.05480978802024811</v>
      </c>
      <c r="K9770" t="n">
        <v>0.07801901152022495</v>
      </c>
      <c r="L9770" t="n">
        <v>-0.002163782812852235</v>
      </c>
      <c r="M9770" t="n">
        <v>0.1379552810507008</v>
      </c>
      <c r="N9770" t="n">
        <v>0.0852974932282609</v>
      </c>
      <c r="O9770" t="n">
        <v>-0.00185092366279693</v>
      </c>
      <c r="P9770" t="n">
        <v>0.2192689117579782</v>
      </c>
      <c r="Q9770" t="n">
        <v>0.07232578953337139</v>
      </c>
      <c r="R9770" t="n">
        <v>-0.002152950682478429</v>
      </c>
    </row>
    <row r="9771">
      <c r="F9771" t="n">
        <v>0.0907246284908548</v>
      </c>
      <c r="G9771" t="n">
        <v>0.09152906358748301</v>
      </c>
      <c r="H9771" t="n">
        <v>-0.001976887643901283</v>
      </c>
      <c r="J9771" t="n">
        <v>0.05478874178654081</v>
      </c>
      <c r="K9771" t="n">
        <v>0.07802706717448619</v>
      </c>
      <c r="L9771" t="n">
        <v>-0.002163999212773513</v>
      </c>
      <c r="M9771" t="n">
        <v>0.1378979148772733</v>
      </c>
      <c r="N9771" t="n">
        <v>0.08530630040360712</v>
      </c>
      <c r="O9771" t="n">
        <v>-0.00185092366279693</v>
      </c>
      <c r="P9771" t="n">
        <v>0.2193140056567547</v>
      </c>
      <c r="Q9771" t="n">
        <v>0.07233325734850132</v>
      </c>
      <c r="R9771" t="n">
        <v>-0.002152950682478429</v>
      </c>
    </row>
    <row r="9772">
      <c r="F9772" t="n">
        <v>0.09071242575312363</v>
      </c>
      <c r="G9772" t="n">
        <v>0.09153851321205327</v>
      </c>
      <c r="H9772" t="n">
        <v>-0.001976591623713726</v>
      </c>
      <c r="J9772" t="n">
        <v>0.05477817438341603</v>
      </c>
      <c r="K9772" t="n">
        <v>0.07803512282874744</v>
      </c>
      <c r="L9772" t="n">
        <v>-0.002164035514568187</v>
      </c>
      <c r="M9772" t="n">
        <v>0.137984512055682</v>
      </c>
      <c r="N9772" t="n">
        <v>0.08531510757895336</v>
      </c>
      <c r="O9772" t="n">
        <v>-0.00185080681082729</v>
      </c>
      <c r="P9772" t="n">
        <v>0.2193590981616821</v>
      </c>
      <c r="Q9772" t="n">
        <v>0.07234072516363126</v>
      </c>
      <c r="R9772" t="n">
        <v>-0.002152981959574888</v>
      </c>
    </row>
    <row r="9773">
      <c r="F9773" t="n">
        <v>0.09071283102476851</v>
      </c>
      <c r="G9773" t="n">
        <v>0.09154796283662353</v>
      </c>
      <c r="H9773" t="n">
        <v>-0.001976393964551355</v>
      </c>
      <c r="J9773" t="n">
        <v>0.05477808578433527</v>
      </c>
      <c r="K9773" t="n">
        <v>0.07804317848300869</v>
      </c>
      <c r="L9773" t="n">
        <v>-0.002163819132654921</v>
      </c>
      <c r="M9773" t="n">
        <v>0.137984731197935</v>
      </c>
      <c r="N9773" t="n">
        <v>0.08532391475429958</v>
      </c>
      <c r="O9773" t="n">
        <v>-0.001851176972189455</v>
      </c>
      <c r="P9773" t="n">
        <v>0.2192634102498358</v>
      </c>
      <c r="Q9773" t="n">
        <v>0.07234819297876117</v>
      </c>
      <c r="R9773" t="n">
        <v>-0.002152336194140102</v>
      </c>
    </row>
    <row r="9774">
      <c r="F9774" t="n">
        <v>0.09071323622296709</v>
      </c>
      <c r="G9774" t="n">
        <v>0.09155741246119378</v>
      </c>
      <c r="H9774" t="n">
        <v>-0.001976393964551355</v>
      </c>
      <c r="J9774" t="n">
        <v>0.05480943365791043</v>
      </c>
      <c r="K9774" t="n">
        <v>0.07805123413726994</v>
      </c>
      <c r="L9774" t="n">
        <v>-0.002164251896481452</v>
      </c>
      <c r="M9774" t="n">
        <v>0.1378985721068048</v>
      </c>
      <c r="N9774" t="n">
        <v>0.08533272192964582</v>
      </c>
      <c r="O9774" t="n">
        <v>-0.001850991891508372</v>
      </c>
      <c r="P9774" t="n">
        <v>0.2193554266757185</v>
      </c>
      <c r="Q9774" t="n">
        <v>0.07235566079389111</v>
      </c>
      <c r="R9774" t="n">
        <v>-0.002152981959574888</v>
      </c>
    </row>
    <row r="9775">
      <c r="F9775" t="n">
        <v>0.09070103310281916</v>
      </c>
      <c r="G9775" t="n">
        <v>0.09156686208576403</v>
      </c>
      <c r="H9775" t="n">
        <v>-0.001976789282876098</v>
      </c>
      <c r="J9775" t="n">
        <v>0.05477790837577676</v>
      </c>
      <c r="K9775" t="n">
        <v>0.07805928979153121</v>
      </c>
      <c r="L9775" t="n">
        <v>-0.002163602750741656</v>
      </c>
      <c r="M9775" t="n">
        <v>0.1379563766522219</v>
      </c>
      <c r="N9775" t="n">
        <v>0.08534152910499204</v>
      </c>
      <c r="O9775" t="n">
        <v>-0.00185080681082729</v>
      </c>
      <c r="P9775" t="n">
        <v>0.2192597374461493</v>
      </c>
      <c r="Q9775" t="n">
        <v>0.07236312860902104</v>
      </c>
      <c r="R9775" t="n">
        <v>-0.002152981959574888</v>
      </c>
    </row>
    <row r="9776">
      <c r="F9776" t="n">
        <v>0.09071404639857134</v>
      </c>
      <c r="G9776" t="n">
        <v>0.09157631171033428</v>
      </c>
      <c r="H9776" t="n">
        <v>-0.00197649271695796</v>
      </c>
      <c r="J9776" t="n">
        <v>0.05479877722598171</v>
      </c>
      <c r="K9776" t="n">
        <v>0.07806734544579245</v>
      </c>
      <c r="L9776" t="n">
        <v>-0.002164071507763777</v>
      </c>
      <c r="M9776" t="n">
        <v>0.1379853884809564</v>
      </c>
      <c r="N9776" t="n">
        <v>0.08535033628033829</v>
      </c>
      <c r="O9776" t="n">
        <v>-0.001850690022877473</v>
      </c>
      <c r="P9776" t="n">
        <v>0.2192109737162524</v>
      </c>
      <c r="Q9776" t="n">
        <v>0.07237059642415096</v>
      </c>
      <c r="R9776" t="n">
        <v>-0.00215215136599095</v>
      </c>
    </row>
    <row r="9777">
      <c r="F9777" t="n">
        <v>0.09070184304996881</v>
      </c>
      <c r="G9777" t="n">
        <v>0.09158576133490454</v>
      </c>
      <c r="H9777" t="n">
        <v>-0.001975899887708722</v>
      </c>
      <c r="J9777" t="n">
        <v>0.05479868832860207</v>
      </c>
      <c r="K9777" t="n">
        <v>0.0780754011000537</v>
      </c>
      <c r="L9777" t="n">
        <v>-0.002164071507763777</v>
      </c>
      <c r="M9777" t="n">
        <v>0.137956814725062</v>
      </c>
      <c r="N9777" t="n">
        <v>0.08535914345568452</v>
      </c>
      <c r="O9777" t="n">
        <v>-0.001850319921882997</v>
      </c>
      <c r="P9777" t="n">
        <v>0.2193029861475194</v>
      </c>
      <c r="Q9777" t="n">
        <v>0.07237806423928091</v>
      </c>
      <c r="R9777" t="n">
        <v>-0.00215258183931148</v>
      </c>
    </row>
    <row r="9778">
      <c r="F9778" t="n">
        <v>0.09068963954649362</v>
      </c>
      <c r="G9778" t="n">
        <v>0.0915952109594748</v>
      </c>
      <c r="H9778" t="n">
        <v>-0.001975899887708722</v>
      </c>
      <c r="J9778" t="n">
        <v>0.05478812054902758</v>
      </c>
      <c r="K9778" t="n">
        <v>0.07808345675431495</v>
      </c>
      <c r="L9778" t="n">
        <v>-0.002163855143885776</v>
      </c>
      <c r="M9778" t="n">
        <v>0.1379282409012857</v>
      </c>
      <c r="N9778" t="n">
        <v>0.08536795063103075</v>
      </c>
      <c r="O9778" t="n">
        <v>-0.001850319921882997</v>
      </c>
      <c r="P9778" t="n">
        <v>0.2193011459744493</v>
      </c>
      <c r="Q9778" t="n">
        <v>0.07238553205441084</v>
      </c>
      <c r="R9778" t="n">
        <v>-0.002152797075971746</v>
      </c>
    </row>
    <row r="9779">
      <c r="F9779" t="n">
        <v>0.09071526110829409</v>
      </c>
      <c r="G9779" t="n">
        <v>0.09160466058404505</v>
      </c>
      <c r="H9779" t="n">
        <v>-0.001975899887708722</v>
      </c>
      <c r="J9779" t="n">
        <v>0.05478803152027265</v>
      </c>
      <c r="K9779" t="n">
        <v>0.0780915124085762</v>
      </c>
      <c r="L9779" t="n">
        <v>-0.002163855143885776</v>
      </c>
      <c r="M9779" t="n">
        <v>0.1378996670095957</v>
      </c>
      <c r="N9779" t="n">
        <v>0.08537675780637699</v>
      </c>
      <c r="O9779" t="n">
        <v>-0.001850319921882997</v>
      </c>
      <c r="P9779" t="n">
        <v>0.2192523795394478</v>
      </c>
      <c r="Q9779" t="n">
        <v>0.07239299986954077</v>
      </c>
      <c r="R9779" t="n">
        <v>-0.002152366602651215</v>
      </c>
    </row>
    <row r="9780">
      <c r="F9780" t="n">
        <v>0.09072827431065028</v>
      </c>
      <c r="G9780" t="n">
        <v>0.0916141102086153</v>
      </c>
      <c r="H9780" t="n">
        <v>-0.001975998092285282</v>
      </c>
      <c r="J9780" t="n">
        <v>0.05477746362714613</v>
      </c>
      <c r="K9780" t="n">
        <v>0.07809956806283747</v>
      </c>
      <c r="L9780" t="n">
        <v>-0.002163241808441661</v>
      </c>
      <c r="M9780" t="n">
        <v>0.1379862645214743</v>
      </c>
      <c r="N9780" t="n">
        <v>0.08538556498172321</v>
      </c>
      <c r="O9780" t="n">
        <v>-0.001850203254187394</v>
      </c>
      <c r="P9780" t="n">
        <v>0.2192505375030844</v>
      </c>
      <c r="Q9780" t="n">
        <v>0.07240046768467069</v>
      </c>
      <c r="R9780" t="n">
        <v>-0.002152396087526486</v>
      </c>
    </row>
    <row r="9781">
      <c r="F9781" t="n">
        <v>0.09072867903201204</v>
      </c>
      <c r="G9781" t="n">
        <v>0.09162355983318556</v>
      </c>
      <c r="H9781" t="n">
        <v>-0.001975800531988113</v>
      </c>
      <c r="J9781" t="n">
        <v>0.05477737446705092</v>
      </c>
      <c r="K9781" t="n">
        <v>0.07810762371709871</v>
      </c>
      <c r="L9781" t="n">
        <v>-0.002163890845887938</v>
      </c>
      <c r="M9781" t="n">
        <v>0.1379001048018856</v>
      </c>
      <c r="N9781" t="n">
        <v>0.08539437215706945</v>
      </c>
      <c r="O9781" t="n">
        <v>-0.001850018233861976</v>
      </c>
      <c r="P9781" t="n">
        <v>0.2192486944437619</v>
      </c>
      <c r="Q9781" t="n">
        <v>0.07240793549980062</v>
      </c>
      <c r="R9781" t="n">
        <v>-0.002151965651352598</v>
      </c>
    </row>
    <row r="9782">
      <c r="F9782" t="n">
        <v>0.09069125809459655</v>
      </c>
      <c r="G9782" t="n">
        <v>0.09163300945775581</v>
      </c>
      <c r="H9782" t="n">
        <v>-0.001975800531988113</v>
      </c>
      <c r="J9782" t="n">
        <v>0.05479824278963943</v>
      </c>
      <c r="K9782" t="n">
        <v>0.07811567937135996</v>
      </c>
      <c r="L9782" t="n">
        <v>-0.002163674500072512</v>
      </c>
      <c r="M9782" t="n">
        <v>0.1379003236616977</v>
      </c>
      <c r="N9782" t="n">
        <v>0.08540317933241567</v>
      </c>
      <c r="O9782" t="n">
        <v>-0.001850388274512813</v>
      </c>
      <c r="P9782" t="n">
        <v>0.2193406997320109</v>
      </c>
      <c r="Q9782" t="n">
        <v>0.07241540331493056</v>
      </c>
      <c r="R9782" t="n">
        <v>-0.002152180869439542</v>
      </c>
    </row>
    <row r="9783">
      <c r="F9783" t="n">
        <v>0.09069166254577474</v>
      </c>
      <c r="G9783" t="n">
        <v>0.09164245908232606</v>
      </c>
      <c r="H9783" t="n">
        <v>-0.001975998092285282</v>
      </c>
      <c r="J9783" t="n">
        <v>0.05479815347144622</v>
      </c>
      <c r="K9783" t="n">
        <v>0.07812373502562121</v>
      </c>
      <c r="L9783" t="n">
        <v>-0.002163277254827863</v>
      </c>
      <c r="M9783" t="n">
        <v>0.1379581283643219</v>
      </c>
      <c r="N9783" t="n">
        <v>0.08541198650776191</v>
      </c>
      <c r="O9783" t="n">
        <v>-0.001850573294838232</v>
      </c>
      <c r="P9783" t="n">
        <v>0.2192450052580721</v>
      </c>
      <c r="Q9783" t="n">
        <v>0.07242287113006048</v>
      </c>
      <c r="R9783" t="n">
        <v>-0.002152396087526486</v>
      </c>
    </row>
    <row r="9784">
      <c r="F9784" t="n">
        <v>0.09069206692238713</v>
      </c>
      <c r="G9784" t="n">
        <v>0.09165190870689632</v>
      </c>
      <c r="H9784" t="n">
        <v>-0.001974910533626902</v>
      </c>
      <c r="J9784" t="n">
        <v>0.05480854284165598</v>
      </c>
      <c r="K9784" t="n">
        <v>0.07813179067988246</v>
      </c>
      <c r="L9784" t="n">
        <v>-0.002163493582553346</v>
      </c>
      <c r="M9784" t="n">
        <v>0.1379295542638872</v>
      </c>
      <c r="N9784" t="n">
        <v>0.08542079368310813</v>
      </c>
      <c r="O9784" t="n">
        <v>-0.001850271632433452</v>
      </c>
      <c r="P9784" t="n">
        <v>0.2192431591326208</v>
      </c>
      <c r="Q9784" t="n">
        <v>0.07243033894519041</v>
      </c>
      <c r="R9784" t="n">
        <v>-0.002151994250053469</v>
      </c>
    </row>
    <row r="9785">
      <c r="F9785" t="n">
        <v>0.09069247122432017</v>
      </c>
      <c r="G9785" t="n">
        <v>0.09166135833146657</v>
      </c>
      <c r="H9785" t="n">
        <v>-0.001975305555235788</v>
      </c>
      <c r="J9785" t="n">
        <v>0.05477701712549805</v>
      </c>
      <c r="K9785" t="n">
        <v>0.07813984633414373</v>
      </c>
      <c r="L9785" t="n">
        <v>-0.00216306092710238</v>
      </c>
      <c r="M9785" t="n">
        <v>0.1379873590272557</v>
      </c>
      <c r="N9785" t="n">
        <v>0.08542960085845437</v>
      </c>
      <c r="O9785" t="n">
        <v>-0.001849901652103031</v>
      </c>
      <c r="P9785" t="n">
        <v>0.2192413119860429</v>
      </c>
      <c r="Q9785" t="n">
        <v>0.07243780676032034</v>
      </c>
      <c r="R9785" t="n">
        <v>-0.002152209449478474</v>
      </c>
    </row>
    <row r="9786">
      <c r="F9786" t="n">
        <v>0.0907054841413511</v>
      </c>
      <c r="G9786" t="n">
        <v>0.09167080795603684</v>
      </c>
      <c r="H9786" t="n">
        <v>-0.001974910533626902</v>
      </c>
      <c r="J9786" t="n">
        <v>0.05480836383673221</v>
      </c>
      <c r="K9786" t="n">
        <v>0.07814790198840497</v>
      </c>
      <c r="L9786" t="n">
        <v>-0.002163277254827863</v>
      </c>
      <c r="M9786" t="n">
        <v>0.1379587848561875</v>
      </c>
      <c r="N9786" t="n">
        <v>0.08543840803380061</v>
      </c>
      <c r="O9786" t="n">
        <v>-0.001849901652103031</v>
      </c>
      <c r="P9786" t="n">
        <v>0.2193333117115598</v>
      </c>
      <c r="Q9786" t="n">
        <v>0.07244527457545027</v>
      </c>
      <c r="R9786" t="n">
        <v>-0.00215242464890348</v>
      </c>
    </row>
    <row r="9787">
      <c r="F9787" t="n">
        <v>0.09071849706431442</v>
      </c>
      <c r="G9787" t="n">
        <v>0.09168025758060709</v>
      </c>
      <c r="H9787" t="n">
        <v>-0.001975108044431345</v>
      </c>
      <c r="J9787" t="n">
        <v>0.05480827422907253</v>
      </c>
      <c r="K9787" t="n">
        <v>0.07815595764266622</v>
      </c>
      <c r="L9787" t="n">
        <v>-0.002163709910278829</v>
      </c>
      <c r="M9787" t="n">
        <v>0.1379590036379919</v>
      </c>
      <c r="N9787" t="n">
        <v>0.08544721520914685</v>
      </c>
      <c r="O9787" t="n">
        <v>-0.001849716661937821</v>
      </c>
      <c r="P9787" t="n">
        <v>0.2193314621542651</v>
      </c>
      <c r="Q9787" t="n">
        <v>0.07245274239058019</v>
      </c>
      <c r="R9787" t="n">
        <v>-0.002151994250053469</v>
      </c>
    </row>
    <row r="9788">
      <c r="F9788" t="n">
        <v>0.09071890122235274</v>
      </c>
      <c r="G9788" t="n">
        <v>0.09168970720517733</v>
      </c>
      <c r="H9788" t="n">
        <v>-0.001975007636242603</v>
      </c>
      <c r="J9788" t="n">
        <v>0.05479770582857278</v>
      </c>
      <c r="K9788" t="n">
        <v>0.07816401329692747</v>
      </c>
      <c r="L9788" t="n">
        <v>-0.002163312390753231</v>
      </c>
      <c r="M9788" t="n">
        <v>0.1379016363094519</v>
      </c>
      <c r="N9788" t="n">
        <v>0.08545602238449308</v>
      </c>
      <c r="O9788" t="n">
        <v>-0.001849415201965209</v>
      </c>
      <c r="P9788" t="n">
        <v>0.2192357644241291</v>
      </c>
      <c r="Q9788" t="n">
        <v>0.07246021020571013</v>
      </c>
      <c r="R9788" t="n">
        <v>-0.00215223710624543</v>
      </c>
    </row>
    <row r="9789">
      <c r="F9789" t="n">
        <v>0.09070669649411725</v>
      </c>
      <c r="G9789" t="n">
        <v>0.09169915682974759</v>
      </c>
      <c r="H9789" t="n">
        <v>-0.001974612713699863</v>
      </c>
      <c r="J9789" t="n">
        <v>0.05477665866215366</v>
      </c>
      <c r="K9789" t="n">
        <v>0.07817206895118872</v>
      </c>
      <c r="L9789" t="n">
        <v>-0.002163312390753231</v>
      </c>
      <c r="M9789" t="n">
        <v>0.1379882341929464</v>
      </c>
      <c r="N9789" t="n">
        <v>0.08546482955983931</v>
      </c>
      <c r="O9789" t="n">
        <v>-0.001849600161981408</v>
      </c>
      <c r="P9789" t="n">
        <v>0.2192339131976248</v>
      </c>
      <c r="Q9789" t="n">
        <v>0.07246767802084006</v>
      </c>
      <c r="R9789" t="n">
        <v>-0.00215223710624543</v>
      </c>
    </row>
    <row r="9790">
      <c r="F9790" t="n">
        <v>0.09073231816439442</v>
      </c>
      <c r="G9790" t="n">
        <v>0.09170860645431785</v>
      </c>
      <c r="H9790" t="n">
        <v>-0.001974612713699863</v>
      </c>
      <c r="J9790" t="n">
        <v>0.05477656887105072</v>
      </c>
      <c r="K9790" t="n">
        <v>0.07818012460544999</v>
      </c>
      <c r="L9790" t="n">
        <v>-0.002162879771537002</v>
      </c>
      <c r="M9790" t="n">
        <v>0.137959659836406</v>
      </c>
      <c r="N9790" t="n">
        <v>0.08547363673518554</v>
      </c>
      <c r="O9790" t="n">
        <v>-0.001849785121997606</v>
      </c>
      <c r="P9790" t="n">
        <v>0.219185137746189</v>
      </c>
      <c r="Q9790" t="n">
        <v>0.07247514583596999</v>
      </c>
      <c r="R9790" t="n">
        <v>-0.00215223710624543</v>
      </c>
    </row>
    <row r="9791">
      <c r="F9791" t="n">
        <v>0.09069489546130255</v>
      </c>
      <c r="G9791" t="n">
        <v>0.0917180560788881</v>
      </c>
      <c r="H9791" t="n">
        <v>-0.001974415252428493</v>
      </c>
      <c r="J9791" t="n">
        <v>0.05478695770561509</v>
      </c>
      <c r="K9791" t="n">
        <v>0.07818818025971123</v>
      </c>
      <c r="L9791" t="n">
        <v>-0.002163347215560385</v>
      </c>
      <c r="M9791" t="n">
        <v>0.1379022923029988</v>
      </c>
      <c r="N9791" t="n">
        <v>0.08548244391053177</v>
      </c>
      <c r="O9791" t="n">
        <v>-0.00184966863943272</v>
      </c>
      <c r="P9791" t="n">
        <v>0.2192302076885652</v>
      </c>
      <c r="Q9791" t="n">
        <v>0.07248261365109991</v>
      </c>
      <c r="R9791" t="n">
        <v>-0.002152021925570941</v>
      </c>
    </row>
    <row r="9792">
      <c r="F9792" t="n">
        <v>0.09070790816959839</v>
      </c>
      <c r="G9792" t="n">
        <v>0.09172750570345836</v>
      </c>
      <c r="H9792" t="n">
        <v>-0.001974511800912192</v>
      </c>
      <c r="J9792" t="n">
        <v>0.05480782513886642</v>
      </c>
      <c r="K9792" t="n">
        <v>0.07819623591397247</v>
      </c>
      <c r="L9792" t="n">
        <v>-0.002163130924097121</v>
      </c>
      <c r="M9792" t="n">
        <v>0.1379888903095314</v>
      </c>
      <c r="N9792" t="n">
        <v>0.085491251085878</v>
      </c>
      <c r="O9792" t="n">
        <v>-0.00184966863943272</v>
      </c>
      <c r="P9792" t="n">
        <v>0.219228353406926</v>
      </c>
      <c r="Q9792" t="n">
        <v>0.07249008146622984</v>
      </c>
      <c r="R9792" t="n">
        <v>-0.002151618354371946</v>
      </c>
    </row>
    <row r="9793">
      <c r="F9793" t="n">
        <v>0.09072092088305572</v>
      </c>
      <c r="G9793" t="n">
        <v>0.09173695532802861</v>
      </c>
      <c r="H9793" t="n">
        <v>-0.001973919565818937</v>
      </c>
      <c r="J9793" t="n">
        <v>0.05479725643268037</v>
      </c>
      <c r="K9793" t="n">
        <v>0.07820429156823373</v>
      </c>
      <c r="L9793" t="n">
        <v>-0.002162698341170595</v>
      </c>
      <c r="M9793" t="n">
        <v>0.1379027295089708</v>
      </c>
      <c r="N9793" t="n">
        <v>0.08550005826122424</v>
      </c>
      <c r="O9793" t="n">
        <v>-0.001849113849798817</v>
      </c>
      <c r="P9793" t="n">
        <v>0.2191795754580139</v>
      </c>
      <c r="Q9793" t="n">
        <v>0.07249754928135978</v>
      </c>
      <c r="R9793" t="n">
        <v>-0.002151618354371946</v>
      </c>
    </row>
    <row r="9794">
      <c r="F9794" t="n">
        <v>0.09072132458850457</v>
      </c>
      <c r="G9794" t="n">
        <v>0.09174640495259886</v>
      </c>
      <c r="H9794" t="n">
        <v>-0.001974511800912192</v>
      </c>
      <c r="J9794" t="n">
        <v>0.05480764501192624</v>
      </c>
      <c r="K9794" t="n">
        <v>0.07821234722249498</v>
      </c>
      <c r="L9794" t="n">
        <v>-0.002162914632633858</v>
      </c>
      <c r="M9794" t="n">
        <v>0.1379029480749221</v>
      </c>
      <c r="N9794" t="n">
        <v>0.08550886543657046</v>
      </c>
      <c r="O9794" t="n">
        <v>-0.001849298779676785</v>
      </c>
      <c r="P9794" t="n">
        <v>0.2191777193275402</v>
      </c>
      <c r="Q9794" t="n">
        <v>0.07250501709648971</v>
      </c>
      <c r="R9794" t="n">
        <v>-0.002151833516207383</v>
      </c>
    </row>
    <row r="9795">
      <c r="F9795" t="n">
        <v>0.0907091191647319</v>
      </c>
      <c r="G9795" t="n">
        <v>0.09175585457716912</v>
      </c>
      <c r="H9795" t="n">
        <v>-0.001974015558068797</v>
      </c>
      <c r="J9795" t="n">
        <v>0.05478659752377459</v>
      </c>
      <c r="K9795" t="n">
        <v>0.07822040287675625</v>
      </c>
      <c r="L9795" t="n">
        <v>-0.002162914632633858</v>
      </c>
      <c r="M9795" t="n">
        <v>0.1379607530080941</v>
      </c>
      <c r="N9795" t="n">
        <v>0.0855176726119167</v>
      </c>
      <c r="O9795" t="n">
        <v>-0.001849298779676785</v>
      </c>
      <c r="P9795" t="n">
        <v>0.2192697067375137</v>
      </c>
      <c r="Q9795" t="n">
        <v>0.07251248491161964</v>
      </c>
      <c r="R9795" t="n">
        <v>-0.002151403192536509</v>
      </c>
    </row>
    <row r="9796">
      <c r="F9796" t="n">
        <v>0.09073474086554706</v>
      </c>
      <c r="G9796" t="n">
        <v>0.09176530420173937</v>
      </c>
      <c r="H9796" t="n">
        <v>-0.001974015558068797</v>
      </c>
      <c r="J9796" t="n">
        <v>0.05478650730305627</v>
      </c>
      <c r="K9796" t="n">
        <v>0.07822845853101749</v>
      </c>
      <c r="L9796" t="n">
        <v>-0.002162732908719097</v>
      </c>
      <c r="M9796" t="n">
        <v>0.1379033851325604</v>
      </c>
      <c r="N9796" t="n">
        <v>0.08552647978726294</v>
      </c>
      <c r="O9796" t="n">
        <v>-0.00184918240079353</v>
      </c>
      <c r="P9796" t="n">
        <v>0.2191740040177175</v>
      </c>
      <c r="Q9796" t="n">
        <v>0.07251995272674958</v>
      </c>
      <c r="R9796" t="n">
        <v>-0.002151213935975521</v>
      </c>
    </row>
    <row r="9797">
      <c r="F9797" t="n">
        <v>0.09073514438351343</v>
      </c>
      <c r="G9797" t="n">
        <v>0.09177475382630963</v>
      </c>
      <c r="H9797" t="n">
        <v>-0.001974015558068797</v>
      </c>
      <c r="J9797" t="n">
        <v>0.05479689565393939</v>
      </c>
      <c r="K9797" t="n">
        <v>0.07823651418527873</v>
      </c>
      <c r="L9797" t="n">
        <v>-0.002162516635428225</v>
      </c>
      <c r="M9797" t="n">
        <v>0.1379611901035421</v>
      </c>
      <c r="N9797" t="n">
        <v>0.08553528696260917</v>
      </c>
      <c r="O9797" t="n">
        <v>-0.001848997501043426</v>
      </c>
      <c r="P9797" t="n">
        <v>0.2191721448392848</v>
      </c>
      <c r="Q9797" t="n">
        <v>0.07252742054187951</v>
      </c>
      <c r="R9797" t="n">
        <v>-0.002151859364699186</v>
      </c>
    </row>
    <row r="9798">
      <c r="F9798" t="n">
        <v>0.09071032947645516</v>
      </c>
      <c r="G9798" t="n">
        <v>0.09178420345087988</v>
      </c>
      <c r="H9798" t="n">
        <v>-0.001973818195985407</v>
      </c>
      <c r="J9798" t="n">
        <v>0.05479680528398716</v>
      </c>
      <c r="K9798" t="n">
        <v>0.07824456983953999</v>
      </c>
      <c r="L9798" t="n">
        <v>-0.00216316545530084</v>
      </c>
      <c r="M9798" t="n">
        <v>0.1379326153524548</v>
      </c>
      <c r="N9798" t="n">
        <v>0.0855440941379554</v>
      </c>
      <c r="O9798" t="n">
        <v>-0.001848812601293321</v>
      </c>
      <c r="P9798" t="n">
        <v>0.2191702846457818</v>
      </c>
      <c r="Q9798" t="n">
        <v>0.07253488835700943</v>
      </c>
      <c r="R9798" t="n">
        <v>-0.002151859364699186</v>
      </c>
    </row>
    <row r="9799">
      <c r="F9799" t="n">
        <v>0.0907233419760505</v>
      </c>
      <c r="G9799" t="n">
        <v>0.09179365307545014</v>
      </c>
      <c r="H9799" t="n">
        <v>-0.001973620833902017</v>
      </c>
      <c r="J9799" t="n">
        <v>0.05480719346755364</v>
      </c>
      <c r="K9799" t="n">
        <v>0.07825262549380124</v>
      </c>
      <c r="L9799" t="n">
        <v>-0.002162767163916726</v>
      </c>
      <c r="M9799" t="n">
        <v>0.1379328338161537</v>
      </c>
      <c r="N9799" t="n">
        <v>0.08555290131330164</v>
      </c>
      <c r="O9799" t="n">
        <v>-0.00184918240079353</v>
      </c>
      <c r="P9799" t="n">
        <v>0.219262266506661</v>
      </c>
      <c r="Q9799" t="n">
        <v>0.07254235617213936</v>
      </c>
      <c r="R9799" t="n">
        <v>-0.002151644221791297</v>
      </c>
    </row>
    <row r="9800">
      <c r="F9800" t="n">
        <v>0.09072374522482596</v>
      </c>
      <c r="G9800" t="n">
        <v>0.09180310270002039</v>
      </c>
      <c r="H9800" t="n">
        <v>-0.001973321593304124</v>
      </c>
      <c r="J9800" t="n">
        <v>0.05477566710463068</v>
      </c>
      <c r="K9800" t="n">
        <v>0.07826068114806251</v>
      </c>
      <c r="L9800" t="n">
        <v>-0.002162767163916726</v>
      </c>
      <c r="M9800" t="n">
        <v>0.1379330522549133</v>
      </c>
      <c r="N9800" t="n">
        <v>0.08556170848864786</v>
      </c>
      <c r="O9800" t="n">
        <v>-0.001848696321935593</v>
      </c>
      <c r="P9800" t="n">
        <v>0.2192604039119099</v>
      </c>
      <c r="Q9800" t="n">
        <v>0.07254982398726929</v>
      </c>
      <c r="R9800" t="n">
        <v>-0.002151238918834297</v>
      </c>
    </row>
    <row r="9801">
      <c r="F9801" t="n">
        <v>0.09071153910170562</v>
      </c>
      <c r="G9801" t="n">
        <v>0.09181255232459064</v>
      </c>
      <c r="H9801" t="n">
        <v>-0.001973518905732211</v>
      </c>
      <c r="J9801" t="n">
        <v>0.0547965337535176</v>
      </c>
      <c r="K9801" t="n">
        <v>0.07826873680232375</v>
      </c>
      <c r="L9801" t="n">
        <v>-0.002162334653734962</v>
      </c>
      <c r="M9801" t="n">
        <v>0.1379332706686948</v>
      </c>
      <c r="N9801" t="n">
        <v>0.0855705156639941</v>
      </c>
      <c r="O9801" t="n">
        <v>-0.00184906606119998</v>
      </c>
      <c r="P9801" t="n">
        <v>0.2191646979794316</v>
      </c>
      <c r="Q9801" t="n">
        <v>0.07255729180239923</v>
      </c>
      <c r="R9801" t="n">
        <v>-0.002151669166618064</v>
      </c>
    </row>
    <row r="9802">
      <c r="F9802" t="n">
        <v>0.09069933282135148</v>
      </c>
      <c r="G9802" t="n">
        <v>0.0918220019491609</v>
      </c>
      <c r="H9802" t="n">
        <v>-0.001973321593304124</v>
      </c>
      <c r="J9802" t="n">
        <v>0.05480692169961328</v>
      </c>
      <c r="K9802" t="n">
        <v>0.07827679245658499</v>
      </c>
      <c r="L9802" t="n">
        <v>-0.002162334653734962</v>
      </c>
      <c r="M9802" t="n">
        <v>0.1379622824063649</v>
      </c>
      <c r="N9802" t="n">
        <v>0.08557932283934033</v>
      </c>
      <c r="O9802" t="n">
        <v>-0.00184906606119998</v>
      </c>
      <c r="P9802" t="n">
        <v>0.219256675681169</v>
      </c>
      <c r="Q9802" t="n">
        <v>0.07256475961752915</v>
      </c>
      <c r="R9802" t="n">
        <v>-0.00215145404272618</v>
      </c>
    </row>
    <row r="9803">
      <c r="F9803" t="n">
        <v>0.09071234513565302</v>
      </c>
      <c r="G9803" t="n">
        <v>0.09183145157373115</v>
      </c>
      <c r="H9803" t="n">
        <v>-0.001973124280876036</v>
      </c>
      <c r="J9803" t="n">
        <v>0.05478587379533177</v>
      </c>
      <c r="K9803" t="n">
        <v>0.07828484811084625</v>
      </c>
      <c r="L9803" t="n">
        <v>-0.002162767163916726</v>
      </c>
      <c r="M9803" t="n">
        <v>0.1379912941626513</v>
      </c>
      <c r="N9803" t="n">
        <v>0.08558813001468656</v>
      </c>
      <c r="O9803" t="n">
        <v>-0.001848511452303399</v>
      </c>
      <c r="P9803" t="n">
        <v>0.2191609684682441</v>
      </c>
      <c r="Q9803" t="n">
        <v>0.07257222743265908</v>
      </c>
      <c r="R9803" t="n">
        <v>-0.002151238918834297</v>
      </c>
    </row>
    <row r="9804">
      <c r="F9804" t="n">
        <v>0.09071274803742058</v>
      </c>
      <c r="G9804" t="n">
        <v>0.09184090119830141</v>
      </c>
      <c r="H9804" t="n">
        <v>-0.001972430053727293</v>
      </c>
      <c r="J9804" t="n">
        <v>0.05479626159216541</v>
      </c>
      <c r="K9804" t="n">
        <v>0.0782929037651075</v>
      </c>
      <c r="L9804" t="n">
        <v>-0.002162152395515872</v>
      </c>
      <c r="M9804" t="n">
        <v>0.1379627191523561</v>
      </c>
      <c r="N9804" t="n">
        <v>0.08559693719003279</v>
      </c>
      <c r="O9804" t="n">
        <v>-0.001848210398683727</v>
      </c>
      <c r="P9804" t="n">
        <v>0.2191591021939382</v>
      </c>
      <c r="Q9804" t="n">
        <v>0.07257969524778901</v>
      </c>
      <c r="R9804" t="n">
        <v>-0.002151262979415528</v>
      </c>
    </row>
    <row r="9805">
      <c r="F9805" t="n">
        <v>0.09070054140567019</v>
      </c>
      <c r="G9805" t="n">
        <v>0.09185035082287167</v>
      </c>
      <c r="H9805" t="n">
        <v>-0.001972627316458939</v>
      </c>
      <c r="J9805" t="n">
        <v>0.05478569216231047</v>
      </c>
      <c r="K9805" t="n">
        <v>0.07830095941936877</v>
      </c>
      <c r="L9805" t="n">
        <v>-0.002162584869242348</v>
      </c>
      <c r="M9805" t="n">
        <v>0.1379053506588515</v>
      </c>
      <c r="N9805" t="n">
        <v>0.08560574436537902</v>
      </c>
      <c r="O9805" t="n">
        <v>-0.001848580077731368</v>
      </c>
      <c r="P9805" t="n">
        <v>0.2192041553233007</v>
      </c>
      <c r="Q9805" t="n">
        <v>0.07258716306291894</v>
      </c>
      <c r="R9805" t="n">
        <v>-0.002150832769840603</v>
      </c>
    </row>
    <row r="9806">
      <c r="F9806" t="n">
        <v>0.09072616310681361</v>
      </c>
      <c r="G9806" t="n">
        <v>0.09185980044744191</v>
      </c>
      <c r="H9806" t="n">
        <v>-0.001972430053727293</v>
      </c>
      <c r="J9806" t="n">
        <v>0.05477512268054874</v>
      </c>
      <c r="K9806" t="n">
        <v>0.07830901507363001</v>
      </c>
      <c r="L9806" t="n">
        <v>-0.00216236863237911</v>
      </c>
      <c r="M9806" t="n">
        <v>0.1379631557978006</v>
      </c>
      <c r="N9806" t="n">
        <v>0.08561455154072527</v>
      </c>
      <c r="O9806" t="n">
        <v>-0.001848580077731368</v>
      </c>
      <c r="P9806" t="n">
        <v>0.219296127296244</v>
      </c>
      <c r="Q9806" t="n">
        <v>0.07259463087804886</v>
      </c>
      <c r="R9806" t="n">
        <v>-0.002150832769840603</v>
      </c>
    </row>
    <row r="9807">
      <c r="F9807" t="n">
        <v>0.09071395628053747</v>
      </c>
      <c r="G9807" t="n">
        <v>0.09186925007201216</v>
      </c>
      <c r="H9807" t="n">
        <v>-0.001973021841922231</v>
      </c>
      <c r="J9807" t="n">
        <v>0.05479598879997773</v>
      </c>
      <c r="K9807" t="n">
        <v>0.07831707072789125</v>
      </c>
      <c r="L9807" t="n">
        <v>-0.002162402297411787</v>
      </c>
      <c r="M9807" t="n">
        <v>0.1379921675407829</v>
      </c>
      <c r="N9807" t="n">
        <v>0.08562335871607149</v>
      </c>
      <c r="O9807" t="n">
        <v>-0.001848395238207548</v>
      </c>
      <c r="P9807" t="n">
        <v>0.2192004173434028</v>
      </c>
      <c r="Q9807" t="n">
        <v>0.0726020986931788</v>
      </c>
      <c r="R9807" t="n">
        <v>-0.002151047874628066</v>
      </c>
    </row>
    <row r="9808">
      <c r="F9808" t="n">
        <v>0.09070174929643929</v>
      </c>
      <c r="G9808" t="n">
        <v>0.09187869969658242</v>
      </c>
      <c r="H9808" t="n">
        <v>-0.001972129938670918</v>
      </c>
      <c r="J9808" t="n">
        <v>0.05479589772907098</v>
      </c>
      <c r="K9808" t="n">
        <v>0.07832512638215251</v>
      </c>
      <c r="L9808" t="n">
        <v>-0.002162186078803907</v>
      </c>
      <c r="M9808" t="n">
        <v>0.137906005382614</v>
      </c>
      <c r="N9808" t="n">
        <v>0.08563216589141773</v>
      </c>
      <c r="O9808" t="n">
        <v>-0.001848094245713552</v>
      </c>
      <c r="P9808" t="n">
        <v>0.2191985468373384</v>
      </c>
      <c r="Q9808" t="n">
        <v>0.07260956650830873</v>
      </c>
      <c r="R9808" t="n">
        <v>-0.002151071032262838</v>
      </c>
    </row>
    <row r="9809">
      <c r="F9809" t="n">
        <v>0.0907399806248903</v>
      </c>
      <c r="G9809" t="n">
        <v>0.09188814932115268</v>
      </c>
      <c r="H9809" t="n">
        <v>-0.001972524364658652</v>
      </c>
      <c r="J9809" t="n">
        <v>0.0548062851208839</v>
      </c>
      <c r="K9809" t="n">
        <v>0.07833318203641376</v>
      </c>
      <c r="L9809" t="n">
        <v>-0.002162618516019667</v>
      </c>
      <c r="M9809" t="n">
        <v>0.1379638105767599</v>
      </c>
      <c r="N9809" t="n">
        <v>0.08564097306676395</v>
      </c>
      <c r="O9809" t="n">
        <v>-0.001848463864562695</v>
      </c>
      <c r="P9809" t="n">
        <v>0.219196675321141</v>
      </c>
      <c r="Q9809" t="n">
        <v>0.07261703432343865</v>
      </c>
      <c r="R9809" t="n">
        <v>-0.002150855946668171</v>
      </c>
    </row>
    <row r="9810">
      <c r="F9810" t="n">
        <v>0.09072777348585284</v>
      </c>
      <c r="G9810" t="n">
        <v>0.09189759894572294</v>
      </c>
      <c r="H9810" t="n">
        <v>-0.001971932725677051</v>
      </c>
      <c r="J9810" t="n">
        <v>0.05478523685331635</v>
      </c>
      <c r="K9810" t="n">
        <v>0.07834123769067503</v>
      </c>
      <c r="L9810" t="n">
        <v>-0.002161969860196026</v>
      </c>
      <c r="M9810" t="n">
        <v>0.1379640287858019</v>
      </c>
      <c r="N9810" t="n">
        <v>0.08564978024211019</v>
      </c>
      <c r="O9810" t="n">
        <v>-0.001848463864562695</v>
      </c>
      <c r="P9810" t="n">
        <v>0.2191948027952687</v>
      </c>
      <c r="Q9810" t="n">
        <v>0.07262450213856859</v>
      </c>
      <c r="R9810" t="n">
        <v>-0.002150640861073505</v>
      </c>
    </row>
    <row r="9811">
      <c r="F9811" t="n">
        <v>0.090728175886787</v>
      </c>
      <c r="G9811" t="n">
        <v>0.09190704857029319</v>
      </c>
      <c r="H9811" t="n">
        <v>-0.001972524364658652</v>
      </c>
      <c r="J9811" t="n">
        <v>0.05477466706672636</v>
      </c>
      <c r="K9811" t="n">
        <v>0.07834929334493627</v>
      </c>
      <c r="L9811" t="n">
        <v>-0.002162186078803907</v>
      </c>
      <c r="M9811" t="n">
        <v>0.1379354534241307</v>
      </c>
      <c r="N9811" t="n">
        <v>0.08565858741745642</v>
      </c>
      <c r="O9811" t="n">
        <v>-0.001848094245713552</v>
      </c>
      <c r="P9811" t="n">
        <v>0.2192867678460317</v>
      </c>
      <c r="Q9811" t="n">
        <v>0.07263196995369853</v>
      </c>
      <c r="R9811" t="n">
        <v>-0.002151286117857505</v>
      </c>
    </row>
    <row r="9812">
      <c r="F9812" t="n">
        <v>0.090703358733317</v>
      </c>
      <c r="G9812" t="n">
        <v>0.09191649819486343</v>
      </c>
      <c r="H9812" t="n">
        <v>-0.00197202647196127</v>
      </c>
      <c r="J9812" t="n">
        <v>0.05480601125002685</v>
      </c>
      <c r="K9812" t="n">
        <v>0.07835734899919751</v>
      </c>
      <c r="L9812" t="n">
        <v>-0.002162219447849994</v>
      </c>
      <c r="M9812" t="n">
        <v>0.1379356715605787</v>
      </c>
      <c r="N9812" t="n">
        <v>0.08566739459280265</v>
      </c>
      <c r="O9812" t="n">
        <v>-0.001847608560973839</v>
      </c>
      <c r="P9812" t="n">
        <v>0.2191910547163319</v>
      </c>
      <c r="Q9812" t="n">
        <v>0.07263943776882846</v>
      </c>
      <c r="R9812" t="n">
        <v>-0.002150878201671606</v>
      </c>
    </row>
    <row r="9813">
      <c r="F9813" t="n">
        <v>0.09072898045527056</v>
      </c>
      <c r="G9813" t="n">
        <v>0.0919259478194337</v>
      </c>
      <c r="H9813" t="n">
        <v>-0.001971434982317611</v>
      </c>
      <c r="J9813" t="n">
        <v>0.05479544132328437</v>
      </c>
      <c r="K9813" t="n">
        <v>0.07836540465345877</v>
      </c>
      <c r="L9813" t="n">
        <v>-0.002162003247525242</v>
      </c>
      <c r="M9813" t="n">
        <v>0.137993476849515</v>
      </c>
      <c r="N9813" t="n">
        <v>0.08567620176814889</v>
      </c>
      <c r="O9813" t="n">
        <v>-0.00184779334030787</v>
      </c>
      <c r="P9813" t="n">
        <v>0.2191891791641834</v>
      </c>
      <c r="Q9813" t="n">
        <v>0.07264690558395838</v>
      </c>
      <c r="R9813" t="n">
        <v>-0.002151093267985142</v>
      </c>
    </row>
    <row r="9814">
      <c r="F9814" t="n">
        <v>0.0907167728038363</v>
      </c>
      <c r="G9814" t="n">
        <v>0.09193539744400395</v>
      </c>
      <c r="H9814" t="n">
        <v>-0.001971632145532164</v>
      </c>
      <c r="J9814" t="n">
        <v>0.05478487134475424</v>
      </c>
      <c r="K9814" t="n">
        <v>0.07837346030772002</v>
      </c>
      <c r="L9814" t="n">
        <v>-0.002162003247525242</v>
      </c>
      <c r="M9814" t="n">
        <v>0.1379649013678731</v>
      </c>
      <c r="N9814" t="n">
        <v>0.08568500894349511</v>
      </c>
      <c r="O9814" t="n">
        <v>-0.001848162898975932</v>
      </c>
      <c r="P9814" t="n">
        <v>0.2191873026041925</v>
      </c>
      <c r="Q9814" t="n">
        <v>0.07265437339908831</v>
      </c>
      <c r="R9814" t="n">
        <v>-0.002151093267985142</v>
      </c>
    </row>
    <row r="9815">
      <c r="F9815" t="n">
        <v>0.09071717485285641</v>
      </c>
      <c r="G9815" t="n">
        <v>0.09194484706857421</v>
      </c>
      <c r="H9815" t="n">
        <v>-0.001971632145532164</v>
      </c>
      <c r="J9815" t="n">
        <v>0.05479525827041765</v>
      </c>
      <c r="K9815" t="n">
        <v>0.07838151596198129</v>
      </c>
      <c r="L9815" t="n">
        <v>-0.002162435648174747</v>
      </c>
      <c r="M9815" t="n">
        <v>0.1379939130822537</v>
      </c>
      <c r="N9815" t="n">
        <v>0.08569381611884135</v>
      </c>
      <c r="O9815" t="n">
        <v>-0.00184779334030787</v>
      </c>
      <c r="P9815" t="n">
        <v>0.2192323435793208</v>
      </c>
      <c r="Q9815" t="n">
        <v>0.07266184121421825</v>
      </c>
      <c r="R9815" t="n">
        <v>-0.002150878201671606</v>
      </c>
    </row>
    <row r="9816">
      <c r="F9816" t="n">
        <v>0.09071757682367343</v>
      </c>
      <c r="G9816" t="n">
        <v>0.09195429669314446</v>
      </c>
      <c r="H9816" t="n">
        <v>-0.001970936821669362</v>
      </c>
      <c r="J9816" t="n">
        <v>0.05477420970123896</v>
      </c>
      <c r="K9816" t="n">
        <v>0.07838957161624253</v>
      </c>
      <c r="L9816" t="n">
        <v>-0.002161603955954331</v>
      </c>
      <c r="M9816" t="n">
        <v>0.137907750197135</v>
      </c>
      <c r="N9816" t="n">
        <v>0.08570262329418758</v>
      </c>
      <c r="O9816" t="n">
        <v>-0.001847677267096546</v>
      </c>
      <c r="P9816" t="n">
        <v>0.2191835464625153</v>
      </c>
      <c r="Q9816" t="n">
        <v>0.07266930902934816</v>
      </c>
      <c r="R9816" t="n">
        <v>-0.002150684488045328</v>
      </c>
    </row>
    <row r="9817">
      <c r="F9817" t="n">
        <v>0.09071797871617399</v>
      </c>
      <c r="G9817" t="n">
        <v>0.09196374631771471</v>
      </c>
      <c r="H9817" t="n">
        <v>-0.001971331048456375</v>
      </c>
      <c r="J9817" t="n">
        <v>0.05478459647760862</v>
      </c>
      <c r="K9817" t="n">
        <v>0.07839762727050377</v>
      </c>
      <c r="L9817" t="n">
        <v>-0.002161603955954331</v>
      </c>
      <c r="M9817" t="n">
        <v>0.1379367618603479</v>
      </c>
      <c r="N9817" t="n">
        <v>0.08571143046953382</v>
      </c>
      <c r="O9817" t="n">
        <v>-0.001847307768592978</v>
      </c>
      <c r="P9817" t="n">
        <v>0.2192755032151215</v>
      </c>
      <c r="Q9817" t="n">
        <v>0.0726767768444781</v>
      </c>
      <c r="R9817" t="n">
        <v>-0.002150899534989439</v>
      </c>
    </row>
    <row r="9818">
      <c r="F9818" t="n">
        <v>0.09074360048930347</v>
      </c>
      <c r="G9818" t="n">
        <v>0.09197319594228497</v>
      </c>
      <c r="H9818" t="n">
        <v>-0.001971331048456375</v>
      </c>
      <c r="J9818" t="n">
        <v>0.05480546161604118</v>
      </c>
      <c r="K9818" t="n">
        <v>0.07840568292476503</v>
      </c>
      <c r="L9818" t="n">
        <v>-0.002161820137968128</v>
      </c>
      <c r="M9818" t="n">
        <v>0.1379657735415191</v>
      </c>
      <c r="N9818" t="n">
        <v>0.08572023764488006</v>
      </c>
      <c r="O9818" t="n">
        <v>-0.001847677267096546</v>
      </c>
      <c r="P9818" t="n">
        <v>0.2192267042735941</v>
      </c>
      <c r="Q9818" t="n">
        <v>0.07268424465960803</v>
      </c>
      <c r="R9818" t="n">
        <v>-0.002150684488045328</v>
      </c>
    </row>
    <row r="9819">
      <c r="F9819" t="n">
        <v>0.09071878226577185</v>
      </c>
      <c r="G9819" t="n">
        <v>0.09198264556685522</v>
      </c>
      <c r="H9819" t="n">
        <v>-0.001971528161849881</v>
      </c>
      <c r="J9819" t="n">
        <v>0.05478441288252629</v>
      </c>
      <c r="K9819" t="n">
        <v>0.07841373857902628</v>
      </c>
      <c r="L9819" t="n">
        <v>-0.002162036319981925</v>
      </c>
      <c r="M9819" t="n">
        <v>0.1379659915208216</v>
      </c>
      <c r="N9819" t="n">
        <v>0.08572904482022628</v>
      </c>
      <c r="O9819" t="n">
        <v>-0.001847307768592978</v>
      </c>
      <c r="P9819" t="n">
        <v>0.2191309869121619</v>
      </c>
      <c r="Q9819" t="n">
        <v>0.07269171247473796</v>
      </c>
      <c r="R9819" t="n">
        <v>-0.002150899534989439</v>
      </c>
    </row>
    <row r="9820">
      <c r="F9820" t="n">
        <v>0.0907191839226423</v>
      </c>
      <c r="G9820" t="n">
        <v>0.09199209519142547</v>
      </c>
      <c r="H9820" t="n">
        <v>-0.001971029432344281</v>
      </c>
      <c r="J9820" t="n">
        <v>0.0547738425477968</v>
      </c>
      <c r="K9820" t="n">
        <v>0.07842179423328755</v>
      </c>
      <c r="L9820" t="n">
        <v>-0.002161636749557575</v>
      </c>
      <c r="M9820" t="n">
        <v>0.1379662094744025</v>
      </c>
      <c r="N9820" t="n">
        <v>0.08573785199557252</v>
      </c>
      <c r="O9820" t="n">
        <v>-0.001847007055001073</v>
      </c>
      <c r="P9820" t="n">
        <v>0.2191291045029949</v>
      </c>
      <c r="Q9820" t="n">
        <v>0.07269918028986788</v>
      </c>
      <c r="R9820" t="n">
        <v>-0.002150059836814642</v>
      </c>
    </row>
    <row r="9821">
      <c r="F9821" t="n">
        <v>0.09071958550074249</v>
      </c>
      <c r="G9821" t="n">
        <v>0.09200154481599573</v>
      </c>
      <c r="H9821" t="n">
        <v>-0.001970832368813753</v>
      </c>
      <c r="J9821" t="n">
        <v>0.05478422900720538</v>
      </c>
      <c r="K9821" t="n">
        <v>0.07842984988754879</v>
      </c>
      <c r="L9821" t="n">
        <v>-0.002162069076907486</v>
      </c>
      <c r="M9821" t="n">
        <v>0.1379664274022229</v>
      </c>
      <c r="N9821" t="n">
        <v>0.08574665917091874</v>
      </c>
      <c r="O9821" t="n">
        <v>-0.001847376493355909</v>
      </c>
      <c r="P9821" t="n">
        <v>0.2191741385031428</v>
      </c>
      <c r="Q9821" t="n">
        <v>0.07270664810499781</v>
      </c>
      <c r="R9821" t="n">
        <v>-0.002150489891787503</v>
      </c>
    </row>
    <row r="9822">
      <c r="F9822" t="n">
        <v>0.09071998699995909</v>
      </c>
      <c r="G9822" t="n">
        <v>0.09201099444056599</v>
      </c>
      <c r="H9822" t="n">
        <v>-0.001970438241752696</v>
      </c>
      <c r="J9822" t="n">
        <v>0.05477365855076338</v>
      </c>
      <c r="K9822" t="n">
        <v>0.07843790554181003</v>
      </c>
      <c r="L9822" t="n">
        <v>-0.002161420585882619</v>
      </c>
      <c r="M9822" t="n">
        <v>0.1379666453042438</v>
      </c>
      <c r="N9822" t="n">
        <v>0.08575546634626498</v>
      </c>
      <c r="O9822" t="n">
        <v>-0.001847007055001073</v>
      </c>
      <c r="P9822" t="n">
        <v>0.2191253366715124</v>
      </c>
      <c r="Q9822" t="n">
        <v>0.07271411592012775</v>
      </c>
      <c r="R9822" t="n">
        <v>-0.002150704919273933</v>
      </c>
    </row>
    <row r="9823">
      <c r="F9823" t="n">
        <v>0.09070777823986018</v>
      </c>
      <c r="G9823" t="n">
        <v>0.09202044406513625</v>
      </c>
      <c r="H9823" t="n">
        <v>-0.001970438241752696</v>
      </c>
      <c r="J9823" t="n">
        <v>0.05477356644717468</v>
      </c>
      <c r="K9823" t="n">
        <v>0.07844596119607129</v>
      </c>
      <c r="L9823" t="n">
        <v>-0.002161420585882619</v>
      </c>
      <c r="M9823" t="n">
        <v>0.1379380693734888</v>
      </c>
      <c r="N9823" t="n">
        <v>0.0857642735216112</v>
      </c>
      <c r="O9823" t="n">
        <v>-0.001847561212533326</v>
      </c>
      <c r="P9823" t="n">
        <v>0.219264202360599</v>
      </c>
      <c r="Q9823" t="n">
        <v>0.07272158373525768</v>
      </c>
      <c r="R9823" t="n">
        <v>-0.002150059836814642</v>
      </c>
    </row>
    <row r="9824">
      <c r="F9824" t="n">
        <v>0.09073339998174001</v>
      </c>
      <c r="G9824" t="n">
        <v>0.09202989368970649</v>
      </c>
      <c r="H9824" t="n">
        <v>-0.001970530281464265</v>
      </c>
      <c r="J9824" t="n">
        <v>0.0547734742735403</v>
      </c>
      <c r="K9824" t="n">
        <v>0.07845401685033254</v>
      </c>
      <c r="L9824" t="n">
        <v>-0.002161236936410422</v>
      </c>
      <c r="M9824" t="n">
        <v>0.1379958748594511</v>
      </c>
      <c r="N9824" t="n">
        <v>0.08577308069695744</v>
      </c>
      <c r="O9824" t="n">
        <v>-0.001847260483384352</v>
      </c>
      <c r="P9824" t="n">
        <v>0.2191215648255519</v>
      </c>
      <c r="Q9824" t="n">
        <v>0.0727290515503876</v>
      </c>
      <c r="R9824" t="n">
        <v>-0.002149864397420552</v>
      </c>
    </row>
    <row r="9825">
      <c r="F9825" t="n">
        <v>0.0907085807625938</v>
      </c>
      <c r="G9825" t="n">
        <v>0.09203934331427674</v>
      </c>
      <c r="H9825" t="n">
        <v>-0.001970136254213422</v>
      </c>
      <c r="J9825" t="n">
        <v>0.05479433880194523</v>
      </c>
      <c r="K9825" t="n">
        <v>0.07846207250459381</v>
      </c>
      <c r="L9825" t="n">
        <v>-0.002161669227026765</v>
      </c>
      <c r="M9825" t="n">
        <v>0.1379672988551193</v>
      </c>
      <c r="N9825" t="n">
        <v>0.08578188787230367</v>
      </c>
      <c r="O9825" t="n">
        <v>-0.001846891105163319</v>
      </c>
      <c r="P9825" t="n">
        <v>0.2191196773982875</v>
      </c>
      <c r="Q9825" t="n">
        <v>0.07273651936551753</v>
      </c>
      <c r="R9825" t="n">
        <v>-0.002150079405361088</v>
      </c>
    </row>
    <row r="9826">
      <c r="F9826" t="n">
        <v>0.09074681280711408</v>
      </c>
      <c r="G9826" t="n">
        <v>0.092048792938847</v>
      </c>
      <c r="H9826" t="n">
        <v>-0.001969939240588</v>
      </c>
      <c r="J9826" t="n">
        <v>0.05478376809295089</v>
      </c>
      <c r="K9826" t="n">
        <v>0.07847012815885505</v>
      </c>
      <c r="L9826" t="n">
        <v>-0.002161236936410422</v>
      </c>
      <c r="M9826" t="n">
        <v>0.1379099289089958</v>
      </c>
      <c r="N9826" t="n">
        <v>0.08579069504764991</v>
      </c>
      <c r="O9826" t="n">
        <v>-0.001846891105163319</v>
      </c>
      <c r="P9826" t="n">
        <v>0.2192585383804095</v>
      </c>
      <c r="Q9826" t="n">
        <v>0.07274398718064747</v>
      </c>
      <c r="R9826" t="n">
        <v>-0.002150079405361088</v>
      </c>
    </row>
    <row r="9827">
      <c r="F9827" t="n">
        <v>0.09070938296800971</v>
      </c>
      <c r="G9827" t="n">
        <v>0.09205824256341726</v>
      </c>
      <c r="H9827" t="n">
        <v>-0.001969939240588</v>
      </c>
      <c r="J9827" t="n">
        <v>0.05478367569995074</v>
      </c>
      <c r="K9827" t="n">
        <v>0.07847818381311629</v>
      </c>
      <c r="L9827" t="n">
        <v>-0.002161453081718594</v>
      </c>
      <c r="M9827" t="n">
        <v>0.1379965283200435</v>
      </c>
      <c r="N9827" t="n">
        <v>0.08579950222299615</v>
      </c>
      <c r="O9827" t="n">
        <v>-0.001847075794273835</v>
      </c>
      <c r="P9827" t="n">
        <v>0.2192097321006442</v>
      </c>
      <c r="Q9827" t="n">
        <v>0.0727514549957774</v>
      </c>
      <c r="R9827" t="n">
        <v>-0.002150294413301625</v>
      </c>
    </row>
    <row r="9828">
      <c r="F9828" t="n">
        <v>0.09073500471325921</v>
      </c>
      <c r="G9828" t="n">
        <v>0.09206769218798751</v>
      </c>
      <c r="H9828" t="n">
        <v>-0.001970030707229628</v>
      </c>
      <c r="J9828" t="n">
        <v>0.05480453995355228</v>
      </c>
      <c r="K9828" t="n">
        <v>0.07848623946737755</v>
      </c>
      <c r="L9828" t="n">
        <v>-0.002161269133876194</v>
      </c>
      <c r="M9828" t="n">
        <v>0.1379679521723952</v>
      </c>
      <c r="N9828" t="n">
        <v>0.08580830939834237</v>
      </c>
      <c r="O9828" t="n">
        <v>-0.001846590506653508</v>
      </c>
      <c r="P9828" t="n">
        <v>0.2191609251973736</v>
      </c>
      <c r="Q9828" t="n">
        <v>0.07275892281090733</v>
      </c>
      <c r="R9828" t="n">
        <v>-0.002149883064684723</v>
      </c>
    </row>
    <row r="9829">
      <c r="F9829" t="n">
        <v>0.09073540569720848</v>
      </c>
      <c r="G9829" t="n">
        <v>0.09207714181255777</v>
      </c>
      <c r="H9829" t="n">
        <v>-0.001970030707229628</v>
      </c>
      <c r="J9829" t="n">
        <v>0.05478349070381511</v>
      </c>
      <c r="K9829" t="n">
        <v>0.0784942951216388</v>
      </c>
      <c r="L9829" t="n">
        <v>-0.002161053006962806</v>
      </c>
      <c r="M9829" t="n">
        <v>0.1379393759551319</v>
      </c>
      <c r="N9829" t="n">
        <v>0.08581711657368861</v>
      </c>
      <c r="O9829" t="n">
        <v>-0.001846405847602843</v>
      </c>
      <c r="P9829" t="n">
        <v>0.219112117671356</v>
      </c>
      <c r="Q9829" t="n">
        <v>0.07276639062603726</v>
      </c>
      <c r="R9829" t="n">
        <v>-0.00215031304129766</v>
      </c>
    </row>
    <row r="9830">
      <c r="F9830" t="n">
        <v>0.09073580660135869</v>
      </c>
      <c r="G9830" t="n">
        <v>0.09208659143712801</v>
      </c>
      <c r="H9830" t="n">
        <v>-0.001969636779873653</v>
      </c>
      <c r="J9830" t="n">
        <v>0.05479387644049317</v>
      </c>
      <c r="K9830" t="n">
        <v>0.07850235077590006</v>
      </c>
      <c r="L9830" t="n">
        <v>-0.002161701387702969</v>
      </c>
      <c r="M9830" t="n">
        <v>0.1379107996682227</v>
      </c>
      <c r="N9830" t="n">
        <v>0.08582592374903483</v>
      </c>
      <c r="O9830" t="n">
        <v>-0.001846775165704173</v>
      </c>
      <c r="P9830" t="n">
        <v>0.2191102252374449</v>
      </c>
      <c r="Q9830" t="n">
        <v>0.0727738584411672</v>
      </c>
      <c r="R9830" t="n">
        <v>-0.00215031304129766</v>
      </c>
    </row>
    <row r="9831">
      <c r="F9831" t="n">
        <v>0.09071098642325878</v>
      </c>
      <c r="G9831" t="n">
        <v>0.09209604106169827</v>
      </c>
      <c r="H9831" t="n">
        <v>-0.00196983374355164</v>
      </c>
      <c r="J9831" t="n">
        <v>0.05478330542751068</v>
      </c>
      <c r="K9831" t="n">
        <v>0.0785104064301613</v>
      </c>
      <c r="L9831" t="n">
        <v>-0.002161701387702969</v>
      </c>
      <c r="M9831" t="n">
        <v>0.1379398112738912</v>
      </c>
      <c r="N9831" t="n">
        <v>0.08583473092438107</v>
      </c>
      <c r="O9831" t="n">
        <v>-0.001846775165704173</v>
      </c>
      <c r="P9831" t="n">
        <v>0.2192021628530442</v>
      </c>
      <c r="Q9831" t="n">
        <v>0.07278132625629712</v>
      </c>
      <c r="R9831" t="n">
        <v>-0.002149668076378254</v>
      </c>
    </row>
    <row r="9832">
      <c r="F9832" t="n">
        <v>0.0907113870873297</v>
      </c>
      <c r="G9832" t="n">
        <v>0.09210549068626853</v>
      </c>
      <c r="H9832" t="n">
        <v>-0.001969530707660167</v>
      </c>
      <c r="J9832" t="n">
        <v>0.05479369100556797</v>
      </c>
      <c r="K9832" t="n">
        <v>0.07851846208442255</v>
      </c>
      <c r="L9832" t="n">
        <v>-0.002160868796964842</v>
      </c>
      <c r="M9832" t="n">
        <v>0.13794002889401</v>
      </c>
      <c r="N9832" t="n">
        <v>0.08584353809972729</v>
      </c>
      <c r="O9832" t="n">
        <v>-0.001846474603500771</v>
      </c>
      <c r="P9832" t="n">
        <v>0.2191064373702148</v>
      </c>
      <c r="Q9832" t="n">
        <v>0.07278879407142705</v>
      </c>
      <c r="R9832" t="n">
        <v>-0.002150115779843966</v>
      </c>
    </row>
    <row r="9833">
      <c r="F9833" t="n">
        <v>0.09071178767127724</v>
      </c>
      <c r="G9833" t="n">
        <v>0.09211494031083878</v>
      </c>
      <c r="H9833" t="n">
        <v>-0.001969333793972139</v>
      </c>
      <c r="J9833" t="n">
        <v>0.05480407649502567</v>
      </c>
      <c r="K9833" t="n">
        <v>0.07852651773868381</v>
      </c>
      <c r="L9833" t="n">
        <v>-0.002161517122436478</v>
      </c>
      <c r="M9833" t="n">
        <v>0.1379978345372005</v>
      </c>
      <c r="N9833" t="n">
        <v>0.08585234527507353</v>
      </c>
      <c r="O9833" t="n">
        <v>-0.001846659232498222</v>
      </c>
      <c r="P9833" t="n">
        <v>0.219245287374937</v>
      </c>
      <c r="Q9833" t="n">
        <v>0.07279626188655698</v>
      </c>
      <c r="R9833" t="n">
        <v>-0.002149470874091164</v>
      </c>
    </row>
    <row r="9834">
      <c r="F9834" t="n">
        <v>0.0907374094177</v>
      </c>
      <c r="G9834" t="n">
        <v>0.09212438993540904</v>
      </c>
      <c r="H9834" t="n">
        <v>-0.001968939966596082</v>
      </c>
      <c r="J9834" t="n">
        <v>0.0548039835931657</v>
      </c>
      <c r="K9834" t="n">
        <v>0.07853457339294506</v>
      </c>
      <c r="L9834" t="n">
        <v>-0.002160868796964842</v>
      </c>
      <c r="M9834" t="n">
        <v>0.1379116700091256</v>
      </c>
      <c r="N9834" t="n">
        <v>0.08586115245041977</v>
      </c>
      <c r="O9834" t="n">
        <v>-0.001846474603500771</v>
      </c>
      <c r="P9834" t="n">
        <v>0.2192433903749668</v>
      </c>
      <c r="Q9834" t="n">
        <v>0.07280372970168691</v>
      </c>
      <c r="R9834" t="n">
        <v>-0.002150115779843966</v>
      </c>
    </row>
    <row r="9835">
      <c r="F9835" t="n">
        <v>0.09075042058255561</v>
      </c>
      <c r="G9835" t="n">
        <v>0.09213383955997929</v>
      </c>
      <c r="H9835" t="n">
        <v>-0.001968636553464985</v>
      </c>
      <c r="J9835" t="n">
        <v>0.05479341232785481</v>
      </c>
      <c r="K9835" t="n">
        <v>0.07854262904720632</v>
      </c>
      <c r="L9835" t="n">
        <v>-0.002161517122436478</v>
      </c>
      <c r="M9835" t="n">
        <v>0.1379406815968556</v>
      </c>
      <c r="N9835" t="n">
        <v>0.08586995962576599</v>
      </c>
      <c r="O9835" t="n">
        <v>-0.001846474603500771</v>
      </c>
      <c r="P9835" t="n">
        <v>0.2191945776102897</v>
      </c>
      <c r="Q9835" t="n">
        <v>0.07281119751681683</v>
      </c>
      <c r="R9835" t="n">
        <v>-0.002149685842675431</v>
      </c>
    </row>
    <row r="9836">
      <c r="F9836" t="n">
        <v>0.09075082104556739</v>
      </c>
      <c r="G9836" t="n">
        <v>0.09214328918454955</v>
      </c>
      <c r="H9836" t="n">
        <v>-0.001969030280775678</v>
      </c>
      <c r="J9836" t="n">
        <v>0.05479331929520398</v>
      </c>
      <c r="K9836" t="n">
        <v>0.07855068470146756</v>
      </c>
      <c r="L9836" t="n">
        <v>-0.002161116485920772</v>
      </c>
      <c r="M9836" t="n">
        <v>0.1379121050219259</v>
      </c>
      <c r="N9836" t="n">
        <v>0.08587876680111224</v>
      </c>
      <c r="O9836" t="n">
        <v>-0.001846174103517476</v>
      </c>
      <c r="P9836" t="n">
        <v>0.2191926788037941</v>
      </c>
      <c r="Q9836" t="n">
        <v>0.07281866533194677</v>
      </c>
      <c r="R9836" t="n">
        <v>-0.002149702688510644</v>
      </c>
    </row>
    <row r="9837">
      <c r="F9837" t="n">
        <v>0.09072599994503616</v>
      </c>
      <c r="G9837" t="n">
        <v>0.0921527388091198</v>
      </c>
      <c r="H9837" t="n">
        <v>-0.001968833417120331</v>
      </c>
      <c r="J9837" t="n">
        <v>0.05478274791772439</v>
      </c>
      <c r="K9837" t="n">
        <v>0.07855874035572881</v>
      </c>
      <c r="L9837" t="n">
        <v>-0.002161116485920772</v>
      </c>
      <c r="M9837" t="n">
        <v>0.137998704823757</v>
      </c>
      <c r="N9837" t="n">
        <v>0.08588757397645846</v>
      </c>
      <c r="O9837" t="n">
        <v>-0.00184598950456702</v>
      </c>
      <c r="P9837" t="n">
        <v>0.2190969502269693</v>
      </c>
      <c r="Q9837" t="n">
        <v>0.0728261331470767</v>
      </c>
      <c r="R9837" t="n">
        <v>-0.002149917637284618</v>
      </c>
    </row>
    <row r="9838">
      <c r="F9838" t="n">
        <v>0.0907516217296738</v>
      </c>
      <c r="G9838" t="n">
        <v>0.09216218843369005</v>
      </c>
      <c r="H9838" t="n">
        <v>-0.001968833417120331</v>
      </c>
      <c r="J9838" t="n">
        <v>0.05480361128526853</v>
      </c>
      <c r="K9838" t="n">
        <v>0.07856679600999007</v>
      </c>
      <c r="L9838" t="n">
        <v>-0.00216133257596036</v>
      </c>
      <c r="M9838" t="n">
        <v>0.1379125399292097</v>
      </c>
      <c r="N9838" t="n">
        <v>0.0858963811518047</v>
      </c>
      <c r="O9838" t="n">
        <v>-0.001846174103517476</v>
      </c>
      <c r="P9838" t="n">
        <v>0.2191888781990414</v>
      </c>
      <c r="Q9838" t="n">
        <v>0.07283360096220663</v>
      </c>
      <c r="R9838" t="n">
        <v>-0.002149487739736671</v>
      </c>
    </row>
    <row r="9839">
      <c r="F9839" t="n">
        <v>0.09072680030752731</v>
      </c>
      <c r="G9839" t="n">
        <v>0.09217163805826031</v>
      </c>
      <c r="H9839" t="n">
        <v>-0.001968636553464985</v>
      </c>
      <c r="J9839" t="n">
        <v>0.05477208326473239</v>
      </c>
      <c r="K9839" t="n">
        <v>0.07857485166425132</v>
      </c>
      <c r="L9839" t="n">
        <v>-0.002160684305841595</v>
      </c>
      <c r="M9839" t="n">
        <v>0.1379127573431853</v>
      </c>
      <c r="N9839" t="n">
        <v>0.08590518832715092</v>
      </c>
      <c r="O9839" t="n">
        <v>-0.001846358702467933</v>
      </c>
      <c r="P9839" t="n">
        <v>0.2190931483892215</v>
      </c>
      <c r="Q9839" t="n">
        <v>0.07284106877733655</v>
      </c>
      <c r="R9839" t="n">
        <v>-0.002149702688510644</v>
      </c>
    </row>
    <row r="9840">
      <c r="F9840" t="n">
        <v>0.09073981122895461</v>
      </c>
      <c r="G9840" t="n">
        <v>0.09218108768283056</v>
      </c>
      <c r="H9840" t="n">
        <v>-0.001967938983856725</v>
      </c>
      <c r="J9840" t="n">
        <v>0.05477198997060481</v>
      </c>
      <c r="K9840" t="n">
        <v>0.07858290731851258</v>
      </c>
      <c r="L9840" t="n">
        <v>-0.002160499533018135</v>
      </c>
      <c r="M9840" t="n">
        <v>0.1379993572613372</v>
      </c>
      <c r="N9840" t="n">
        <v>0.08591399550249716</v>
      </c>
      <c r="O9840" t="n">
        <v>-0.001846058230517406</v>
      </c>
      <c r="P9840" t="n">
        <v>0.2191850736083276</v>
      </c>
      <c r="Q9840" t="n">
        <v>0.07284853659246648</v>
      </c>
      <c r="R9840" t="n">
        <v>-0.002149718614023151</v>
      </c>
    </row>
    <row r="9841">
      <c r="F9841" t="n">
        <v>0.09075282214933883</v>
      </c>
      <c r="G9841" t="n">
        <v>0.09219053730740082</v>
      </c>
      <c r="H9841" t="n">
        <v>-0.001967938983856725</v>
      </c>
      <c r="J9841" t="n">
        <v>0.05480333131891439</v>
      </c>
      <c r="K9841" t="n">
        <v>0.07859096297277382</v>
      </c>
      <c r="L9841" t="n">
        <v>-0.002160715604578593</v>
      </c>
      <c r="M9841" t="n">
        <v>0.1379131920916093</v>
      </c>
      <c r="N9841" t="n">
        <v>0.0859228026778434</v>
      </c>
      <c r="O9841" t="n">
        <v>-0.001845689092698866</v>
      </c>
      <c r="P9841" t="n">
        <v>0.2191362561937613</v>
      </c>
      <c r="Q9841" t="n">
        <v>0.07285600440759642</v>
      </c>
      <c r="R9841" t="n">
        <v>-0.002149503685147524</v>
      </c>
    </row>
    <row r="9842">
      <c r="F9842" t="n">
        <v>0.09075322212704148</v>
      </c>
      <c r="G9842" t="n">
        <v>0.09219998693197107</v>
      </c>
      <c r="H9842" t="n">
        <v>-0.001968135797436468</v>
      </c>
      <c r="J9842" t="n">
        <v>0.05478228140044343</v>
      </c>
      <c r="K9842" t="n">
        <v>0.07859901862703507</v>
      </c>
      <c r="L9842" t="n">
        <v>-0.002160931676139051</v>
      </c>
      <c r="M9842" t="n">
        <v>0.1379997920870736</v>
      </c>
      <c r="N9842" t="n">
        <v>0.08593160985318962</v>
      </c>
      <c r="O9842" t="n">
        <v>-0.001845873661608136</v>
      </c>
      <c r="P9842" t="n">
        <v>0.2191812650353176</v>
      </c>
      <c r="Q9842" t="n">
        <v>0.07286347222272634</v>
      </c>
      <c r="R9842" t="n">
        <v>-0.002149718614023151</v>
      </c>
    </row>
    <row r="9843">
      <c r="F9843" t="n">
        <v>0.09074101104197974</v>
      </c>
      <c r="G9843" t="n">
        <v>0.09220943655654132</v>
      </c>
      <c r="H9843" t="n">
        <v>-0.001968135797436468</v>
      </c>
      <c r="J9843" t="n">
        <v>0.05477170966813304</v>
      </c>
      <c r="K9843" t="n">
        <v>0.07860707428129633</v>
      </c>
      <c r="L9843" t="n">
        <v>-0.002160746584025724</v>
      </c>
      <c r="M9843" t="n">
        <v>0.1379136267337371</v>
      </c>
      <c r="N9843" t="n">
        <v>0.08594041702853586</v>
      </c>
      <c r="O9843" t="n">
        <v>-0.001845873661608136</v>
      </c>
      <c r="P9843" t="n">
        <v>0.2190855327673945</v>
      </c>
      <c r="Q9843" t="n">
        <v>0.07287094003785627</v>
      </c>
      <c r="R9843" t="n">
        <v>-0.00214907382739627</v>
      </c>
    </row>
    <row r="9844">
      <c r="F9844" t="n">
        <v>0.09071618877411963</v>
      </c>
      <c r="G9844" t="n">
        <v>0.09221888618111157</v>
      </c>
      <c r="H9844" t="n">
        <v>-0.00196743784675773</v>
      </c>
      <c r="J9844" t="n">
        <v>0.05478209430338228</v>
      </c>
      <c r="K9844" t="n">
        <v>0.07861512993555758</v>
      </c>
      <c r="L9844" t="n">
        <v>-0.002160530530972627</v>
      </c>
      <c r="M9844" t="n">
        <v>0.1379426382786702</v>
      </c>
      <c r="N9844" t="n">
        <v>0.08594922420388208</v>
      </c>
      <c r="O9844" t="n">
        <v>-0.001845757812500073</v>
      </c>
      <c r="P9844" t="n">
        <v>0.2191774524836764</v>
      </c>
      <c r="Q9844" t="n">
        <v>0.07287840785298622</v>
      </c>
      <c r="R9844" t="n">
        <v>-0.002149088892684566</v>
      </c>
    </row>
    <row r="9845">
      <c r="F9845" t="n">
        <v>0.0907291994491613</v>
      </c>
      <c r="G9845" t="n">
        <v>0.09222833580568184</v>
      </c>
      <c r="H9845" t="n">
        <v>-0.00196743784675773</v>
      </c>
      <c r="J9845" t="n">
        <v>0.0547715224497618</v>
      </c>
      <c r="K9845" t="n">
        <v>0.07862318558981884</v>
      </c>
      <c r="L9845" t="n">
        <v>-0.002160314477919529</v>
      </c>
      <c r="M9845" t="n">
        <v>0.1379716498403675</v>
      </c>
      <c r="N9845" t="n">
        <v>0.08595803137922832</v>
      </c>
      <c r="O9845" t="n">
        <v>-0.001845388734753122</v>
      </c>
      <c r="P9845" t="n">
        <v>0.2190817189906436</v>
      </c>
      <c r="Q9845" t="n">
        <v>0.07288587566811615</v>
      </c>
      <c r="R9845" t="n">
        <v>-0.002148873983795298</v>
      </c>
    </row>
    <row r="9846">
      <c r="F9846" t="n">
        <v>0.09072959902114103</v>
      </c>
      <c r="G9846" t="n">
        <v>0.09223778543025209</v>
      </c>
      <c r="H9846" t="n">
        <v>-0.001968028137140796</v>
      </c>
      <c r="J9846" t="n">
        <v>0.05480286330764231</v>
      </c>
      <c r="K9846" t="n">
        <v>0.07863124124408008</v>
      </c>
      <c r="L9846" t="n">
        <v>-0.002160530530972627</v>
      </c>
      <c r="M9846" t="n">
        <v>0.1379142784969408</v>
      </c>
      <c r="N9846" t="n">
        <v>0.08596683855457456</v>
      </c>
      <c r="O9846" t="n">
        <v>-0.001845388734753122</v>
      </c>
      <c r="P9846" t="n">
        <v>0.2192205486293974</v>
      </c>
      <c r="Q9846" t="n">
        <v>0.07289334348324607</v>
      </c>
      <c r="R9846" t="n">
        <v>-0.002149088892684566</v>
      </c>
    </row>
    <row r="9847">
      <c r="F9847" t="n">
        <v>0.09071738737007382</v>
      </c>
      <c r="G9847" t="n">
        <v>0.09224723505482235</v>
      </c>
      <c r="H9847" t="n">
        <v>-0.001967634610218752</v>
      </c>
      <c r="J9847" t="n">
        <v>0.05480276949530132</v>
      </c>
      <c r="K9847" t="n">
        <v>0.07863929689834133</v>
      </c>
      <c r="L9847" t="n">
        <v>-0.002160962637078821</v>
      </c>
      <c r="M9847" t="n">
        <v>0.137914495697856</v>
      </c>
      <c r="N9847" t="n">
        <v>0.08597564572992079</v>
      </c>
      <c r="O9847" t="n">
        <v>-0.001845388734753122</v>
      </c>
      <c r="P9847" t="n">
        <v>0.2192186386856704</v>
      </c>
      <c r="Q9847" t="n">
        <v>0.072900811298376</v>
      </c>
      <c r="R9847" t="n">
        <v>-0.002149518710463103</v>
      </c>
    </row>
    <row r="9848">
      <c r="F9848" t="n">
        <v>0.09075562028236558</v>
      </c>
      <c r="G9848" t="n">
        <v>0.09225668467939259</v>
      </c>
      <c r="H9848" t="n">
        <v>-0.001967132989832029</v>
      </c>
      <c r="J9848" t="n">
        <v>0.05480267561293556</v>
      </c>
      <c r="K9848" t="n">
        <v>0.07864735255260259</v>
      </c>
      <c r="L9848" t="n">
        <v>-0.002160561209005744</v>
      </c>
      <c r="M9848" t="n">
        <v>0.13800109592413</v>
      </c>
      <c r="N9848" t="n">
        <v>0.08598445290526702</v>
      </c>
      <c r="O9848" t="n">
        <v>-0.001844903917741393</v>
      </c>
      <c r="P9848" t="n">
        <v>0.2192167277494771</v>
      </c>
      <c r="Q9848" t="n">
        <v>0.07290827911350593</v>
      </c>
      <c r="R9848" t="n">
        <v>-0.002148673260563196</v>
      </c>
    </row>
    <row r="9849">
      <c r="F9849" t="n">
        <v>0.09074340846751108</v>
      </c>
      <c r="G9849" t="n">
        <v>0.09226613430396284</v>
      </c>
      <c r="H9849" t="n">
        <v>-0.001967329703131012</v>
      </c>
      <c r="J9849" t="n">
        <v>0.05478162533547966</v>
      </c>
      <c r="K9849" t="n">
        <v>0.07865540820686384</v>
      </c>
      <c r="L9849" t="n">
        <v>-0.002160129139970847</v>
      </c>
      <c r="M9849" t="n">
        <v>0.1379725187641018</v>
      </c>
      <c r="N9849" t="n">
        <v>0.08599326008061325</v>
      </c>
      <c r="O9849" t="n">
        <v>-0.001844903917741393</v>
      </c>
      <c r="P9849" t="n">
        <v>0.2191679037221131</v>
      </c>
      <c r="Q9849" t="n">
        <v>0.07291574692863585</v>
      </c>
      <c r="R9849" t="n">
        <v>-0.00214931792700801</v>
      </c>
    </row>
    <row r="9850">
      <c r="F9850" t="n">
        <v>0.09075641901298248</v>
      </c>
      <c r="G9850" t="n">
        <v>0.09227558392853311</v>
      </c>
      <c r="H9850" t="n">
        <v>-0.001966936276533045</v>
      </c>
      <c r="J9850" t="n">
        <v>0.05480248763813667</v>
      </c>
      <c r="K9850" t="n">
        <v>0.0786634638611251</v>
      </c>
      <c r="L9850" t="n">
        <v>-0.002160561209005744</v>
      </c>
      <c r="M9850" t="n">
        <v>0.1379439415337512</v>
      </c>
      <c r="N9850" t="n">
        <v>0.08600206725595949</v>
      </c>
      <c r="O9850" t="n">
        <v>-0.001845457444269368</v>
      </c>
      <c r="P9850" t="n">
        <v>0.2191190790857066</v>
      </c>
      <c r="Q9850" t="n">
        <v>0.07292321474376579</v>
      </c>
      <c r="R9850" t="n">
        <v>-0.002149103038193072</v>
      </c>
    </row>
    <row r="9851">
      <c r="F9851" t="n">
        <v>0.09073159565297992</v>
      </c>
      <c r="G9851" t="n">
        <v>0.09228503355310336</v>
      </c>
      <c r="H9851" t="n">
        <v>-0.001967132989832029</v>
      </c>
      <c r="J9851" t="n">
        <v>0.05477095911452955</v>
      </c>
      <c r="K9851" t="n">
        <v>0.07867151951538634</v>
      </c>
      <c r="L9851" t="n">
        <v>-0.002160591566457519</v>
      </c>
      <c r="M9851" t="n">
        <v>0.1379153642330471</v>
      </c>
      <c r="N9851" t="n">
        <v>0.08601087443130571</v>
      </c>
      <c r="O9851" t="n">
        <v>-0.001845088426584051</v>
      </c>
      <c r="P9851" t="n">
        <v>0.2190702538410128</v>
      </c>
      <c r="Q9851" t="n">
        <v>0.07293068255889572</v>
      </c>
      <c r="R9851" t="n">
        <v>-0.002149103038193072</v>
      </c>
    </row>
    <row r="9852">
      <c r="F9852" t="n">
        <v>0.09073199473294175</v>
      </c>
      <c r="G9852" t="n">
        <v>0.09229448317767361</v>
      </c>
      <c r="H9852" t="n">
        <v>-0.001966630934296489</v>
      </c>
      <c r="J9852" t="n">
        <v>0.05479182124894812</v>
      </c>
      <c r="K9852" t="n">
        <v>0.07867957516964759</v>
      </c>
      <c r="L9852" t="n">
        <v>-0.002159943518597154</v>
      </c>
      <c r="M9852" t="n">
        <v>0.13797317017468</v>
      </c>
      <c r="N9852" t="n">
        <v>0.08601968160665195</v>
      </c>
      <c r="O9852" t="n">
        <v>-0.001844972642862319</v>
      </c>
      <c r="P9852" t="n">
        <v>0.2191621625640988</v>
      </c>
      <c r="Q9852" t="n">
        <v>0.07293815037402565</v>
      </c>
      <c r="R9852" t="n">
        <v>-0.002148901395408734</v>
      </c>
    </row>
    <row r="9853">
      <c r="F9853" t="n">
        <v>0.090745005111353</v>
      </c>
      <c r="G9853" t="n">
        <v>0.09230393280224387</v>
      </c>
      <c r="H9853" t="n">
        <v>-0.00196643427120306</v>
      </c>
      <c r="J9853" t="n">
        <v>0.054791727025906</v>
      </c>
      <c r="K9853" t="n">
        <v>0.07868763082390885</v>
      </c>
      <c r="L9853" t="n">
        <v>-0.002160375550504064</v>
      </c>
      <c r="M9853" t="n">
        <v>0.1379445927982949</v>
      </c>
      <c r="N9853" t="n">
        <v>0.08602848878199817</v>
      </c>
      <c r="O9853" t="n">
        <v>-0.001844788164045914</v>
      </c>
      <c r="P9853" t="n">
        <v>0.2192071581975497</v>
      </c>
      <c r="Q9853" t="n">
        <v>0.07294561818915557</v>
      </c>
      <c r="R9853" t="n">
        <v>-0.002148471658103383</v>
      </c>
    </row>
    <row r="9854">
      <c r="F9854" t="n">
        <v>0.09075801548703383</v>
      </c>
      <c r="G9854" t="n">
        <v>0.09231338242681413</v>
      </c>
      <c r="H9854" t="n">
        <v>-0.001966827597389919</v>
      </c>
      <c r="J9854" t="n">
        <v>0.05480211084831829</v>
      </c>
      <c r="K9854" t="n">
        <v>0.0786956864781701</v>
      </c>
      <c r="L9854" t="n">
        <v>-0.002159943518597154</v>
      </c>
      <c r="M9854" t="n">
        <v>0.1379160153514558</v>
      </c>
      <c r="N9854" t="n">
        <v>0.08603729595734441</v>
      </c>
      <c r="O9854" t="n">
        <v>-0.001844972642862319</v>
      </c>
      <c r="P9854" t="n">
        <v>0.2191583301742761</v>
      </c>
      <c r="Q9854" t="n">
        <v>0.0729530860042855</v>
      </c>
      <c r="R9854" t="n">
        <v>-0.002148901395408734</v>
      </c>
    </row>
    <row r="9855">
      <c r="F9855" t="n">
        <v>0.09073319147797351</v>
      </c>
      <c r="G9855" t="n">
        <v>0.09232283205138438</v>
      </c>
      <c r="H9855" t="n">
        <v>-0.001966827597389919</v>
      </c>
      <c r="J9855" t="n">
        <v>0.05478106026377516</v>
      </c>
      <c r="K9855" t="n">
        <v>0.07870374213243136</v>
      </c>
      <c r="L9855" t="n">
        <v>-0.002160375550504064</v>
      </c>
      <c r="M9855" t="n">
        <v>0.1379738213421834</v>
      </c>
      <c r="N9855" t="n">
        <v>0.08604610313269064</v>
      </c>
      <c r="O9855" t="n">
        <v>-0.001845157121678724</v>
      </c>
      <c r="P9855" t="n">
        <v>0.2191095015452406</v>
      </c>
      <c r="Q9855" t="n">
        <v>0.07296055381941544</v>
      </c>
      <c r="R9855" t="n">
        <v>-0.002149116264061409</v>
      </c>
    </row>
    <row r="9856">
      <c r="F9856" t="n">
        <v>0.09075881322865309</v>
      </c>
      <c r="G9856" t="n">
        <v>0.09233228167595463</v>
      </c>
      <c r="H9856" t="n">
        <v>-0.001966128441632325</v>
      </c>
      <c r="J9856" t="n">
        <v>0.05480192203332672</v>
      </c>
      <c r="K9856" t="n">
        <v>0.0787117977866926</v>
      </c>
      <c r="L9856" t="n">
        <v>-0.002159973610584578</v>
      </c>
      <c r="M9856" t="n">
        <v>0.1379452438194373</v>
      </c>
      <c r="N9856" t="n">
        <v>0.08605491030803689</v>
      </c>
      <c r="O9856" t="n">
        <v>-0.001844672391787274</v>
      </c>
      <c r="P9856" t="n">
        <v>0.219107583069505</v>
      </c>
      <c r="Q9856" t="n">
        <v>0.07296802163454537</v>
      </c>
      <c r="R9856" t="n">
        <v>-0.002148913722026838</v>
      </c>
    </row>
    <row r="9857">
      <c r="F9857" t="n">
        <v>0.09075921197521397</v>
      </c>
      <c r="G9857" t="n">
        <v>0.09234173130052488</v>
      </c>
      <c r="H9857" t="n">
        <v>-0.001966521667320652</v>
      </c>
      <c r="J9857" t="n">
        <v>0.05478087134654716</v>
      </c>
      <c r="K9857" t="n">
        <v>0.07871985344095385</v>
      </c>
      <c r="L9857" t="n">
        <v>-0.002160405605306694</v>
      </c>
      <c r="M9857" t="n">
        <v>0.1379742553182909</v>
      </c>
      <c r="N9857" t="n">
        <v>0.08606371748338311</v>
      </c>
      <c r="O9857" t="n">
        <v>-0.001844487942992975</v>
      </c>
      <c r="P9857" t="n">
        <v>0.2190587530392636</v>
      </c>
      <c r="Q9857" t="n">
        <v>0.07297548944967529</v>
      </c>
      <c r="R9857" t="n">
        <v>-0.002148484025221794</v>
      </c>
    </row>
    <row r="9858">
      <c r="F9858" t="n">
        <v>0.09072177589811847</v>
      </c>
      <c r="G9858" t="n">
        <v>0.09235118092509514</v>
      </c>
      <c r="H9858" t="n">
        <v>-0.001965931828788162</v>
      </c>
      <c r="J9858" t="n">
        <v>0.05479125486062059</v>
      </c>
      <c r="K9858" t="n">
        <v>0.07872790909521511</v>
      </c>
      <c r="L9858" t="n">
        <v>-0.002160405605306694</v>
      </c>
      <c r="M9858" t="n">
        <v>0.1379168831300197</v>
      </c>
      <c r="N9858" t="n">
        <v>0.08607252465872935</v>
      </c>
      <c r="O9858" t="n">
        <v>-0.001844487942992975</v>
      </c>
      <c r="P9858" t="n">
        <v>0.2190568327797406</v>
      </c>
      <c r="Q9858" t="n">
        <v>0.07298295726480522</v>
      </c>
      <c r="R9858" t="n">
        <v>-0.002148698873624316</v>
      </c>
    </row>
    <row r="9859">
      <c r="F9859" t="n">
        <v>0.0907221743590482</v>
      </c>
      <c r="G9859" t="n">
        <v>0.0923606305496654</v>
      </c>
      <c r="H9859" t="n">
        <v>-0.001966128441632325</v>
      </c>
      <c r="J9859" t="n">
        <v>0.05479116021756078</v>
      </c>
      <c r="K9859" t="n">
        <v>0.07873596474947636</v>
      </c>
      <c r="L9859" t="n">
        <v>-0.002160003380755415</v>
      </c>
      <c r="M9859" t="n">
        <v>0.1379746891855853</v>
      </c>
      <c r="N9859" t="n">
        <v>0.08608133183407558</v>
      </c>
      <c r="O9859" t="n">
        <v>-0.001844303494198676</v>
      </c>
      <c r="P9859" t="n">
        <v>0.2190549115330873</v>
      </c>
      <c r="Q9859" t="n">
        <v>0.07299042507993515</v>
      </c>
      <c r="R9859" t="n">
        <v>-0.002148913722026838</v>
      </c>
    </row>
    <row r="9860">
      <c r="F9860" t="n">
        <v>0.09074779605662442</v>
      </c>
      <c r="G9860" t="n">
        <v>0.09237008017423565</v>
      </c>
      <c r="H9860" t="n">
        <v>-0.001965625509859729</v>
      </c>
      <c r="J9860" t="n">
        <v>0.05478058744575955</v>
      </c>
      <c r="K9860" t="n">
        <v>0.07874402040373762</v>
      </c>
      <c r="L9860" t="n">
        <v>-0.002160003380755415</v>
      </c>
      <c r="M9860" t="n">
        <v>0.1380037006894768</v>
      </c>
      <c r="N9860" t="n">
        <v>0.08609013900942181</v>
      </c>
      <c r="O9860" t="n">
        <v>-0.00184455659683135</v>
      </c>
      <c r="P9860" t="n">
        <v>0.2191937192695485</v>
      </c>
      <c r="Q9860" t="n">
        <v>0.07299789289506509</v>
      </c>
      <c r="R9860" t="n">
        <v>-0.002148280645178797</v>
      </c>
    </row>
    <row r="9861">
      <c r="F9861" t="n">
        <v>0.09076080613048573</v>
      </c>
      <c r="G9861" t="n">
        <v>0.0923795297988059</v>
      </c>
      <c r="H9861" t="n">
        <v>-0.001965822072410715</v>
      </c>
      <c r="J9861" t="n">
        <v>0.05477001462291797</v>
      </c>
      <c r="K9861" t="n">
        <v>0.07875207605799886</v>
      </c>
      <c r="L9861" t="n">
        <v>-0.002159571423275012</v>
      </c>
      <c r="M9861" t="n">
        <v>0.1380039175765857</v>
      </c>
      <c r="N9861" t="n">
        <v>0.08609894618476804</v>
      </c>
      <c r="O9861" t="n">
        <v>-0.001844187759279494</v>
      </c>
      <c r="P9861" t="n">
        <v>0.2190979758778094</v>
      </c>
      <c r="Q9861" t="n">
        <v>0.07300536071019502</v>
      </c>
      <c r="R9861" t="n">
        <v>-0.002148495473243315</v>
      </c>
    </row>
    <row r="9862">
      <c r="F9862" t="n">
        <v>0.09076120446099337</v>
      </c>
      <c r="G9862" t="n">
        <v>0.09238897942337615</v>
      </c>
      <c r="H9862" t="n">
        <v>-0.001965428947308743</v>
      </c>
      <c r="J9862" t="n">
        <v>0.05480135390819017</v>
      </c>
      <c r="K9862" t="n">
        <v>0.07876013171226011</v>
      </c>
      <c r="L9862" t="n">
        <v>-0.002160003380755415</v>
      </c>
      <c r="M9862" t="n">
        <v>0.1379177504727944</v>
      </c>
      <c r="N9862" t="n">
        <v>0.08610775336011427</v>
      </c>
      <c r="O9862" t="n">
        <v>-0.001844003340503566</v>
      </c>
      <c r="P9862" t="n">
        <v>0.2190960514800732</v>
      </c>
      <c r="Q9862" t="n">
        <v>0.07301282852532495</v>
      </c>
      <c r="R9862" t="n">
        <v>-0.00214806581711428</v>
      </c>
    </row>
    <row r="9863">
      <c r="F9863" t="n">
        <v>0.09072376736977616</v>
      </c>
      <c r="G9863" t="n">
        <v>0.09239842904794641</v>
      </c>
      <c r="H9863" t="n">
        <v>-0.001965625509859729</v>
      </c>
      <c r="J9863" t="n">
        <v>0.05476982488478761</v>
      </c>
      <c r="K9863" t="n">
        <v>0.07876818736652137</v>
      </c>
      <c r="L9863" t="n">
        <v>-0.002160003380755415</v>
      </c>
      <c r="M9863" t="n">
        <v>0.1380043512686786</v>
      </c>
      <c r="N9863" t="n">
        <v>0.0861165605354605</v>
      </c>
      <c r="O9863" t="n">
        <v>-0.00184455659683135</v>
      </c>
      <c r="P9863" t="n">
        <v>0.2191879449221596</v>
      </c>
      <c r="Q9863" t="n">
        <v>0.07302029634045488</v>
      </c>
      <c r="R9863" t="n">
        <v>-0.002148710301307833</v>
      </c>
    </row>
    <row r="9864">
      <c r="F9864" t="n">
        <v>0.09074938905204263</v>
      </c>
      <c r="G9864" t="n">
        <v>0.09240787867251667</v>
      </c>
      <c r="H9864" t="n">
        <v>-0.001965122136998892</v>
      </c>
      <c r="J9864" t="n">
        <v>0.0547906859523441</v>
      </c>
      <c r="K9864" t="n">
        <v>0.07877624302078262</v>
      </c>
      <c r="L9864" t="n">
        <v>-0.002159384948176698</v>
      </c>
      <c r="M9864" t="n">
        <v>0.1379181839799812</v>
      </c>
      <c r="N9864" t="n">
        <v>0.08612536771080674</v>
      </c>
      <c r="O9864" t="n">
        <v>-0.001843887608759734</v>
      </c>
      <c r="P9864" t="n">
        <v>0.2191860181688143</v>
      </c>
      <c r="Q9864" t="n">
        <v>0.0730277641555848</v>
      </c>
      <c r="R9864" t="n">
        <v>-0.002147861579391822</v>
      </c>
    </row>
    <row r="9865">
      <c r="F9865" t="n">
        <v>0.09072456337375764</v>
      </c>
      <c r="G9865" t="n">
        <v>0.09241732829708692</v>
      </c>
      <c r="H9865" t="n">
        <v>-0.001965515161426291</v>
      </c>
      <c r="J9865" t="n">
        <v>0.05480106890061727</v>
      </c>
      <c r="K9865" t="n">
        <v>0.07878429867504388</v>
      </c>
      <c r="L9865" t="n">
        <v>-0.002159600908267525</v>
      </c>
      <c r="M9865" t="n">
        <v>0.1380047848510116</v>
      </c>
      <c r="N9865" t="n">
        <v>0.08613417488615296</v>
      </c>
      <c r="O9865" t="n">
        <v>-0.00184407199752061</v>
      </c>
      <c r="P9865" t="n">
        <v>0.2191840904307913</v>
      </c>
      <c r="Q9865" t="n">
        <v>0.07303523197071474</v>
      </c>
      <c r="R9865" t="n">
        <v>-0.002147861579391822</v>
      </c>
    </row>
    <row r="9866">
      <c r="F9866" t="n">
        <v>0.09075018504758831</v>
      </c>
      <c r="G9866" t="n">
        <v>0.09242677792165717</v>
      </c>
      <c r="H9866" t="n">
        <v>-0.001965515161426291</v>
      </c>
      <c r="J9866" t="n">
        <v>0.05476953975277754</v>
      </c>
      <c r="K9866" t="n">
        <v>0.07879235432930512</v>
      </c>
      <c r="L9866" t="n">
        <v>-0.002159816868358352</v>
      </c>
      <c r="M9866" t="n">
        <v>0.137947412118497</v>
      </c>
      <c r="N9866" t="n">
        <v>0.08614298206149922</v>
      </c>
      <c r="O9866" t="n">
        <v>-0.001843703219998858</v>
      </c>
      <c r="P9866" t="n">
        <v>0.2190414352053372</v>
      </c>
      <c r="Q9866" t="n">
        <v>0.07304269978584467</v>
      </c>
      <c r="R9866" t="n">
        <v>-0.002147861579391822</v>
      </c>
    </row>
    <row r="9867">
      <c r="F9867" t="n">
        <v>0.09073797098084879</v>
      </c>
      <c r="G9867" t="n">
        <v>0.09243622754622742</v>
      </c>
      <c r="H9867" t="n">
        <v>-0.001965122136998892</v>
      </c>
      <c r="J9867" t="n">
        <v>0.05480087854559891</v>
      </c>
      <c r="K9867" t="n">
        <v>0.07880040998356637</v>
      </c>
      <c r="L9867" t="n">
        <v>-0.002159600908267525</v>
      </c>
      <c r="M9867" t="n">
        <v>0.1379188340346335</v>
      </c>
      <c r="N9867" t="n">
        <v>0.08615178923684544</v>
      </c>
      <c r="O9867" t="n">
        <v>-0.001843703219998858</v>
      </c>
      <c r="P9867" t="n">
        <v>0.2191802320025454</v>
      </c>
      <c r="Q9867" t="n">
        <v>0.0730501676009746</v>
      </c>
      <c r="R9867" t="n">
        <v>-0.002148076387030525</v>
      </c>
    </row>
    <row r="9868">
      <c r="F9868" t="n">
        <v>0.09075098070714832</v>
      </c>
      <c r="G9868" t="n">
        <v>0.09244567717079769</v>
      </c>
      <c r="H9868" t="n">
        <v>-0.001964421859237897</v>
      </c>
      <c r="J9868" t="n">
        <v>0.05476934931491477</v>
      </c>
      <c r="K9868" t="n">
        <v>0.07880846563782763</v>
      </c>
      <c r="L9868" t="n">
        <v>-0.002159846011592277</v>
      </c>
      <c r="M9868" t="n">
        <v>0.1379190506643942</v>
      </c>
      <c r="N9868" t="n">
        <v>0.08616059641219168</v>
      </c>
      <c r="O9868" t="n">
        <v>-0.00184340312853923</v>
      </c>
      <c r="P9868" t="n">
        <v>0.2191313928647972</v>
      </c>
      <c r="Q9868" t="n">
        <v>0.07305763541610452</v>
      </c>
      <c r="R9868" t="n">
        <v>-0.00214830082543067</v>
      </c>
    </row>
    <row r="9869">
      <c r="F9869" t="n">
        <v>0.0907387663925345</v>
      </c>
      <c r="G9869" t="n">
        <v>0.09245512679536794</v>
      </c>
      <c r="H9869" t="n">
        <v>-0.001964814782902111</v>
      </c>
      <c r="J9869" t="n">
        <v>0.05479020993742467</v>
      </c>
      <c r="K9869" t="n">
        <v>0.07881652129208888</v>
      </c>
      <c r="L9869" t="n">
        <v>-0.002159198187353648</v>
      </c>
      <c r="M9869" t="n">
        <v>0.1379192672665283</v>
      </c>
      <c r="N9869" t="n">
        <v>0.0861694035875379</v>
      </c>
      <c r="O9869" t="n">
        <v>-0.001843956204785416</v>
      </c>
      <c r="P9869" t="n">
        <v>0.2190356448751481</v>
      </c>
      <c r="Q9869" t="n">
        <v>0.07306510323123445</v>
      </c>
      <c r="R9869" t="n">
        <v>-0.00214830082543067</v>
      </c>
    </row>
    <row r="9870">
      <c r="F9870" t="n">
        <v>0.09073916397194159</v>
      </c>
      <c r="G9870" t="n">
        <v>0.09246457641993819</v>
      </c>
      <c r="H9870" t="n">
        <v>-0.001965011244734218</v>
      </c>
      <c r="J9870" t="n">
        <v>0.05477963656083958</v>
      </c>
      <c r="K9870" t="n">
        <v>0.07882457694635014</v>
      </c>
      <c r="L9870" t="n">
        <v>-0.002159630070179401</v>
      </c>
      <c r="M9870" t="n">
        <v>0.1379194838409967</v>
      </c>
      <c r="N9870" t="n">
        <v>0.08617821076288414</v>
      </c>
      <c r="O9870" t="n">
        <v>-0.001843587487287958</v>
      </c>
      <c r="P9870" t="n">
        <v>0.2190337128002903</v>
      </c>
      <c r="Q9870" t="n">
        <v>0.07307257104636439</v>
      </c>
      <c r="R9870" t="n">
        <v>-0.002147871251180434</v>
      </c>
    </row>
    <row r="9871">
      <c r="F9871" t="n">
        <v>0.09073956146690695</v>
      </c>
      <c r="G9871" t="n">
        <v>0.09247402604450845</v>
      </c>
      <c r="H9871" t="n">
        <v>-0.001965011244734218</v>
      </c>
      <c r="J9871" t="n">
        <v>0.05476906313337151</v>
      </c>
      <c r="K9871" t="n">
        <v>0.07883263260061138</v>
      </c>
      <c r="L9871" t="n">
        <v>-0.002159630070179401</v>
      </c>
      <c r="M9871" t="n">
        <v>0.1380060849363316</v>
      </c>
      <c r="N9871" t="n">
        <v>0.08618701793823036</v>
      </c>
      <c r="O9871" t="n">
        <v>-0.001843587487287958</v>
      </c>
      <c r="P9871" t="n">
        <v>0.2191725033500821</v>
      </c>
      <c r="Q9871" t="n">
        <v>0.07308003886149432</v>
      </c>
      <c r="R9871" t="n">
        <v>-0.002147871251180434</v>
      </c>
    </row>
    <row r="9872">
      <c r="F9872" t="n">
        <v>0.09075257101468126</v>
      </c>
      <c r="G9872" t="n">
        <v>0.0924834756690787</v>
      </c>
      <c r="H9872" t="n">
        <v>-0.001964506882905279</v>
      </c>
      <c r="J9872" t="n">
        <v>0.05476896759959762</v>
      </c>
      <c r="K9872" t="n">
        <v>0.07884068825487263</v>
      </c>
      <c r="L9872" t="n">
        <v>-0.002159442985643514</v>
      </c>
      <c r="M9872" t="n">
        <v>0.1379775066491362</v>
      </c>
      <c r="N9872" t="n">
        <v>0.0861958251135766</v>
      </c>
      <c r="O9872" t="n">
        <v>-0.001843656048196571</v>
      </c>
      <c r="P9872" t="n">
        <v>0.2190298457061305</v>
      </c>
      <c r="Q9872" t="n">
        <v>0.07308750667662424</v>
      </c>
      <c r="R9872" t="n">
        <v>-0.002148094771079585</v>
      </c>
    </row>
    <row r="9873">
      <c r="F9873" t="n">
        <v>0.09076558055725217</v>
      </c>
      <c r="G9873" t="n">
        <v>0.09249292529364894</v>
      </c>
      <c r="H9873" t="n">
        <v>-0.001964114060093261</v>
      </c>
      <c r="J9873" t="n">
        <v>0.05477934993085667</v>
      </c>
      <c r="K9873" t="n">
        <v>0.07884874390913389</v>
      </c>
      <c r="L9873" t="n">
        <v>-0.002159011140230927</v>
      </c>
      <c r="M9873" t="n">
        <v>0.1379489282908472</v>
      </c>
      <c r="N9873" t="n">
        <v>0.08620463228892283</v>
      </c>
      <c r="O9873" t="n">
        <v>-0.0018434717194575</v>
      </c>
      <c r="P9873" t="n">
        <v>0.2190279106877446</v>
      </c>
      <c r="Q9873" t="n">
        <v>0.07309497449175417</v>
      </c>
      <c r="R9873" t="n">
        <v>-0.002147880004555782</v>
      </c>
    </row>
    <row r="9874">
      <c r="F9874" t="n">
        <v>0.09075336566083914</v>
      </c>
      <c r="G9874" t="n">
        <v>0.09250237491821921</v>
      </c>
      <c r="H9874" t="n">
        <v>-0.00196431047149927</v>
      </c>
      <c r="J9874" t="n">
        <v>0.05477925424759592</v>
      </c>
      <c r="K9874" t="n">
        <v>0.07885679956339514</v>
      </c>
      <c r="L9874" t="n">
        <v>-0.002159442985643514</v>
      </c>
      <c r="M9874" t="n">
        <v>0.137920349861434</v>
      </c>
      <c r="N9874" t="n">
        <v>0.08621343946426906</v>
      </c>
      <c r="O9874" t="n">
        <v>-0.0018434717194575</v>
      </c>
      <c r="P9874" t="n">
        <v>0.2190259746890988</v>
      </c>
      <c r="Q9874" t="n">
        <v>0.07310244230688411</v>
      </c>
      <c r="R9874" t="n">
        <v>-0.002147450471508175</v>
      </c>
    </row>
    <row r="9875">
      <c r="F9875" t="n">
        <v>0.09076637511315525</v>
      </c>
      <c r="G9875" t="n">
        <v>0.09251182454278946</v>
      </c>
      <c r="H9875" t="n">
        <v>-0.001963805713024059</v>
      </c>
      <c r="J9875" t="n">
        <v>0.0547896364102209</v>
      </c>
      <c r="K9875" t="n">
        <v>0.07886485521765639</v>
      </c>
      <c r="L9875" t="n">
        <v>-0.002159442985643514</v>
      </c>
      <c r="M9875" t="n">
        <v>0.1379205662969894</v>
      </c>
      <c r="N9875" t="n">
        <v>0.08622224663961529</v>
      </c>
      <c r="O9875" t="n">
        <v>-0.0018434717194575</v>
      </c>
      <c r="P9875" t="n">
        <v>0.219117851899612</v>
      </c>
      <c r="Q9875" t="n">
        <v>0.07310991012201402</v>
      </c>
      <c r="R9875" t="n">
        <v>-0.002147880004555782</v>
      </c>
    </row>
    <row r="9876">
      <c r="F9876" t="n">
        <v>0.09076677226362467</v>
      </c>
      <c r="G9876" t="n">
        <v>0.09252127416735972</v>
      </c>
      <c r="H9876" t="n">
        <v>-0.001963609352088851</v>
      </c>
      <c r="J9876" t="n">
        <v>0.05477906267118514</v>
      </c>
      <c r="K9876" t="n">
        <v>0.07887291087191764</v>
      </c>
      <c r="L9876" t="n">
        <v>-0.002158823806233605</v>
      </c>
      <c r="M9876" t="n">
        <v>0.1379495776624114</v>
      </c>
      <c r="N9876" t="n">
        <v>0.08623105381496152</v>
      </c>
      <c r="O9876" t="n">
        <v>-0.001842803016173914</v>
      </c>
      <c r="P9876" t="n">
        <v>0.21911591355419</v>
      </c>
      <c r="Q9876" t="n">
        <v>0.07311737793714396</v>
      </c>
      <c r="R9876" t="n">
        <v>-0.002147243602153817</v>
      </c>
    </row>
    <row r="9877">
      <c r="F9877" t="n">
        <v>0.09072933232112851</v>
      </c>
      <c r="G9877" t="n">
        <v>0.09253072379192998</v>
      </c>
      <c r="H9877" t="n">
        <v>-0.001963609352088851</v>
      </c>
      <c r="J9877" t="n">
        <v>0.05476848888136084</v>
      </c>
      <c r="K9877" t="n">
        <v>0.07888096652617889</v>
      </c>
      <c r="L9877" t="n">
        <v>-0.002159255614175646</v>
      </c>
      <c r="M9877" t="n">
        <v>0.1379497940637689</v>
      </c>
      <c r="N9877" t="n">
        <v>0.08623986099030777</v>
      </c>
      <c r="O9877" t="n">
        <v>-0.001843171613636895</v>
      </c>
      <c r="P9877" t="n">
        <v>0.2190201608161818</v>
      </c>
      <c r="Q9877" t="n">
        <v>0.0731248457522739</v>
      </c>
      <c r="R9877" t="n">
        <v>-0.002147887839658214</v>
      </c>
    </row>
    <row r="9878">
      <c r="F9878" t="n">
        <v>0.09076756630903204</v>
      </c>
      <c r="G9878" t="n">
        <v>0.09254017341650023</v>
      </c>
      <c r="H9878" t="n">
        <v>-0.001963609352088851</v>
      </c>
      <c r="J9878" t="n">
        <v>0.05479982658909668</v>
      </c>
      <c r="K9878" t="n">
        <v>0.07888902218044015</v>
      </c>
      <c r="L9878" t="n">
        <v>-0.002159039710204626</v>
      </c>
      <c r="M9878" t="n">
        <v>0.1379788054381896</v>
      </c>
      <c r="N9878" t="n">
        <v>0.08624866816565399</v>
      </c>
      <c r="O9878" t="n">
        <v>-0.001842803016173914</v>
      </c>
      <c r="P9878" t="n">
        <v>0.2190651274138178</v>
      </c>
      <c r="Q9878" t="n">
        <v>0.07313231356740384</v>
      </c>
      <c r="R9878" t="n">
        <v>-0.002147243602153817</v>
      </c>
    </row>
    <row r="9879">
      <c r="F9879" t="n">
        <v>0.09076796320374311</v>
      </c>
      <c r="G9879" t="n">
        <v>0.09254962304107048</v>
      </c>
      <c r="H9879" t="n">
        <v>-0.001963805713024059</v>
      </c>
      <c r="J9879" t="n">
        <v>0.05477877478187207</v>
      </c>
      <c r="K9879" t="n">
        <v>0.0788970778347014</v>
      </c>
      <c r="L9879" t="n">
        <v>-0.002159471518146667</v>
      </c>
      <c r="M9879" t="n">
        <v>0.1379214317598254</v>
      </c>
      <c r="N9879" t="n">
        <v>0.08625747534100023</v>
      </c>
      <c r="O9879" t="n">
        <v>-0.001842987314905405</v>
      </c>
      <c r="P9879" t="n">
        <v>0.2190162800080013</v>
      </c>
      <c r="Q9879" t="n">
        <v>0.07313978138253376</v>
      </c>
      <c r="R9879" t="n">
        <v>-0.002147673093823415</v>
      </c>
    </row>
    <row r="9880">
      <c r="F9880" t="n">
        <v>0.0907305226480144</v>
      </c>
      <c r="G9880" t="n">
        <v>0.09255907266564073</v>
      </c>
      <c r="H9880" t="n">
        <v>-0.001963496815915982</v>
      </c>
      <c r="J9880" t="n">
        <v>0.05477867867885552</v>
      </c>
      <c r="K9880" t="n">
        <v>0.07890513348896265</v>
      </c>
      <c r="L9880" t="n">
        <v>-0.002159067955200748</v>
      </c>
      <c r="M9880" t="n">
        <v>0.1379216480554932</v>
      </c>
      <c r="N9880" t="n">
        <v>0.08626628251634645</v>
      </c>
      <c r="O9880" t="n">
        <v>-0.001842871524428722</v>
      </c>
      <c r="P9880" t="n">
        <v>0.2190143381374142</v>
      </c>
      <c r="Q9880" t="n">
        <v>0.07314724919766369</v>
      </c>
      <c r="R9880" t="n">
        <v>-0.002147035856395658</v>
      </c>
    </row>
    <row r="9881">
      <c r="F9881" t="n">
        <v>0.09076875673661264</v>
      </c>
      <c r="G9881" t="n">
        <v>0.09256852229021098</v>
      </c>
      <c r="H9881" t="n">
        <v>-0.001963300505496474</v>
      </c>
      <c r="J9881" t="n">
        <v>0.05476810464763519</v>
      </c>
      <c r="K9881" t="n">
        <v>0.0789131891432239</v>
      </c>
      <c r="L9881" t="n">
        <v>-0.002159283840407747</v>
      </c>
      <c r="M9881" t="n">
        <v>0.1379794544549442</v>
      </c>
      <c r="N9881" t="n">
        <v>0.08627508969169269</v>
      </c>
      <c r="O9881" t="n">
        <v>-0.001842871524428722</v>
      </c>
      <c r="P9881" t="n">
        <v>0.2191062071500176</v>
      </c>
      <c r="Q9881" t="n">
        <v>0.07315471701279362</v>
      </c>
      <c r="R9881" t="n">
        <v>-0.002147035856395658</v>
      </c>
    </row>
    <row r="9882">
      <c r="F9882" t="n">
        <v>0.09074392830593028</v>
      </c>
      <c r="G9882" t="n">
        <v>0.09257797191478125</v>
      </c>
      <c r="H9882" t="n">
        <v>-0.001963104195076967</v>
      </c>
      <c r="J9882" t="n">
        <v>0.05479944196021722</v>
      </c>
      <c r="K9882" t="n">
        <v>0.07892124479748515</v>
      </c>
      <c r="L9882" t="n">
        <v>-0.00215863618478675</v>
      </c>
      <c r="M9882" t="n">
        <v>0.1379508756500712</v>
      </c>
      <c r="N9882" t="n">
        <v>0.08628389686703893</v>
      </c>
      <c r="O9882" t="n">
        <v>-0.001842687255703152</v>
      </c>
      <c r="P9882" t="n">
        <v>0.2190104514655372</v>
      </c>
      <c r="Q9882" t="n">
        <v>0.07316218482792354</v>
      </c>
      <c r="R9882" t="n">
        <v>-0.002147250581453803</v>
      </c>
    </row>
    <row r="9883">
      <c r="F9883" t="n">
        <v>0.09076954992665573</v>
      </c>
      <c r="G9883" t="n">
        <v>0.0925874215393515</v>
      </c>
      <c r="H9883" t="n">
        <v>-0.001963104195076967</v>
      </c>
      <c r="J9883" t="n">
        <v>0.05479934562808375</v>
      </c>
      <c r="K9883" t="n">
        <v>0.07892930045174641</v>
      </c>
      <c r="L9883" t="n">
        <v>-0.002159067955200748</v>
      </c>
      <c r="M9883" t="n">
        <v>0.1379222967737735</v>
      </c>
      <c r="N9883" t="n">
        <v>0.08629270404238515</v>
      </c>
      <c r="O9883" t="n">
        <v>-0.001842687255703152</v>
      </c>
      <c r="P9883" t="n">
        <v>0.2190554122063837</v>
      </c>
      <c r="Q9883" t="n">
        <v>0.07316965264305347</v>
      </c>
      <c r="R9883" t="n">
        <v>-0.002147035856395658</v>
      </c>
    </row>
    <row r="9884">
      <c r="F9884" t="n">
        <v>0.09074472116564786</v>
      </c>
      <c r="G9884" t="n">
        <v>0.09259687116392175</v>
      </c>
      <c r="H9884" t="n">
        <v>-0.001962402327219092</v>
      </c>
      <c r="J9884" t="n">
        <v>0.05478877139663164</v>
      </c>
      <c r="K9884" t="n">
        <v>0.07893735610600766</v>
      </c>
      <c r="L9884" t="n">
        <v>-0.002158880008143774</v>
      </c>
      <c r="M9884" t="n">
        <v>0.1379225129568294</v>
      </c>
      <c r="N9884" t="n">
        <v>0.08630151121773139</v>
      </c>
      <c r="O9884" t="n">
        <v>-0.001842202970245035</v>
      </c>
      <c r="P9884" t="n">
        <v>0.2190065608891093</v>
      </c>
      <c r="Q9884" t="n">
        <v>0.07317712045818341</v>
      </c>
      <c r="R9884" t="n">
        <v>-0.002147471347218761</v>
      </c>
    </row>
    <row r="9885">
      <c r="F9885" t="n">
        <v>0.0907451174665187</v>
      </c>
      <c r="G9885" t="n">
        <v>0.092606320788492</v>
      </c>
      <c r="H9885" t="n">
        <v>-0.001962794846936508</v>
      </c>
      <c r="J9885" t="n">
        <v>0.05478867493422132</v>
      </c>
      <c r="K9885" t="n">
        <v>0.07894541176026891</v>
      </c>
      <c r="L9885" t="n">
        <v>-0.002158664141729601</v>
      </c>
      <c r="M9885" t="n">
        <v>0.1380091145689141</v>
      </c>
      <c r="N9885" t="n">
        <v>0.08631031839307761</v>
      </c>
      <c r="O9885" t="n">
        <v>-0.001842571447686828</v>
      </c>
      <c r="P9885" t="n">
        <v>0.2191453295936208</v>
      </c>
      <c r="Q9885" t="n">
        <v>0.07318458827331334</v>
      </c>
      <c r="R9885" t="n">
        <v>-0.002147256643024878</v>
      </c>
    </row>
    <row r="9886">
      <c r="F9886" t="n">
        <v>0.09075812637409089</v>
      </c>
      <c r="G9886" t="n">
        <v>0.09261577041306225</v>
      </c>
      <c r="H9886" t="n">
        <v>-0.0019625985870778</v>
      </c>
      <c r="J9886" t="n">
        <v>0.05479905621191875</v>
      </c>
      <c r="K9886" t="n">
        <v>0.07895346741453016</v>
      </c>
      <c r="L9886" t="n">
        <v>-0.002158880008143774</v>
      </c>
      <c r="M9886" t="n">
        <v>0.1379517404121921</v>
      </c>
      <c r="N9886" t="n">
        <v>0.08631912556842385</v>
      </c>
      <c r="O9886" t="n">
        <v>-0.001842571447686828</v>
      </c>
      <c r="P9886" t="n">
        <v>0.2190026664117949</v>
      </c>
      <c r="Q9886" t="n">
        <v>0.07319205608844326</v>
      </c>
      <c r="R9886" t="n">
        <v>-0.002146827234637112</v>
      </c>
    </row>
    <row r="9887">
      <c r="F9887" t="n">
        <v>0.09075852254217484</v>
      </c>
      <c r="G9887" t="n">
        <v>0.09262522003763252</v>
      </c>
      <c r="H9887" t="n">
        <v>-0.001962991106795215</v>
      </c>
      <c r="J9887" t="n">
        <v>0.05477800399914816</v>
      </c>
      <c r="K9887" t="n">
        <v>0.07896152306879141</v>
      </c>
      <c r="L9887" t="n">
        <v>-0.002158448275315428</v>
      </c>
      <c r="M9887" t="n">
        <v>0.1379231613363385</v>
      </c>
      <c r="N9887" t="n">
        <v>0.08632793274377008</v>
      </c>
      <c r="O9887" t="n">
        <v>-0.001842755686407725</v>
      </c>
      <c r="P9887" t="n">
        <v>0.2190945272359452</v>
      </c>
      <c r="Q9887" t="n">
        <v>0.07319952390357319</v>
      </c>
      <c r="R9887" t="n">
        <v>-0.002147041938830995</v>
      </c>
    </row>
    <row r="9888">
      <c r="F9888" t="n">
        <v>0.09074630585181842</v>
      </c>
      <c r="G9888" t="n">
        <v>0.09263466966220277</v>
      </c>
      <c r="H9888" t="n">
        <v>-0.001962288735364153</v>
      </c>
      <c r="J9888" t="n">
        <v>0.05477790733655497</v>
      </c>
      <c r="K9888" t="n">
        <v>0.07896957872305267</v>
      </c>
      <c r="L9888" t="n">
        <v>-0.002158475924837194</v>
      </c>
      <c r="M9888" t="n">
        <v>0.1379233774061588</v>
      </c>
      <c r="N9888" t="n">
        <v>0.08633673991911632</v>
      </c>
      <c r="O9888" t="n">
        <v>-0.00184190296183095</v>
      </c>
      <c r="P9888" t="n">
        <v>0.2190456726045187</v>
      </c>
      <c r="Q9888" t="n">
        <v>0.07320699171870312</v>
      </c>
      <c r="R9888" t="n">
        <v>-0.002147047103765701</v>
      </c>
    </row>
    <row r="9889">
      <c r="F9889" t="n">
        <v>0.09075931461909309</v>
      </c>
      <c r="G9889" t="n">
        <v>0.09264411928677302</v>
      </c>
      <c r="H9889" t="n">
        <v>-0.001962288735364153</v>
      </c>
      <c r="J9889" t="n">
        <v>0.05478828838508296</v>
      </c>
      <c r="K9889" t="n">
        <v>0.07897763437731392</v>
      </c>
      <c r="L9889" t="n">
        <v>-0.002158260077244711</v>
      </c>
      <c r="M9889" t="n">
        <v>0.1379523886864414</v>
      </c>
      <c r="N9889" t="n">
        <v>0.08634554709446256</v>
      </c>
      <c r="O9889" t="n">
        <v>-0.001842455587982115</v>
      </c>
      <c r="P9889" t="n">
        <v>0.2190906261340291</v>
      </c>
      <c r="Q9889" t="n">
        <v>0.07321445953383306</v>
      </c>
      <c r="R9889" t="n">
        <v>-0.002147261787007753</v>
      </c>
    </row>
    <row r="9890">
      <c r="F9890" t="n">
        <v>0.09073448482521257</v>
      </c>
      <c r="G9890" t="n">
        <v>0.09265356891134328</v>
      </c>
      <c r="H9890" t="n">
        <v>-0.001961896316858931</v>
      </c>
      <c r="J9890" t="n">
        <v>0.05477771380155264</v>
      </c>
      <c r="K9890" t="n">
        <v>0.07898569003157517</v>
      </c>
      <c r="L9890" t="n">
        <v>-0.002158260077244711</v>
      </c>
      <c r="M9890" t="n">
        <v>0.1379813999814856</v>
      </c>
      <c r="N9890" t="n">
        <v>0.08635435426980878</v>
      </c>
      <c r="O9890" t="n">
        <v>-0.001842455587982115</v>
      </c>
      <c r="P9890" t="n">
        <v>0.2190417699461583</v>
      </c>
      <c r="Q9890" t="n">
        <v>0.07322192734896298</v>
      </c>
      <c r="R9890" t="n">
        <v>-0.002147261787007753</v>
      </c>
    </row>
    <row r="9891">
      <c r="F9891" t="n">
        <v>0.09076010634958914</v>
      </c>
      <c r="G9891" t="n">
        <v>0.09266301853591352</v>
      </c>
      <c r="H9891" t="n">
        <v>-0.001962092526111542</v>
      </c>
      <c r="J9891" t="n">
        <v>0.05477761692914701</v>
      </c>
      <c r="K9891" t="n">
        <v>0.07899374568583642</v>
      </c>
      <c r="L9891" t="n">
        <v>-0.002158691772429678</v>
      </c>
      <c r="M9891" t="n">
        <v>0.1379528207270984</v>
      </c>
      <c r="N9891" t="n">
        <v>0.08636316144515502</v>
      </c>
      <c r="O9891" t="n">
        <v>-0.001842087170548005</v>
      </c>
      <c r="P9891" t="n">
        <v>0.2190867211396088</v>
      </c>
      <c r="Q9891" t="n">
        <v>0.07322939516409291</v>
      </c>
      <c r="R9891" t="n">
        <v>-0.002146617737281596</v>
      </c>
    </row>
    <row r="9892">
      <c r="F9892" t="n">
        <v>0.09074788915425336</v>
      </c>
      <c r="G9892" t="n">
        <v>0.09267246816048379</v>
      </c>
      <c r="H9892" t="n">
        <v>-0.001961782168799405</v>
      </c>
      <c r="J9892" t="n">
        <v>0.05478799773880606</v>
      </c>
      <c r="K9892" t="n">
        <v>0.07900180134009767</v>
      </c>
      <c r="L9892" t="n">
        <v>-0.002158503247483411</v>
      </c>
      <c r="M9892" t="n">
        <v>0.1379242414009865</v>
      </c>
      <c r="N9892" t="n">
        <v>0.08637196862050124</v>
      </c>
      <c r="O9892" t="n">
        <v>-0.001841787136303636</v>
      </c>
      <c r="P9892" t="n">
        <v>0.2190847671838548</v>
      </c>
      <c r="Q9892" t="n">
        <v>0.07323686297922284</v>
      </c>
      <c r="R9892" t="n">
        <v>-0.00214662202693522</v>
      </c>
    </row>
    <row r="9893">
      <c r="F9893" t="n">
        <v>0.09077351070270795</v>
      </c>
      <c r="G9893" t="n">
        <v>0.09268191778505404</v>
      </c>
      <c r="H9893" t="n">
        <v>-0.001961389851597366</v>
      </c>
      <c r="J9893" t="n">
        <v>0.05477742297453551</v>
      </c>
      <c r="K9893" t="n">
        <v>0.07900985699435893</v>
      </c>
      <c r="L9893" t="n">
        <v>-0.002158503247483411</v>
      </c>
      <c r="M9893" t="n">
        <v>0.1379820479789159</v>
      </c>
      <c r="N9893" t="n">
        <v>0.08638077579584748</v>
      </c>
      <c r="O9893" t="n">
        <v>-0.001841971315017267</v>
      </c>
      <c r="P9893" t="n">
        <v>0.2191297158472157</v>
      </c>
      <c r="Q9893" t="n">
        <v>0.07324433079435277</v>
      </c>
      <c r="R9893" t="n">
        <v>-0.002146836689137913</v>
      </c>
    </row>
    <row r="9894">
      <c r="F9894" t="n">
        <v>0.09077390630331092</v>
      </c>
      <c r="G9894" t="n">
        <v>0.09269136740962429</v>
      </c>
      <c r="H9894" t="n">
        <v>-0.001961978327400425</v>
      </c>
      <c r="J9894" t="n">
        <v>0.05476684815974392</v>
      </c>
      <c r="K9894" t="n">
        <v>0.07901791264862018</v>
      </c>
      <c r="L9894" t="n">
        <v>-0.002158503247483411</v>
      </c>
      <c r="M9894" t="n">
        <v>0.1379534685740399</v>
      </c>
      <c r="N9894" t="n">
        <v>0.0863895829711937</v>
      </c>
      <c r="O9894" t="n">
        <v>-0.001841971315017267</v>
      </c>
      <c r="P9894" t="n">
        <v>0.2190808563575498</v>
      </c>
      <c r="Q9894" t="n">
        <v>0.07325179860948271</v>
      </c>
      <c r="R9894" t="n">
        <v>-0.00214662202693522</v>
      </c>
    </row>
    <row r="9895">
      <c r="F9895" t="n">
        <v>0.09077430181673238</v>
      </c>
      <c r="G9895" t="n">
        <v>0.09270081703419455</v>
      </c>
      <c r="H9895" t="n">
        <v>-0.001961586010198386</v>
      </c>
      <c r="J9895" t="n">
        <v>0.05478770646307606</v>
      </c>
      <c r="K9895" t="n">
        <v>0.07902596830288143</v>
      </c>
      <c r="L9895" t="n">
        <v>-0.002158314432729927</v>
      </c>
      <c r="M9895" t="n">
        <v>0.1379824798342328</v>
      </c>
      <c r="N9895" t="n">
        <v>0.08639839014653994</v>
      </c>
      <c r="O9895" t="n">
        <v>-0.001841787136303636</v>
      </c>
      <c r="P9895" t="n">
        <v>0.2189850930886574</v>
      </c>
      <c r="Q9895" t="n">
        <v>0.07325926642461264</v>
      </c>
      <c r="R9895" t="n">
        <v>-0.002147051351340607</v>
      </c>
    </row>
    <row r="9896">
      <c r="F9896" t="n">
        <v>0.09074947106569298</v>
      </c>
      <c r="G9896" t="n">
        <v>0.09271026665876481</v>
      </c>
      <c r="H9896" t="n">
        <v>-0.001961079037358521</v>
      </c>
      <c r="J9896" t="n">
        <v>0.0547980869444475</v>
      </c>
      <c r="K9896" t="n">
        <v>0.07903402395714268</v>
      </c>
      <c r="L9896" t="n">
        <v>-0.00215809862286764</v>
      </c>
      <c r="M9896" t="n">
        <v>0.1379539003288504</v>
      </c>
      <c r="N9896" t="n">
        <v>0.08640719732188618</v>
      </c>
      <c r="O9896" t="n">
        <v>-0.001841487102087085</v>
      </c>
      <c r="P9896" t="n">
        <v>0.219076941647903</v>
      </c>
      <c r="Q9896" t="n">
        <v>0.07326673423974257</v>
      </c>
      <c r="R9896" t="n">
        <v>-0.002146840040620859</v>
      </c>
    </row>
    <row r="9897">
      <c r="F9897" t="n">
        <v>0.09073725319725026</v>
      </c>
      <c r="G9897" t="n">
        <v>0.09271971628333504</v>
      </c>
      <c r="H9897" t="n">
        <v>-0.001961275145262257</v>
      </c>
      <c r="J9897" t="n">
        <v>0.0547770342261605</v>
      </c>
      <c r="K9897" t="n">
        <v>0.07904207961140393</v>
      </c>
      <c r="L9897" t="n">
        <v>-0.002158314432729927</v>
      </c>
      <c r="M9897" t="n">
        <v>0.1379829115748097</v>
      </c>
      <c r="N9897" t="n">
        <v>0.08641600449723241</v>
      </c>
      <c r="O9897" t="n">
        <v>-0.001841671250797294</v>
      </c>
      <c r="P9897" t="n">
        <v>0.2190280800299686</v>
      </c>
      <c r="Q9897" t="n">
        <v>0.07327420205487249</v>
      </c>
      <c r="R9897" t="n">
        <v>-0.002146840040620859</v>
      </c>
    </row>
    <row r="9898">
      <c r="F9898" t="n">
        <v>0.09073764832989487</v>
      </c>
      <c r="G9898" t="n">
        <v>0.09272916590790531</v>
      </c>
      <c r="H9898" t="n">
        <v>-0.001961471253165993</v>
      </c>
      <c r="J9898" t="n">
        <v>0.05476645917056713</v>
      </c>
      <c r="K9898" t="n">
        <v>0.07905013526566519</v>
      </c>
      <c r="L9898" t="n">
        <v>-0.00215809862286764</v>
      </c>
      <c r="M9898" t="n">
        <v>0.1379831274019732</v>
      </c>
      <c r="N9898" t="n">
        <v>0.08642481167257865</v>
      </c>
      <c r="O9898" t="n">
        <v>-0.001841671250797294</v>
      </c>
      <c r="P9898" t="n">
        <v>0.2190730230585792</v>
      </c>
      <c r="Q9898" t="n">
        <v>0.07328166987000242</v>
      </c>
      <c r="R9898" t="n">
        <v>-0.002146196117393319</v>
      </c>
    </row>
    <row r="9899">
      <c r="F9899" t="n">
        <v>0.09075065658206505</v>
      </c>
      <c r="G9899" t="n">
        <v>0.09273861553247556</v>
      </c>
      <c r="H9899" t="n">
        <v>-0.001961471253165993</v>
      </c>
      <c r="J9899" t="n">
        <v>0.05479779480031136</v>
      </c>
      <c r="K9899" t="n">
        <v>0.07905819091992644</v>
      </c>
      <c r="L9899" t="n">
        <v>-0.002158530242592213</v>
      </c>
      <c r="M9899" t="n">
        <v>0.1380121386551093</v>
      </c>
      <c r="N9899" t="n">
        <v>0.08643361884792487</v>
      </c>
      <c r="O9899" t="n">
        <v>-0.001841855399507503</v>
      </c>
      <c r="P9899" t="n">
        <v>0.2190241598941944</v>
      </c>
      <c r="Q9899" t="n">
        <v>0.07328913768513236</v>
      </c>
      <c r="R9899" t="n">
        <v>-0.002146196117393319</v>
      </c>
    </row>
    <row r="9900">
      <c r="F9900" t="n">
        <v>0.0907384383322436</v>
      </c>
      <c r="G9900" t="n">
        <v>0.09274806515704583</v>
      </c>
      <c r="H9900" t="n">
        <v>-0.001960571605612142</v>
      </c>
      <c r="J9900" t="n">
        <v>0.05478721960486922</v>
      </c>
      <c r="K9900" t="n">
        <v>0.07906624657418769</v>
      </c>
      <c r="L9900" t="n">
        <v>-0.002158341118547843</v>
      </c>
      <c r="M9900" t="n">
        <v>0.1380123544462045</v>
      </c>
      <c r="N9900" t="n">
        <v>0.08644242602327111</v>
      </c>
      <c r="O9900" t="n">
        <v>-0.001841187063752616</v>
      </c>
      <c r="P9900" t="n">
        <v>0.2191160028130809</v>
      </c>
      <c r="Q9900" t="n">
        <v>0.07329660550026229</v>
      </c>
      <c r="R9900" t="n">
        <v>-0.002146198615528941</v>
      </c>
    </row>
    <row r="9901">
      <c r="F9901" t="n">
        <v>0.09075144648784605</v>
      </c>
      <c r="G9901" t="n">
        <v>0.09275751478161608</v>
      </c>
      <c r="H9901" t="n">
        <v>-0.00196037554845158</v>
      </c>
      <c r="J9901" t="n">
        <v>0.05477664435900914</v>
      </c>
      <c r="K9901" t="n">
        <v>0.07907430222844894</v>
      </c>
      <c r="L9901" t="n">
        <v>-0.002158125327594179</v>
      </c>
      <c r="M9901" t="n">
        <v>0.1379261837146533</v>
      </c>
      <c r="N9901" t="n">
        <v>0.08645123319861733</v>
      </c>
      <c r="O9901" t="n">
        <v>-0.001841555301165367</v>
      </c>
      <c r="P9901" t="n">
        <v>0.2189733338610396</v>
      </c>
      <c r="Q9901" t="n">
        <v>0.07330407331539221</v>
      </c>
      <c r="R9901" t="n">
        <v>-0.002145983995667389</v>
      </c>
    </row>
    <row r="9902">
      <c r="F9902" t="n">
        <v>0.0907392279832489</v>
      </c>
      <c r="G9902" t="n">
        <v>0.09276696440618633</v>
      </c>
      <c r="H9902" t="n">
        <v>-0.00196037554845158</v>
      </c>
      <c r="J9902" t="n">
        <v>0.05476606906275384</v>
      </c>
      <c r="K9902" t="n">
        <v>0.07908235788271019</v>
      </c>
      <c r="L9902" t="n">
        <v>-0.002158125327594179</v>
      </c>
      <c r="M9902" t="n">
        <v>0.1380127859417077</v>
      </c>
      <c r="N9902" t="n">
        <v>0.08646004037396357</v>
      </c>
      <c r="O9902" t="n">
        <v>-0.001841002945046241</v>
      </c>
      <c r="P9902" t="n">
        <v>0.2191120760828037</v>
      </c>
      <c r="Q9902" t="n">
        <v>0.07331154113052214</v>
      </c>
      <c r="R9902" t="n">
        <v>-0.002146198615528941</v>
      </c>
    </row>
    <row r="9903">
      <c r="F9903" t="n">
        <v>0.09077746277195589</v>
      </c>
      <c r="G9903" t="n">
        <v>0.09277641403075658</v>
      </c>
      <c r="H9903" t="n">
        <v>-0.001960767662772703</v>
      </c>
      <c r="J9903" t="n">
        <v>0.05477644900592725</v>
      </c>
      <c r="K9903" t="n">
        <v>0.07909041353697145</v>
      </c>
      <c r="L9903" t="n">
        <v>-0.002157720159485171</v>
      </c>
      <c r="M9903" t="n">
        <v>0.1380130016460375</v>
      </c>
      <c r="N9903" t="n">
        <v>0.08646884754930979</v>
      </c>
      <c r="O9903" t="n">
        <v>-0.00184088701715449</v>
      </c>
      <c r="P9903" t="n">
        <v>0.2191101112665352</v>
      </c>
      <c r="Q9903" t="n">
        <v>0.07331900894565208</v>
      </c>
      <c r="R9903" t="n">
        <v>-0.002146627855252047</v>
      </c>
    </row>
    <row r="9904">
      <c r="F9904" t="n">
        <v>0.09075263068654843</v>
      </c>
      <c r="G9904" t="n">
        <v>0.09278586365532683</v>
      </c>
      <c r="H9904" t="n">
        <v>-0.001960063712979437</v>
      </c>
      <c r="J9904" t="n">
        <v>0.05479730649476075</v>
      </c>
      <c r="K9904" t="n">
        <v>0.0790984691912327</v>
      </c>
      <c r="L9904" t="n">
        <v>-0.002158151703517068</v>
      </c>
      <c r="M9904" t="n">
        <v>0.1379556261961283</v>
      </c>
      <c r="N9904" t="n">
        <v>0.08647765472465603</v>
      </c>
      <c r="O9904" t="n">
        <v>-0.00184088701715449</v>
      </c>
      <c r="P9904" t="n">
        <v>0.2190612440491962</v>
      </c>
      <c r="Q9904" t="n">
        <v>0.07332647676078201</v>
      </c>
      <c r="R9904" t="n">
        <v>-0.002146414795637707</v>
      </c>
    </row>
    <row r="9905">
      <c r="F9905" t="n">
        <v>0.0907782521310051</v>
      </c>
      <c r="G9905" t="n">
        <v>0.09279531327989708</v>
      </c>
      <c r="H9905" t="n">
        <v>-0.001960455725722033</v>
      </c>
      <c r="J9905" t="n">
        <v>0.05476577574785585</v>
      </c>
      <c r="K9905" t="n">
        <v>0.07910652484549395</v>
      </c>
      <c r="L9905" t="n">
        <v>-0.002158151703517068</v>
      </c>
      <c r="M9905" t="n">
        <v>0.1379558417992989</v>
      </c>
      <c r="N9905" t="n">
        <v>0.08648646190000227</v>
      </c>
      <c r="O9905" t="n">
        <v>-0.00184088701715449</v>
      </c>
      <c r="P9905" t="n">
        <v>0.2190123762587777</v>
      </c>
      <c r="Q9905" t="n">
        <v>0.07333394457591193</v>
      </c>
      <c r="R9905" t="n">
        <v>-0.002145770999958151</v>
      </c>
    </row>
    <row r="9906">
      <c r="F9906" t="n">
        <v>0.09076603319449472</v>
      </c>
      <c r="G9906" t="n">
        <v>0.09280476290446735</v>
      </c>
      <c r="H9906" t="n">
        <v>-0.001960259719350735</v>
      </c>
      <c r="J9906" t="n">
        <v>0.05479711068305131</v>
      </c>
      <c r="K9906" t="n">
        <v>0.0791145804997552</v>
      </c>
      <c r="L9906" t="n">
        <v>-0.002158151703517068</v>
      </c>
      <c r="M9906" t="n">
        <v>0.1379272617676601</v>
      </c>
      <c r="N9906" t="n">
        <v>0.08649526907534849</v>
      </c>
      <c r="O9906" t="n">
        <v>-0.001840702928452775</v>
      </c>
      <c r="P9906" t="n">
        <v>0.2190573099778146</v>
      </c>
      <c r="Q9906" t="n">
        <v>0.07334141239104186</v>
      </c>
      <c r="R9906" t="n">
        <v>-0.002145985598518003</v>
      </c>
    </row>
    <row r="9907">
      <c r="F9907" t="n">
        <v>0.09074120056768009</v>
      </c>
      <c r="G9907" t="n">
        <v>0.0928142125290376</v>
      </c>
      <c r="H9907" t="n">
        <v>-0.001960063712979437</v>
      </c>
      <c r="J9907" t="n">
        <v>0.054797012672313</v>
      </c>
      <c r="K9907" t="n">
        <v>0.07912263615401645</v>
      </c>
      <c r="L9907" t="n">
        <v>-0.002158151703517068</v>
      </c>
      <c r="M9907" t="n">
        <v>0.1380138641729686</v>
      </c>
      <c r="N9907" t="n">
        <v>0.08650407625069474</v>
      </c>
      <c r="O9907" t="n">
        <v>-0.00184088701715449</v>
      </c>
      <c r="P9907" t="n">
        <v>0.2190553414938878</v>
      </c>
      <c r="Q9907" t="n">
        <v>0.07334888020617179</v>
      </c>
      <c r="R9907" t="n">
        <v>-0.002145770999958151</v>
      </c>
    </row>
    <row r="9908">
      <c r="F9908" t="n">
        <v>0.09077943550607417</v>
      </c>
      <c r="G9908" t="n">
        <v>0.09282366215360786</v>
      </c>
      <c r="H9908" t="n">
        <v>-0.001959947268552097</v>
      </c>
      <c r="J9908" t="n">
        <v>0.05477595939977473</v>
      </c>
      <c r="K9908" t="n">
        <v>0.07913069180827771</v>
      </c>
      <c r="L9908" t="n">
        <v>-0.002157961996924785</v>
      </c>
      <c r="M9908" t="n">
        <v>0.1380140797319093</v>
      </c>
      <c r="N9908" t="n">
        <v>0.08651288342604097</v>
      </c>
      <c r="O9908" t="n">
        <v>-0.00184058695814697</v>
      </c>
      <c r="P9908" t="n">
        <v>0.2189595707508014</v>
      </c>
      <c r="Q9908" t="n">
        <v>0.07335634802130171</v>
      </c>
      <c r="R9908" t="n">
        <v>-0.002145771707839808</v>
      </c>
    </row>
    <row r="9909">
      <c r="F9909" t="n">
        <v>0.09074198898183794</v>
      </c>
      <c r="G9909" t="n">
        <v>0.0928331117781781</v>
      </c>
      <c r="H9909" t="n">
        <v>-0.001959359401944853</v>
      </c>
      <c r="J9909" t="n">
        <v>0.05477586126882425</v>
      </c>
      <c r="K9909" t="n">
        <v>0.07913874746253896</v>
      </c>
      <c r="L9909" t="n">
        <v>-0.00215753049082662</v>
      </c>
      <c r="M9909" t="n">
        <v>0.1379854995912632</v>
      </c>
      <c r="N9909" t="n">
        <v>0.0865216906013872</v>
      </c>
      <c r="O9909" t="n">
        <v>-0.00184058695814697</v>
      </c>
      <c r="P9909" t="n">
        <v>0.218957600731616</v>
      </c>
      <c r="Q9909" t="n">
        <v>0.07336381583643165</v>
      </c>
      <c r="R9909" t="n">
        <v>-0.002145557130669024</v>
      </c>
    </row>
    <row r="9910">
      <c r="F9910" t="n">
        <v>0.09076761033798075</v>
      </c>
      <c r="G9910" t="n">
        <v>0.09284256140274835</v>
      </c>
      <c r="H9910" t="n">
        <v>-0.001959555357480601</v>
      </c>
      <c r="J9910" t="n">
        <v>0.05476528549166443</v>
      </c>
      <c r="K9910" t="n">
        <v>0.07914680311680021</v>
      </c>
      <c r="L9910" t="n">
        <v>-0.002157746243875703</v>
      </c>
      <c r="M9910" t="n">
        <v>0.1379281236863538</v>
      </c>
      <c r="N9910" t="n">
        <v>0.08653049777673343</v>
      </c>
      <c r="O9910" t="n">
        <v>-0.001840955075538599</v>
      </c>
      <c r="P9910" t="n">
        <v>0.21895562974866</v>
      </c>
      <c r="Q9910" t="n">
        <v>0.07337128365156158</v>
      </c>
      <c r="R9910" t="n">
        <v>-0.002146200862181376</v>
      </c>
    </row>
    <row r="9911">
      <c r="F9911" t="n">
        <v>0.0907806180822148</v>
      </c>
      <c r="G9911" t="n">
        <v>0.09285201102731862</v>
      </c>
      <c r="H9911" t="n">
        <v>-0.001959947268552097</v>
      </c>
      <c r="J9911" t="n">
        <v>0.05476518723073764</v>
      </c>
      <c r="K9911" t="n">
        <v>0.07915485877106146</v>
      </c>
      <c r="L9911" t="n">
        <v>-0.002157771998195889</v>
      </c>
      <c r="M9911" t="n">
        <v>0.1379283390929647</v>
      </c>
      <c r="N9911" t="n">
        <v>0.08653930495207966</v>
      </c>
      <c r="O9911" t="n">
        <v>-0.00184058695814697</v>
      </c>
      <c r="P9911" t="n">
        <v>0.2190474579139626</v>
      </c>
      <c r="Q9911" t="n">
        <v>0.07337875146669152</v>
      </c>
      <c r="R9911" t="n">
        <v>-0.002145557130669024</v>
      </c>
    </row>
    <row r="9912">
      <c r="F9912" t="n">
        <v>0.09078101209619252</v>
      </c>
      <c r="G9912" t="n">
        <v>0.09286146065188887</v>
      </c>
      <c r="H9912" t="n">
        <v>-0.001959046537135824</v>
      </c>
      <c r="J9912" t="n">
        <v>0.05476508889991877</v>
      </c>
      <c r="K9912" t="n">
        <v>0.07916291442532271</v>
      </c>
      <c r="L9912" t="n">
        <v>-0.00215755626414288</v>
      </c>
      <c r="M9912" t="n">
        <v>0.1380149416753341</v>
      </c>
      <c r="N9912" t="n">
        <v>0.0865481121274259</v>
      </c>
      <c r="O9912" t="n">
        <v>-0.001840654939960834</v>
      </c>
      <c r="P9912" t="n">
        <v>0.2189516848932671</v>
      </c>
      <c r="Q9912" t="n">
        <v>0.07338621928182144</v>
      </c>
      <c r="R9912" t="n">
        <v>-0.002145342388203422</v>
      </c>
    </row>
    <row r="9913">
      <c r="F9913" t="n">
        <v>0.09078140602094659</v>
      </c>
      <c r="G9913" t="n">
        <v>0.09287091027645912</v>
      </c>
      <c r="H9913" t="n">
        <v>-0.00195885063248211</v>
      </c>
      <c r="J9913" t="n">
        <v>0.05479642313962332</v>
      </c>
      <c r="K9913" t="n">
        <v>0.07917097007958397</v>
      </c>
      <c r="L9913" t="n">
        <v>-0.002157771998195889</v>
      </c>
      <c r="M9913" t="n">
        <v>0.1380151570879108</v>
      </c>
      <c r="N9913" t="n">
        <v>0.08655691930277212</v>
      </c>
      <c r="O9913" t="n">
        <v>-0.001840286882584317</v>
      </c>
      <c r="P9913" t="n">
        <v>0.2190435103438831</v>
      </c>
      <c r="Q9913" t="n">
        <v>0.07339368709695138</v>
      </c>
      <c r="R9913" t="n">
        <v>-0.002145556943897812</v>
      </c>
    </row>
    <row r="9914">
      <c r="F9914" t="n">
        <v>0.09076918605766132</v>
      </c>
      <c r="G9914" t="n">
        <v>0.09288035990102939</v>
      </c>
      <c r="H9914" t="n">
        <v>-0.001959046537135824</v>
      </c>
      <c r="J9914" t="n">
        <v>0.05476489202861168</v>
      </c>
      <c r="K9914" t="n">
        <v>0.07917902573384521</v>
      </c>
      <c r="L9914" t="n">
        <v>-0.002157124796036863</v>
      </c>
      <c r="M9914" t="n">
        <v>0.1379577809149147</v>
      </c>
      <c r="N9914" t="n">
        <v>0.08656572647811836</v>
      </c>
      <c r="O9914" t="n">
        <v>-0.001840102853896059</v>
      </c>
      <c r="P9914" t="n">
        <v>0.2189477361882872</v>
      </c>
      <c r="Q9914" t="n">
        <v>0.07340115491208131</v>
      </c>
      <c r="R9914" t="n">
        <v>-0.002145771499592202</v>
      </c>
    </row>
    <row r="9915">
      <c r="F9915" t="n">
        <v>0.09076957976426098</v>
      </c>
      <c r="G9915" t="n">
        <v>0.09288980952559962</v>
      </c>
      <c r="H9915" t="n">
        <v>-0.00195885063248211</v>
      </c>
      <c r="J9915" t="n">
        <v>0.05479622606943153</v>
      </c>
      <c r="K9915" t="n">
        <v>0.07918708138810647</v>
      </c>
      <c r="L9915" t="n">
        <v>-0.002157771998195889</v>
      </c>
      <c r="M9915" t="n">
        <v>0.1379867920252332</v>
      </c>
      <c r="N9915" t="n">
        <v>0.08657453365346458</v>
      </c>
      <c r="O9915" t="n">
        <v>-0.001840654939960834</v>
      </c>
      <c r="P9915" t="n">
        <v>0.219039558925279</v>
      </c>
      <c r="Q9915" t="n">
        <v>0.07340862272721123</v>
      </c>
      <c r="R9915" t="n">
        <v>-0.002145986055286591</v>
      </c>
    </row>
    <row r="9916">
      <c r="F9916" t="n">
        <v>0.09078258725873245</v>
      </c>
      <c r="G9916" t="n">
        <v>0.09289925915016989</v>
      </c>
      <c r="H9916" t="n">
        <v>-0.001958537249965297</v>
      </c>
      <c r="J9916" t="n">
        <v>0.05477517239499666</v>
      </c>
      <c r="K9916" t="n">
        <v>0.07919513704236772</v>
      </c>
      <c r="L9916" t="n">
        <v>-0.002157365991727606</v>
      </c>
      <c r="M9916" t="n">
        <v>0.1379582115068447</v>
      </c>
      <c r="N9916" t="n">
        <v>0.08658334082881082</v>
      </c>
      <c r="O9916" t="n">
        <v>-0.001840170784999426</v>
      </c>
      <c r="P9916" t="n">
        <v>0.218990682705655</v>
      </c>
      <c r="Q9916" t="n">
        <v>0.07341609054234116</v>
      </c>
      <c r="R9916" t="n">
        <v>-0.00214534130709547</v>
      </c>
    </row>
    <row r="9917">
      <c r="F9917" t="n">
        <v>0.09078298082545741</v>
      </c>
      <c r="G9917" t="n">
        <v>0.09290870877474014</v>
      </c>
      <c r="H9917" t="n">
        <v>-0.00195892895741529</v>
      </c>
      <c r="J9917" t="n">
        <v>0.05479602871961542</v>
      </c>
      <c r="K9917" t="n">
        <v>0.07920319269662897</v>
      </c>
      <c r="L9917" t="n">
        <v>-0.002157365991727606</v>
      </c>
      <c r="M9917" t="n">
        <v>0.1380160184439295</v>
      </c>
      <c r="N9917" t="n">
        <v>0.08659214800415706</v>
      </c>
      <c r="O9917" t="n">
        <v>-0.001839802787642162</v>
      </c>
      <c r="P9917" t="n">
        <v>0.2190356036618153</v>
      </c>
      <c r="Q9917" t="n">
        <v>0.07342355835747109</v>
      </c>
      <c r="R9917" t="n">
        <v>-0.002145126772964761</v>
      </c>
    </row>
    <row r="9918">
      <c r="F9918" t="n">
        <v>0.09077076034627607</v>
      </c>
      <c r="G9918" t="n">
        <v>0.09291815839931039</v>
      </c>
      <c r="H9918" t="n">
        <v>-0.001958341396240301</v>
      </c>
      <c r="J9918" t="n">
        <v>0.05477497494486364</v>
      </c>
      <c r="K9918" t="n">
        <v>0.07921124835089023</v>
      </c>
      <c r="L9918" t="n">
        <v>-0.002157581706755276</v>
      </c>
      <c r="M9918" t="n">
        <v>0.1379298461165731</v>
      </c>
      <c r="N9918" t="n">
        <v>0.08660095517950329</v>
      </c>
      <c r="O9918" t="n">
        <v>-0.001839802787642162</v>
      </c>
      <c r="P9918" t="n">
        <v>0.218939827244223</v>
      </c>
      <c r="Q9918" t="n">
        <v>0.07343102617260103</v>
      </c>
      <c r="R9918" t="n">
        <v>-0.002145126772964761</v>
      </c>
    </row>
    <row r="9919">
      <c r="F9919" t="n">
        <v>0.0907459257030824</v>
      </c>
      <c r="G9919" t="n">
        <v>0.09292760802388066</v>
      </c>
      <c r="H9919" t="n">
        <v>-0.001958537249965297</v>
      </c>
      <c r="J9919" t="n">
        <v>0.05479583109018892</v>
      </c>
      <c r="K9919" t="n">
        <v>0.07921930400515147</v>
      </c>
      <c r="L9919" t="n">
        <v>-0.002157150276699936</v>
      </c>
      <c r="M9919" t="n">
        <v>0.1380164489448203</v>
      </c>
      <c r="N9919" t="n">
        <v>0.08660976235484952</v>
      </c>
      <c r="O9919" t="n">
        <v>-0.001840170784999426</v>
      </c>
      <c r="P9919" t="n">
        <v>0.2190316445571569</v>
      </c>
      <c r="Q9919" t="n">
        <v>0.07343849398773095</v>
      </c>
      <c r="R9919" t="n">
        <v>-0.00214534130709547</v>
      </c>
    </row>
    <row r="9920">
      <c r="F9920" t="n">
        <v>0.09077154695166495</v>
      </c>
      <c r="G9920" t="n">
        <v>0.09293705764845091</v>
      </c>
      <c r="H9920" t="n">
        <v>-0.001958419099488012</v>
      </c>
      <c r="J9920" t="n">
        <v>0.05479573217062615</v>
      </c>
      <c r="K9920" t="n">
        <v>0.07922735965941273</v>
      </c>
      <c r="L9920" t="n">
        <v>-0.002157175426054832</v>
      </c>
      <c r="M9920" t="n">
        <v>0.1379878682436159</v>
      </c>
      <c r="N9920" t="n">
        <v>0.08661856953019575</v>
      </c>
      <c r="O9920" t="n">
        <v>-0.001839502696544142</v>
      </c>
      <c r="P9920" t="n">
        <v>0.2190296635655249</v>
      </c>
      <c r="Q9920" t="n">
        <v>0.07344596180286088</v>
      </c>
      <c r="R9920" t="n">
        <v>-0.002145339310316024</v>
      </c>
    </row>
    <row r="9921">
      <c r="F9921" t="n">
        <v>0.09078455419331363</v>
      </c>
      <c r="G9921" t="n">
        <v>0.09294650727302116</v>
      </c>
      <c r="H9921" t="n">
        <v>-0.001958223296738613</v>
      </c>
      <c r="J9921" t="n">
        <v>0.05479563318116601</v>
      </c>
      <c r="K9921" t="n">
        <v>0.07923541531367398</v>
      </c>
      <c r="L9921" t="n">
        <v>-0.002156744034108816</v>
      </c>
      <c r="M9921" t="n">
        <v>0.137930491540975</v>
      </c>
      <c r="N9921" t="n">
        <v>0.08662737670554199</v>
      </c>
      <c r="O9921" t="n">
        <v>-0.001840054602543705</v>
      </c>
      <c r="P9921" t="n">
        <v>0.2190745796933224</v>
      </c>
      <c r="Q9921" t="n">
        <v>0.07345342961799081</v>
      </c>
      <c r="R9921" t="n">
        <v>-0.002144910285356457</v>
      </c>
    </row>
    <row r="9922">
      <c r="F9922" t="n">
        <v>0.09075971908318009</v>
      </c>
      <c r="G9922" t="n">
        <v>0.09295595689759141</v>
      </c>
      <c r="H9922" t="n">
        <v>-0.001958027493989214</v>
      </c>
      <c r="J9922" t="n">
        <v>0.05479553412181029</v>
      </c>
      <c r="K9922" t="n">
        <v>0.07924347096793523</v>
      </c>
      <c r="L9922" t="n">
        <v>-0.002156959730081824</v>
      </c>
      <c r="M9922" t="n">
        <v>0.1380170944738806</v>
      </c>
      <c r="N9922" t="n">
        <v>0.08663618388088822</v>
      </c>
      <c r="O9922" t="n">
        <v>-0.001839870633877184</v>
      </c>
      <c r="P9922" t="n">
        <v>0.219072596586029</v>
      </c>
      <c r="Q9922" t="n">
        <v>0.07346089743312074</v>
      </c>
      <c r="R9922" t="n">
        <v>-0.002144910285356457</v>
      </c>
    </row>
    <row r="9923">
      <c r="F9923" t="n">
        <v>0.0907727261835477</v>
      </c>
      <c r="G9923" t="n">
        <v>0.09296540652216166</v>
      </c>
      <c r="H9923" t="n">
        <v>-0.001958027493989214</v>
      </c>
      <c r="J9923" t="n">
        <v>0.05477448009654136</v>
      </c>
      <c r="K9923" t="n">
        <v>0.07925152662219649</v>
      </c>
      <c r="L9923" t="n">
        <v>-0.002157175426054832</v>
      </c>
      <c r="M9923" t="n">
        <v>0.137959717647275</v>
      </c>
      <c r="N9923" t="n">
        <v>0.08664499105623445</v>
      </c>
      <c r="O9923" t="n">
        <v>-0.001840054602543705</v>
      </c>
      <c r="P9923" t="n">
        <v>0.2189768171572002</v>
      </c>
      <c r="Q9923" t="n">
        <v>0.07346836524825066</v>
      </c>
      <c r="R9923" t="n">
        <v>-0.002145553822795808</v>
      </c>
    </row>
    <row r="9924">
      <c r="F9924" t="n">
        <v>0.09076050488810289</v>
      </c>
      <c r="G9924" t="n">
        <v>0.09297485614673193</v>
      </c>
      <c r="H9924" t="n">
        <v>-0.001957321515501042</v>
      </c>
      <c r="J9924" t="n">
        <v>0.05478485835532722</v>
      </c>
      <c r="K9924" t="n">
        <v>0.07925958227645773</v>
      </c>
      <c r="L9924" t="n">
        <v>-0.00215720024343848</v>
      </c>
      <c r="M9924" t="n">
        <v>0.1379599326914104</v>
      </c>
      <c r="N9924" t="n">
        <v>0.08665379823158068</v>
      </c>
      <c r="O9924" t="n">
        <v>-0.001839202576456676</v>
      </c>
      <c r="P9924" t="n">
        <v>0.2189279350478294</v>
      </c>
      <c r="Q9924" t="n">
        <v>0.0734758330633806</v>
      </c>
      <c r="R9924" t="n">
        <v>-0.002145336398006883</v>
      </c>
    </row>
    <row r="9925">
      <c r="F9925" t="n">
        <v>0.09076089765477049</v>
      </c>
      <c r="G9925" t="n">
        <v>0.09298430577130218</v>
      </c>
      <c r="H9925" t="n">
        <v>-0.001957517267227765</v>
      </c>
      <c r="J9925" t="n">
        <v>0.05477428166805322</v>
      </c>
      <c r="K9925" t="n">
        <v>0.07926763793071899</v>
      </c>
      <c r="L9925" t="n">
        <v>-0.002156553212771581</v>
      </c>
      <c r="M9925" t="n">
        <v>0.1379889437205034</v>
      </c>
      <c r="N9925" t="n">
        <v>0.08666260540692691</v>
      </c>
      <c r="O9925" t="n">
        <v>-0.001839386515108187</v>
      </c>
      <c r="P9925" t="n">
        <v>0.2190197442326635</v>
      </c>
      <c r="Q9925" t="n">
        <v>0.07348330087851053</v>
      </c>
      <c r="R9925" t="n">
        <v>-0.002144907416523578</v>
      </c>
    </row>
    <row r="9926">
      <c r="F9926" t="n">
        <v>0.09077390460126725</v>
      </c>
      <c r="G9926" t="n">
        <v>0.09299375539587243</v>
      </c>
      <c r="H9926" t="n">
        <v>-0.001957713018954488</v>
      </c>
      <c r="J9926" t="n">
        <v>0.05476370493076141</v>
      </c>
      <c r="K9926" t="n">
        <v>0.07927569358498024</v>
      </c>
      <c r="L9926" t="n">
        <v>-0.00215720024343848</v>
      </c>
      <c r="M9926" t="n">
        <v>0.1380179547627416</v>
      </c>
      <c r="N9926" t="n">
        <v>0.08667141258227314</v>
      </c>
      <c r="O9926" t="n">
        <v>-0.001839570453759698</v>
      </c>
      <c r="P9926" t="n">
        <v>0.2190177574943575</v>
      </c>
      <c r="Q9926" t="n">
        <v>0.07349076869364046</v>
      </c>
      <c r="R9926" t="n">
        <v>-0.002144692925781926</v>
      </c>
    </row>
    <row r="9927">
      <c r="F9927" t="n">
        <v>0.09078691153548712</v>
      </c>
      <c r="G9927" t="n">
        <v>0.09300320502044268</v>
      </c>
      <c r="H9927" t="n">
        <v>-0.00195790877068121</v>
      </c>
      <c r="J9927" t="n">
        <v>0.05477408296006649</v>
      </c>
      <c r="K9927" t="n">
        <v>0.07928374923924149</v>
      </c>
      <c r="L9927" t="n">
        <v>-0.002156553212771581</v>
      </c>
      <c r="M9927" t="n">
        <v>0.1379605776447835</v>
      </c>
      <c r="N9927" t="n">
        <v>0.08668021975761939</v>
      </c>
      <c r="O9927" t="n">
        <v>-0.001839754392411208</v>
      </c>
      <c r="P9927" t="n">
        <v>0.2190626666871673</v>
      </c>
      <c r="Q9927" t="n">
        <v>0.07349823650877038</v>
      </c>
      <c r="R9927" t="n">
        <v>-0.002145336398006883</v>
      </c>
    </row>
    <row r="9928">
      <c r="F9928" t="n">
        <v>0.09077468975925476</v>
      </c>
      <c r="G9928" t="n">
        <v>0.09301265464501293</v>
      </c>
      <c r="H9928" t="n">
        <v>-0.001957202268357912</v>
      </c>
      <c r="J9928" t="n">
        <v>0.05479493829796574</v>
      </c>
      <c r="K9928" t="n">
        <v>0.07929180489350275</v>
      </c>
      <c r="L9928" t="n">
        <v>-0.002156362097085629</v>
      </c>
      <c r="M9928" t="n">
        <v>0.1380183847279476</v>
      </c>
      <c r="N9928" t="n">
        <v>0.08668902693296561</v>
      </c>
      <c r="O9928" t="n">
        <v>-0.001838902423234441</v>
      </c>
      <c r="P9928" t="n">
        <v>0.2190137811496772</v>
      </c>
      <c r="Q9928" t="n">
        <v>0.07350570432390033</v>
      </c>
      <c r="R9928" t="n">
        <v>-0.002144474694644584</v>
      </c>
    </row>
    <row r="9929">
      <c r="F9929" t="n">
        <v>0.09076246781350281</v>
      </c>
      <c r="G9929" t="n">
        <v>0.0930221042695832</v>
      </c>
      <c r="H9929" t="n">
        <v>-0.001957006567701142</v>
      </c>
      <c r="J9929" t="n">
        <v>0.05478436136099234</v>
      </c>
      <c r="K9929" t="n">
        <v>0.07929986054776399</v>
      </c>
      <c r="L9929" t="n">
        <v>-0.002157009070412087</v>
      </c>
      <c r="M9929" t="n">
        <v>0.1379322113633688</v>
      </c>
      <c r="N9929" t="n">
        <v>0.08669783410831185</v>
      </c>
      <c r="O9929" t="n">
        <v>-0.001839270240500814</v>
      </c>
      <c r="P9929" t="n">
        <v>0.2189648950547134</v>
      </c>
      <c r="Q9929" t="n">
        <v>0.07351317213903026</v>
      </c>
      <c r="R9929" t="n">
        <v>-0.002144903632477295</v>
      </c>
    </row>
    <row r="9930">
      <c r="F9930" t="n">
        <v>0.09076286012563414</v>
      </c>
      <c r="G9930" t="n">
        <v>0.09303155389415345</v>
      </c>
      <c r="H9930" t="n">
        <v>-0.001957006567701142</v>
      </c>
      <c r="J9930" t="n">
        <v>0.054773784374057</v>
      </c>
      <c r="K9930" t="n">
        <v>0.07930791620202525</v>
      </c>
      <c r="L9930" t="n">
        <v>-0.002156362097085629</v>
      </c>
      <c r="M9930" t="n">
        <v>0.137932426206556</v>
      </c>
      <c r="N9930" t="n">
        <v>0.08670664128365808</v>
      </c>
      <c r="O9930" t="n">
        <v>-0.001838902423234441</v>
      </c>
      <c r="P9930" t="n">
        <v>0.2190098009839596</v>
      </c>
      <c r="Q9930" t="n">
        <v>0.07352063995416018</v>
      </c>
      <c r="R9930" t="n">
        <v>-0.002144474694644584</v>
      </c>
    </row>
    <row r="9931">
      <c r="F9931" t="n">
        <v>0.09077586681322894</v>
      </c>
      <c r="G9931" t="n">
        <v>0.0930410035187237</v>
      </c>
      <c r="H9931" t="n">
        <v>-0.001957397969014682</v>
      </c>
      <c r="J9931" t="n">
        <v>0.05477368470565298</v>
      </c>
      <c r="K9931" t="n">
        <v>0.0793159718562865</v>
      </c>
      <c r="L9931" t="n">
        <v>-0.002156577754861115</v>
      </c>
      <c r="M9931" t="n">
        <v>0.1380190294508487</v>
      </c>
      <c r="N9931" t="n">
        <v>0.08671544845900431</v>
      </c>
      <c r="O9931" t="n">
        <v>-0.001839086331867627</v>
      </c>
      <c r="P9931" t="n">
        <v>0.2190078094693571</v>
      </c>
      <c r="Q9931" t="n">
        <v>0.07352810776929011</v>
      </c>
      <c r="R9931" t="n">
        <v>-0.002144474694644584</v>
      </c>
    </row>
    <row r="9932">
      <c r="F9932" t="n">
        <v>0.09077625898196473</v>
      </c>
      <c r="G9932" t="n">
        <v>0.09305045314329397</v>
      </c>
      <c r="H9932" t="n">
        <v>-0.001956495393429536</v>
      </c>
      <c r="J9932" t="n">
        <v>0.0547735849673848</v>
      </c>
      <c r="K9932" t="n">
        <v>0.07932402751054775</v>
      </c>
      <c r="L9932" t="n">
        <v>-0.00215681760237356</v>
      </c>
      <c r="M9932" t="n">
        <v>0.1379328558027604</v>
      </c>
      <c r="N9932" t="n">
        <v>0.08672425563435054</v>
      </c>
      <c r="O9932" t="n">
        <v>-0.001838602232732112</v>
      </c>
      <c r="P9932" t="n">
        <v>0.2189589211087586</v>
      </c>
      <c r="Q9932" t="n">
        <v>0.07353557558442005</v>
      </c>
      <c r="R9932" t="n">
        <v>-0.002144470039351781</v>
      </c>
    </row>
    <row r="9933">
      <c r="F9933" t="n">
        <v>0.09078926560434478</v>
      </c>
      <c r="G9933" t="n">
        <v>0.0930599027678642</v>
      </c>
      <c r="H9933" t="n">
        <v>-0.001956886692508222</v>
      </c>
      <c r="J9933" t="n">
        <v>0.0547839625077701</v>
      </c>
      <c r="K9933" t="n">
        <v>0.07933208316480901</v>
      </c>
      <c r="L9933" t="n">
        <v>-0.002156386325108538</v>
      </c>
      <c r="M9933" t="n">
        <v>0.1379618667423738</v>
      </c>
      <c r="N9933" t="n">
        <v>0.08673306280969677</v>
      </c>
      <c r="O9933" t="n">
        <v>-0.00183896998995438</v>
      </c>
      <c r="P9933" t="n">
        <v>0.2189569278861666</v>
      </c>
      <c r="Q9933" t="n">
        <v>0.07354304339954998</v>
      </c>
      <c r="R9933" t="n">
        <v>-0.002144898933359651</v>
      </c>
    </row>
    <row r="9934">
      <c r="F9934" t="n">
        <v>0.09078965762919461</v>
      </c>
      <c r="G9934" t="n">
        <v>0.09306935239243445</v>
      </c>
      <c r="H9934" t="n">
        <v>-0.001956691042968879</v>
      </c>
      <c r="J9934" t="n">
        <v>0.05476290794273471</v>
      </c>
      <c r="K9934" t="n">
        <v>0.07934013881907025</v>
      </c>
      <c r="L9934" t="n">
        <v>-0.00215681760237356</v>
      </c>
      <c r="M9934" t="n">
        <v>0.1379620814866266</v>
      </c>
      <c r="N9934" t="n">
        <v>0.086741869985043</v>
      </c>
      <c r="O9934" t="n">
        <v>-0.001839153868565515</v>
      </c>
      <c r="P9934" t="n">
        <v>0.2189549337107012</v>
      </c>
      <c r="Q9934" t="n">
        <v>0.0735505112146799</v>
      </c>
      <c r="R9934" t="n">
        <v>-0.002144684486355716</v>
      </c>
    </row>
    <row r="9935">
      <c r="F9935" t="n">
        <v>0.09075220569180109</v>
      </c>
      <c r="G9935" t="n">
        <v>0.09307880201700472</v>
      </c>
      <c r="H9935" t="n">
        <v>-0.001956886692508222</v>
      </c>
      <c r="J9935" t="n">
        <v>0.05478376266194591</v>
      </c>
      <c r="K9935" t="n">
        <v>0.07934819447333151</v>
      </c>
      <c r="L9935" t="n">
        <v>-0.002156386325108538</v>
      </c>
      <c r="M9935" t="n">
        <v>0.1379334999710569</v>
      </c>
      <c r="N9935" t="n">
        <v>0.08675067716038924</v>
      </c>
      <c r="O9935" t="n">
        <v>-0.001839153868565515</v>
      </c>
      <c r="P9935" t="n">
        <v>0.2190467291705369</v>
      </c>
      <c r="Q9935" t="n">
        <v>0.07355797902980983</v>
      </c>
      <c r="R9935" t="n">
        <v>-0.002144898933359651</v>
      </c>
    </row>
    <row r="9936">
      <c r="F9936" t="n">
        <v>0.09079044140362197</v>
      </c>
      <c r="G9936" t="n">
        <v>0.09308825164157497</v>
      </c>
      <c r="H9936" t="n">
        <v>-0.001956374939181627</v>
      </c>
      <c r="J9936" t="n">
        <v>0.05478366263423667</v>
      </c>
      <c r="K9936" t="n">
        <v>0.07935625012759276</v>
      </c>
      <c r="L9936" t="n">
        <v>-0.00215641021928781</v>
      </c>
      <c r="M9936" t="n">
        <v>0.1379625108844855</v>
      </c>
      <c r="N9936" t="n">
        <v>0.08675948433573547</v>
      </c>
      <c r="O9936" t="n">
        <v>-0.001838485849389306</v>
      </c>
      <c r="P9936" t="n">
        <v>0.2189978375972325</v>
      </c>
      <c r="Q9936" t="n">
        <v>0.07356544684493976</v>
      </c>
      <c r="R9936" t="n">
        <v>-0.002144464469303988</v>
      </c>
    </row>
    <row r="9937">
      <c r="F9937" t="n">
        <v>0.09079083315297268</v>
      </c>
      <c r="G9937" t="n">
        <v>0.09309770126614524</v>
      </c>
      <c r="H9937" t="n">
        <v>-0.001956374939181627</v>
      </c>
      <c r="J9937" t="n">
        <v>0.054783562536665</v>
      </c>
      <c r="K9937" t="n">
        <v>0.07936430578185401</v>
      </c>
      <c r="L9937" t="n">
        <v>-0.002155978980367844</v>
      </c>
      <c r="M9937" t="n">
        <v>0.1379627255380133</v>
      </c>
      <c r="N9937" t="n">
        <v>0.08676829151108172</v>
      </c>
      <c r="O9937" t="n">
        <v>-0.001838669697974245</v>
      </c>
      <c r="P9937" t="n">
        <v>0.2190427352607392</v>
      </c>
      <c r="Q9937" t="n">
        <v>0.0735729146600697</v>
      </c>
      <c r="R9937" t="n">
        <v>-0.002144678894308418</v>
      </c>
    </row>
    <row r="9938">
      <c r="F9938" t="n">
        <v>0.09079122481026336</v>
      </c>
      <c r="G9938" t="n">
        <v>0.09310715089071549</v>
      </c>
      <c r="H9938" t="n">
        <v>-0.00195598374243314</v>
      </c>
      <c r="J9938" t="n">
        <v>0.05478346236923261</v>
      </c>
      <c r="K9938" t="n">
        <v>0.07937236143611527</v>
      </c>
      <c r="L9938" t="n">
        <v>-0.002156625838747792</v>
      </c>
      <c r="M9938" t="n">
        <v>0.1379341438672054</v>
      </c>
      <c r="N9938" t="n">
        <v>0.08677709868642794</v>
      </c>
      <c r="O9938" t="n">
        <v>-0.001838669697974245</v>
      </c>
      <c r="P9938" t="n">
        <v>0.2189469474892664</v>
      </c>
      <c r="Q9938" t="n">
        <v>0.07358038247519962</v>
      </c>
      <c r="R9938" t="n">
        <v>-0.002144678894308418</v>
      </c>
    </row>
    <row r="9939">
      <c r="F9939" t="n">
        <v>0.09075377203490689</v>
      </c>
      <c r="G9939" t="n">
        <v>0.09311660051528574</v>
      </c>
      <c r="H9939" t="n">
        <v>-0.001956374939181627</v>
      </c>
      <c r="J9939" t="n">
        <v>0.05479383942042562</v>
      </c>
      <c r="K9939" t="n">
        <v>0.07938041709037651</v>
      </c>
      <c r="L9939" t="n">
        <v>-0.002156625838747792</v>
      </c>
      <c r="M9939" t="n">
        <v>0.138020747385022</v>
      </c>
      <c r="N9939" t="n">
        <v>0.08678590586177418</v>
      </c>
      <c r="O9939" t="n">
        <v>-0.001838853546559184</v>
      </c>
      <c r="P9939" t="n">
        <v>0.2189918430511605</v>
      </c>
      <c r="Q9939" t="n">
        <v>0.07358785029032955</v>
      </c>
      <c r="R9939" t="n">
        <v>-0.002144250044299558</v>
      </c>
    </row>
    <row r="9940">
      <c r="F9940" t="n">
        <v>0.09077939302891364</v>
      </c>
      <c r="G9940" t="n">
        <v>0.09312605013985599</v>
      </c>
      <c r="H9940" t="n">
        <v>-0.001955862707054692</v>
      </c>
      <c r="J9940" t="n">
        <v>0.0547727845463381</v>
      </c>
      <c r="K9940" t="n">
        <v>0.07938847274463777</v>
      </c>
      <c r="L9940" t="n">
        <v>-0.002156002578443993</v>
      </c>
      <c r="M9940" t="n">
        <v>0.1379345729795914</v>
      </c>
      <c r="N9940" t="n">
        <v>0.0867947130371204</v>
      </c>
      <c r="O9940" t="n">
        <v>-0.001838001723305883</v>
      </c>
      <c r="P9940" t="n">
        <v>0.2188960543783512</v>
      </c>
      <c r="Q9940" t="n">
        <v>0.07359531810545948</v>
      </c>
      <c r="R9940" t="n">
        <v>-0.00214445798464349</v>
      </c>
    </row>
    <row r="9941">
      <c r="F9941" t="n">
        <v>0.09079239922864105</v>
      </c>
      <c r="G9941" t="n">
        <v>0.09313549976442624</v>
      </c>
      <c r="H9941" t="n">
        <v>-0.001955276065570872</v>
      </c>
      <c r="J9941" t="n">
        <v>0.0547726841793708</v>
      </c>
      <c r="K9941" t="n">
        <v>0.07939652839889902</v>
      </c>
      <c r="L9941" t="n">
        <v>-0.002156002578443993</v>
      </c>
      <c r="M9941" t="n">
        <v>0.1379347874901535</v>
      </c>
      <c r="N9941" t="n">
        <v>0.08680352021246664</v>
      </c>
      <c r="O9941" t="n">
        <v>-0.001838369360414255</v>
      </c>
      <c r="P9941" t="n">
        <v>0.2189409478404651</v>
      </c>
      <c r="Q9941" t="n">
        <v>0.0736027859205894</v>
      </c>
      <c r="R9941" t="n">
        <v>-0.002144243581725609</v>
      </c>
    </row>
    <row r="9942">
      <c r="F9942" t="n">
        <v>0.09079279051655731</v>
      </c>
      <c r="G9942" t="n">
        <v>0.09314494938899649</v>
      </c>
      <c r="H9942" t="n">
        <v>-0.001955667159893418</v>
      </c>
      <c r="J9942" t="n">
        <v>0.05477258374255678</v>
      </c>
      <c r="K9942" t="n">
        <v>0.07940458405316027</v>
      </c>
      <c r="L9942" t="n">
        <v>-0.002156002578443993</v>
      </c>
      <c r="M9942" t="n">
        <v>0.1379925947299132</v>
      </c>
      <c r="N9942" t="n">
        <v>0.08681232738781286</v>
      </c>
      <c r="O9942" t="n">
        <v>-0.001838185541860069</v>
      </c>
      <c r="P9942" t="n">
        <v>0.2189389460585029</v>
      </c>
      <c r="Q9942" t="n">
        <v>0.07361025373571933</v>
      </c>
      <c r="R9942" t="n">
        <v>-0.002144029178807729</v>
      </c>
    </row>
    <row r="9943">
      <c r="F9943" t="n">
        <v>0.09075533690186563</v>
      </c>
      <c r="G9943" t="n">
        <v>0.09315439901356676</v>
      </c>
      <c r="H9943" t="n">
        <v>-0.001955471612732145</v>
      </c>
      <c r="J9943" t="n">
        <v>0.05476200598757416</v>
      </c>
      <c r="K9943" t="n">
        <v>0.07941263970742153</v>
      </c>
      <c r="L9943" t="n">
        <v>-0.002156002578443993</v>
      </c>
      <c r="M9943" t="n">
        <v>0.1379640128211034</v>
      </c>
      <c r="N9943" t="n">
        <v>0.0868211345631591</v>
      </c>
      <c r="O9943" t="n">
        <v>-0.001838553178968441</v>
      </c>
      <c r="P9943" t="n">
        <v>0.21893694332779</v>
      </c>
      <c r="Q9943" t="n">
        <v>0.07361772155084927</v>
      </c>
      <c r="R9943" t="n">
        <v>-0.00214445798464349</v>
      </c>
    </row>
    <row r="9944">
      <c r="F9944" t="n">
        <v>0.09078095783863199</v>
      </c>
      <c r="G9944" t="n">
        <v>0.09316384863813701</v>
      </c>
      <c r="H9944" t="n">
        <v>-0.001954763506446508</v>
      </c>
      <c r="J9944" t="n">
        <v>0.05476190542112956</v>
      </c>
      <c r="K9944" t="n">
        <v>0.07942069536168277</v>
      </c>
      <c r="L9944" t="n">
        <v>-0.002155594679356007</v>
      </c>
      <c r="M9944" t="n">
        <v>0.1380218201070273</v>
      </c>
      <c r="N9944" t="n">
        <v>0.08682994173850533</v>
      </c>
      <c r="O9944" t="n">
        <v>-0.00183825276164672</v>
      </c>
      <c r="P9944" t="n">
        <v>0.2188880461548195</v>
      </c>
      <c r="Q9944" t="n">
        <v>0.07362518936597921</v>
      </c>
      <c r="R9944" t="n">
        <v>-0.002143593062535419</v>
      </c>
    </row>
    <row r="9945">
      <c r="F9945" t="n">
        <v>0.09076873379437725</v>
      </c>
      <c r="G9945" t="n">
        <v>0.09317329826270726</v>
      </c>
      <c r="H9945" t="n">
        <v>-0.001954959002346743</v>
      </c>
      <c r="J9945" t="n">
        <v>0.05479323646945437</v>
      </c>
      <c r="K9945" t="n">
        <v>0.07942875101594403</v>
      </c>
      <c r="L9945" t="n">
        <v>-0.002156241422434121</v>
      </c>
      <c r="M9945" t="n">
        <v>0.1379932381156212</v>
      </c>
      <c r="N9945" t="n">
        <v>0.08683874891385156</v>
      </c>
      <c r="O9945" t="n">
        <v>-0.001837885184609798</v>
      </c>
      <c r="P9945" t="n">
        <v>0.2189798283154464</v>
      </c>
      <c r="Q9945" t="n">
        <v>0.07363265718110913</v>
      </c>
      <c r="R9945" t="n">
        <v>-0.002143807443279747</v>
      </c>
    </row>
    <row r="9946">
      <c r="F9946" t="n">
        <v>0.09075650957899647</v>
      </c>
      <c r="G9946" t="n">
        <v>0.09318274788727751</v>
      </c>
      <c r="H9946" t="n">
        <v>-0.001955349994147212</v>
      </c>
      <c r="J9946" t="n">
        <v>0.05479313573312762</v>
      </c>
      <c r="K9946" t="n">
        <v>0.07943680667020528</v>
      </c>
      <c r="L9946" t="n">
        <v>-0.002156025841408083</v>
      </c>
      <c r="M9946" t="n">
        <v>0.1379358595850965</v>
      </c>
      <c r="N9946" t="n">
        <v>0.08684755608919779</v>
      </c>
      <c r="O9946" t="n">
        <v>-0.001838068973128259</v>
      </c>
      <c r="P9946" t="n">
        <v>0.2189309294477275</v>
      </c>
      <c r="Q9946" t="n">
        <v>0.07364012499623906</v>
      </c>
      <c r="R9946" t="n">
        <v>-0.002143593062535419</v>
      </c>
    </row>
    <row r="9947">
      <c r="F9947" t="n">
        <v>0.09079474556446104</v>
      </c>
      <c r="G9947" t="n">
        <v>0.09319219751184776</v>
      </c>
      <c r="H9947" t="n">
        <v>-0.001954763506446508</v>
      </c>
      <c r="J9947" t="n">
        <v>0.05477208051084675</v>
      </c>
      <c r="K9947" t="n">
        <v>0.07944486232446653</v>
      </c>
      <c r="L9947" t="n">
        <v>-0.002155810260382045</v>
      </c>
      <c r="M9947" t="n">
        <v>0.1379936668863184</v>
      </c>
      <c r="N9947" t="n">
        <v>0.08685636326454403</v>
      </c>
      <c r="O9947" t="n">
        <v>-0.001837885184609798</v>
      </c>
      <c r="P9947" t="n">
        <v>0.2189758158188849</v>
      </c>
      <c r="Q9947" t="n">
        <v>0.073647592811369</v>
      </c>
      <c r="R9947" t="n">
        <v>-0.002143807443279747</v>
      </c>
    </row>
    <row r="9948">
      <c r="F9948" t="n">
        <v>0.09079513629491215</v>
      </c>
      <c r="G9948" t="n">
        <v>0.09320164713641803</v>
      </c>
      <c r="H9948" t="n">
        <v>-0.001954836798478984</v>
      </c>
      <c r="J9948" t="n">
        <v>0.05479293405091998</v>
      </c>
      <c r="K9948" t="n">
        <v>0.07945291797872779</v>
      </c>
      <c r="L9948" t="n">
        <v>-0.002155833206831501</v>
      </c>
      <c r="M9948" t="n">
        <v>0.1379938812256175</v>
      </c>
      <c r="N9948" t="n">
        <v>0.08686517043989027</v>
      </c>
      <c r="O9948" t="n">
        <v>-0.001837584773492755</v>
      </c>
      <c r="P9948" t="n">
        <v>0.2189738081505427</v>
      </c>
      <c r="Q9948" t="n">
        <v>0.07365506062649892</v>
      </c>
      <c r="R9948" t="n">
        <v>-0.002143799196602882</v>
      </c>
    </row>
    <row r="9949">
      <c r="F9949" t="n">
        <v>0.09075768141864912</v>
      </c>
      <c r="G9949" t="n">
        <v>0.09321109676098828</v>
      </c>
      <c r="H9949" t="n">
        <v>-0.001954445909297125</v>
      </c>
      <c r="J9949" t="n">
        <v>0.05479283310504256</v>
      </c>
      <c r="K9949" t="n">
        <v>0.07946097363298903</v>
      </c>
      <c r="L9949" t="n">
        <v>-0.002155833206831501</v>
      </c>
      <c r="M9949" t="n">
        <v>0.1379365024743643</v>
      </c>
      <c r="N9949" t="n">
        <v>0.08687397761523649</v>
      </c>
      <c r="O9949" t="n">
        <v>-0.001837768531970104</v>
      </c>
      <c r="P9949" t="n">
        <v>0.218924907045399</v>
      </c>
      <c r="Q9949" t="n">
        <v>0.07366252844162885</v>
      </c>
      <c r="R9949" t="n">
        <v>-0.002143370479635259</v>
      </c>
    </row>
    <row r="9950">
      <c r="F9950" t="n">
        <v>0.09077068705541308</v>
      </c>
      <c r="G9950" t="n">
        <v>0.09322054638555853</v>
      </c>
      <c r="H9950" t="n">
        <v>-0.001954250464706195</v>
      </c>
      <c r="J9950" t="n">
        <v>0.05479273208931841</v>
      </c>
      <c r="K9950" t="n">
        <v>0.07946902928725029</v>
      </c>
      <c r="L9950" t="n">
        <v>-0.002156048768596008</v>
      </c>
      <c r="M9950" t="n">
        <v>0.1379367167092701</v>
      </c>
      <c r="N9950" t="n">
        <v>0.08688278479058273</v>
      </c>
      <c r="O9950" t="n">
        <v>-0.001837768531970104</v>
      </c>
      <c r="P9950" t="n">
        <v>0.2188760053964883</v>
      </c>
      <c r="Q9950" t="n">
        <v>0.07366999625675878</v>
      </c>
      <c r="R9950" t="n">
        <v>-0.002143799196602882</v>
      </c>
    </row>
    <row r="9951">
      <c r="F9951" t="n">
        <v>0.09075846217830638</v>
      </c>
      <c r="G9951" t="n">
        <v>0.09322999601012878</v>
      </c>
      <c r="H9951" t="n">
        <v>-0.001954641353888055</v>
      </c>
      <c r="J9951" t="n">
        <v>0.05477167666841558</v>
      </c>
      <c r="K9951" t="n">
        <v>0.07947708494151154</v>
      </c>
      <c r="L9951" t="n">
        <v>-0.002155617645066994</v>
      </c>
      <c r="M9951" t="n">
        <v>0.1379369309133524</v>
      </c>
      <c r="N9951" t="n">
        <v>0.08689159196592895</v>
      </c>
      <c r="O9951" t="n">
        <v>-0.001837768531970104</v>
      </c>
      <c r="P9951" t="n">
        <v>0.218967779470767</v>
      </c>
      <c r="Q9951" t="n">
        <v>0.07367746407188872</v>
      </c>
      <c r="R9951" t="n">
        <v>-0.002143370479635259</v>
      </c>
    </row>
    <row r="9952">
      <c r="F9952" t="n">
        <v>0.09079669828250231</v>
      </c>
      <c r="G9952" t="n">
        <v>0.09323944563469903</v>
      </c>
      <c r="H9952" t="n">
        <v>-0.001953932331603483</v>
      </c>
      <c r="J9952" t="n">
        <v>0.05479252984833688</v>
      </c>
      <c r="K9952" t="n">
        <v>0.07948514059577279</v>
      </c>
      <c r="L9952" t="n">
        <v>-0.002155424731923852</v>
      </c>
      <c r="M9952" t="n">
        <v>0.1379947382749084</v>
      </c>
      <c r="N9952" t="n">
        <v>0.08690039914127519</v>
      </c>
      <c r="O9952" t="n">
        <v>-0.001837100575932765</v>
      </c>
      <c r="P9952" t="n">
        <v>0.2190126599083991</v>
      </c>
      <c r="Q9952" t="n">
        <v>0.07368493188701863</v>
      </c>
      <c r="R9952" t="n">
        <v>-0.002143575699865529</v>
      </c>
    </row>
    <row r="9953">
      <c r="F9953" t="n">
        <v>0.09075924256348269</v>
      </c>
      <c r="G9953" t="n">
        <v>0.0932488952592693</v>
      </c>
      <c r="H9953" t="n">
        <v>-0.001953736938370323</v>
      </c>
      <c r="J9953" t="n">
        <v>0.05479242862308299</v>
      </c>
      <c r="K9953" t="n">
        <v>0.07949319625003404</v>
      </c>
      <c r="L9953" t="n">
        <v>-0.002155424731923852</v>
      </c>
      <c r="M9953" t="n">
        <v>0.1380237490756441</v>
      </c>
      <c r="N9953" t="n">
        <v>0.08690920631662143</v>
      </c>
      <c r="O9953" t="n">
        <v>-0.001837284304363201</v>
      </c>
      <c r="P9953" t="n">
        <v>0.2189637556265403</v>
      </c>
      <c r="Q9953" t="n">
        <v>0.07369239970214857</v>
      </c>
      <c r="R9953" t="n">
        <v>-0.002143361363729156</v>
      </c>
    </row>
    <row r="9954">
      <c r="F9954" t="n">
        <v>0.09077224798163153</v>
      </c>
      <c r="G9954" t="n">
        <v>0.09325834488383955</v>
      </c>
      <c r="H9954" t="n">
        <v>-0.001953932331603483</v>
      </c>
      <c r="J9954" t="n">
        <v>0.05477137305337869</v>
      </c>
      <c r="K9954" t="n">
        <v>0.07950125190429529</v>
      </c>
      <c r="L9954" t="n">
        <v>-0.00215520918945066</v>
      </c>
      <c r="M9954" t="n">
        <v>0.1379663699772666</v>
      </c>
      <c r="N9954" t="n">
        <v>0.08691801349196765</v>
      </c>
      <c r="O9954" t="n">
        <v>-0.001837468032793637</v>
      </c>
      <c r="P9954" t="n">
        <v>0.2190086337735689</v>
      </c>
      <c r="Q9954" t="n">
        <v>0.0736998675172785</v>
      </c>
      <c r="R9954" t="n">
        <v>-0.002143147027592783</v>
      </c>
    </row>
    <row r="9955">
      <c r="F9955" t="n">
        <v>0.09077263797854504</v>
      </c>
      <c r="G9955" t="n">
        <v>0.0932677945084098</v>
      </c>
      <c r="H9955" t="n">
        <v>-0.001954127724836643</v>
      </c>
      <c r="J9955" t="n">
        <v>0.05478174883588682</v>
      </c>
      <c r="K9955" t="n">
        <v>0.07950930755855655</v>
      </c>
      <c r="L9955" t="n">
        <v>-0.002155662566681704</v>
      </c>
      <c r="M9955" t="n">
        <v>0.1379665840790757</v>
      </c>
      <c r="N9955" t="n">
        <v>0.08692682066731389</v>
      </c>
      <c r="O9955" t="n">
        <v>-0.001837100575932765</v>
      </c>
      <c r="P9955" t="n">
        <v>0.2189597280070886</v>
      </c>
      <c r="Q9955" t="n">
        <v>0.07370733533240843</v>
      </c>
      <c r="R9955" t="n">
        <v>-0.002143575699865529</v>
      </c>
    </row>
    <row r="9956">
      <c r="F9956" t="n">
        <v>0.09078564332563976</v>
      </c>
      <c r="G9956" t="n">
        <v>0.09327724413298007</v>
      </c>
      <c r="H9956" t="n">
        <v>-0.001953418267286009</v>
      </c>
      <c r="J9956" t="n">
        <v>0.05478164741126039</v>
      </c>
      <c r="K9956" t="n">
        <v>0.0795173632128178</v>
      </c>
      <c r="L9956" t="n">
        <v>-0.002155662566681704</v>
      </c>
      <c r="M9956" t="n">
        <v>0.1379667981498632</v>
      </c>
      <c r="N9956" t="n">
        <v>0.08693562784266011</v>
      </c>
      <c r="O9956" t="n">
        <v>-0.001836800074698091</v>
      </c>
      <c r="P9956" t="n">
        <v>0.2189108217006285</v>
      </c>
      <c r="Q9956" t="n">
        <v>0.07371480314753835</v>
      </c>
      <c r="R9956" t="n">
        <v>-0.00214356564791756</v>
      </c>
    </row>
    <row r="9957">
      <c r="F9957" t="n">
        <v>0.09076080220676325</v>
      </c>
      <c r="G9957" t="n">
        <v>0.09328669375755032</v>
      </c>
      <c r="H9957" t="n">
        <v>-0.001953613609112738</v>
      </c>
      <c r="J9957" t="n">
        <v>0.05476059170304441</v>
      </c>
      <c r="K9957" t="n">
        <v>0.07952541886707905</v>
      </c>
      <c r="L9957" t="n">
        <v>-0.00215501599722559</v>
      </c>
      <c r="M9957" t="n">
        <v>0.1380246055920283</v>
      </c>
      <c r="N9957" t="n">
        <v>0.08694443501800636</v>
      </c>
      <c r="O9957" t="n">
        <v>-0.001836800074698091</v>
      </c>
      <c r="P9957" t="n">
        <v>0.2188619148549296</v>
      </c>
      <c r="Q9957" t="n">
        <v>0.07372227096266828</v>
      </c>
      <c r="R9957" t="n">
        <v>-0.002142922706811407</v>
      </c>
    </row>
    <row r="9958">
      <c r="F9958" t="n">
        <v>0.09079903844876561</v>
      </c>
      <c r="G9958" t="n">
        <v>0.09329614338212056</v>
      </c>
      <c r="H9958" t="n">
        <v>-0.001953418267286009</v>
      </c>
      <c r="J9958" t="n">
        <v>0.05479192144925217</v>
      </c>
      <c r="K9958" t="n">
        <v>0.0795334745213403</v>
      </c>
      <c r="L9958" t="n">
        <v>-0.00215501599722559</v>
      </c>
      <c r="M9958" t="n">
        <v>0.1379384294755983</v>
      </c>
      <c r="N9958" t="n">
        <v>0.08695324219335258</v>
      </c>
      <c r="O9958" t="n">
        <v>-0.001836800074698091</v>
      </c>
      <c r="P9958" t="n">
        <v>0.218953679507381</v>
      </c>
      <c r="Q9958" t="n">
        <v>0.07372973877779822</v>
      </c>
      <c r="R9958" t="n">
        <v>-0.002143351334215509</v>
      </c>
    </row>
    <row r="9959">
      <c r="F9959" t="n">
        <v>0.09076158146305283</v>
      </c>
      <c r="G9959" t="n">
        <v>0.09330559300669082</v>
      </c>
      <c r="H9959" t="n">
        <v>-0.001953418267286009</v>
      </c>
      <c r="J9959" t="n">
        <v>0.05476038854529641</v>
      </c>
      <c r="K9959" t="n">
        <v>0.07954153017560155</v>
      </c>
      <c r="L9959" t="n">
        <v>-0.002155662566681704</v>
      </c>
      <c r="M9959" t="n">
        <v>0.1379674401757074</v>
      </c>
      <c r="N9959" t="n">
        <v>0.08696204936869882</v>
      </c>
      <c r="O9959" t="n">
        <v>-0.001837351169830014</v>
      </c>
      <c r="P9959" t="n">
        <v>0.2189047709800716</v>
      </c>
      <c r="Q9959" t="n">
        <v>0.07373720659292815</v>
      </c>
      <c r="R9959" t="n">
        <v>-0.00214356564791756</v>
      </c>
    </row>
    <row r="9960">
      <c r="F9960" t="n">
        <v>0.09079981774985696</v>
      </c>
      <c r="G9960" t="n">
        <v>0.09331504263126107</v>
      </c>
      <c r="H9960" t="n">
        <v>-0.001953294295107768</v>
      </c>
      <c r="J9960" t="n">
        <v>0.05476028686170904</v>
      </c>
      <c r="K9960" t="n">
        <v>0.07954958582986281</v>
      </c>
      <c r="L9960" t="n">
        <v>-0.002155253513654318</v>
      </c>
      <c r="M9960" t="n">
        <v>0.1380252476528436</v>
      </c>
      <c r="N9960" t="n">
        <v>0.08697085654404506</v>
      </c>
      <c r="O9960" t="n">
        <v>-0.001837050512118708</v>
      </c>
      <c r="P9960" t="n">
        <v>0.2189496424659007</v>
      </c>
      <c r="Q9960" t="n">
        <v>0.07374467440805807</v>
      </c>
      <c r="R9960" t="n">
        <v>-0.002142911808875434</v>
      </c>
    </row>
    <row r="9961">
      <c r="F9961" t="n">
        <v>0.09078759161938091</v>
      </c>
      <c r="G9961" t="n">
        <v>0.09332449225583134</v>
      </c>
      <c r="H9961" t="n">
        <v>-0.001952903714364895</v>
      </c>
      <c r="J9961" t="n">
        <v>0.05479161630696743</v>
      </c>
      <c r="K9961" t="n">
        <v>0.07955764148412406</v>
      </c>
      <c r="L9961" t="n">
        <v>-0.002155253513654318</v>
      </c>
      <c r="M9961" t="n">
        <v>0.137939071250311</v>
      </c>
      <c r="N9961" t="n">
        <v>0.08697966371939128</v>
      </c>
      <c r="O9961" t="n">
        <v>-0.00183686684380116</v>
      </c>
      <c r="P9961" t="n">
        <v>0.2188538423875401</v>
      </c>
      <c r="Q9961" t="n">
        <v>0.07375214222318802</v>
      </c>
      <c r="R9961" t="n">
        <v>-0.002143340391237209</v>
      </c>
    </row>
    <row r="9962">
      <c r="F9962" t="n">
        <v>0.09077536531625482</v>
      </c>
      <c r="G9962" t="n">
        <v>0.09333394188040159</v>
      </c>
      <c r="H9962" t="n">
        <v>-0.001952903714364895</v>
      </c>
      <c r="J9962" t="n">
        <v>0.05478103739718448</v>
      </c>
      <c r="K9962" t="n">
        <v>0.07956569713838531</v>
      </c>
      <c r="L9962" t="n">
        <v>-0.002155469017455303</v>
      </c>
      <c r="M9962" t="n">
        <v>0.137996878729147</v>
      </c>
      <c r="N9962" t="n">
        <v>0.08698847089473752</v>
      </c>
      <c r="O9962" t="n">
        <v>-0.00183686684380116</v>
      </c>
      <c r="P9962" t="n">
        <v>0.2189456016620226</v>
      </c>
      <c r="Q9962" t="n">
        <v>0.07375961003831795</v>
      </c>
      <c r="R9962" t="n">
        <v>-0.002142911808875434</v>
      </c>
    </row>
    <row r="9963">
      <c r="F9963" t="n">
        <v>0.09078837027425793</v>
      </c>
      <c r="G9963" t="n">
        <v>0.09334339150497184</v>
      </c>
      <c r="H9963" t="n">
        <v>-0.001953099004736331</v>
      </c>
      <c r="J9963" t="n">
        <v>0.05478093548380196</v>
      </c>
      <c r="K9963" t="n">
        <v>0.07957375279264656</v>
      </c>
      <c r="L9963" t="n">
        <v>-0.002155275168615933</v>
      </c>
      <c r="M9963" t="n">
        <v>0.1380258894326554</v>
      </c>
      <c r="N9963" t="n">
        <v>0.08699727807008374</v>
      </c>
      <c r="O9963" t="n">
        <v>-0.001837050512118708</v>
      </c>
      <c r="P9963" t="n">
        <v>0.218990469519348</v>
      </c>
      <c r="Q9963" t="n">
        <v>0.07376707785344787</v>
      </c>
      <c r="R9963" t="n">
        <v>-0.002142911808875434</v>
      </c>
    </row>
    <row r="9964">
      <c r="F9964" t="n">
        <v>0.09076352794755932</v>
      </c>
      <c r="G9964" t="n">
        <v>0.09335284112954209</v>
      </c>
      <c r="H9964" t="n">
        <v>-0.001952779148594503</v>
      </c>
      <c r="J9964" t="n">
        <v>0.05478083350060409</v>
      </c>
      <c r="K9964" t="n">
        <v>0.07958180844690781</v>
      </c>
      <c r="L9964" t="n">
        <v>-0.002155275168615933</v>
      </c>
      <c r="M9964" t="n">
        <v>0.1379973064456726</v>
      </c>
      <c r="N9964" t="n">
        <v>0.08700608524542998</v>
      </c>
      <c r="O9964" t="n">
        <v>-0.0018363825074421</v>
      </c>
      <c r="P9964" t="n">
        <v>0.2188946676326486</v>
      </c>
      <c r="Q9964" t="n">
        <v>0.0737745456685778</v>
      </c>
      <c r="R9964" t="n">
        <v>-0.002142685729218539</v>
      </c>
    </row>
    <row r="9965">
      <c r="F9965" t="n">
        <v>0.09077653275438208</v>
      </c>
      <c r="G9965" t="n">
        <v>0.09336229075411234</v>
      </c>
      <c r="H9965" t="n">
        <v>-0.001952193431993245</v>
      </c>
      <c r="J9965" t="n">
        <v>0.05478073144759266</v>
      </c>
      <c r="K9965" t="n">
        <v>0.07958986410116907</v>
      </c>
      <c r="L9965" t="n">
        <v>-0.002154844199775977</v>
      </c>
      <c r="M9965" t="n">
        <v>0.1379687233845532</v>
      </c>
      <c r="N9965" t="n">
        <v>0.0870148924207762</v>
      </c>
      <c r="O9965" t="n">
        <v>-0.001836566145692844</v>
      </c>
      <c r="P9965" t="n">
        <v>0.2189864226741415</v>
      </c>
      <c r="Q9965" t="n">
        <v>0.07378201348370773</v>
      </c>
      <c r="R9965" t="n">
        <v>-0.002142685729218539</v>
      </c>
    </row>
    <row r="9966">
      <c r="F9966" t="n">
        <v>0.09080215337743536</v>
      </c>
      <c r="G9966" t="n">
        <v>0.09337174037868259</v>
      </c>
      <c r="H9966" t="n">
        <v>-0.001952193431993245</v>
      </c>
      <c r="J9966" t="n">
        <v>0.05475967529430749</v>
      </c>
      <c r="K9966" t="n">
        <v>0.07959791975543032</v>
      </c>
      <c r="L9966" t="n">
        <v>-0.002154844199775977</v>
      </c>
      <c r="M9966" t="n">
        <v>0.1380265309304106</v>
      </c>
      <c r="N9966" t="n">
        <v>0.08702369959612244</v>
      </c>
      <c r="O9966" t="n">
        <v>-0.0018363825074421</v>
      </c>
      <c r="P9966" t="n">
        <v>0.2189843978437054</v>
      </c>
      <c r="Q9966" t="n">
        <v>0.07378948129883767</v>
      </c>
      <c r="R9966" t="n">
        <v>-0.002142685729218539</v>
      </c>
    </row>
    <row r="9967">
      <c r="F9967" t="n">
        <v>0.09078992644310144</v>
      </c>
      <c r="G9967" t="n">
        <v>0.09338119000325286</v>
      </c>
      <c r="H9967" t="n">
        <v>-0.001952388670860331</v>
      </c>
      <c r="J9967" t="n">
        <v>0.05479100413714877</v>
      </c>
      <c r="K9967" t="n">
        <v>0.07960597540969157</v>
      </c>
      <c r="L9967" t="n">
        <v>-0.002155275168615933</v>
      </c>
      <c r="M9967" t="n">
        <v>0.1379979477850474</v>
      </c>
      <c r="N9967" t="n">
        <v>0.08703250677146868</v>
      </c>
      <c r="O9967" t="n">
        <v>-0.001836749783943589</v>
      </c>
      <c r="P9967" t="n">
        <v>0.2188417054970177</v>
      </c>
      <c r="Q9967" t="n">
        <v>0.07379694911396759</v>
      </c>
      <c r="R9967" t="n">
        <v>-0.002142899997791461</v>
      </c>
    </row>
    <row r="9968">
      <c r="F9968" t="n">
        <v>0.09080293115837079</v>
      </c>
      <c r="G9968" t="n">
        <v>0.09339063962782311</v>
      </c>
      <c r="H9968" t="n">
        <v>-0.001952263509419469</v>
      </c>
      <c r="J9968" t="n">
        <v>0.05478042486969437</v>
      </c>
      <c r="K9968" t="n">
        <v>0.07961403106395282</v>
      </c>
      <c r="L9968" t="n">
        <v>-0.002154434624561614</v>
      </c>
      <c r="M9968" t="n">
        <v>0.1380269584383625</v>
      </c>
      <c r="N9968" t="n">
        <v>0.08704131394681491</v>
      </c>
      <c r="O9968" t="n">
        <v>-0.001835898156628648</v>
      </c>
      <c r="P9968" t="n">
        <v>0.218839679399041</v>
      </c>
      <c r="Q9968" t="n">
        <v>0.07380441692909752</v>
      </c>
      <c r="R9968" t="n">
        <v>-0.002142244536068036</v>
      </c>
    </row>
    <row r="9969">
      <c r="F9969" t="n">
        <v>0.09079070395525285</v>
      </c>
      <c r="G9969" t="n">
        <v>0.09340008925239336</v>
      </c>
      <c r="H9969" t="n">
        <v>-0.001951873134792511</v>
      </c>
      <c r="J9969" t="n">
        <v>0.0547907995220014</v>
      </c>
      <c r="K9969" t="n">
        <v>0.07962208671821407</v>
      </c>
      <c r="L9969" t="n">
        <v>-0.002155081019588485</v>
      </c>
      <c r="M9969" t="n">
        <v>0.1379983751872332</v>
      </c>
      <c r="N9969" t="n">
        <v>0.08705012112216115</v>
      </c>
      <c r="O9969" t="n">
        <v>-0.001836265372981609</v>
      </c>
      <c r="P9969" t="n">
        <v>0.2189314292724807</v>
      </c>
      <c r="Q9969" t="n">
        <v>0.07381188474422745</v>
      </c>
      <c r="R9969" t="n">
        <v>-0.002142673027824425</v>
      </c>
    </row>
    <row r="9970">
      <c r="F9970" t="n">
        <v>0.09080370855699818</v>
      </c>
      <c r="G9970" t="n">
        <v>0.09340953887696361</v>
      </c>
      <c r="H9970" t="n">
        <v>-0.001951677947479032</v>
      </c>
      <c r="J9970" t="n">
        <v>0.05476974316107688</v>
      </c>
      <c r="K9970" t="n">
        <v>0.07963014237247533</v>
      </c>
      <c r="L9970" t="n">
        <v>-0.002154434624561614</v>
      </c>
      <c r="M9970" t="n">
        <v>0.1379985888409901</v>
      </c>
      <c r="N9970" t="n">
        <v>0.08705892829750737</v>
      </c>
      <c r="O9970" t="n">
        <v>-0.001836448981158089</v>
      </c>
      <c r="P9970" t="n">
        <v>0.2188825126445685</v>
      </c>
      <c r="Q9970" t="n">
        <v>0.07381935255935738</v>
      </c>
      <c r="R9970" t="n">
        <v>-0.002142244536068036</v>
      </c>
    </row>
    <row r="9971">
      <c r="F9971" t="n">
        <v>0.09076624902871661</v>
      </c>
      <c r="G9971" t="n">
        <v>0.09341898850153386</v>
      </c>
      <c r="H9971" t="n">
        <v>-0.001952263509419469</v>
      </c>
      <c r="J9971" t="n">
        <v>0.05479059462760674</v>
      </c>
      <c r="K9971" t="n">
        <v>0.07963819802673658</v>
      </c>
      <c r="L9971" t="n">
        <v>-0.002154455678662127</v>
      </c>
      <c r="M9971" t="n">
        <v>0.1379412084620449</v>
      </c>
      <c r="N9971" t="n">
        <v>0.08706773547285361</v>
      </c>
      <c r="O9971" t="n">
        <v>-0.001836081764805128</v>
      </c>
      <c r="P9971" t="n">
        <v>0.2189273715831671</v>
      </c>
      <c r="Q9971" t="n">
        <v>0.0738268203744873</v>
      </c>
      <c r="R9971" t="n">
        <v>-0.002142458781946231</v>
      </c>
    </row>
    <row r="9972">
      <c r="F9972" t="n">
        <v>0.09080448557240994</v>
      </c>
      <c r="G9972" t="n">
        <v>0.09342843812610413</v>
      </c>
      <c r="H9972" t="n">
        <v>-0.001951357104181625</v>
      </c>
      <c r="J9972" t="n">
        <v>0.05475906121424562</v>
      </c>
      <c r="K9972" t="n">
        <v>0.07964625368099783</v>
      </c>
      <c r="L9972" t="n">
        <v>-0.002154455678662127</v>
      </c>
      <c r="M9972" t="n">
        <v>0.1380278130755396</v>
      </c>
      <c r="N9972" t="n">
        <v>0.08707654264819983</v>
      </c>
      <c r="O9972" t="n">
        <v>-0.001835964521521299</v>
      </c>
      <c r="P9972" t="n">
        <v>0.21897222918029</v>
      </c>
      <c r="Q9972" t="n">
        <v>0.07383428818961724</v>
      </c>
      <c r="R9972" t="n">
        <v>-0.002142016744365218</v>
      </c>
    </row>
    <row r="9973">
      <c r="F9973" t="n">
        <v>0.09079225783047742</v>
      </c>
      <c r="G9973" t="n">
        <v>0.09343788775067438</v>
      </c>
      <c r="H9973" t="n">
        <v>-0.001951552239892043</v>
      </c>
      <c r="J9973" t="n">
        <v>0.05477991251042205</v>
      </c>
      <c r="K9973" t="n">
        <v>0.07965430933525908</v>
      </c>
      <c r="L9973" t="n">
        <v>-0.002154671124229993</v>
      </c>
      <c r="M9973" t="n">
        <v>0.1380280266557048</v>
      </c>
      <c r="N9973" t="n">
        <v>0.08708534982354607</v>
      </c>
      <c r="O9973" t="n">
        <v>-0.001836148099615642</v>
      </c>
      <c r="P9973" t="n">
        <v>0.218970197793864</v>
      </c>
      <c r="Q9973" t="n">
        <v>0.07384175600474717</v>
      </c>
      <c r="R9973" t="n">
        <v>-0.002142230967461964</v>
      </c>
    </row>
    <row r="9974">
      <c r="F9974" t="n">
        <v>0.09078002991476264</v>
      </c>
      <c r="G9974" t="n">
        <v>0.09344733737524465</v>
      </c>
      <c r="H9974" t="n">
        <v>-0.001951747375602461</v>
      </c>
      <c r="J9974" t="n">
        <v>0.05475885596258788</v>
      </c>
      <c r="K9974" t="n">
        <v>0.07966236498952033</v>
      </c>
      <c r="L9974" t="n">
        <v>-0.002154671124229993</v>
      </c>
      <c r="M9974" t="n">
        <v>0.1379706460749255</v>
      </c>
      <c r="N9974" t="n">
        <v>0.08709415699889229</v>
      </c>
      <c r="O9974" t="n">
        <v>-0.001835964521521299</v>
      </c>
      <c r="P9974" t="n">
        <v>0.2188275031555224</v>
      </c>
      <c r="Q9974" t="n">
        <v>0.07384922381987709</v>
      </c>
      <c r="R9974" t="n">
        <v>-0.002142659413655457</v>
      </c>
    </row>
    <row r="9975">
      <c r="F9975" t="n">
        <v>0.09079303419173548</v>
      </c>
      <c r="G9975" t="n">
        <v>0.0934567869998149</v>
      </c>
      <c r="H9975" t="n">
        <v>-0.001951747375602461</v>
      </c>
      <c r="J9975" t="n">
        <v>0.05476923015510037</v>
      </c>
      <c r="K9975" t="n">
        <v>0.07967042064378159</v>
      </c>
      <c r="L9975" t="n">
        <v>-0.002154240233094261</v>
      </c>
      <c r="M9975" t="n">
        <v>0.1379708595488979</v>
      </c>
      <c r="N9975" t="n">
        <v>0.08710296417423853</v>
      </c>
      <c r="O9975" t="n">
        <v>-0.001835964521521299</v>
      </c>
      <c r="P9975" t="n">
        <v>0.2189192449814837</v>
      </c>
      <c r="Q9975" t="n">
        <v>0.07385669163500702</v>
      </c>
      <c r="R9975" t="n">
        <v>-0.002142230967461964</v>
      </c>
    </row>
    <row r="9976">
      <c r="F9976" t="n">
        <v>0.09080603844995591</v>
      </c>
      <c r="G9976" t="n">
        <v>0.09346623662438514</v>
      </c>
      <c r="H9976" t="n">
        <v>-0.001950840577047865</v>
      </c>
      <c r="J9976" t="n">
        <v>0.05476912734453591</v>
      </c>
      <c r="K9976" t="n">
        <v>0.07967847629804284</v>
      </c>
      <c r="L9976" t="n">
        <v>-0.002154045540379005</v>
      </c>
      <c r="M9976" t="n">
        <v>0.1379422758837698</v>
      </c>
      <c r="N9976" t="n">
        <v>0.08711177134958477</v>
      </c>
      <c r="O9976" t="n">
        <v>-0.001835296491157933</v>
      </c>
      <c r="P9976" t="n">
        <v>0.2189640980279948</v>
      </c>
      <c r="Q9976" t="n">
        <v>0.07386415945013695</v>
      </c>
      <c r="R9976" t="n">
        <v>-0.00214178808594058</v>
      </c>
    </row>
    <row r="9977">
      <c r="F9977" t="n">
        <v>0.09076857764581328</v>
      </c>
      <c r="G9977" t="n">
        <v>0.0934756862489554</v>
      </c>
      <c r="H9977" t="n">
        <v>-0.00195103566110557</v>
      </c>
      <c r="J9977" t="n">
        <v>0.05477950136663221</v>
      </c>
      <c r="K9977" t="n">
        <v>0.07968653195230409</v>
      </c>
      <c r="L9977" t="n">
        <v>-0.002154260966475652</v>
      </c>
      <c r="M9977" t="n">
        <v>0.13800008353004</v>
      </c>
      <c r="N9977" t="n">
        <v>0.08712057852493101</v>
      </c>
      <c r="O9977" t="n">
        <v>-0.001835480039161849</v>
      </c>
      <c r="P9977" t="n">
        <v>0.2189620629053687</v>
      </c>
      <c r="Q9977" t="n">
        <v>0.07387162726526689</v>
      </c>
      <c r="R9977" t="n">
        <v>-0.002142216486397814</v>
      </c>
    </row>
    <row r="9978">
      <c r="F9978" t="n">
        <v>0.09076896541133242</v>
      </c>
      <c r="G9978" t="n">
        <v>0.09348513587352565</v>
      </c>
      <c r="H9978" t="n">
        <v>-0.00195103566110557</v>
      </c>
      <c r="J9978" t="n">
        <v>0.05478987529835459</v>
      </c>
      <c r="K9978" t="n">
        <v>0.07969458760656534</v>
      </c>
      <c r="L9978" t="n">
        <v>-0.002154691818668948</v>
      </c>
      <c r="M9978" t="n">
        <v>0.1380002969298296</v>
      </c>
      <c r="N9978" t="n">
        <v>0.08712938570027724</v>
      </c>
      <c r="O9978" t="n">
        <v>-0.001835847135169681</v>
      </c>
      <c r="P9978" t="n">
        <v>0.2189131402244779</v>
      </c>
      <c r="Q9978" t="n">
        <v>0.07387909508039682</v>
      </c>
      <c r="R9978" t="n">
        <v>-0.002142216486397814</v>
      </c>
    </row>
    <row r="9979">
      <c r="F9979" t="n">
        <v>0.09078196941858729</v>
      </c>
      <c r="G9979" t="n">
        <v>0.0934945854980959</v>
      </c>
      <c r="H9979" t="n">
        <v>-0.001950840577047865</v>
      </c>
      <c r="J9979" t="n">
        <v>0.0547583416122862</v>
      </c>
      <c r="K9979" t="n">
        <v>0.07970264326082659</v>
      </c>
      <c r="L9979" t="n">
        <v>-0.002154260966475652</v>
      </c>
      <c r="M9979" t="n">
        <v>0.1380293074690104</v>
      </c>
      <c r="N9979" t="n">
        <v>0.08713819287562347</v>
      </c>
      <c r="O9979" t="n">
        <v>-0.001835362565768852</v>
      </c>
      <c r="P9979" t="n">
        <v>0.2189111034401587</v>
      </c>
      <c r="Q9979" t="n">
        <v>0.07388656289552675</v>
      </c>
      <c r="R9979" t="n">
        <v>-0.002142216486397814</v>
      </c>
    </row>
    <row r="9980">
      <c r="F9980" t="n">
        <v>0.0908075897837477</v>
      </c>
      <c r="G9980" t="n">
        <v>0.09350403512266617</v>
      </c>
      <c r="H9980" t="n">
        <v>-0.001950713616121706</v>
      </c>
      <c r="J9980" t="n">
        <v>0.05476871540443902</v>
      </c>
      <c r="K9980" t="n">
        <v>0.07971069891508785</v>
      </c>
      <c r="L9980" t="n">
        <v>-0.002154281359031404</v>
      </c>
      <c r="M9980" t="n">
        <v>0.1379431292483173</v>
      </c>
      <c r="N9980" t="n">
        <v>0.0871470000509697</v>
      </c>
      <c r="O9980" t="n">
        <v>-0.00183499552995928</v>
      </c>
      <c r="P9980" t="n">
        <v>0.218955951941895</v>
      </c>
      <c r="Q9980" t="n">
        <v>0.07389403071065669</v>
      </c>
      <c r="R9980" t="n">
        <v>-0.002141558561197537</v>
      </c>
    </row>
    <row r="9981">
      <c r="F9981" t="n">
        <v>0.09080797737513319</v>
      </c>
      <c r="G9981" t="n">
        <v>0.09351348474723642</v>
      </c>
      <c r="H9981" t="n">
        <v>-0.001950518583766565</v>
      </c>
      <c r="J9981" t="n">
        <v>0.05476861224496377</v>
      </c>
      <c r="K9981" t="n">
        <v>0.0797187545693491</v>
      </c>
      <c r="L9981" t="n">
        <v>-0.00215406595243616</v>
      </c>
      <c r="M9981" t="n">
        <v>0.1379721397235416</v>
      </c>
      <c r="N9981" t="n">
        <v>0.08715580722631593</v>
      </c>
      <c r="O9981" t="n">
        <v>-0.001835179047864066</v>
      </c>
      <c r="P9981" t="n">
        <v>0.2189070270762931</v>
      </c>
      <c r="Q9981" t="n">
        <v>0.0739014985257866</v>
      </c>
      <c r="R9981" t="n">
        <v>-0.002142201093019078</v>
      </c>
    </row>
    <row r="9982">
      <c r="F9982" t="n">
        <v>0.09078313196012194</v>
      </c>
      <c r="G9982" t="n">
        <v>0.09352293437180667</v>
      </c>
      <c r="H9982" t="n">
        <v>-0.001950518583766565</v>
      </c>
      <c r="J9982" t="n">
        <v>0.05475803216481002</v>
      </c>
      <c r="K9982" t="n">
        <v>0.07972681022361035</v>
      </c>
      <c r="L9982" t="n">
        <v>-0.002153850545840916</v>
      </c>
      <c r="M9982" t="n">
        <v>0.1380299474446815</v>
      </c>
      <c r="N9982" t="n">
        <v>0.08716461440166216</v>
      </c>
      <c r="O9982" t="n">
        <v>-0.001835362565768852</v>
      </c>
      <c r="P9982" t="n">
        <v>0.2189518733078316</v>
      </c>
      <c r="Q9982" t="n">
        <v>0.07390896634091654</v>
      </c>
      <c r="R9982" t="n">
        <v>-0.002142201093019078</v>
      </c>
    </row>
    <row r="9983">
      <c r="F9983" t="n">
        <v>0.09079613577323059</v>
      </c>
      <c r="G9983" t="n">
        <v>0.09353238399637692</v>
      </c>
      <c r="H9983" t="n">
        <v>-0.001950713616121706</v>
      </c>
      <c r="J9983" t="n">
        <v>0.05476840571668423</v>
      </c>
      <c r="K9983" t="n">
        <v>0.0797348658778716</v>
      </c>
      <c r="L9983" t="n">
        <v>-0.002154281359031404</v>
      </c>
      <c r="M9983" t="n">
        <v>0.1379437689359383</v>
      </c>
      <c r="N9983" t="n">
        <v>0.0871734215770084</v>
      </c>
      <c r="O9983" t="n">
        <v>-0.001835179047864066</v>
      </c>
      <c r="P9983" t="n">
        <v>0.2188091757762354</v>
      </c>
      <c r="Q9983" t="n">
        <v>0.07391643415604647</v>
      </c>
      <c r="R9983" t="n">
        <v>-0.002141558561197537</v>
      </c>
    </row>
    <row r="9984">
      <c r="F9984" t="n">
        <v>0.09077128997014453</v>
      </c>
      <c r="G9984" t="n">
        <v>0.09354183362094717</v>
      </c>
      <c r="H9984" t="n">
        <v>-0.00195000100589502</v>
      </c>
      <c r="J9984" t="n">
        <v>0.05478925600835303</v>
      </c>
      <c r="K9984" t="n">
        <v>0.07974292153213285</v>
      </c>
      <c r="L9984" t="n">
        <v>-0.002154301410095853</v>
      </c>
      <c r="M9984" t="n">
        <v>0.1379727793789154</v>
      </c>
      <c r="N9984" t="n">
        <v>0.08718222875235462</v>
      </c>
      <c r="O9984" t="n">
        <v>-0.001835061453184409</v>
      </c>
      <c r="P9984" t="n">
        <v>0.2188071347452689</v>
      </c>
      <c r="Q9984" t="n">
        <v>0.0739239019711764</v>
      </c>
      <c r="R9984" t="n">
        <v>-0.002141970633236936</v>
      </c>
    </row>
    <row r="9985">
      <c r="F9985" t="n">
        <v>0.0907969101981824</v>
      </c>
      <c r="G9985" t="n">
        <v>0.09355128324551744</v>
      </c>
      <c r="H9985" t="n">
        <v>-0.00195019598649755</v>
      </c>
      <c r="J9985" t="n">
        <v>0.05475772208942005</v>
      </c>
      <c r="K9985" t="n">
        <v>0.07975097718639411</v>
      </c>
      <c r="L9985" t="n">
        <v>-0.002154086023032256</v>
      </c>
      <c r="M9985" t="n">
        <v>0.1380305871316277</v>
      </c>
      <c r="N9985" t="n">
        <v>0.08719103592770086</v>
      </c>
      <c r="O9985" t="n">
        <v>-0.001835244940980948</v>
      </c>
      <c r="P9985" t="n">
        <v>0.2188988631804803</v>
      </c>
      <c r="Q9985" t="n">
        <v>0.07393136978630632</v>
      </c>
      <c r="R9985" t="n">
        <v>-0.002141328170539504</v>
      </c>
    </row>
    <row r="9986">
      <c r="F9986" t="n">
        <v>0.09077206404538732</v>
      </c>
      <c r="G9986" t="n">
        <v>0.09356073287008769</v>
      </c>
      <c r="H9986" t="n">
        <v>-0.00195000100589502</v>
      </c>
      <c r="J9986" t="n">
        <v>0.05477857221050868</v>
      </c>
      <c r="K9986" t="n">
        <v>0.07975903284065536</v>
      </c>
      <c r="L9986" t="n">
        <v>-0.002153870635968659</v>
      </c>
      <c r="M9986" t="n">
        <v>0.1379732056551357</v>
      </c>
      <c r="N9986" t="n">
        <v>0.08719984310304708</v>
      </c>
      <c r="O9986" t="n">
        <v>-0.00183487796538787</v>
      </c>
      <c r="P9986" t="n">
        <v>0.218849934889027</v>
      </c>
      <c r="Q9986" t="n">
        <v>0.07393883760143626</v>
      </c>
      <c r="R9986" t="n">
        <v>-0.002141328170539504</v>
      </c>
    </row>
    <row r="9987">
      <c r="F9987" t="n">
        <v>0.09079768423315035</v>
      </c>
      <c r="G9987" t="n">
        <v>0.09357018249465794</v>
      </c>
      <c r="H9987" t="n">
        <v>-0.00195000100589502</v>
      </c>
      <c r="J9987" t="n">
        <v>0.05475751502367568</v>
      </c>
      <c r="K9987" t="n">
        <v>0.07976708849491661</v>
      </c>
      <c r="L9987" t="n">
        <v>-0.002153655248905062</v>
      </c>
      <c r="M9987" t="n">
        <v>0.1379734187449201</v>
      </c>
      <c r="N9987" t="n">
        <v>0.08720865027839332</v>
      </c>
      <c r="O9987" t="n">
        <v>-0.00183487796538787</v>
      </c>
      <c r="P9987" t="n">
        <v>0.2189416604449498</v>
      </c>
      <c r="Q9987" t="n">
        <v>0.07394630541656619</v>
      </c>
      <c r="R9987" t="n">
        <v>-0.002141970633236936</v>
      </c>
    </row>
    <row r="9988">
      <c r="F9988" t="n">
        <v>0.09077283773027059</v>
      </c>
      <c r="G9988" t="n">
        <v>0.09357963211922819</v>
      </c>
      <c r="H9988" t="n">
        <v>-0.001949093067911589</v>
      </c>
      <c r="J9988" t="n">
        <v>0.05476788817498091</v>
      </c>
      <c r="K9988" t="n">
        <v>0.07977514414917786</v>
      </c>
      <c r="L9988" t="n">
        <v>-0.002154105751501461</v>
      </c>
      <c r="M9988" t="n">
        <v>0.1379736318024355</v>
      </c>
      <c r="N9988" t="n">
        <v>0.08721745745373956</v>
      </c>
      <c r="O9988" t="n">
        <v>-0.001834393329908766</v>
      </c>
      <c r="P9988" t="n">
        <v>0.218798961331797</v>
      </c>
      <c r="Q9988" t="n">
        <v>0.07395377323169612</v>
      </c>
      <c r="R9988" t="n">
        <v>-0.002141525176578994</v>
      </c>
    </row>
    <row r="9989">
      <c r="F9989" t="n">
        <v>0.09081107460281848</v>
      </c>
      <c r="G9989" t="n">
        <v>0.09358908174379844</v>
      </c>
      <c r="H9989" t="n">
        <v>-0.001949482925510931</v>
      </c>
      <c r="J9989" t="n">
        <v>0.05476778445733914</v>
      </c>
      <c r="K9989" t="n">
        <v>0.07978319980343911</v>
      </c>
      <c r="L9989" t="n">
        <v>-0.002154105751501461</v>
      </c>
      <c r="M9989" t="n">
        <v>0.1379738448276429</v>
      </c>
      <c r="N9989" t="n">
        <v>0.0872262646290858</v>
      </c>
      <c r="O9989" t="n">
        <v>-0.001834576787587525</v>
      </c>
      <c r="P9989" t="n">
        <v>0.2187969156583178</v>
      </c>
      <c r="Q9989" t="n">
        <v>0.07396124104682604</v>
      </c>
      <c r="R9989" t="n">
        <v>-0.002141739307683542</v>
      </c>
    </row>
    <row r="9990">
      <c r="F9990" t="n">
        <v>0.09077361102388695</v>
      </c>
      <c r="G9990" t="n">
        <v>0.09359853136836871</v>
      </c>
      <c r="H9990" t="n">
        <v>-0.001949482925510931</v>
      </c>
      <c r="J9990" t="n">
        <v>0.05477815743800141</v>
      </c>
      <c r="K9990" t="n">
        <v>0.07979125545770037</v>
      </c>
      <c r="L9990" t="n">
        <v>-0.002153675016498161</v>
      </c>
      <c r="M9990" t="n">
        <v>0.1379452604147212</v>
      </c>
      <c r="N9990" t="n">
        <v>0.08723507180443202</v>
      </c>
      <c r="O9990" t="n">
        <v>-0.001834760245266284</v>
      </c>
      <c r="P9990" t="n">
        <v>0.2189355215836799</v>
      </c>
      <c r="Q9990" t="n">
        <v>0.07396870886195597</v>
      </c>
      <c r="R9990" t="n">
        <v>-0.002141311045474447</v>
      </c>
    </row>
    <row r="9991">
      <c r="F9991" t="n">
        <v>0.09081184793241362</v>
      </c>
      <c r="G9991" t="n">
        <v>0.09360798099293896</v>
      </c>
      <c r="H9991" t="n">
        <v>-0.001949093067911589</v>
      </c>
      <c r="J9991" t="n">
        <v>0.05476757681276848</v>
      </c>
      <c r="K9991" t="n">
        <v>0.07979931111196162</v>
      </c>
      <c r="L9991" t="n">
        <v>-0.002153890383999811</v>
      </c>
      <c r="M9991" t="n">
        <v>0.1379742707809774</v>
      </c>
      <c r="N9991" t="n">
        <v>0.08724387897977826</v>
      </c>
      <c r="O9991" t="n">
        <v>-0.001834393329908766</v>
      </c>
      <c r="P9991" t="n">
        <v>0.218839705500982</v>
      </c>
      <c r="Q9991" t="n">
        <v>0.07397617667708591</v>
      </c>
      <c r="R9991" t="n">
        <v>-0.002141525176578994</v>
      </c>
    </row>
    <row r="9992">
      <c r="F9992" t="n">
        <v>0.09079961760843525</v>
      </c>
      <c r="G9992" t="n">
        <v>0.09361743061750921</v>
      </c>
      <c r="H9992" t="n">
        <v>-0.001949159217580659</v>
      </c>
      <c r="J9992" t="n">
        <v>0.05475699613855449</v>
      </c>
      <c r="K9992" t="n">
        <v>0.07980736676622287</v>
      </c>
      <c r="L9992" t="n">
        <v>-0.002153479093449677</v>
      </c>
      <c r="M9992" t="n">
        <v>0.1380032811573976</v>
      </c>
      <c r="N9992" t="n">
        <v>0.08725268615512449</v>
      </c>
      <c r="O9992" t="n">
        <v>-0.00183409208276626</v>
      </c>
      <c r="P9992" t="n">
        <v>0.2189314243739942</v>
      </c>
      <c r="Q9992" t="n">
        <v>0.07398364449221584</v>
      </c>
      <c r="R9992" t="n">
        <v>-0.002141293008872333</v>
      </c>
    </row>
    <row r="9993">
      <c r="F9993" t="n">
        <v>0.09078738710888856</v>
      </c>
      <c r="G9993" t="n">
        <v>0.09362688024207948</v>
      </c>
      <c r="H9993" t="n">
        <v>-0.001948574586741553</v>
      </c>
      <c r="J9993" t="n">
        <v>0.05475689215227102</v>
      </c>
      <c r="K9993" t="n">
        <v>0.07981542242048412</v>
      </c>
      <c r="L9993" t="n">
        <v>-0.002153479093449677</v>
      </c>
      <c r="M9993" t="n">
        <v>0.1379458991349514</v>
      </c>
      <c r="N9993" t="n">
        <v>0.08726149333047072</v>
      </c>
      <c r="O9993" t="n">
        <v>-0.001834458937868323</v>
      </c>
      <c r="P9993" t="n">
        <v>0.2188356072584224</v>
      </c>
      <c r="Q9993" t="n">
        <v>0.07399111230734576</v>
      </c>
      <c r="R9993" t="n">
        <v>-0.002140864793092137</v>
      </c>
    </row>
    <row r="9994">
      <c r="F9994" t="n">
        <v>0.09078777335250127</v>
      </c>
      <c r="G9994" t="n">
        <v>0.09363632986664971</v>
      </c>
      <c r="H9994" t="n">
        <v>-0.001948769463687922</v>
      </c>
      <c r="J9994" t="n">
        <v>0.05478821827568536</v>
      </c>
      <c r="K9994" t="n">
        <v>0.07982347807474537</v>
      </c>
      <c r="L9994" t="n">
        <v>-0.002153479093449677</v>
      </c>
      <c r="M9994" t="n">
        <v>0.1380037069586407</v>
      </c>
      <c r="N9994" t="n">
        <v>0.08727030050581695</v>
      </c>
      <c r="O9994" t="n">
        <v>-0.001834642365419355</v>
      </c>
      <c r="P9994" t="n">
        <v>0.2188335567488302</v>
      </c>
      <c r="Q9994" t="n">
        <v>0.07399858012247569</v>
      </c>
      <c r="R9994" t="n">
        <v>-0.002141078900982235</v>
      </c>
    </row>
    <row r="9995">
      <c r="F9995" t="n">
        <v>0.09077554254018072</v>
      </c>
      <c r="G9995" t="n">
        <v>0.09364577949121997</v>
      </c>
      <c r="H9995" t="n">
        <v>-0.001948769463687922</v>
      </c>
      <c r="J9995" t="n">
        <v>0.05475668397045882</v>
      </c>
      <c r="K9995" t="n">
        <v>0.07983153372900663</v>
      </c>
      <c r="L9995" t="n">
        <v>-0.002153479093449677</v>
      </c>
      <c r="M9995" t="n">
        <v>0.1380327173226938</v>
      </c>
      <c r="N9995" t="n">
        <v>0.08727910768116318</v>
      </c>
      <c r="O9995" t="n">
        <v>-0.001834275510317291</v>
      </c>
      <c r="P9995" t="n">
        <v>0.2187846221637759</v>
      </c>
      <c r="Q9995" t="n">
        <v>0.07400604793760564</v>
      </c>
      <c r="R9995" t="n">
        <v>-0.002141293008872333</v>
      </c>
    </row>
    <row r="9996">
      <c r="F9996" t="n">
        <v>0.09077592854806124</v>
      </c>
      <c r="G9996" t="n">
        <v>0.09365522911579023</v>
      </c>
      <c r="H9996" t="n">
        <v>-0.001948640074327517</v>
      </c>
      <c r="J9996" t="n">
        <v>0.05476705648058164</v>
      </c>
      <c r="K9996" t="n">
        <v>0.07983958938326788</v>
      </c>
      <c r="L9996" t="n">
        <v>-0.002153713522821465</v>
      </c>
      <c r="M9996" t="n">
        <v>0.1379753350961934</v>
      </c>
      <c r="N9996" t="n">
        <v>0.08728791485650941</v>
      </c>
      <c r="O9996" t="n">
        <v>-0.001834340924257318</v>
      </c>
      <c r="P9996" t="n">
        <v>0.2188294529553116</v>
      </c>
      <c r="Q9996" t="n">
        <v>0.07401351575273556</v>
      </c>
      <c r="R9996" t="n">
        <v>-0.002140845891698803</v>
      </c>
    </row>
    <row r="9997">
      <c r="F9997" t="n">
        <v>0.09078893149184322</v>
      </c>
      <c r="G9997" t="n">
        <v>0.09366467874036048</v>
      </c>
      <c r="H9997" t="n">
        <v>-0.001948250424242668</v>
      </c>
      <c r="J9997" t="n">
        <v>0.05475647550966457</v>
      </c>
      <c r="K9997" t="n">
        <v>0.07984764503752913</v>
      </c>
      <c r="L9997" t="n">
        <v>-0.002153282866248215</v>
      </c>
      <c r="M9997" t="n">
        <v>0.1380331429711049</v>
      </c>
      <c r="N9997" t="n">
        <v>0.08729672203185564</v>
      </c>
      <c r="O9997" t="n">
        <v>-0.001833790732018488</v>
      </c>
      <c r="P9997" t="n">
        <v>0.2188742824122685</v>
      </c>
      <c r="Q9997" t="n">
        <v>0.07402098356786549</v>
      </c>
      <c r="R9997" t="n">
        <v>-0.002141059976287973</v>
      </c>
    </row>
    <row r="9998">
      <c r="F9998" t="n">
        <v>0.09080193441395745</v>
      </c>
      <c r="G9998" t="n">
        <v>0.09367412836493075</v>
      </c>
      <c r="H9998" t="n">
        <v>-0.001948055599200244</v>
      </c>
      <c r="J9998" t="n">
        <v>0.05478780122901136</v>
      </c>
      <c r="K9998" t="n">
        <v>0.07985570069179038</v>
      </c>
      <c r="L9998" t="n">
        <v>-0.00215349819453484</v>
      </c>
      <c r="M9998" t="n">
        <v>0.1379757605942128</v>
      </c>
      <c r="N9998" t="n">
        <v>0.08730552920720189</v>
      </c>
      <c r="O9998" t="n">
        <v>-0.001833790732018488</v>
      </c>
      <c r="P9998" t="n">
        <v>0.2189191105348276</v>
      </c>
      <c r="Q9998" t="n">
        <v>0.07402845138299542</v>
      </c>
      <c r="R9998" t="n">
        <v>-0.002140631807109633</v>
      </c>
    </row>
    <row r="9999">
      <c r="F9999" t="n">
        <v>0.09078970309068998</v>
      </c>
      <c r="G9999" t="n">
        <v>0.093683577989501</v>
      </c>
      <c r="H9999" t="n">
        <v>-0.001948055599200244</v>
      </c>
      <c r="J9999" t="n">
        <v>0.05477722011859108</v>
      </c>
      <c r="K9999" t="n">
        <v>0.07986375634605163</v>
      </c>
      <c r="L9999" t="n">
        <v>-0.002153713522821465</v>
      </c>
      <c r="M9999" t="n">
        <v>0.1379759732941951</v>
      </c>
      <c r="N9999" t="n">
        <v>0.08731433638254811</v>
      </c>
      <c r="O9999" t="n">
        <v>-0.001834340924257318</v>
      </c>
      <c r="P9999" t="n">
        <v>0.2189170549941363</v>
      </c>
      <c r="Q9999" t="n">
        <v>0.07403591919812536</v>
      </c>
      <c r="R9999" t="n">
        <v>-0.002140631807109633</v>
      </c>
    </row>
    <row r="10000">
      <c r="F10000" t="n">
        <v>0.09080270589190931</v>
      </c>
      <c r="G10000" t="n">
        <v>0.09369302761407124</v>
      </c>
      <c r="H10000" t="n">
        <v>-0.001947536103308052</v>
      </c>
      <c r="J10000" t="n">
        <v>0.05478759228710016</v>
      </c>
      <c r="K10000" t="n">
        <v>0.07987181200031289</v>
      </c>
      <c r="L10000" t="n">
        <v>-0.00215330164295222</v>
      </c>
      <c r="M10000" t="n">
        <v>0.1380049835800366</v>
      </c>
      <c r="N10000" t="n">
        <v>0.08732314355789435</v>
      </c>
      <c r="O10000" t="n">
        <v>-0.00183348927352013</v>
      </c>
      <c r="P10000" t="n">
        <v>0.2188681164071917</v>
      </c>
      <c r="Q10000" t="n">
        <v>0.07404338701325527</v>
      </c>
      <c r="R10000" t="n">
        <v>-0.002141040140431212</v>
      </c>
    </row>
    <row r="10001">
      <c r="F10001" t="n">
        <v>0.0908030914821456</v>
      </c>
      <c r="G10001" t="n">
        <v>0.0937024772386415</v>
      </c>
      <c r="H10001" t="n">
        <v>-0.001947536103308052</v>
      </c>
      <c r="J10001" t="n">
        <v>0.05476653440462621</v>
      </c>
      <c r="K10001" t="n">
        <v>0.07987986765457414</v>
      </c>
      <c r="L10001" t="n">
        <v>-0.002153516951585651</v>
      </c>
      <c r="M10001" t="n">
        <v>0.1379763985959099</v>
      </c>
      <c r="N10001" t="n">
        <v>0.08733195073324058</v>
      </c>
      <c r="O10001" t="n">
        <v>-0.001833856008048287</v>
      </c>
      <c r="P10001" t="n">
        <v>0.2187722953915442</v>
      </c>
      <c r="Q10001" t="n">
        <v>0.07405085482838521</v>
      </c>
      <c r="R10001" t="n">
        <v>-0.002140397956825804</v>
      </c>
    </row>
    <row r="10002">
      <c r="F10002" t="n">
        <v>0.09077824251816891</v>
      </c>
      <c r="G10002" t="n">
        <v>0.09371192686321175</v>
      </c>
      <c r="H10002" t="n">
        <v>-0.001947925649483331</v>
      </c>
      <c r="J10002" t="n">
        <v>0.05475595313722408</v>
      </c>
      <c r="K10002" t="n">
        <v>0.07988792330883539</v>
      </c>
      <c r="L10002" t="n">
        <v>-0.00215330164295222</v>
      </c>
      <c r="M10002" t="n">
        <v>0.1379766111975644</v>
      </c>
      <c r="N10002" t="n">
        <v>0.08734075790858681</v>
      </c>
      <c r="O10002" t="n">
        <v>-0.001833856008048287</v>
      </c>
      <c r="P10002" t="n">
        <v>0.2188640011250041</v>
      </c>
      <c r="Q10002" t="n">
        <v>0.07405832264351514</v>
      </c>
      <c r="R10002" t="n">
        <v>-0.002140397956825804</v>
      </c>
    </row>
    <row r="10003">
      <c r="F10003" t="n">
        <v>0.09077862783259907</v>
      </c>
      <c r="G10003" t="n">
        <v>0.093721376487782</v>
      </c>
      <c r="H10003" t="n">
        <v>-0.001947730876395691</v>
      </c>
      <c r="J10003" t="n">
        <v>0.05476632508603771</v>
      </c>
      <c r="K10003" t="n">
        <v>0.07989597896309664</v>
      </c>
      <c r="L10003" t="n">
        <v>-0.002152871025685356</v>
      </c>
      <c r="M10003" t="n">
        <v>0.1380344191311182</v>
      </c>
      <c r="N10003" t="n">
        <v>0.08734956508393305</v>
      </c>
      <c r="O10003" t="n">
        <v>-0.001833856008048287</v>
      </c>
      <c r="P10003" t="n">
        <v>0.2188619421016438</v>
      </c>
      <c r="Q10003" t="n">
        <v>0.07406579045864507</v>
      </c>
      <c r="R10003" t="n">
        <v>-0.002140612018027607</v>
      </c>
    </row>
    <row r="10004">
      <c r="F10004" t="n">
        <v>0.09077901304751121</v>
      </c>
      <c r="G10004" t="n">
        <v>0.09373082611235227</v>
      </c>
      <c r="H10004" t="n">
        <v>-0.001947600260330816</v>
      </c>
      <c r="J10004" t="n">
        <v>0.05475574370010255</v>
      </c>
      <c r="K10004" t="n">
        <v>0.07990403461735789</v>
      </c>
      <c r="L10004" t="n">
        <v>-0.002152674208136696</v>
      </c>
      <c r="M10004" t="n">
        <v>0.138005834005903</v>
      </c>
      <c r="N10004" t="n">
        <v>0.08735837225927927</v>
      </c>
      <c r="O10004" t="n">
        <v>-0.00183373771443793</v>
      </c>
      <c r="P10004" t="n">
        <v>0.2188598821573834</v>
      </c>
      <c r="Q10004" t="n">
        <v>0.07407325827377499</v>
      </c>
      <c r="R10004" t="n">
        <v>-0.00214059131810014</v>
      </c>
    </row>
    <row r="10005">
      <c r="F10005" t="n">
        <v>0.09079201550581895</v>
      </c>
      <c r="G10005" t="n">
        <v>0.09374027573692252</v>
      </c>
      <c r="H10005" t="n">
        <v>-0.001947016097085366</v>
      </c>
      <c r="J10005" t="n">
        <v>0.05475563887694623</v>
      </c>
      <c r="K10005" t="n">
        <v>0.07991209027161915</v>
      </c>
      <c r="L10005" t="n">
        <v>-0.002153320074985822</v>
      </c>
      <c r="M10005" t="n">
        <v>0.1379772488052485</v>
      </c>
      <c r="N10005" t="n">
        <v>0.08736717943462551</v>
      </c>
      <c r="O10005" t="n">
        <v>-0.001833554377333908</v>
      </c>
      <c r="P10005" t="n">
        <v>0.2188109401986609</v>
      </c>
      <c r="Q10005" t="n">
        <v>0.07408072608890492</v>
      </c>
      <c r="R10005" t="n">
        <v>-0.002140163242644065</v>
      </c>
    </row>
    <row r="10006">
      <c r="F10006" t="n">
        <v>0.09080501794139262</v>
      </c>
      <c r="G10006" t="n">
        <v>0.09374972536149277</v>
      </c>
      <c r="H10006" t="n">
        <v>-0.001947210818167183</v>
      </c>
      <c r="J10006" t="n">
        <v>0.05478696378723735</v>
      </c>
      <c r="K10006" t="n">
        <v>0.0799201459258804</v>
      </c>
      <c r="L10006" t="n">
        <v>-0.002152674208136696</v>
      </c>
      <c r="M10006" t="n">
        <v>0.1379774612752535</v>
      </c>
      <c r="N10006" t="n">
        <v>0.08737598660997174</v>
      </c>
      <c r="O10006" t="n">
        <v>-0.001833554377333908</v>
      </c>
      <c r="P10006" t="n">
        <v>0.2189026403958563</v>
      </c>
      <c r="Q10006" t="n">
        <v>0.07408819390403486</v>
      </c>
      <c r="R10006" t="n">
        <v>-0.002140377280372103</v>
      </c>
    </row>
    <row r="10007">
      <c r="F10007" t="n">
        <v>0.09081802035408887</v>
      </c>
      <c r="G10007" t="n">
        <v>0.09375917498606302</v>
      </c>
      <c r="H10007" t="n">
        <v>-0.001947600260330816</v>
      </c>
      <c r="J10007" t="n">
        <v>0.05475542902145109</v>
      </c>
      <c r="K10007" t="n">
        <v>0.07992820158014165</v>
      </c>
      <c r="L10007" t="n">
        <v>-0.00215247708474068</v>
      </c>
      <c r="M10007" t="n">
        <v>0.1380352692469909</v>
      </c>
      <c r="N10007" t="n">
        <v>0.08738479378531797</v>
      </c>
      <c r="O10007" t="n">
        <v>-0.001833371040229885</v>
      </c>
      <c r="P10007" t="n">
        <v>0.2187599354405576</v>
      </c>
      <c r="Q10007" t="n">
        <v>0.07409566171916478</v>
      </c>
      <c r="R10007" t="n">
        <v>-0.002140805355828177</v>
      </c>
    </row>
    <row r="10008">
      <c r="F10008" t="n">
        <v>0.09078055290971143</v>
      </c>
      <c r="G10008" t="n">
        <v>0.09376862461063327</v>
      </c>
      <c r="H10008" t="n">
        <v>-0.001946884916602091</v>
      </c>
      <c r="J10008" t="n">
        <v>0.05475532398911581</v>
      </c>
      <c r="K10008" t="n">
        <v>0.0799362572344029</v>
      </c>
      <c r="L10008" t="n">
        <v>-0.002152907623211475</v>
      </c>
      <c r="M10008" t="n">
        <v>0.1379778861161948</v>
      </c>
      <c r="N10008" t="n">
        <v>0.08739360096066422</v>
      </c>
      <c r="O10008" t="n">
        <v>-0.001833252630555084</v>
      </c>
      <c r="P10008" t="n">
        <v>0.2188047527052314</v>
      </c>
      <c r="Q10008" t="n">
        <v>0.07410312953429471</v>
      </c>
      <c r="R10008" t="n">
        <v>-0.002140355693303661</v>
      </c>
    </row>
    <row r="10009">
      <c r="F10009" t="n">
        <v>0.09078093762533232</v>
      </c>
      <c r="G10009" t="n">
        <v>0.09377807423520354</v>
      </c>
      <c r="H10009" t="n">
        <v>-0.001946884916602091</v>
      </c>
      <c r="J10009" t="n">
        <v>0.05475521888705769</v>
      </c>
      <c r="K10009" t="n">
        <v>0.07994431288866415</v>
      </c>
      <c r="L10009" t="n">
        <v>-0.002153122892446873</v>
      </c>
      <c r="M10009" t="n">
        <v>0.1380356941067506</v>
      </c>
      <c r="N10009" t="n">
        <v>0.08740240813601044</v>
      </c>
      <c r="O10009" t="n">
        <v>-0.001833435937487446</v>
      </c>
      <c r="P10009" t="n">
        <v>0.2188495686386123</v>
      </c>
      <c r="Q10009" t="n">
        <v>0.07411059734942464</v>
      </c>
      <c r="R10009" t="n">
        <v>-0.002139927664967834</v>
      </c>
    </row>
    <row r="10010">
      <c r="F10010" t="n">
        <v>0.09078132224075464</v>
      </c>
      <c r="G10010" t="n">
        <v>0.09378752385977379</v>
      </c>
      <c r="H10010" t="n">
        <v>-0.001947079585626848</v>
      </c>
      <c r="J10010" t="n">
        <v>0.05475511371527848</v>
      </c>
      <c r="K10010" t="n">
        <v>0.07995236854292541</v>
      </c>
      <c r="L10010" t="n">
        <v>-0.002152907623211475</v>
      </c>
      <c r="M10010" t="n">
        <v>0.1379495129937023</v>
      </c>
      <c r="N10010" t="n">
        <v>0.08741121531135668</v>
      </c>
      <c r="O10010" t="n">
        <v>-0.001832886016690359</v>
      </c>
      <c r="P10010" t="n">
        <v>0.2188475031785713</v>
      </c>
      <c r="Q10010" t="n">
        <v>0.07411806516455458</v>
      </c>
      <c r="R10010" t="n">
        <v>-0.002139927664967834</v>
      </c>
    </row>
    <row r="10011">
      <c r="F10011" t="n">
        <v>0.09081955947759313</v>
      </c>
      <c r="G10011" t="n">
        <v>0.09379697348434404</v>
      </c>
      <c r="H10011" t="n">
        <v>-0.001947079585626848</v>
      </c>
      <c r="J10011" t="n">
        <v>0.05475500847377994</v>
      </c>
      <c r="K10011" t="n">
        <v>0.07996042419718666</v>
      </c>
      <c r="L10011" t="n">
        <v>-0.002152692353976078</v>
      </c>
      <c r="M10011" t="n">
        <v>0.1379785231293504</v>
      </c>
      <c r="N10011" t="n">
        <v>0.0874200224867029</v>
      </c>
      <c r="O10011" t="n">
        <v>-0.001833435937487446</v>
      </c>
      <c r="P10011" t="n">
        <v>0.2187516770894478</v>
      </c>
      <c r="Q10011" t="n">
        <v>0.07412553297968451</v>
      </c>
      <c r="R10011" t="n">
        <v>-0.002140355693303661</v>
      </c>
    </row>
    <row r="10012">
      <c r="F10012" t="n">
        <v>0.09078209117055008</v>
      </c>
      <c r="G10012" t="n">
        <v>0.09380642310891429</v>
      </c>
      <c r="H10012" t="n">
        <v>-0.001946169162646335</v>
      </c>
      <c r="J10012" t="n">
        <v>0.05478633277647396</v>
      </c>
      <c r="K10012" t="n">
        <v>0.07996847985144791</v>
      </c>
      <c r="L10012" t="n">
        <v>-0.002152494904412815</v>
      </c>
      <c r="M10012" t="n">
        <v>0.1380075332742514</v>
      </c>
      <c r="N10012" t="n">
        <v>0.08742882966204914</v>
      </c>
      <c r="O10012" t="n">
        <v>-0.001832767486816981</v>
      </c>
      <c r="P10012" t="n">
        <v>0.2188433695058673</v>
      </c>
      <c r="Q10012" t="n">
        <v>0.07413300079481444</v>
      </c>
      <c r="R10012" t="n">
        <v>-0.002140119205243468</v>
      </c>
    </row>
    <row r="10013">
      <c r="F10013" t="n">
        <v>0.09082032843706617</v>
      </c>
      <c r="G10013" t="n">
        <v>0.09381587273348455</v>
      </c>
      <c r="H10013" t="n">
        <v>-0.00194597454573007</v>
      </c>
      <c r="J10013" t="n">
        <v>0.05477575083649362</v>
      </c>
      <c r="K10013" t="n">
        <v>0.07997653550570916</v>
      </c>
      <c r="L10013" t="n">
        <v>-0.002152494904412815</v>
      </c>
      <c r="M10013" t="n">
        <v>0.1380365434283563</v>
      </c>
      <c r="N10013" t="n">
        <v>0.08743763683739536</v>
      </c>
      <c r="O10013" t="n">
        <v>-0.001832584210068299</v>
      </c>
      <c r="P10013" t="n">
        <v>0.2188881807363057</v>
      </c>
      <c r="Q10013" t="n">
        <v>0.07414046860994437</v>
      </c>
      <c r="R10013" t="n">
        <v>-0.002139691224200523</v>
      </c>
    </row>
    <row r="10014">
      <c r="F10014" t="n">
        <v>0.09078285969819044</v>
      </c>
      <c r="G10014" t="n">
        <v>0.09382532235805481</v>
      </c>
      <c r="H10014" t="n">
        <v>-0.001946558396478864</v>
      </c>
      <c r="J10014" t="n">
        <v>0.05476516884787053</v>
      </c>
      <c r="K10014" t="n">
        <v>0.07998459115997041</v>
      </c>
      <c r="L10014" t="n">
        <v>-0.002152279654922374</v>
      </c>
      <c r="M10014" t="n">
        <v>0.1379503619276786</v>
      </c>
      <c r="N10014" t="n">
        <v>0.0874464440127416</v>
      </c>
      <c r="O10014" t="n">
        <v>-0.001832584210068299</v>
      </c>
      <c r="P10014" t="n">
        <v>0.2188861114013479</v>
      </c>
      <c r="Q10014" t="n">
        <v>0.07414793642507429</v>
      </c>
      <c r="R10014" t="n">
        <v>-0.002140119205243468</v>
      </c>
    </row>
    <row r="10015">
      <c r="F10015" t="n">
        <v>0.09082109699380961</v>
      </c>
      <c r="G10015" t="n">
        <v>0.09383477198262506</v>
      </c>
      <c r="H10015" t="n">
        <v>-0.00194597454573007</v>
      </c>
      <c r="J10015" t="n">
        <v>0.05475458681062728</v>
      </c>
      <c r="K10015" t="n">
        <v>0.07999264681423167</v>
      </c>
      <c r="L10015" t="n">
        <v>-0.002152512377536412</v>
      </c>
      <c r="M10015" t="n">
        <v>0.137950574077974</v>
      </c>
      <c r="N10015" t="n">
        <v>0.08745525118808783</v>
      </c>
      <c r="O10015" t="n">
        <v>-0.001832282279114359</v>
      </c>
      <c r="P10015" t="n">
        <v>0.2188371621221283</v>
      </c>
      <c r="Q10015" t="n">
        <v>0.07415540424020423</v>
      </c>
      <c r="R10015" t="n">
        <v>-0.002139905214721995</v>
      </c>
    </row>
    <row r="10016">
      <c r="F10016" t="n">
        <v>0.09078362782276833</v>
      </c>
      <c r="G10016" t="n">
        <v>0.09384422160719531</v>
      </c>
      <c r="H10016" t="n">
        <v>-0.00194564756139438</v>
      </c>
      <c r="J10016" t="n">
        <v>0.05475448122055823</v>
      </c>
      <c r="K10016" t="n">
        <v>0.08000070246849292</v>
      </c>
      <c r="L10016" t="n">
        <v>-0.002152727607251194</v>
      </c>
      <c r="M10016" t="n">
        <v>0.1379795841533273</v>
      </c>
      <c r="N10016" t="n">
        <v>0.08746405836343406</v>
      </c>
      <c r="O10016" t="n">
        <v>-0.001832648772219492</v>
      </c>
      <c r="P10016" t="n">
        <v>0.2187882123415649</v>
      </c>
      <c r="Q10016" t="n">
        <v>0.07416287205533416</v>
      </c>
      <c r="R10016" t="n">
        <v>-0.002140095821111812</v>
      </c>
    </row>
    <row r="10017">
      <c r="F10017" t="n">
        <v>0.09080924734248569</v>
      </c>
      <c r="G10017" t="n">
        <v>0.09385367123176558</v>
      </c>
      <c r="H10017" t="n">
        <v>-0.00194545299663824</v>
      </c>
      <c r="J10017" t="n">
        <v>0.05477532853118949</v>
      </c>
      <c r="K10017" t="n">
        <v>0.08000875812275417</v>
      </c>
      <c r="L10017" t="n">
        <v>-0.002152512377536412</v>
      </c>
      <c r="M10017" t="n">
        <v>0.1379797962580794</v>
      </c>
      <c r="N10017" t="n">
        <v>0.0874728655387803</v>
      </c>
      <c r="O10017" t="n">
        <v>-0.001832648772219492</v>
      </c>
      <c r="P10017" t="n">
        <v>0.2188798979025927</v>
      </c>
      <c r="Q10017" t="n">
        <v>0.07417033987046409</v>
      </c>
      <c r="R10017" t="n">
        <v>-0.002139453920745552</v>
      </c>
    </row>
    <row r="10018">
      <c r="F10018" t="n">
        <v>0.09080963122900643</v>
      </c>
      <c r="G10018" t="n">
        <v>0.09386312085633582</v>
      </c>
      <c r="H10018" t="n">
        <v>-0.00194564756139438</v>
      </c>
      <c r="J10018" t="n">
        <v>0.05478569925518703</v>
      </c>
      <c r="K10018" t="n">
        <v>0.08001681377701542</v>
      </c>
      <c r="L10018" t="n">
        <v>-0.00215229714782163</v>
      </c>
      <c r="M10018" t="n">
        <v>0.1380088063302257</v>
      </c>
      <c r="N10018" t="n">
        <v>0.08748167271412653</v>
      </c>
      <c r="O10018" t="n">
        <v>-0.001832832018772059</v>
      </c>
      <c r="P10018" t="n">
        <v>0.2188778249065742</v>
      </c>
      <c r="Q10018" t="n">
        <v>0.07417780768559401</v>
      </c>
      <c r="R10018" t="n">
        <v>-0.002139453920745552</v>
      </c>
    </row>
    <row r="10019">
      <c r="F10019" t="n">
        <v>0.09079739713309792</v>
      </c>
      <c r="G10019" t="n">
        <v>0.09387257048090608</v>
      </c>
      <c r="H10019" t="n">
        <v>-0.00194564756139438</v>
      </c>
      <c r="J10019" t="n">
        <v>0.05477511696020405</v>
      </c>
      <c r="K10019" t="n">
        <v>0.08002486943127667</v>
      </c>
      <c r="L10019" t="n">
        <v>-0.00215229714782163</v>
      </c>
      <c r="M10019" t="n">
        <v>0.1380378164113018</v>
      </c>
      <c r="N10019" t="n">
        <v>0.08749047988947277</v>
      </c>
      <c r="O10019" t="n">
        <v>-0.001832282279114359</v>
      </c>
      <c r="P10019" t="n">
        <v>0.218875750996436</v>
      </c>
      <c r="Q10019" t="n">
        <v>0.07418527550072394</v>
      </c>
      <c r="R10019" t="n">
        <v>-0.002140095821111812</v>
      </c>
    </row>
    <row r="10020">
      <c r="F10020" t="n">
        <v>0.09082301661777009</v>
      </c>
      <c r="G10020" t="n">
        <v>0.09388202010547633</v>
      </c>
      <c r="H10020" t="n">
        <v>-0.001945319954385843</v>
      </c>
      <c r="J10020" t="n">
        <v>0.05475405816321077</v>
      </c>
      <c r="K10020" t="n">
        <v>0.08003292508553793</v>
      </c>
      <c r="L10020" t="n">
        <v>-0.002152529503444256</v>
      </c>
      <c r="M10020" t="n">
        <v>0.1379804323715472</v>
      </c>
      <c r="N10020" t="n">
        <v>0.08749928706481899</v>
      </c>
      <c r="O10020" t="n">
        <v>-0.001832163436026818</v>
      </c>
      <c r="P10020" t="n">
        <v>0.2187330421965796</v>
      </c>
      <c r="Q10020" t="n">
        <v>0.07419274331585388</v>
      </c>
      <c r="R10020" t="n">
        <v>-0.002139857583915726</v>
      </c>
    </row>
    <row r="10021">
      <c r="F10021" t="n">
        <v>0.09079816432276899</v>
      </c>
      <c r="G10021" t="n">
        <v>0.09389146973004658</v>
      </c>
      <c r="H10021" t="n">
        <v>-0.001945319954385843</v>
      </c>
      <c r="J10021" t="n">
        <v>0.05475395222461481</v>
      </c>
      <c r="K10021" t="n">
        <v>0.08004098073979918</v>
      </c>
      <c r="L10021" t="n">
        <v>-0.002152529503444256</v>
      </c>
      <c r="M10021" t="n">
        <v>0.1379806443423104</v>
      </c>
      <c r="N10021" t="n">
        <v>0.08750809424016523</v>
      </c>
      <c r="O10021" t="n">
        <v>-0.001831980219683215</v>
      </c>
      <c r="P10021" t="n">
        <v>0.2187778448666596</v>
      </c>
      <c r="Q10021" t="n">
        <v>0.07420021113098381</v>
      </c>
      <c r="R10021" t="n">
        <v>-0.002139429697976131</v>
      </c>
    </row>
    <row r="10022">
      <c r="F10022" t="n">
        <v>0.09081116576155962</v>
      </c>
      <c r="G10022" t="n">
        <v>0.09390091935461685</v>
      </c>
      <c r="H10022" t="n">
        <v>-0.001945514466930028</v>
      </c>
      <c r="J10022" t="n">
        <v>0.05477479908084844</v>
      </c>
      <c r="K10022" t="n">
        <v>0.08004903639406043</v>
      </c>
      <c r="L10022" t="n">
        <v>-0.002151883873719168</v>
      </c>
      <c r="M10022" t="n">
        <v>0.1379808562794789</v>
      </c>
      <c r="N10022" t="n">
        <v>0.08751690141551145</v>
      </c>
      <c r="O10022" t="n">
        <v>-0.001831980219683215</v>
      </c>
      <c r="P10022" t="n">
        <v>0.2187288910552947</v>
      </c>
      <c r="Q10022" t="n">
        <v>0.07420767894611373</v>
      </c>
      <c r="R10022" t="n">
        <v>-0.002139643640945928</v>
      </c>
    </row>
    <row r="10023">
      <c r="F10023" t="n">
        <v>0.09081154914074824</v>
      </c>
      <c r="G10023" t="n">
        <v>0.0939103689791871</v>
      </c>
      <c r="H10023" t="n">
        <v>-0.001945319954385843</v>
      </c>
      <c r="J10023" t="n">
        <v>0.05475374013832424</v>
      </c>
      <c r="K10023" t="n">
        <v>0.08005709204832168</v>
      </c>
      <c r="L10023" t="n">
        <v>-0.002152115901326654</v>
      </c>
      <c r="M10023" t="n">
        <v>0.138009866289832</v>
      </c>
      <c r="N10023" t="n">
        <v>0.08752570859085769</v>
      </c>
      <c r="O10023" t="n">
        <v>-0.001832529868714023</v>
      </c>
      <c r="P10023" t="n">
        <v>0.2188674462238488</v>
      </c>
      <c r="Q10023" t="n">
        <v>0.07421514676124366</v>
      </c>
      <c r="R10023" t="n">
        <v>-0.002139215755006333</v>
      </c>
    </row>
    <row r="10024">
      <c r="F10024" t="n">
        <v>0.09081193241813018</v>
      </c>
      <c r="G10024" t="n">
        <v>0.09391981860375735</v>
      </c>
      <c r="H10024" t="n">
        <v>-0.001944797262288566</v>
      </c>
      <c r="J10024" t="n">
        <v>0.05478506322375359</v>
      </c>
      <c r="K10024" t="n">
        <v>0.08006514770258293</v>
      </c>
      <c r="L10024" t="n">
        <v>-0.002151900711255528</v>
      </c>
      <c r="M10024" t="n">
        <v>0.1379524819248705</v>
      </c>
      <c r="N10024" t="n">
        <v>0.08753451576620393</v>
      </c>
      <c r="O10024" t="n">
        <v>-0.00183222758599367</v>
      </c>
      <c r="P10024" t="n">
        <v>0.2187716134272989</v>
      </c>
      <c r="Q10024" t="n">
        <v>0.07422261457637359</v>
      </c>
      <c r="R10024" t="n">
        <v>-0.002139190646450931</v>
      </c>
    </row>
    <row r="10025">
      <c r="F10025" t="n">
        <v>0.0908123155935919</v>
      </c>
      <c r="G10025" t="n">
        <v>0.0939292682283276</v>
      </c>
      <c r="H10025" t="n">
        <v>-0.001944408341728165</v>
      </c>
      <c r="J10025" t="n">
        <v>0.05476400417366441</v>
      </c>
      <c r="K10025" t="n">
        <v>0.08007320335684419</v>
      </c>
      <c r="L10025" t="n">
        <v>-0.002152331091397779</v>
      </c>
      <c r="M10025" t="n">
        <v>0.1379814918890264</v>
      </c>
      <c r="N10025" t="n">
        <v>0.08754332294155015</v>
      </c>
      <c r="O10025" t="n">
        <v>-0.001831861213750919</v>
      </c>
      <c r="P10025" t="n">
        <v>0.2187695344578575</v>
      </c>
      <c r="Q10025" t="n">
        <v>0.07423008239150353</v>
      </c>
      <c r="R10025" t="n">
        <v>-0.002138976727386286</v>
      </c>
    </row>
    <row r="10026">
      <c r="F10026" t="n">
        <v>0.09082531681654812</v>
      </c>
      <c r="G10026" t="n">
        <v>0.09393871785289785</v>
      </c>
      <c r="H10026" t="n">
        <v>-0.001944991722568767</v>
      </c>
      <c r="J10026" t="n">
        <v>0.05475342148616782</v>
      </c>
      <c r="K10026" t="n">
        <v>0.08008125901110544</v>
      </c>
      <c r="L10026" t="n">
        <v>-0.002152115901326654</v>
      </c>
      <c r="M10026" t="n">
        <v>0.137952905521057</v>
      </c>
      <c r="N10026" t="n">
        <v>0.08755213011689639</v>
      </c>
      <c r="O10026" t="n">
        <v>-0.001832044399872294</v>
      </c>
      <c r="P10026" t="n">
        <v>0.2188612080686012</v>
      </c>
      <c r="Q10026" t="n">
        <v>0.07423755020663345</v>
      </c>
      <c r="R10026" t="n">
        <v>-0.002138976727386286</v>
      </c>
    </row>
    <row r="10027">
      <c r="F10027" t="n">
        <v>0.0908004634504796</v>
      </c>
      <c r="G10027" t="n">
        <v>0.09394816747746812</v>
      </c>
      <c r="H10027" t="n">
        <v>-0.001944797262288566</v>
      </c>
      <c r="J10027" t="n">
        <v>0.05476379150854806</v>
      </c>
      <c r="K10027" t="n">
        <v>0.08008931466536669</v>
      </c>
      <c r="L10027" t="n">
        <v>-0.002152331091397779</v>
      </c>
      <c r="M10027" t="n">
        <v>0.1380107136515824</v>
      </c>
      <c r="N10027" t="n">
        <v>0.08756093729224261</v>
      </c>
      <c r="O10027" t="n">
        <v>-0.001831861213750919</v>
      </c>
      <c r="P10027" t="n">
        <v>0.2187653737872416</v>
      </c>
      <c r="Q10027" t="n">
        <v>0.07424501802176338</v>
      </c>
      <c r="R10027" t="n">
        <v>-0.002139404565515575</v>
      </c>
    </row>
    <row r="10028">
      <c r="F10028" t="n">
        <v>0.09081346450732156</v>
      </c>
      <c r="G10028" t="n">
        <v>0.09395761710203837</v>
      </c>
      <c r="H10028" t="n">
        <v>-0.001944468455842673</v>
      </c>
      <c r="J10028" t="n">
        <v>0.05476368507144405</v>
      </c>
      <c r="K10028" t="n">
        <v>0.08009737031962794</v>
      </c>
      <c r="L10028" t="n">
        <v>-0.002151917200333647</v>
      </c>
      <c r="M10028" t="n">
        <v>0.1379533289820984</v>
      </c>
      <c r="N10028" t="n">
        <v>0.08756974446758886</v>
      </c>
      <c r="O10028" t="n">
        <v>-0.001831558854693493</v>
      </c>
      <c r="P10028" t="n">
        <v>0.2187164157577745</v>
      </c>
      <c r="Q10028" t="n">
        <v>0.07425248583689333</v>
      </c>
      <c r="R10028" t="n">
        <v>-0.002138736838288823</v>
      </c>
    </row>
    <row r="10029">
      <c r="F10029" t="n">
        <v>0.09082646553834545</v>
      </c>
      <c r="G10029" t="n">
        <v>0.09396706672660862</v>
      </c>
      <c r="H10029" t="n">
        <v>-0.001944274047878681</v>
      </c>
      <c r="J10029" t="n">
        <v>0.05477405492250161</v>
      </c>
      <c r="K10029" t="n">
        <v>0.08010542597388919</v>
      </c>
      <c r="L10029" t="n">
        <v>-0.002151702030130634</v>
      </c>
      <c r="M10029" t="n">
        <v>0.1379535406618423</v>
      </c>
      <c r="N10029" t="n">
        <v>0.08757855164293508</v>
      </c>
      <c r="O10029" t="n">
        <v>-0.001831375698808024</v>
      </c>
      <c r="P10029" t="n">
        <v>0.2187143333564208</v>
      </c>
      <c r="Q10029" t="n">
        <v>0.07425995365202324</v>
      </c>
      <c r="R10029" t="n">
        <v>-0.002139164628435496</v>
      </c>
    </row>
    <row r="10030">
      <c r="F10030" t="n">
        <v>0.09081422993812732</v>
      </c>
      <c r="G10030" t="n">
        <v>0.09397651635117887</v>
      </c>
      <c r="H10030" t="n">
        <v>-0.00194407963991469</v>
      </c>
      <c r="J10030" t="n">
        <v>0.05477394833535189</v>
      </c>
      <c r="K10030" t="n">
        <v>0.08011348162815045</v>
      </c>
      <c r="L10030" t="n">
        <v>-0.002151486859927621</v>
      </c>
      <c r="M10030" t="n">
        <v>0.1379825505627393</v>
      </c>
      <c r="N10030" t="n">
        <v>0.08758735881828132</v>
      </c>
      <c r="O10030" t="n">
        <v>-0.001831925166464432</v>
      </c>
      <c r="P10030" t="n">
        <v>0.2187591259588557</v>
      </c>
      <c r="Q10030" t="n">
        <v>0.07426742146715318</v>
      </c>
      <c r="R10030" t="n">
        <v>-0.002138736838288823</v>
      </c>
    </row>
    <row r="10031">
      <c r="F10031" t="n">
        <v>0.09078937581790114</v>
      </c>
      <c r="G10031" t="n">
        <v>0.09398596597574913</v>
      </c>
      <c r="H10031" t="n">
        <v>-0.00194407963991469</v>
      </c>
      <c r="J10031" t="n">
        <v>0.05478431801503801</v>
      </c>
      <c r="K10031" t="n">
        <v>0.0801215372824117</v>
      </c>
      <c r="L10031" t="n">
        <v>-0.002151486859927621</v>
      </c>
      <c r="M10031" t="n">
        <v>0.1380403587482402</v>
      </c>
      <c r="N10031" t="n">
        <v>0.08759616599362756</v>
      </c>
      <c r="O10031" t="n">
        <v>-0.001831925166464432</v>
      </c>
      <c r="P10031" t="n">
        <v>0.218803917236056</v>
      </c>
      <c r="Q10031" t="n">
        <v>0.07427488928228311</v>
      </c>
      <c r="R10031" t="n">
        <v>-0.002138950733362159</v>
      </c>
    </row>
    <row r="10032">
      <c r="F10032" t="n">
        <v>0.09078975820026108</v>
      </c>
      <c r="G10032" t="n">
        <v>0.09399541560031938</v>
      </c>
      <c r="H10032" t="n">
        <v>-0.001943750309176182</v>
      </c>
      <c r="J10032" t="n">
        <v>0.0547842112778217</v>
      </c>
      <c r="K10032" t="n">
        <v>0.08012959293667295</v>
      </c>
      <c r="L10032" t="n">
        <v>-0.002151503039677858</v>
      </c>
      <c r="M10032" t="n">
        <v>0.1380405703896372</v>
      </c>
      <c r="N10032" t="n">
        <v>0.08760497316897378</v>
      </c>
      <c r="O10032" t="n">
        <v>-0.00183107322907333</v>
      </c>
      <c r="P10032" t="n">
        <v>0.2188487071882074</v>
      </c>
      <c r="Q10032" t="n">
        <v>0.07428235709741304</v>
      </c>
      <c r="R10032" t="n">
        <v>-0.002138496088117363</v>
      </c>
    </row>
    <row r="10033">
      <c r="F10033" t="n">
        <v>0.09082799573191216</v>
      </c>
      <c r="G10033" t="n">
        <v>0.09400486522488964</v>
      </c>
      <c r="H10033" t="n">
        <v>-0.001943750309176182</v>
      </c>
      <c r="J10033" t="n">
        <v>0.05476315184053544</v>
      </c>
      <c r="K10033" t="n">
        <v>0.0801376485909342</v>
      </c>
      <c r="L10033" t="n">
        <v>-0.00215128788937389</v>
      </c>
      <c r="M10033" t="n">
        <v>0.1379831853599319</v>
      </c>
      <c r="N10033" t="n">
        <v>0.08761378034432002</v>
      </c>
      <c r="O10033" t="n">
        <v>-0.00183107322907333</v>
      </c>
      <c r="P10033" t="n">
        <v>0.2187997452415048</v>
      </c>
      <c r="Q10033" t="n">
        <v>0.07428982491254296</v>
      </c>
      <c r="R10033" t="n">
        <v>-0.002138496088117363</v>
      </c>
    </row>
    <row r="10034">
      <c r="F10034" t="n">
        <v>0.09081575956762131</v>
      </c>
      <c r="G10034" t="n">
        <v>0.09401431484945989</v>
      </c>
      <c r="H10034" t="n">
        <v>-0.00194394466477154</v>
      </c>
      <c r="J10034" t="n">
        <v>0.05478399759428527</v>
      </c>
      <c r="K10034" t="n">
        <v>0.08014570424519545</v>
      </c>
      <c r="L10034" t="n">
        <v>-0.002151503039677858</v>
      </c>
      <c r="M10034" t="n">
        <v>0.1379833968909229</v>
      </c>
      <c r="N10034" t="n">
        <v>0.08762258751966624</v>
      </c>
      <c r="O10034" t="n">
        <v>-0.001831439480344272</v>
      </c>
      <c r="P10034" t="n">
        <v>0.2187039077267043</v>
      </c>
      <c r="Q10034" t="n">
        <v>0.0742972927276729</v>
      </c>
      <c r="R10034" t="n">
        <v>-0.002138709959113274</v>
      </c>
    </row>
    <row r="10035">
      <c r="F10035" t="n">
        <v>0.09081614171764191</v>
      </c>
      <c r="G10035" t="n">
        <v>0.09402376447403016</v>
      </c>
      <c r="H10035" t="n">
        <v>-0.001943750309176182</v>
      </c>
      <c r="J10035" t="n">
        <v>0.05478389064796865</v>
      </c>
      <c r="K10035" t="n">
        <v>0.08015375989945671</v>
      </c>
      <c r="L10035" t="n">
        <v>-0.002151503039677858</v>
      </c>
      <c r="M10035" t="n">
        <v>0.1380124067486513</v>
      </c>
      <c r="N10035" t="n">
        <v>0.08763139469501248</v>
      </c>
      <c r="O10035" t="n">
        <v>-0.001831256354708801</v>
      </c>
      <c r="P10035" t="n">
        <v>0.2187955696183274</v>
      </c>
      <c r="Q10035" t="n">
        <v>0.07430476054280283</v>
      </c>
      <c r="R10035" t="n">
        <v>-0.002139137701105096</v>
      </c>
    </row>
    <row r="10036">
      <c r="F10036" t="n">
        <v>0.09082914229649405</v>
      </c>
      <c r="G10036" t="n">
        <v>0.0940332140986004</v>
      </c>
      <c r="H10036" t="n">
        <v>-0.001943226044201062</v>
      </c>
      <c r="J10036" t="n">
        <v>0.05477330734884882</v>
      </c>
      <c r="K10036" t="n">
        <v>0.08016181555371794</v>
      </c>
      <c r="L10036" t="n">
        <v>-0.002151734000070074</v>
      </c>
      <c r="M10036" t="n">
        <v>0.1379550214685765</v>
      </c>
      <c r="N10036" t="n">
        <v>0.0876402018703587</v>
      </c>
      <c r="O10036" t="n">
        <v>-0.001831319900393035</v>
      </c>
      <c r="P10036" t="n">
        <v>0.2187466057865706</v>
      </c>
      <c r="Q10036" t="n">
        <v>0.07431222835793276</v>
      </c>
      <c r="R10036" t="n">
        <v>-0.002138682170940141</v>
      </c>
    </row>
    <row r="10037">
      <c r="F10037" t="n">
        <v>0.09080428713787533</v>
      </c>
      <c r="G10037" t="n">
        <v>0.09404266372317065</v>
      </c>
      <c r="H10037" t="n">
        <v>-0.001943031741026959</v>
      </c>
      <c r="J10037" t="n">
        <v>0.05476272400144701</v>
      </c>
      <c r="K10037" t="n">
        <v>0.08016987120797921</v>
      </c>
      <c r="L10037" t="n">
        <v>-0.002151518869696142</v>
      </c>
      <c r="M10037" t="n">
        <v>0.1380128296822589</v>
      </c>
      <c r="N10037" t="n">
        <v>0.08764900904570494</v>
      </c>
      <c r="O10037" t="n">
        <v>-0.001830953709651105</v>
      </c>
      <c r="P10037" t="n">
        <v>0.2188382648217807</v>
      </c>
      <c r="Q10037" t="n">
        <v>0.07431969617306268</v>
      </c>
      <c r="R10037" t="n">
        <v>-0.00213846832410773</v>
      </c>
    </row>
    <row r="10038">
      <c r="F10038" t="n">
        <v>0.09081728754824167</v>
      </c>
      <c r="G10038" t="n">
        <v>0.09405211334774091</v>
      </c>
      <c r="H10038" t="n">
        <v>-0.001943420347375165</v>
      </c>
      <c r="J10038" t="n">
        <v>0.05476261686747255</v>
      </c>
      <c r="K10038" t="n">
        <v>0.08017792686224046</v>
      </c>
      <c r="L10038" t="n">
        <v>-0.002151518869696142</v>
      </c>
      <c r="M10038" t="n">
        <v>0.1379554442492146</v>
      </c>
      <c r="N10038" t="n">
        <v>0.08765781622105118</v>
      </c>
      <c r="O10038" t="n">
        <v>-0.001830953709651105</v>
      </c>
      <c r="P10038" t="n">
        <v>0.218836173630419</v>
      </c>
      <c r="Q10038" t="n">
        <v>0.07432716398819261</v>
      </c>
      <c r="R10038" t="n">
        <v>-0.00213825447727532</v>
      </c>
    </row>
    <row r="10039">
      <c r="F10039" t="n">
        <v>0.09079243199182901</v>
      </c>
      <c r="G10039" t="n">
        <v>0.09406156297231116</v>
      </c>
      <c r="H10039" t="n">
        <v>-0.001942701250973315</v>
      </c>
      <c r="J10039" t="n">
        <v>0.05475203341285428</v>
      </c>
      <c r="K10039" t="n">
        <v>0.08018598251650171</v>
      </c>
      <c r="L10039" t="n">
        <v>-0.002151734000070074</v>
      </c>
      <c r="M10039" t="n">
        <v>0.1379844540335754</v>
      </c>
      <c r="N10039" t="n">
        <v>0.08766662339639741</v>
      </c>
      <c r="O10039" t="n">
        <v>-0.001831319900393035</v>
      </c>
      <c r="P10039" t="n">
        <v>0.2187403334674074</v>
      </c>
      <c r="Q10039" t="n">
        <v>0.07433463180332255</v>
      </c>
      <c r="R10039" t="n">
        <v>-0.00213846832410773</v>
      </c>
    </row>
    <row r="10040">
      <c r="F10040" t="n">
        <v>0.09081805091795545</v>
      </c>
      <c r="G10040" t="n">
        <v>0.09407101259688141</v>
      </c>
      <c r="H10040" t="n">
        <v>-0.001942312749573261</v>
      </c>
      <c r="J10040" t="n">
        <v>0.05477287863073212</v>
      </c>
      <c r="K10040" t="n">
        <v>0.08019403817076297</v>
      </c>
      <c r="L10040" t="n">
        <v>-0.002151104128488702</v>
      </c>
      <c r="M10040" t="n">
        <v>0.1380422622924442</v>
      </c>
      <c r="N10040" t="n">
        <v>0.08767543057174365</v>
      </c>
      <c r="O10040" t="n">
        <v>-0.001830650915374668</v>
      </c>
      <c r="P10040" t="n">
        <v>0.2187382408851075</v>
      </c>
      <c r="Q10040" t="n">
        <v>0.07434209961845246</v>
      </c>
      <c r="R10040" t="n">
        <v>-0.00213801200616611</v>
      </c>
    </row>
    <row r="10041">
      <c r="F10041" t="n">
        <v>0.09079319500156852</v>
      </c>
      <c r="G10041" t="n">
        <v>0.09408046222145168</v>
      </c>
      <c r="H10041" t="n">
        <v>-0.001942701250973315</v>
      </c>
      <c r="J10041" t="n">
        <v>0.05476229504749151</v>
      </c>
      <c r="K10041" t="n">
        <v>0.0802020938250242</v>
      </c>
      <c r="L10041" t="n">
        <v>-0.002150889018075853</v>
      </c>
      <c r="M10041" t="n">
        <v>0.1379560781631688</v>
      </c>
      <c r="N10041" t="n">
        <v>0.08768423774708987</v>
      </c>
      <c r="O10041" t="n">
        <v>-0.001831017045557743</v>
      </c>
      <c r="P10041" t="n">
        <v>0.2186892737842084</v>
      </c>
      <c r="Q10041" t="n">
        <v>0.0743495674335824</v>
      </c>
      <c r="R10041" t="n">
        <v>-0.00213843965133186</v>
      </c>
    </row>
    <row r="10042">
      <c r="F10042" t="n">
        <v>0.09081881387272822</v>
      </c>
      <c r="G10042" t="n">
        <v>0.09408991184602193</v>
      </c>
      <c r="H10042" t="n">
        <v>-0.001942701250973315</v>
      </c>
      <c r="J10042" t="n">
        <v>0.0547517114160543</v>
      </c>
      <c r="K10042" t="n">
        <v>0.08021014947928547</v>
      </c>
      <c r="L10042" t="n">
        <v>-0.002150889018075853</v>
      </c>
      <c r="M10042" t="n">
        <v>0.1380426849255025</v>
      </c>
      <c r="N10042" t="n">
        <v>0.08769304492243611</v>
      </c>
      <c r="O10042" t="n">
        <v>-0.001830833980466205</v>
      </c>
      <c r="P10042" t="n">
        <v>0.2188277998199898</v>
      </c>
      <c r="Q10042" t="n">
        <v>0.07435703524871233</v>
      </c>
      <c r="R10042" t="n">
        <v>-0.002138225828748985</v>
      </c>
    </row>
    <row r="10043">
      <c r="F10043" t="n">
        <v>0.09079395759599634</v>
      </c>
      <c r="G10043" t="n">
        <v>0.09409936147059218</v>
      </c>
      <c r="H10043" t="n">
        <v>-0.001942507000273288</v>
      </c>
      <c r="J10043" t="n">
        <v>0.0547516039444583</v>
      </c>
      <c r="K10043" t="n">
        <v>0.08021820513354672</v>
      </c>
      <c r="L10043" t="n">
        <v>-0.002151104128488702</v>
      </c>
      <c r="M10043" t="n">
        <v>0.1380428961904205</v>
      </c>
      <c r="N10043" t="n">
        <v>0.08770185209778233</v>
      </c>
      <c r="O10043" t="n">
        <v>-0.001830833980466205</v>
      </c>
      <c r="P10043" t="n">
        <v>0.2188257041084277</v>
      </c>
      <c r="Q10043" t="n">
        <v>0.07436450306384226</v>
      </c>
      <c r="R10043" t="n">
        <v>-0.002138653473914735</v>
      </c>
    </row>
    <row r="10044">
      <c r="F10044" t="n">
        <v>0.09079433873718479</v>
      </c>
      <c r="G10044" t="n">
        <v>0.09410881109516243</v>
      </c>
      <c r="H10044" t="n">
        <v>-0.001942175927512935</v>
      </c>
      <c r="J10044" t="n">
        <v>0.05475149640320055</v>
      </c>
      <c r="K10044" t="n">
        <v>0.08022626078780797</v>
      </c>
      <c r="L10044" t="n">
        <v>-0.002151334387443664</v>
      </c>
      <c r="M10044" t="n">
        <v>0.1380143088698475</v>
      </c>
      <c r="N10044" t="n">
        <v>0.08771065927312857</v>
      </c>
      <c r="O10044" t="n">
        <v>-0.001830347967733751</v>
      </c>
      <c r="P10044" t="n">
        <v>0.2188236074942001</v>
      </c>
      <c r="Q10044" t="n">
        <v>0.07437197087897218</v>
      </c>
      <c r="R10044" t="n">
        <v>-0.002138410069935181</v>
      </c>
    </row>
    <row r="10045">
      <c r="F10045" t="n">
        <v>0.09080733864954646</v>
      </c>
      <c r="G10045" t="n">
        <v>0.09411826071973269</v>
      </c>
      <c r="H10045" t="n">
        <v>-0.001942175927512935</v>
      </c>
      <c r="J10045" t="n">
        <v>0.05477234116527857</v>
      </c>
      <c r="K10045" t="n">
        <v>0.08023431644206923</v>
      </c>
      <c r="L10045" t="n">
        <v>-0.002150904206602344</v>
      </c>
      <c r="M10045" t="n">
        <v>0.137956922900398</v>
      </c>
      <c r="N10045" t="n">
        <v>0.08771946644847479</v>
      </c>
      <c r="O10045" t="n">
        <v>-0.001830347967733751</v>
      </c>
      <c r="P10045" t="n">
        <v>0.2187277644248801</v>
      </c>
      <c r="Q10045" t="n">
        <v>0.07437943869410213</v>
      </c>
      <c r="R10045" t="n">
        <v>-0.002137982473440493</v>
      </c>
    </row>
    <row r="10046">
      <c r="F10046" t="n">
        <v>0.09083295744725906</v>
      </c>
      <c r="G10046" t="n">
        <v>0.09412771034430295</v>
      </c>
      <c r="H10046" t="n">
        <v>-0.001942370125685869</v>
      </c>
      <c r="J10046" t="n">
        <v>0.05475128111170681</v>
      </c>
      <c r="K10046" t="n">
        <v>0.08024237209633046</v>
      </c>
      <c r="L10046" t="n">
        <v>-0.002151119297023004</v>
      </c>
      <c r="M10046" t="n">
        <v>0.1380435297782629</v>
      </c>
      <c r="N10046" t="n">
        <v>0.08772827362382103</v>
      </c>
      <c r="O10046" t="n">
        <v>-0.001830531002530524</v>
      </c>
      <c r="P10046" t="n">
        <v>0.2187256664262955</v>
      </c>
      <c r="Q10046" t="n">
        <v>0.07438690650923206</v>
      </c>
      <c r="R10046" t="n">
        <v>-0.002137982473440493</v>
      </c>
    </row>
    <row r="10047">
      <c r="F10047" t="n">
        <v>0.09082071943833764</v>
      </c>
      <c r="G10047" t="n">
        <v>0.0941371599688732</v>
      </c>
      <c r="H10047" t="n">
        <v>-0.001942175927512935</v>
      </c>
      <c r="J10047" t="n">
        <v>0.05476164952642693</v>
      </c>
      <c r="K10047" t="n">
        <v>0.08025042775059173</v>
      </c>
      <c r="L10047" t="n">
        <v>-0.002151334387443664</v>
      </c>
      <c r="M10047" t="n">
        <v>0.138014942290742</v>
      </c>
      <c r="N10047" t="n">
        <v>0.08773708079916727</v>
      </c>
      <c r="O10047" t="n">
        <v>-0.001830714037327298</v>
      </c>
      <c r="P10047" t="n">
        <v>0.2187704398833528</v>
      </c>
      <c r="Q10047" t="n">
        <v>0.07439437432436198</v>
      </c>
      <c r="R10047" t="n">
        <v>-0.002138410069935181</v>
      </c>
    </row>
    <row r="10048">
      <c r="F10048" t="n">
        <v>0.09080848124872401</v>
      </c>
      <c r="G10048" t="n">
        <v>0.09414660959344345</v>
      </c>
      <c r="H10048" t="n">
        <v>-0.001941455926247291</v>
      </c>
      <c r="J10048" t="n">
        <v>0.05478249400409572</v>
      </c>
      <c r="K10048" t="n">
        <v>0.08025848340485298</v>
      </c>
      <c r="L10048" t="n">
        <v>-0.002150488902690837</v>
      </c>
      <c r="M10048" t="n">
        <v>0.1380151533618685</v>
      </c>
      <c r="N10048" t="n">
        <v>0.08774588797451351</v>
      </c>
      <c r="O10048" t="n">
        <v>-0.001830410871555134</v>
      </c>
      <c r="P10048" t="n">
        <v>0.2187214677262521</v>
      </c>
      <c r="Q10048" t="n">
        <v>0.07440184213949191</v>
      </c>
      <c r="R10048" t="n">
        <v>-0.002137952032411571</v>
      </c>
    </row>
    <row r="10049">
      <c r="F10049" t="n">
        <v>0.09083409996133707</v>
      </c>
      <c r="G10049" t="n">
        <v>0.0941560592180137</v>
      </c>
      <c r="H10049" t="n">
        <v>-0.001941455926247291</v>
      </c>
      <c r="J10049" t="n">
        <v>0.05477190993880575</v>
      </c>
      <c r="K10049" t="n">
        <v>0.08026653905911423</v>
      </c>
      <c r="L10049" t="n">
        <v>-0.002150703973088146</v>
      </c>
      <c r="M10049" t="n">
        <v>0.13798656574177</v>
      </c>
      <c r="N10049" t="n">
        <v>0.08775469514985974</v>
      </c>
      <c r="O10049" t="n">
        <v>-0.001830410871555134</v>
      </c>
      <c r="P10049" t="n">
        <v>0.2187662389624118</v>
      </c>
      <c r="Q10049" t="n">
        <v>0.07440930995462185</v>
      </c>
      <c r="R10049" t="n">
        <v>-0.002137524484759854</v>
      </c>
    </row>
    <row r="10050">
      <c r="F10050" t="n">
        <v>0.09083448058998095</v>
      </c>
      <c r="G10050" t="n">
        <v>0.09416550884258396</v>
      </c>
      <c r="H10050" t="n">
        <v>-0.001941650071839916</v>
      </c>
      <c r="J10050" t="n">
        <v>0.05476132582543761</v>
      </c>
      <c r="K10050" t="n">
        <v>0.08027459471337549</v>
      </c>
      <c r="L10050" t="n">
        <v>-0.002151134113882763</v>
      </c>
      <c r="M10050" t="n">
        <v>0.1380155754001299</v>
      </c>
      <c r="N10050" t="n">
        <v>0.08776350232520597</v>
      </c>
      <c r="O10050" t="n">
        <v>-0.001829861858096359</v>
      </c>
      <c r="P10050" t="n">
        <v>0.2187641371519724</v>
      </c>
      <c r="Q10050" t="n">
        <v>0.07441677776975178</v>
      </c>
      <c r="R10050" t="n">
        <v>-0.002137524484759854</v>
      </c>
    </row>
    <row r="10051">
      <c r="F10051" t="n">
        <v>0.09080962290621067</v>
      </c>
      <c r="G10051" t="n">
        <v>0.09417495846715422</v>
      </c>
      <c r="H10051" t="n">
        <v>-0.001941261780654666</v>
      </c>
      <c r="J10051" t="n">
        <v>0.0547612177857925</v>
      </c>
      <c r="K10051" t="n">
        <v>0.08028265036763672</v>
      </c>
      <c r="L10051" t="n">
        <v>-0.002150488902690837</v>
      </c>
      <c r="M10051" t="n">
        <v>0.1379581889696532</v>
      </c>
      <c r="N10051" t="n">
        <v>0.0877723095005522</v>
      </c>
      <c r="O10051" t="n">
        <v>-0.001829861858096359</v>
      </c>
      <c r="P10051" t="n">
        <v>0.2186682914095793</v>
      </c>
      <c r="Q10051" t="n">
        <v>0.0744242455848817</v>
      </c>
      <c r="R10051" t="n">
        <v>-0.002137738258585712</v>
      </c>
    </row>
    <row r="10052">
      <c r="F10052" t="n">
        <v>0.09082262239071351</v>
      </c>
      <c r="G10052" t="n">
        <v>0.09418440809172447</v>
      </c>
      <c r="H10052" t="n">
        <v>-0.001941123681974251</v>
      </c>
      <c r="J10052" t="n">
        <v>0.05475063356552501</v>
      </c>
      <c r="K10052" t="n">
        <v>0.08029070602189799</v>
      </c>
      <c r="L10052" t="n">
        <v>-0.002150503427371118</v>
      </c>
      <c r="M10052" t="n">
        <v>0.1379583998597601</v>
      </c>
      <c r="N10052" t="n">
        <v>0.08778111667589843</v>
      </c>
      <c r="O10052" t="n">
        <v>-0.001829558621615952</v>
      </c>
      <c r="P10052" t="n">
        <v>0.2187599308334462</v>
      </c>
      <c r="Q10052" t="n">
        <v>0.07443171340001163</v>
      </c>
      <c r="R10052" t="n">
        <v>-0.002137493184588099</v>
      </c>
    </row>
    <row r="10053">
      <c r="F10053" t="n">
        <v>0.09081038348652778</v>
      </c>
      <c r="G10053" t="n">
        <v>0.09419385771629472</v>
      </c>
      <c r="H10053" t="n">
        <v>-0.001940929589015349</v>
      </c>
      <c r="J10053" t="n">
        <v>0.05475052539739</v>
      </c>
      <c r="K10053" t="n">
        <v>0.08029876167615924</v>
      </c>
      <c r="L10053" t="n">
        <v>-0.002150288377028381</v>
      </c>
      <c r="M10053" t="n">
        <v>0.1380162081969583</v>
      </c>
      <c r="N10053" t="n">
        <v>0.08778992385124466</v>
      </c>
      <c r="O10053" t="n">
        <v>-0.001829558621615952</v>
      </c>
      <c r="P10053" t="n">
        <v>0.2187578263262757</v>
      </c>
      <c r="Q10053" t="n">
        <v>0.07443918121514156</v>
      </c>
      <c r="R10053" t="n">
        <v>-0.00213727943526964</v>
      </c>
    </row>
    <row r="10054">
      <c r="F10054" t="n">
        <v>0.09082338283678212</v>
      </c>
      <c r="G10054" t="n">
        <v>0.09420330734086498</v>
      </c>
      <c r="H10054" t="n">
        <v>-0.001941123681974251</v>
      </c>
      <c r="J10054" t="n">
        <v>0.05475041715961075</v>
      </c>
      <c r="K10054" t="n">
        <v>0.08030681733042049</v>
      </c>
      <c r="L10054" t="n">
        <v>-0.002150288377028381</v>
      </c>
      <c r="M10054" t="n">
        <v>0.1379588215355353</v>
      </c>
      <c r="N10054" t="n">
        <v>0.0877987310265909</v>
      </c>
      <c r="O10054" t="n">
        <v>-0.001829558621615952</v>
      </c>
      <c r="P10054" t="n">
        <v>0.2186619791511039</v>
      </c>
      <c r="Q10054" t="n">
        <v>0.0744466490302715</v>
      </c>
      <c r="R10054" t="n">
        <v>-0.002137920683225016</v>
      </c>
    </row>
    <row r="10055">
      <c r="F10055" t="n">
        <v>0.09083638215772902</v>
      </c>
      <c r="G10055" t="n">
        <v>0.09421275696543523</v>
      </c>
      <c r="H10055" t="n">
        <v>-0.001941317774933152</v>
      </c>
      <c r="J10055" t="n">
        <v>0.05476078493068197</v>
      </c>
      <c r="K10055" t="n">
        <v>0.08031487298468175</v>
      </c>
      <c r="L10055" t="n">
        <v>-0.002150503427371118</v>
      </c>
      <c r="M10055" t="n">
        <v>0.1379878311042361</v>
      </c>
      <c r="N10055" t="n">
        <v>0.08780753820193712</v>
      </c>
      <c r="O10055" t="n">
        <v>-0.001829558621615952</v>
      </c>
      <c r="P10055" t="n">
        <v>0.2187536146184106</v>
      </c>
      <c r="Q10055" t="n">
        <v>0.07445411684540142</v>
      </c>
      <c r="R10055" t="n">
        <v>-0.002137493184588099</v>
      </c>
    </row>
    <row r="10056">
      <c r="F10056" t="n">
        <v>0.09079890427389076</v>
      </c>
      <c r="G10056" t="n">
        <v>0.09422220659000548</v>
      </c>
      <c r="H10056" t="n">
        <v>-0.0019407907962075</v>
      </c>
      <c r="J10056" t="n">
        <v>0.05477115261043482</v>
      </c>
      <c r="K10056" t="n">
        <v>0.08032292863894298</v>
      </c>
      <c r="L10056" t="n">
        <v>-0.002150517599133159</v>
      </c>
      <c r="M10056" t="n">
        <v>0.1380168406801743</v>
      </c>
      <c r="N10056" t="n">
        <v>0.08781634537728336</v>
      </c>
      <c r="O10056" t="n">
        <v>-0.001829438163166748</v>
      </c>
      <c r="P10056" t="n">
        <v>0.2187983778823277</v>
      </c>
      <c r="Q10056" t="n">
        <v>0.07446158466053135</v>
      </c>
      <c r="R10056" t="n">
        <v>-0.002137674701301477</v>
      </c>
    </row>
    <row r="10057">
      <c r="F10057" t="n">
        <v>0.09082452271567573</v>
      </c>
      <c r="G10057" t="n">
        <v>0.09423165621457574</v>
      </c>
      <c r="H10057" t="n">
        <v>-0.001940208675392801</v>
      </c>
      <c r="J10057" t="n">
        <v>0.05478152019885012</v>
      </c>
      <c r="K10057" t="n">
        <v>0.08033098429320425</v>
      </c>
      <c r="L10057" t="n">
        <v>-0.002150517599133159</v>
      </c>
      <c r="M10057" t="n">
        <v>0.1379594537875169</v>
      </c>
      <c r="N10057" t="n">
        <v>0.08782515255262958</v>
      </c>
      <c r="O10057" t="n">
        <v>-0.001829438163166748</v>
      </c>
      <c r="P10057" t="n">
        <v>0.2187025290693271</v>
      </c>
      <c r="Q10057" t="n">
        <v>0.07446905247566128</v>
      </c>
      <c r="R10057" t="n">
        <v>-0.002137460976576292</v>
      </c>
    </row>
    <row r="10058">
      <c r="F10058" t="n">
        <v>0.090799663724559</v>
      </c>
      <c r="G10058" t="n">
        <v>0.09424110583914599</v>
      </c>
      <c r="H10058" t="n">
        <v>-0.001940402715664367</v>
      </c>
      <c r="J10058" t="n">
        <v>0.0547709356039971</v>
      </c>
      <c r="K10058" t="n">
        <v>0.0803390399474655</v>
      </c>
      <c r="L10058" t="n">
        <v>-0.002150732629390046</v>
      </c>
      <c r="M10058" t="n">
        <v>0.1379884633145713</v>
      </c>
      <c r="N10058" t="n">
        <v>0.08783395972797584</v>
      </c>
      <c r="O10058" t="n">
        <v>-0.001829255219350432</v>
      </c>
      <c r="P10058" t="n">
        <v>0.2187941603717031</v>
      </c>
      <c r="Q10058" t="n">
        <v>0.07447652029079121</v>
      </c>
      <c r="R10058" t="n">
        <v>-0.002137674701301477</v>
      </c>
    </row>
    <row r="10059">
      <c r="F10059" t="n">
        <v>0.09081266269906213</v>
      </c>
      <c r="G10059" t="n">
        <v>0.09425055546371626</v>
      </c>
      <c r="H10059" t="n">
        <v>-0.001940596755935934</v>
      </c>
      <c r="J10059" t="n">
        <v>0.05476035096120702</v>
      </c>
      <c r="K10059" t="n">
        <v>0.08034709560172675</v>
      </c>
      <c r="L10059" t="n">
        <v>-0.002150517599133159</v>
      </c>
      <c r="M10059" t="n">
        <v>0.1380462717161234</v>
      </c>
      <c r="N10059" t="n">
        <v>0.08784276690332206</v>
      </c>
      <c r="O10059" t="n">
        <v>-0.001829804050799382</v>
      </c>
      <c r="P10059" t="n">
        <v>0.2187920502724722</v>
      </c>
      <c r="Q10059" t="n">
        <v>0.07448398810592113</v>
      </c>
      <c r="R10059" t="n">
        <v>-0.002137460976576292</v>
      </c>
    </row>
    <row r="10060">
      <c r="F10060" t="n">
        <v>0.09080042275220321</v>
      </c>
      <c r="G10060" t="n">
        <v>0.09426000508828651</v>
      </c>
      <c r="H10060" t="n">
        <v>-0.00194026327927538</v>
      </c>
      <c r="J10060" t="n">
        <v>0.05474976627050243</v>
      </c>
      <c r="K10060" t="n">
        <v>0.08035515125598801</v>
      </c>
      <c r="L10060" t="n">
        <v>-0.002150101397028617</v>
      </c>
      <c r="M10060" t="n">
        <v>0.138017683501468</v>
      </c>
      <c r="N10060" t="n">
        <v>0.0878515740786683</v>
      </c>
      <c r="O10060" t="n">
        <v>-0.001829317474066598</v>
      </c>
      <c r="P10060" t="n">
        <v>0.2187430696579025</v>
      </c>
      <c r="Q10060" t="n">
        <v>0.07449145592105107</v>
      </c>
      <c r="R10060" t="n">
        <v>-0.002137427860870351</v>
      </c>
    </row>
    <row r="10061">
      <c r="F10061" t="n">
        <v>0.09082604107437853</v>
      </c>
      <c r="G10061" t="n">
        <v>0.09426945471285675</v>
      </c>
      <c r="H10061" t="n">
        <v>-0.00194026327927538</v>
      </c>
      <c r="J10061" t="n">
        <v>0.0547810855853295</v>
      </c>
      <c r="K10061" t="n">
        <v>0.08036320691024924</v>
      </c>
      <c r="L10061" t="n">
        <v>-0.002149886386888914</v>
      </c>
      <c r="M10061" t="n">
        <v>0.1380466930286129</v>
      </c>
      <c r="N10061" t="n">
        <v>0.08786038125401452</v>
      </c>
      <c r="O10061" t="n">
        <v>-0.001829500387522659</v>
      </c>
      <c r="P10061" t="n">
        <v>0.2187409579796067</v>
      </c>
      <c r="Q10061" t="n">
        <v>0.074498923736181</v>
      </c>
      <c r="R10061" t="n">
        <v>-0.002137427860870351</v>
      </c>
    </row>
    <row r="10062">
      <c r="F10062" t="n">
        <v>0.09081380087747992</v>
      </c>
      <c r="G10062" t="n">
        <v>0.09427890433742701</v>
      </c>
      <c r="H10062" t="n">
        <v>-0.001939875304214537</v>
      </c>
      <c r="J10062" t="n">
        <v>0.05476002475286633</v>
      </c>
      <c r="K10062" t="n">
        <v>0.08037126256451051</v>
      </c>
      <c r="L10062" t="n">
        <v>-0.00215031640716832</v>
      </c>
      <c r="M10062" t="n">
        <v>0.137960506840404</v>
      </c>
      <c r="N10062" t="n">
        <v>0.08786918842936076</v>
      </c>
      <c r="O10062" t="n">
        <v>-0.001829134560610537</v>
      </c>
      <c r="P10062" t="n">
        <v>0.2186919762093609</v>
      </c>
      <c r="Q10062" t="n">
        <v>0.07450639155131093</v>
      </c>
      <c r="R10062" t="n">
        <v>-0.002136786760732117</v>
      </c>
    </row>
    <row r="10063">
      <c r="F10063" t="n">
        <v>0.09083941917696078</v>
      </c>
      <c r="G10063" t="n">
        <v>0.09428835396199726</v>
      </c>
      <c r="H10063" t="n">
        <v>-0.001939875304214537</v>
      </c>
      <c r="J10063" t="n">
        <v>0.05477039186906708</v>
      </c>
      <c r="K10063" t="n">
        <v>0.08037931821877176</v>
      </c>
      <c r="L10063" t="n">
        <v>-0.002149886386888914</v>
      </c>
      <c r="M10063" t="n">
        <v>0.1380471142004575</v>
      </c>
      <c r="N10063" t="n">
        <v>0.08787799560470699</v>
      </c>
      <c r="O10063" t="n">
        <v>-0.001829134560610537</v>
      </c>
      <c r="P10063" t="n">
        <v>0.2186898629541904</v>
      </c>
      <c r="Q10063" t="n">
        <v>0.07451385936644087</v>
      </c>
      <c r="R10063" t="n">
        <v>-0.002136786760732117</v>
      </c>
    </row>
    <row r="10064">
      <c r="F10064" t="n">
        <v>0.09080193953478954</v>
      </c>
      <c r="G10064" t="n">
        <v>0.09429780358656752</v>
      </c>
      <c r="H10064" t="n">
        <v>-0.00193934735268605</v>
      </c>
      <c r="J10064" t="n">
        <v>0.05475980693245851</v>
      </c>
      <c r="K10064" t="n">
        <v>0.08038737387303301</v>
      </c>
      <c r="L10064" t="n">
        <v>-0.00215011490124429</v>
      </c>
      <c r="M10064" t="n">
        <v>0.1379897267881827</v>
      </c>
      <c r="N10064" t="n">
        <v>0.08788680278005322</v>
      </c>
      <c r="O10064" t="n">
        <v>-0.001828830783961157</v>
      </c>
      <c r="P10064" t="n">
        <v>0.2187814863554575</v>
      </c>
      <c r="Q10064" t="n">
        <v>0.0745213271815708</v>
      </c>
      <c r="R10064" t="n">
        <v>-0.002136752811772819</v>
      </c>
    </row>
    <row r="10065">
      <c r="F10065" t="n">
        <v>0.0908023184646283</v>
      </c>
      <c r="G10065" t="n">
        <v>0.09430725321113778</v>
      </c>
      <c r="H10065" t="n">
        <v>-0.001939153417950781</v>
      </c>
      <c r="J10065" t="n">
        <v>0.05474922194801383</v>
      </c>
      <c r="K10065" t="n">
        <v>0.08039542952729427</v>
      </c>
      <c r="L10065" t="n">
        <v>-0.00214968492126204</v>
      </c>
      <c r="M10065" t="n">
        <v>0.1380187362376205</v>
      </c>
      <c r="N10065" t="n">
        <v>0.08789560995539945</v>
      </c>
      <c r="O10065" t="n">
        <v>-0.001829013667039553</v>
      </c>
      <c r="P10065" t="n">
        <v>0.2186387652009605</v>
      </c>
      <c r="Q10065" t="n">
        <v>0.07452879499670073</v>
      </c>
      <c r="R10065" t="n">
        <v>-0.002136539136491642</v>
      </c>
    </row>
    <row r="10066">
      <c r="F10066" t="n">
        <v>0.09084055630743451</v>
      </c>
      <c r="G10066" t="n">
        <v>0.09431670283570803</v>
      </c>
      <c r="H10066" t="n">
        <v>-0.001939541287421318</v>
      </c>
      <c r="J10066" t="n">
        <v>0.0547805407512891</v>
      </c>
      <c r="K10066" t="n">
        <v>0.0804034851815555</v>
      </c>
      <c r="L10066" t="n">
        <v>-0.00215011490124429</v>
      </c>
      <c r="M10066" t="n">
        <v>0.1379901476642994</v>
      </c>
      <c r="N10066" t="n">
        <v>0.08790441713074568</v>
      </c>
      <c r="O10066" t="n">
        <v>-0.001828830783961157</v>
      </c>
      <c r="P10066" t="n">
        <v>0.2186835178305701</v>
      </c>
      <c r="Q10066" t="n">
        <v>0.07453626281183065</v>
      </c>
      <c r="R10066" t="n">
        <v>-0.002136966487053996</v>
      </c>
    </row>
    <row r="10067">
      <c r="F10067" t="n">
        <v>0.0908030760045424</v>
      </c>
      <c r="G10067" t="n">
        <v>0.09432615246027828</v>
      </c>
      <c r="H10067" t="n">
        <v>-0.001939541287421318</v>
      </c>
      <c r="J10067" t="n">
        <v>0.05478043157554653</v>
      </c>
      <c r="K10067" t="n">
        <v>0.08041154083581677</v>
      </c>
      <c r="L10067" t="n">
        <v>-0.002149698110974925</v>
      </c>
      <c r="M10067" t="n">
        <v>0.1379903580493535</v>
      </c>
      <c r="N10067" t="n">
        <v>0.08791322430609191</v>
      </c>
      <c r="O10067" t="n">
        <v>-0.001829013667039553</v>
      </c>
      <c r="P10067" t="n">
        <v>0.2186345328647535</v>
      </c>
      <c r="Q10067" t="n">
        <v>0.07454373062696058</v>
      </c>
      <c r="R10067" t="n">
        <v>-0.002136752811772819</v>
      </c>
    </row>
    <row r="10068">
      <c r="F10068" t="n">
        <v>0.09082869411221642</v>
      </c>
      <c r="G10068" t="n">
        <v>0.09433560208484854</v>
      </c>
      <c r="H10068" t="n">
        <v>-0.001938818859099097</v>
      </c>
      <c r="J10068" t="n">
        <v>0.05475937045607197</v>
      </c>
      <c r="K10068" t="n">
        <v>0.08041959649007802</v>
      </c>
      <c r="L10068" t="n">
        <v>-0.00215012805059712</v>
      </c>
      <c r="M10068" t="n">
        <v>0.1380193674558593</v>
      </c>
      <c r="N10068" t="n">
        <v>0.08792203148143815</v>
      </c>
      <c r="O10068" t="n">
        <v>-0.001828892534438686</v>
      </c>
      <c r="P10068" t="n">
        <v>0.2186792832876466</v>
      </c>
      <c r="Q10068" t="n">
        <v>0.07455119844209052</v>
      </c>
      <c r="R10068" t="n">
        <v>-0.00213629065480791</v>
      </c>
    </row>
    <row r="10069">
      <c r="F10069" t="n">
        <v>0.0908416924776497</v>
      </c>
      <c r="G10069" t="n">
        <v>0.09434505170941879</v>
      </c>
      <c r="H10069" t="n">
        <v>-0.001939206622870917</v>
      </c>
      <c r="J10069" t="n">
        <v>0.05476973708902456</v>
      </c>
      <c r="K10069" t="n">
        <v>0.08042765214433927</v>
      </c>
      <c r="L10069" t="n">
        <v>-0.002149913080786023</v>
      </c>
      <c r="M10069" t="n">
        <v>0.1379907787132582</v>
      </c>
      <c r="N10069" t="n">
        <v>0.08793083865678439</v>
      </c>
      <c r="O10069" t="n">
        <v>-0.001828526829072871</v>
      </c>
      <c r="P10069" t="n">
        <v>0.2187709001123418</v>
      </c>
      <c r="Q10069" t="n">
        <v>0.07455866625722045</v>
      </c>
      <c r="R10069" t="n">
        <v>-0.002136504305238434</v>
      </c>
    </row>
    <row r="10070">
      <c r="F10070" t="n">
        <v>0.09084207098713451</v>
      </c>
      <c r="G10070" t="n">
        <v>0.09435450133398905</v>
      </c>
      <c r="H10070" t="n">
        <v>-0.001939012740985007</v>
      </c>
      <c r="J10070" t="n">
        <v>0.0547591518001212</v>
      </c>
      <c r="K10070" t="n">
        <v>0.08043570779860053</v>
      </c>
      <c r="L10070" t="n">
        <v>-0.002149483141163828</v>
      </c>
      <c r="M10070" t="n">
        <v>0.1379909889920308</v>
      </c>
      <c r="N10070" t="n">
        <v>0.08793964583213061</v>
      </c>
      <c r="O10070" t="n">
        <v>-0.001828526829072871</v>
      </c>
      <c r="P10070" t="n">
        <v>0.2187687801896264</v>
      </c>
      <c r="Q10070" t="n">
        <v>0.07456613407235037</v>
      </c>
      <c r="R10070" t="n">
        <v>-0.002136931606099482</v>
      </c>
    </row>
    <row r="10071">
      <c r="F10071" t="n">
        <v>0.09084244938947011</v>
      </c>
      <c r="G10071" t="n">
        <v>0.0943639509585593</v>
      </c>
      <c r="H10071" t="n">
        <v>-0.001939012740985007</v>
      </c>
      <c r="J10071" t="n">
        <v>0.05475904236771255</v>
      </c>
      <c r="K10071" t="n">
        <v>0.08044376345286176</v>
      </c>
      <c r="L10071" t="n">
        <v>-0.002149698110974925</v>
      </c>
      <c r="M10071" t="n">
        <v>0.1380487974751453</v>
      </c>
      <c r="N10071" t="n">
        <v>0.08794845300747685</v>
      </c>
      <c r="O10071" t="n">
        <v>-0.001828709681755778</v>
      </c>
      <c r="P10071" t="n">
        <v>0.2186729247916577</v>
      </c>
      <c r="Q10071" t="n">
        <v>0.0745736018874803</v>
      </c>
      <c r="R10071" t="n">
        <v>-0.002136504305238434</v>
      </c>
    </row>
    <row r="10072">
      <c r="F10072" t="n">
        <v>0.09084282768454305</v>
      </c>
      <c r="G10072" t="n">
        <v>0.09437340058312955</v>
      </c>
      <c r="H10072" t="n">
        <v>-0.001938095992491724</v>
      </c>
      <c r="J10072" t="n">
        <v>0.05477988465225717</v>
      </c>
      <c r="K10072" t="n">
        <v>0.08045181910712303</v>
      </c>
      <c r="L10072" t="n">
        <v>-0.002149710945218472</v>
      </c>
      <c r="M10072" t="n">
        <v>0.1380202085839659</v>
      </c>
      <c r="N10072" t="n">
        <v>0.08795726018282309</v>
      </c>
      <c r="O10072" t="n">
        <v>-0.001828222691799942</v>
      </c>
      <c r="P10072" t="n">
        <v>0.2187645376737686</v>
      </c>
      <c r="Q10072" t="n">
        <v>0.07458106970261023</v>
      </c>
      <c r="R10072" t="n">
        <v>-0.002136254941578497</v>
      </c>
    </row>
    <row r="10073">
      <c r="F10073" t="n">
        <v>0.0908305859341639</v>
      </c>
      <c r="G10073" t="n">
        <v>0.09438285020769981</v>
      </c>
      <c r="H10073" t="n">
        <v>-0.001938483650456019</v>
      </c>
      <c r="J10073" t="n">
        <v>0.054748347411708</v>
      </c>
      <c r="K10073" t="n">
        <v>0.08045987476138428</v>
      </c>
      <c r="L10073" t="n">
        <v>-0.002149281046019348</v>
      </c>
      <c r="M10073" t="n">
        <v>0.1379628204532003</v>
      </c>
      <c r="N10073" t="n">
        <v>0.08796606735816931</v>
      </c>
      <c r="O10073" t="n">
        <v>-0.001828222691799942</v>
      </c>
      <c r="P10073" t="n">
        <v>0.2187155482134081</v>
      </c>
      <c r="Q10073" t="n">
        <v>0.07458853751774015</v>
      </c>
      <c r="R10073" t="n">
        <v>-0.002136041316084339</v>
      </c>
    </row>
    <row r="10074">
      <c r="F10074" t="n">
        <v>0.09084358395244713</v>
      </c>
      <c r="G10074" t="n">
        <v>0.09439229983227006</v>
      </c>
      <c r="H10074" t="n">
        <v>-0.001938483650456019</v>
      </c>
      <c r="J10074" t="n">
        <v>0.05474823778140915</v>
      </c>
      <c r="K10074" t="n">
        <v>0.08046793041564552</v>
      </c>
      <c r="L10074" t="n">
        <v>-0.00214949599561891</v>
      </c>
      <c r="M10074" t="n">
        <v>0.1379918297516799</v>
      </c>
      <c r="N10074" t="n">
        <v>0.08797487453351555</v>
      </c>
      <c r="O10074" t="n">
        <v>-0.001828405514069121</v>
      </c>
      <c r="P10074" t="n">
        <v>0.2186665582887383</v>
      </c>
      <c r="Q10074" t="n">
        <v>0.07459600533287009</v>
      </c>
      <c r="R10074" t="n">
        <v>-0.002136041316084339</v>
      </c>
    </row>
    <row r="10075">
      <c r="F10075" t="n">
        <v>0.09084396192505137</v>
      </c>
      <c r="G10075" t="n">
        <v>0.09440174945684032</v>
      </c>
      <c r="H10075" t="n">
        <v>-0.001938677479438166</v>
      </c>
      <c r="J10075" t="n">
        <v>0.05477955566268521</v>
      </c>
      <c r="K10075" t="n">
        <v>0.08047598606990677</v>
      </c>
      <c r="L10075" t="n">
        <v>-0.002149508493966588</v>
      </c>
      <c r="M10075" t="n">
        <v>0.1380496382605074</v>
      </c>
      <c r="N10075" t="n">
        <v>0.08798368170886177</v>
      </c>
      <c r="O10075" t="n">
        <v>-0.001828405514069121</v>
      </c>
      <c r="P10075" t="n">
        <v>0.2186175679004839</v>
      </c>
      <c r="Q10075" t="n">
        <v>0.07460347314800002</v>
      </c>
      <c r="R10075" t="n">
        <v>-0.002136254941578497</v>
      </c>
    </row>
    <row r="10076">
      <c r="F10076" t="n">
        <v>0.09080647963560387</v>
      </c>
      <c r="G10076" t="n">
        <v>0.09441119908141057</v>
      </c>
      <c r="H10076" t="n">
        <v>-0.001937760237830564</v>
      </c>
      <c r="J10076" t="n">
        <v>0.05476897001082252</v>
      </c>
      <c r="K10076" t="n">
        <v>0.08048404172416802</v>
      </c>
      <c r="L10076" t="n">
        <v>-0.002149723423323049</v>
      </c>
      <c r="M10076" t="n">
        <v>0.1380498483676774</v>
      </c>
      <c r="N10076" t="n">
        <v>0.08799248888420801</v>
      </c>
      <c r="O10076" t="n">
        <v>-0.001827735576159831</v>
      </c>
      <c r="P10076" t="n">
        <v>0.2187560419731739</v>
      </c>
      <c r="Q10076" t="n">
        <v>0.07461094096312995</v>
      </c>
      <c r="R10076" t="n">
        <v>-0.002136004721196464</v>
      </c>
    </row>
    <row r="10077">
      <c r="F10077" t="n">
        <v>0.09081947736857052</v>
      </c>
      <c r="G10077" t="n">
        <v>0.09442064870598083</v>
      </c>
      <c r="H10077" t="n">
        <v>-0.001937954013854348</v>
      </c>
      <c r="J10077" t="n">
        <v>0.05474790847287364</v>
      </c>
      <c r="K10077" t="n">
        <v>0.08049209737842929</v>
      </c>
      <c r="L10077" t="n">
        <v>-0.002149293564610127</v>
      </c>
      <c r="M10077" t="n">
        <v>0.1380212591931065</v>
      </c>
      <c r="N10077" t="n">
        <v>0.08800129605955424</v>
      </c>
      <c r="O10077" t="n">
        <v>-0.001827918367996631</v>
      </c>
      <c r="P10077" t="n">
        <v>0.2187070498096357</v>
      </c>
      <c r="Q10077" t="n">
        <v>0.07461840877825987</v>
      </c>
      <c r="R10077" t="n">
        <v>-0.002136004721196464</v>
      </c>
    </row>
    <row r="10078">
      <c r="F10078" t="n">
        <v>0.09080723481519964</v>
      </c>
      <c r="G10078" t="n">
        <v>0.09443009833055109</v>
      </c>
      <c r="H10078" t="n">
        <v>-0.00193814778987813</v>
      </c>
      <c r="J10078" t="n">
        <v>0.05476875021903296</v>
      </c>
      <c r="K10078" t="n">
        <v>0.08050015303269054</v>
      </c>
      <c r="L10078" t="n">
        <v>-0.002149723423323049</v>
      </c>
      <c r="M10078" t="n">
        <v>0.1379638706737575</v>
      </c>
      <c r="N10078" t="n">
        <v>0.08801010323490048</v>
      </c>
      <c r="O10078" t="n">
        <v>-0.001827735576159831</v>
      </c>
      <c r="P10078" t="n">
        <v>0.2186111913786125</v>
      </c>
      <c r="Q10078" t="n">
        <v>0.07462587659338982</v>
      </c>
      <c r="R10078" t="n">
        <v>-0.002136431922140703</v>
      </c>
    </row>
    <row r="10079">
      <c r="F10079" t="n">
        <v>0.09082023240773476</v>
      </c>
      <c r="G10079" t="n">
        <v>0.09443954795512133</v>
      </c>
      <c r="H10079" t="n">
        <v>-0.001937036383178748</v>
      </c>
      <c r="J10079" t="n">
        <v>0.05475816440227518</v>
      </c>
      <c r="K10079" t="n">
        <v>0.08050820868695178</v>
      </c>
      <c r="L10079" t="n">
        <v>-0.002149508493966588</v>
      </c>
      <c r="M10079" t="n">
        <v>0.1379928798985743</v>
      </c>
      <c r="N10079" t="n">
        <v>0.08801891041024672</v>
      </c>
      <c r="O10079" t="n">
        <v>-0.00182810115983343</v>
      </c>
      <c r="P10079" t="n">
        <v>0.2186559296909529</v>
      </c>
      <c r="Q10079" t="n">
        <v>0.07463334440851975</v>
      </c>
      <c r="R10079" t="n">
        <v>-0.002136218321668584</v>
      </c>
    </row>
    <row r="10080">
      <c r="F10080" t="n">
        <v>0.0908079895626977</v>
      </c>
      <c r="G10080" t="n">
        <v>0.09444899757969159</v>
      </c>
      <c r="H10080" t="n">
        <v>-0.001937423829199986</v>
      </c>
      <c r="J10080" t="n">
        <v>0.05477900595421935</v>
      </c>
      <c r="K10080" t="n">
        <v>0.08051626434121303</v>
      </c>
      <c r="L10080" t="n">
        <v>-0.002149090817373589</v>
      </c>
      <c r="M10080" t="n">
        <v>0.1379642905115591</v>
      </c>
      <c r="N10080" t="n">
        <v>0.08802771758559294</v>
      </c>
      <c r="O10080" t="n">
        <v>-0.001827979376287903</v>
      </c>
      <c r="P10080" t="n">
        <v>0.2187475320718428</v>
      </c>
      <c r="Q10080" t="n">
        <v>0.07464081222364967</v>
      </c>
      <c r="R10080" t="n">
        <v>-0.00213618079522469</v>
      </c>
    </row>
    <row r="10081">
      <c r="F10081" t="n">
        <v>0.09083360725448225</v>
      </c>
      <c r="G10081" t="n">
        <v>0.09445844720426184</v>
      </c>
      <c r="H10081" t="n">
        <v>-0.001937617552210605</v>
      </c>
      <c r="J10081" t="n">
        <v>0.05475794421482202</v>
      </c>
      <c r="K10081" t="n">
        <v>0.08052431999547428</v>
      </c>
      <c r="L10081" t="n">
        <v>-0.002149090817373589</v>
      </c>
      <c r="M10081" t="n">
        <v>0.1380508983665542</v>
      </c>
      <c r="N10081" t="n">
        <v>0.08803652476093918</v>
      </c>
      <c r="O10081" t="n">
        <v>-0.001827796614902552</v>
      </c>
      <c r="P10081" t="n">
        <v>0.2186048068794673</v>
      </c>
      <c r="Q10081" t="n">
        <v>0.0746482800387796</v>
      </c>
      <c r="R10081" t="n">
        <v>-0.00213618079522469</v>
      </c>
    </row>
    <row r="10082">
      <c r="F10082" t="n">
        <v>0.09082136415508268</v>
      </c>
      <c r="G10082" t="n">
        <v>0.0944678968288321</v>
      </c>
      <c r="H10082" t="n">
        <v>-0.001937230106189367</v>
      </c>
      <c r="J10082" t="n">
        <v>0.05475783401669099</v>
      </c>
      <c r="K10082" t="n">
        <v>0.08053237564973555</v>
      </c>
      <c r="L10082" t="n">
        <v>-0.002149520635537064</v>
      </c>
      <c r="M10082" t="n">
        <v>0.1379935095567505</v>
      </c>
      <c r="N10082" t="n">
        <v>0.0880453319362854</v>
      </c>
      <c r="O10082" t="n">
        <v>-0.001827431092131848</v>
      </c>
      <c r="P10082" t="n">
        <v>0.2187432718050644</v>
      </c>
      <c r="Q10082" t="n">
        <v>0.07465574785390953</v>
      </c>
      <c r="R10082" t="n">
        <v>-0.002135753644495791</v>
      </c>
    </row>
    <row r="10083">
      <c r="F10083" t="n">
        <v>0.09083436150296711</v>
      </c>
      <c r="G10083" t="n">
        <v>0.09447734645340236</v>
      </c>
      <c r="H10083" t="n">
        <v>-0.001937230106189367</v>
      </c>
      <c r="J10083" t="n">
        <v>0.05477867529370906</v>
      </c>
      <c r="K10083" t="n">
        <v>0.0805404313039968</v>
      </c>
      <c r="L10083" t="n">
        <v>-0.002149317530884974</v>
      </c>
      <c r="M10083" t="n">
        <v>0.1380225187428524</v>
      </c>
      <c r="N10083" t="n">
        <v>0.08805413911163164</v>
      </c>
      <c r="O10083" t="n">
        <v>-0.001827979376287903</v>
      </c>
      <c r="P10083" t="n">
        <v>0.2186474108620781</v>
      </c>
      <c r="Q10083" t="n">
        <v>0.07466321566903947</v>
      </c>
      <c r="R10083" t="n">
        <v>-0.002135540069131342</v>
      </c>
    </row>
    <row r="10084">
      <c r="F10084" t="n">
        <v>0.09080949775777142</v>
      </c>
      <c r="G10084" t="n">
        <v>0.09448679607797261</v>
      </c>
      <c r="H10084" t="n">
        <v>-0.001936893094512928</v>
      </c>
      <c r="J10084" t="n">
        <v>0.05477856493431098</v>
      </c>
      <c r="K10084" t="n">
        <v>0.08054848695825804</v>
      </c>
      <c r="L10084" t="n">
        <v>-0.002148887753334307</v>
      </c>
      <c r="M10084" t="n">
        <v>0.1380515279348978</v>
      </c>
      <c r="N10084" t="n">
        <v>0.08806294628697786</v>
      </c>
      <c r="O10084" t="n">
        <v>-0.001827309144215912</v>
      </c>
      <c r="P10084" t="n">
        <v>0.2187390079990979</v>
      </c>
      <c r="Q10084" t="n">
        <v>0.07467068348416939</v>
      </c>
      <c r="R10084" t="n">
        <v>-0.002135288161708747</v>
      </c>
    </row>
    <row r="10085">
      <c r="F10085" t="n">
        <v>0.09080987453506109</v>
      </c>
      <c r="G10085" t="n">
        <v>0.09449624570254285</v>
      </c>
      <c r="H10085" t="n">
        <v>-0.001937086764455385</v>
      </c>
      <c r="J10085" t="n">
        <v>0.05475750300470086</v>
      </c>
      <c r="K10085" t="n">
        <v>0.08055654261251929</v>
      </c>
      <c r="L10085" t="n">
        <v>-0.00214910264210964</v>
      </c>
      <c r="M10085" t="n">
        <v>0.1379941388911697</v>
      </c>
      <c r="N10085" t="n">
        <v>0.0880717534623241</v>
      </c>
      <c r="O10085" t="n">
        <v>-0.001827491875130334</v>
      </c>
      <c r="P10085" t="n">
        <v>0.2186431461408364</v>
      </c>
      <c r="Q10085" t="n">
        <v>0.07467815129929932</v>
      </c>
      <c r="R10085" t="n">
        <v>-0.002135928812222311</v>
      </c>
    </row>
    <row r="10086">
      <c r="F10086" t="n">
        <v>0.09082287163217198</v>
      </c>
      <c r="G10086" t="n">
        <v>0.09450569532711312</v>
      </c>
      <c r="H10086" t="n">
        <v>-0.001937086764455385</v>
      </c>
      <c r="J10086" t="n">
        <v>0.05474691678892485</v>
      </c>
      <c r="K10086" t="n">
        <v>0.08056459826678054</v>
      </c>
      <c r="L10086" t="n">
        <v>-0.002149317530884974</v>
      </c>
      <c r="M10086" t="n">
        <v>0.1379943485971815</v>
      </c>
      <c r="N10086" t="n">
        <v>0.08808056063767034</v>
      </c>
      <c r="O10086" t="n">
        <v>-0.001827309144215912</v>
      </c>
      <c r="P10086" t="n">
        <v>0.2185941483538721</v>
      </c>
      <c r="Q10086" t="n">
        <v>0.07468561911442925</v>
      </c>
      <c r="R10086" t="n">
        <v>-0.002135288161708747</v>
      </c>
    </row>
    <row r="10087">
      <c r="F10087" t="n">
        <v>0.09083586869567051</v>
      </c>
      <c r="G10087" t="n">
        <v>0.09451514495168337</v>
      </c>
      <c r="H10087" t="n">
        <v>-0.001937086764455385</v>
      </c>
      <c r="J10087" t="n">
        <v>0.05475728198206078</v>
      </c>
      <c r="K10087" t="n">
        <v>0.08057265392104181</v>
      </c>
      <c r="L10087" t="n">
        <v>-0.002148887753334307</v>
      </c>
      <c r="M10087" t="n">
        <v>0.1380521571787177</v>
      </c>
      <c r="N10087" t="n">
        <v>0.08808936781301656</v>
      </c>
      <c r="O10087" t="n">
        <v>-0.001827309144215912</v>
      </c>
      <c r="P10087" t="n">
        <v>0.2185920139988224</v>
      </c>
      <c r="Q10087" t="n">
        <v>0.07469308692955919</v>
      </c>
      <c r="R10087" t="n">
        <v>-0.002135928812222311</v>
      </c>
    </row>
    <row r="10088">
      <c r="F10088" t="n">
        <v>0.09082362471751432</v>
      </c>
      <c r="G10088" t="n">
        <v>0.09452459457625363</v>
      </c>
      <c r="H10088" t="n">
        <v>-0.001936168190994069</v>
      </c>
      <c r="J10088" t="n">
        <v>0.05476764708348861</v>
      </c>
      <c r="K10088" t="n">
        <v>0.08058070957530306</v>
      </c>
      <c r="L10088" t="n">
        <v>-0.002149114108791672</v>
      </c>
      <c r="M10088" t="n">
        <v>0.1379659684239892</v>
      </c>
      <c r="N10088" t="n">
        <v>0.08809817498836281</v>
      </c>
      <c r="O10088" t="n">
        <v>-0.001827186936370625</v>
      </c>
      <c r="P10088" t="n">
        <v>0.2186367424357748</v>
      </c>
      <c r="Q10088" t="n">
        <v>0.0747005547446891</v>
      </c>
      <c r="R10088" t="n">
        <v>-0.002135462448644727</v>
      </c>
    </row>
    <row r="10089">
      <c r="F10089" t="n">
        <v>0.09083662163807396</v>
      </c>
      <c r="G10089" t="n">
        <v>0.09453404420082388</v>
      </c>
      <c r="H10089" t="n">
        <v>-0.001935974574174969</v>
      </c>
      <c r="J10089" t="n">
        <v>0.05475706068105299</v>
      </c>
      <c r="K10089" t="n">
        <v>0.0805887652295643</v>
      </c>
      <c r="L10089" t="n">
        <v>-0.00214889924035448</v>
      </c>
      <c r="M10089" t="n">
        <v>0.1379949774982872</v>
      </c>
      <c r="N10089" t="n">
        <v>0.08810698216370903</v>
      </c>
      <c r="O10089" t="n">
        <v>-0.001826821535523436</v>
      </c>
      <c r="P10089" t="n">
        <v>0.2186814695636772</v>
      </c>
      <c r="Q10089" t="n">
        <v>0.07470802255981904</v>
      </c>
      <c r="R10089" t="n">
        <v>-0.002135248923752352</v>
      </c>
    </row>
    <row r="10090">
      <c r="F10090" t="n">
        <v>0.09081175678696557</v>
      </c>
      <c r="G10090" t="n">
        <v>0.09454349382539413</v>
      </c>
      <c r="H10090" t="n">
        <v>-0.001936555424632267</v>
      </c>
      <c r="J10090" t="n">
        <v>0.05475694992616555</v>
      </c>
      <c r="K10090" t="n">
        <v>0.08059682088382555</v>
      </c>
      <c r="L10090" t="n">
        <v>-0.002148684371917289</v>
      </c>
      <c r="M10090" t="n">
        <v>0.1379663875408433</v>
      </c>
      <c r="N10090" t="n">
        <v>0.08811578933905527</v>
      </c>
      <c r="O10090" t="n">
        <v>-0.00182700423594703</v>
      </c>
      <c r="P10090" t="n">
        <v>0.2186324688889454</v>
      </c>
      <c r="Q10090" t="n">
        <v>0.07471549037494897</v>
      </c>
      <c r="R10090" t="n">
        <v>-0.002135035398859977</v>
      </c>
    </row>
    <row r="10091">
      <c r="F10091" t="n">
        <v>0.09083737414330184</v>
      </c>
      <c r="G10091" t="n">
        <v>0.09455294344996439</v>
      </c>
      <c r="H10091" t="n">
        <v>-0.001936555424632267</v>
      </c>
      <c r="J10091" t="n">
        <v>0.05477779046951177</v>
      </c>
      <c r="K10091" t="n">
        <v>0.0806048765380868</v>
      </c>
      <c r="L10091" t="n">
        <v>-0.002148469503480097</v>
      </c>
      <c r="M10091" t="n">
        <v>0.1380529956638432</v>
      </c>
      <c r="N10091" t="n">
        <v>0.08812459651440149</v>
      </c>
      <c r="O10091" t="n">
        <v>-0.001827064464389728</v>
      </c>
      <c r="P10091" t="n">
        <v>0.2186771938269478</v>
      </c>
      <c r="Q10091" t="n">
        <v>0.0747229581900789</v>
      </c>
      <c r="R10091" t="n">
        <v>-0.002135035398859977</v>
      </c>
    </row>
    <row r="10092">
      <c r="F10092" t="n">
        <v>0.09081250892282317</v>
      </c>
      <c r="G10092" t="n">
        <v>0.09456239307453464</v>
      </c>
      <c r="H10092" t="n">
        <v>-0.001935636403480351</v>
      </c>
      <c r="J10092" t="n">
        <v>0.05475672820763236</v>
      </c>
      <c r="K10092" t="n">
        <v>0.08061293219234807</v>
      </c>
      <c r="L10092" t="n">
        <v>-0.002148265824480292</v>
      </c>
      <c r="M10092" t="n">
        <v>0.1379668065125722</v>
      </c>
      <c r="N10092" t="n">
        <v>0.08813340368974773</v>
      </c>
      <c r="O10092" t="n">
        <v>-0.001827064464389728</v>
      </c>
      <c r="P10092" t="n">
        <v>0.2185813289991122</v>
      </c>
      <c r="Q10092" t="n">
        <v>0.07473042600520882</v>
      </c>
      <c r="R10092" t="n">
        <v>-0.002134995280516498</v>
      </c>
    </row>
    <row r="10093">
      <c r="F10093" t="n">
        <v>0.09083812621044668</v>
      </c>
      <c r="G10093" t="n">
        <v>0.09457184269910489</v>
      </c>
      <c r="H10093" t="n">
        <v>-0.0019358299671207</v>
      </c>
      <c r="J10093" t="n">
        <v>0.05477756856743889</v>
      </c>
      <c r="K10093" t="n">
        <v>0.08062098784660932</v>
      </c>
      <c r="L10093" t="n">
        <v>-0.002148695520614801</v>
      </c>
      <c r="M10093" t="n">
        <v>0.1379958155254699</v>
      </c>
      <c r="N10093" t="n">
        <v>0.08814221086509395</v>
      </c>
      <c r="O10093" t="n">
        <v>-0.001826699124564815</v>
      </c>
      <c r="P10093" t="n">
        <v>0.2187197771730728</v>
      </c>
      <c r="Q10093" t="n">
        <v>0.07473789382033875</v>
      </c>
      <c r="R10093" t="n">
        <v>-0.002134995280516498</v>
      </c>
    </row>
    <row r="10094">
      <c r="F10094" t="n">
        <v>0.09082588134984299</v>
      </c>
      <c r="G10094" t="n">
        <v>0.09458129232367515</v>
      </c>
      <c r="H10094" t="n">
        <v>-0.001935636403480351</v>
      </c>
      <c r="J10094" t="n">
        <v>0.05475650621076633</v>
      </c>
      <c r="K10094" t="n">
        <v>0.08062904350087056</v>
      </c>
      <c r="L10094" t="n">
        <v>-0.002148695520614801</v>
      </c>
      <c r="M10094" t="n">
        <v>0.1380536241463466</v>
      </c>
      <c r="N10094" t="n">
        <v>0.08815101804044019</v>
      </c>
      <c r="O10094" t="n">
        <v>-0.001826516454652359</v>
      </c>
      <c r="P10094" t="n">
        <v>0.2186707736186081</v>
      </c>
      <c r="Q10094" t="n">
        <v>0.07474536163546869</v>
      </c>
      <c r="R10094" t="n">
        <v>-0.002134995280516498</v>
      </c>
    </row>
    <row r="10095">
      <c r="F10095" t="n">
        <v>0.09081363630423386</v>
      </c>
      <c r="G10095" t="n">
        <v>0.0945907419482454</v>
      </c>
      <c r="H10095" t="n">
        <v>-0.001935442839840003</v>
      </c>
      <c r="J10095" t="n">
        <v>0.0547563951079629</v>
      </c>
      <c r="K10095" t="n">
        <v>0.08063709915513181</v>
      </c>
      <c r="L10095" t="n">
        <v>-0.002148910368682056</v>
      </c>
      <c r="M10095" t="n">
        <v>0.138025033944238</v>
      </c>
      <c r="N10095" t="n">
        <v>0.08815982521578643</v>
      </c>
      <c r="O10095" t="n">
        <v>-0.001826699124564815</v>
      </c>
      <c r="P10095" t="n">
        <v>0.2186217696131671</v>
      </c>
      <c r="Q10095" t="n">
        <v>0.07475282945059862</v>
      </c>
      <c r="R10095" t="n">
        <v>-0.002134995280516498</v>
      </c>
    </row>
    <row r="10096">
      <c r="F10096" t="n">
        <v>0.09081401187828358</v>
      </c>
      <c r="G10096" t="n">
        <v>0.09460019157281567</v>
      </c>
      <c r="H10096" t="n">
        <v>-0.001935104060049511</v>
      </c>
      <c r="J10096" t="n">
        <v>0.05475628393558148</v>
      </c>
      <c r="K10096" t="n">
        <v>0.08064515480939306</v>
      </c>
      <c r="L10096" t="n">
        <v>-0.002148276654650092</v>
      </c>
      <c r="M10096" t="n">
        <v>0.1379676440194073</v>
      </c>
      <c r="N10096" t="n">
        <v>0.08816863239113265</v>
      </c>
      <c r="O10096" t="n">
        <v>-0.001826576445304122</v>
      </c>
      <c r="P10096" t="n">
        <v>0.2186664890828959</v>
      </c>
      <c r="Q10096" t="n">
        <v>0.07476029726572855</v>
      </c>
      <c r="R10096" t="n">
        <v>-0.002134527308497571</v>
      </c>
    </row>
    <row r="10097">
      <c r="F10097" t="n">
        <v>0.09082700818456216</v>
      </c>
      <c r="G10097" t="n">
        <v>0.09460964119738591</v>
      </c>
      <c r="H10097" t="n">
        <v>-0.001935104060049511</v>
      </c>
      <c r="J10097" t="n">
        <v>0.05475617269362384</v>
      </c>
      <c r="K10097" t="n">
        <v>0.08065321046365433</v>
      </c>
      <c r="L10097" t="n">
        <v>-0.002148061826984627</v>
      </c>
      <c r="M10097" t="n">
        <v>0.1379966529702226</v>
      </c>
      <c r="N10097" t="n">
        <v>0.08817743956647889</v>
      </c>
      <c r="O10097" t="n">
        <v>-0.001826393805923529</v>
      </c>
      <c r="P10097" t="n">
        <v>0.2186643454973684</v>
      </c>
      <c r="Q10097" t="n">
        <v>0.07476776508085849</v>
      </c>
      <c r="R10097" t="n">
        <v>-0.002135167730732343</v>
      </c>
    </row>
    <row r="10098">
      <c r="F10098" t="n">
        <v>0.09084000445573967</v>
      </c>
      <c r="G10098" t="n">
        <v>0.09461909082195616</v>
      </c>
      <c r="H10098" t="n">
        <v>-0.001934910549643506</v>
      </c>
      <c r="J10098" t="n">
        <v>0.05474558577595352</v>
      </c>
      <c r="K10098" t="n">
        <v>0.08066126611791558</v>
      </c>
      <c r="L10098" t="n">
        <v>-0.002148276654650092</v>
      </c>
      <c r="M10098" t="n">
        <v>0.1379680625538897</v>
      </c>
      <c r="N10098" t="n">
        <v>0.08818624674182511</v>
      </c>
      <c r="O10098" t="n">
        <v>-0.001826393805923529</v>
      </c>
      <c r="P10098" t="n">
        <v>0.2186622010340042</v>
      </c>
      <c r="Q10098" t="n">
        <v>0.07477523289598842</v>
      </c>
      <c r="R10098" t="n">
        <v>-0.002135167730732343</v>
      </c>
    </row>
    <row r="10099">
      <c r="F10099" t="n">
        <v>0.09082775885694536</v>
      </c>
      <c r="G10099" t="n">
        <v>0.09462854044652642</v>
      </c>
      <c r="H10099" t="n">
        <v>-0.001934910549643506</v>
      </c>
      <c r="J10099" t="n">
        <v>0.05474547440598677</v>
      </c>
      <c r="K10099" t="n">
        <v>0.08066932177217682</v>
      </c>
      <c r="L10099" t="n">
        <v>-0.002148061826984627</v>
      </c>
      <c r="M10099" t="n">
        <v>0.1380258711805553</v>
      </c>
      <c r="N10099" t="n">
        <v>0.08819505391717136</v>
      </c>
      <c r="O10099" t="n">
        <v>-0.001826393805923529</v>
      </c>
      <c r="P10099" t="n">
        <v>0.2186600556932614</v>
      </c>
      <c r="Q10099" t="n">
        <v>0.07478270071111834</v>
      </c>
      <c r="R10099" t="n">
        <v>-0.002134740782575828</v>
      </c>
    </row>
    <row r="10100">
      <c r="F10100" t="n">
        <v>0.09085337593732604</v>
      </c>
      <c r="G10100" t="n">
        <v>0.09463799007109668</v>
      </c>
      <c r="H10100" t="n">
        <v>-0.001934958072953483</v>
      </c>
      <c r="J10100" t="n">
        <v>0.05475583855031103</v>
      </c>
      <c r="K10100" t="n">
        <v>0.08067737742643807</v>
      </c>
      <c r="L10100" t="n">
        <v>-0.002147857510418168</v>
      </c>
      <c r="M10100" t="n">
        <v>0.1380260803981334</v>
      </c>
      <c r="N10100" t="n">
        <v>0.08820386109251759</v>
      </c>
      <c r="O10100" t="n">
        <v>-0.001826088275877435</v>
      </c>
      <c r="P10100" t="n">
        <v>0.2187047705804351</v>
      </c>
      <c r="Q10100" t="n">
        <v>0.07479016852624827</v>
      </c>
      <c r="R10100" t="n">
        <v>-0.002134271981790768</v>
      </c>
    </row>
    <row r="10101">
      <c r="F10101" t="n">
        <v>0.09082850908765946</v>
      </c>
      <c r="G10101" t="n">
        <v>0.09464743969566693</v>
      </c>
      <c r="H10101" t="n">
        <v>-0.001934958072953483</v>
      </c>
      <c r="J10101" t="n">
        <v>0.05474525145736296</v>
      </c>
      <c r="K10101" t="n">
        <v>0.08068543308069932</v>
      </c>
      <c r="L10101" t="n">
        <v>-0.002148287124881698</v>
      </c>
      <c r="M10101" t="n">
        <v>0.1379974898300499</v>
      </c>
      <c r="N10101" t="n">
        <v>0.08821266826786382</v>
      </c>
      <c r="O10101" t="n">
        <v>-0.001825905667049848</v>
      </c>
      <c r="P10101" t="n">
        <v>0.2185620406011742</v>
      </c>
      <c r="Q10101" t="n">
        <v>0.0747976363413782</v>
      </c>
      <c r="R10101" t="n">
        <v>-0.002134912327419868</v>
      </c>
    </row>
    <row r="10102">
      <c r="F10102" t="n">
        <v>0.090816263007227</v>
      </c>
      <c r="G10102" t="n">
        <v>0.09465688932023719</v>
      </c>
      <c r="H10102" t="n">
        <v>-0.001934377701605866</v>
      </c>
      <c r="J10102" t="n">
        <v>0.05475561544025338</v>
      </c>
      <c r="K10102" t="n">
        <v>0.08069348873496059</v>
      </c>
      <c r="L10102" t="n">
        <v>-0.002148072317649933</v>
      </c>
      <c r="M10102" t="n">
        <v>0.1379688991834245</v>
      </c>
      <c r="N10102" t="n">
        <v>0.08822147544321006</v>
      </c>
      <c r="O10102" t="n">
        <v>-0.001826270884705023</v>
      </c>
      <c r="P10102" t="n">
        <v>0.2186536144113425</v>
      </c>
      <c r="Q10102" t="n">
        <v>0.07480510415650814</v>
      </c>
      <c r="R10102" t="n">
        <v>-0.002134698878876834</v>
      </c>
    </row>
    <row r="10103">
      <c r="F10103" t="n">
        <v>0.09085450101052506</v>
      </c>
      <c r="G10103" t="n">
        <v>0.09466633894480743</v>
      </c>
      <c r="H10103" t="n">
        <v>-0.001934377701605866</v>
      </c>
      <c r="J10103" t="n">
        <v>0.05475550378087507</v>
      </c>
      <c r="K10103" t="n">
        <v>0.08070154438922184</v>
      </c>
      <c r="L10103" t="n">
        <v>-0.002147857510418168</v>
      </c>
      <c r="M10103" t="n">
        <v>0.1379691082490329</v>
      </c>
      <c r="N10103" t="n">
        <v>0.08823028261855628</v>
      </c>
      <c r="O10103" t="n">
        <v>-0.001826088275877435</v>
      </c>
      <c r="P10103" t="n">
        <v>0.218698326026177</v>
      </c>
      <c r="Q10103" t="n">
        <v>0.07481257197163806</v>
      </c>
      <c r="R10103" t="n">
        <v>-0.002134912327419868</v>
      </c>
    </row>
    <row r="10104">
      <c r="F10104" t="n">
        <v>0.09085487581328969</v>
      </c>
      <c r="G10104" t="n">
        <v>0.09467578856937769</v>
      </c>
      <c r="H10104" t="n">
        <v>-0.001933844293747475</v>
      </c>
      <c r="J10104" t="n">
        <v>0.05476586759113793</v>
      </c>
      <c r="K10104" t="n">
        <v>0.08070960004348308</v>
      </c>
      <c r="L10104" t="n">
        <v>-0.002147652874205985</v>
      </c>
      <c r="M10104" t="n">
        <v>0.1379981170895623</v>
      </c>
      <c r="N10104" t="n">
        <v>0.08823908979390252</v>
      </c>
      <c r="O10104" t="n">
        <v>-0.001825782530280795</v>
      </c>
      <c r="P10104" t="n">
        <v>0.2186961760904623</v>
      </c>
      <c r="Q10104" t="n">
        <v>0.07482003978676799</v>
      </c>
      <c r="R10104" t="n">
        <v>-0.002134229224193871</v>
      </c>
    </row>
    <row r="10105">
      <c r="F10105" t="n">
        <v>0.09084262936274928</v>
      </c>
      <c r="G10105" t="n">
        <v>0.09468523819394795</v>
      </c>
      <c r="H10105" t="n">
        <v>-0.00193442450505673</v>
      </c>
      <c r="J10105" t="n">
        <v>0.05477623130947883</v>
      </c>
      <c r="K10105" t="n">
        <v>0.08071765569774433</v>
      </c>
      <c r="L10105" t="n">
        <v>-0.002148082447738179</v>
      </c>
      <c r="M10105" t="n">
        <v>0.1379695262698466</v>
      </c>
      <c r="N10105" t="n">
        <v>0.08824789696924874</v>
      </c>
      <c r="O10105" t="n">
        <v>-0.001825965108533823</v>
      </c>
      <c r="P10105" t="n">
        <v>0.2185534451884647</v>
      </c>
      <c r="Q10105" t="n">
        <v>0.07482750760189792</v>
      </c>
      <c r="R10105" t="n">
        <v>-0.00213465607003871</v>
      </c>
    </row>
    <row r="10106">
      <c r="F10106" t="n">
        <v>0.09081776154643864</v>
      </c>
      <c r="G10106" t="n">
        <v>0.0946946878185182</v>
      </c>
      <c r="H10106" t="n">
        <v>-0.001934037697517227</v>
      </c>
      <c r="J10106" t="n">
        <v>0.05475516838536304</v>
      </c>
      <c r="K10106" t="n">
        <v>0.08072571135200558</v>
      </c>
      <c r="L10106" t="n">
        <v>-0.002148082447738179</v>
      </c>
      <c r="M10106" t="n">
        <v>0.1380273349319895</v>
      </c>
      <c r="N10106" t="n">
        <v>0.08825670414459498</v>
      </c>
      <c r="O10106" t="n">
        <v>-0.001825965108533823</v>
      </c>
      <c r="P10106" t="n">
        <v>0.2186918735953393</v>
      </c>
      <c r="Q10106" t="n">
        <v>0.07483497541702784</v>
      </c>
      <c r="R10106" t="n">
        <v>-0.002134015801271451</v>
      </c>
    </row>
    <row r="10107">
      <c r="F10107" t="n">
        <v>0.09083075712071323</v>
      </c>
      <c r="G10107" t="n">
        <v>0.09470413744308846</v>
      </c>
      <c r="H10107" t="n">
        <v>-0.001933844293747475</v>
      </c>
      <c r="J10107" t="n">
        <v>0.05474458094209439</v>
      </c>
      <c r="K10107" t="n">
        <v>0.08073376700626685</v>
      </c>
      <c r="L10107" t="n">
        <v>-0.002148082447738179</v>
      </c>
      <c r="M10107" t="n">
        <v>0.1379987440175978</v>
      </c>
      <c r="N10107" t="n">
        <v>0.0882655113199412</v>
      </c>
      <c r="O10107" t="n">
        <v>-0.001825965108533823</v>
      </c>
      <c r="P10107" t="n">
        <v>0.2185491422362962</v>
      </c>
      <c r="Q10107" t="n">
        <v>0.07484244323215777</v>
      </c>
      <c r="R10107" t="n">
        <v>-0.002134015801271451</v>
      </c>
    </row>
    <row r="10108">
      <c r="F10108" t="n">
        <v>0.09084375265853084</v>
      </c>
      <c r="G10108" t="n">
        <v>0.09471358706765871</v>
      </c>
      <c r="H10108" t="n">
        <v>-0.001933890375191057</v>
      </c>
      <c r="J10108" t="n">
        <v>0.05474446894611421</v>
      </c>
      <c r="K10108" t="n">
        <v>0.0807418226605281</v>
      </c>
      <c r="L10108" t="n">
        <v>-0.002148092216578357</v>
      </c>
      <c r="M10108" t="n">
        <v>0.1379701530244742</v>
      </c>
      <c r="N10108" t="n">
        <v>0.08827431849528744</v>
      </c>
      <c r="O10108" t="n">
        <v>-0.00182565911264437</v>
      </c>
      <c r="P10108" t="n">
        <v>0.2185938488352452</v>
      </c>
      <c r="Q10108" t="n">
        <v>0.07484991104728771</v>
      </c>
      <c r="R10108" t="n">
        <v>-0.002133758767343038</v>
      </c>
    </row>
    <row r="10109">
      <c r="F10109" t="n">
        <v>0.09084412686771073</v>
      </c>
      <c r="G10109" t="n">
        <v>0.09472303669222897</v>
      </c>
      <c r="H10109" t="n">
        <v>-0.00193331032408872</v>
      </c>
      <c r="J10109" t="n">
        <v>0.05476530784705844</v>
      </c>
      <c r="K10109" t="n">
        <v>0.08074987831478934</v>
      </c>
      <c r="L10109" t="n">
        <v>-0.002147877450309953</v>
      </c>
      <c r="M10109" t="n">
        <v>0.1380279617011264</v>
      </c>
      <c r="N10109" t="n">
        <v>0.08828312567063368</v>
      </c>
      <c r="O10109" t="n">
        <v>-0.001825841660300869</v>
      </c>
      <c r="P10109" t="n">
        <v>0.2185916949613003</v>
      </c>
      <c r="Q10109" t="n">
        <v>0.07485737886241764</v>
      </c>
      <c r="R10109" t="n">
        <v>-0.002133972164559495</v>
      </c>
    </row>
    <row r="10110">
      <c r="F10110" t="n">
        <v>0.09083187963588793</v>
      </c>
      <c r="G10110" t="n">
        <v>0.09473248631679922</v>
      </c>
      <c r="H10110" t="n">
        <v>-0.001933697024823612</v>
      </c>
      <c r="J10110" t="n">
        <v>0.05475472021753235</v>
      </c>
      <c r="K10110" t="n">
        <v>0.08075793396905059</v>
      </c>
      <c r="L10110" t="n">
        <v>-0.002147447917773145</v>
      </c>
      <c r="M10110" t="n">
        <v>0.1379705706760426</v>
      </c>
      <c r="N10110" t="n">
        <v>0.08829193284597991</v>
      </c>
      <c r="O10110" t="n">
        <v>-0.001825294017331372</v>
      </c>
      <c r="P10110" t="n">
        <v>0.2185426812610819</v>
      </c>
      <c r="Q10110" t="n">
        <v>0.07486484667754756</v>
      </c>
      <c r="R10110" t="n">
        <v>-0.002133972164559495</v>
      </c>
    </row>
    <row r="10111">
      <c r="F10111" t="n">
        <v>0.09081963221759928</v>
      </c>
      <c r="G10111" t="n">
        <v>0.09474193594136947</v>
      </c>
      <c r="H10111" t="n">
        <v>-0.001933890375191057</v>
      </c>
      <c r="J10111" t="n">
        <v>0.05475460800169084</v>
      </c>
      <c r="K10111" t="n">
        <v>0.08076598962331184</v>
      </c>
      <c r="L10111" t="n">
        <v>-0.002147662684041549</v>
      </c>
      <c r="M10111" t="n">
        <v>0.1380283793621356</v>
      </c>
      <c r="N10111" t="n">
        <v>0.08830074002132615</v>
      </c>
      <c r="O10111" t="n">
        <v>-0.001825294017331372</v>
      </c>
      <c r="P10111" t="n">
        <v>0.218681102074032</v>
      </c>
      <c r="Q10111" t="n">
        <v>0.07487231449267749</v>
      </c>
      <c r="R10111" t="n">
        <v>-0.002134398958992406</v>
      </c>
    </row>
    <row r="10112">
      <c r="F10112" t="n">
        <v>0.09084524882542033</v>
      </c>
      <c r="G10112" t="n">
        <v>0.09475138556593973</v>
      </c>
      <c r="H10112" t="n">
        <v>-0.001933162384467505</v>
      </c>
      <c r="J10112" t="n">
        <v>0.05476497116587092</v>
      </c>
      <c r="K10112" t="n">
        <v>0.08077404527757311</v>
      </c>
      <c r="L10112" t="n">
        <v>-0.002147242640544716</v>
      </c>
      <c r="M10112" t="n">
        <v>0.1379997881581829</v>
      </c>
      <c r="N10112" t="n">
        <v>0.08830954719667237</v>
      </c>
      <c r="O10112" t="n">
        <v>-0.001825535409928096</v>
      </c>
      <c r="P10112" t="n">
        <v>0.2185852281077859</v>
      </c>
      <c r="Q10112" t="n">
        <v>0.07487978230780744</v>
      </c>
      <c r="R10112" t="n">
        <v>-0.002133714251834129</v>
      </c>
    </row>
    <row r="10113">
      <c r="F10113" t="n">
        <v>0.09085824402925968</v>
      </c>
      <c r="G10113" t="n">
        <v>0.09476083519050998</v>
      </c>
      <c r="H10113" t="n">
        <v>-0.001933162384467505</v>
      </c>
      <c r="J10113" t="n">
        <v>0.0547439079230233</v>
      </c>
      <c r="K10113" t="n">
        <v>0.08078210093183436</v>
      </c>
      <c r="L10113" t="n">
        <v>-0.002147672132021973</v>
      </c>
      <c r="M10113" t="n">
        <v>0.1380575968744028</v>
      </c>
      <c r="N10113" t="n">
        <v>0.08831835437201861</v>
      </c>
      <c r="O10113" t="n">
        <v>-0.001825535409928096</v>
      </c>
      <c r="P10113" t="n">
        <v>0.2185362124405065</v>
      </c>
      <c r="Q10113" t="n">
        <v>0.07488725012293736</v>
      </c>
      <c r="R10113" t="n">
        <v>-0.002133714251834129</v>
      </c>
    </row>
    <row r="10114">
      <c r="F10114" t="n">
        <v>0.090820753279996</v>
      </c>
      <c r="G10114" t="n">
        <v>0.09477028481508024</v>
      </c>
      <c r="H10114" t="n">
        <v>-0.001933355681376261</v>
      </c>
      <c r="J10114" t="n">
        <v>0.05474379550977936</v>
      </c>
      <c r="K10114" t="n">
        <v>0.0807901565860956</v>
      </c>
      <c r="L10114" t="n">
        <v>-0.002147242640544716</v>
      </c>
      <c r="M10114" t="n">
        <v>0.1379714055341357</v>
      </c>
      <c r="N10114" t="n">
        <v>0.08832716154736484</v>
      </c>
      <c r="O10114" t="n">
        <v>-0.00182498785881534</v>
      </c>
      <c r="P10114" t="n">
        <v>0.2186746286994603</v>
      </c>
      <c r="Q10114" t="n">
        <v>0.07489471793806729</v>
      </c>
      <c r="R10114" t="n">
        <v>-0.002134140994684495</v>
      </c>
    </row>
    <row r="10115">
      <c r="F10115" t="n">
        <v>0.09084636977600258</v>
      </c>
      <c r="G10115" t="n">
        <v>0.09477973443965049</v>
      </c>
      <c r="H10115" t="n">
        <v>-0.001933162384467505</v>
      </c>
      <c r="J10115" t="n">
        <v>0.0547646338586861</v>
      </c>
      <c r="K10115" t="n">
        <v>0.08079821224035685</v>
      </c>
      <c r="L10115" t="n">
        <v>-0.002147242640544716</v>
      </c>
      <c r="M10115" t="n">
        <v>0.1380580142799732</v>
      </c>
      <c r="N10115" t="n">
        <v>0.08833596872271107</v>
      </c>
      <c r="O10115" t="n">
        <v>-0.00182498785881534</v>
      </c>
      <c r="P10115" t="n">
        <v>0.2185318955410293</v>
      </c>
      <c r="Q10115" t="n">
        <v>0.07490218575319722</v>
      </c>
      <c r="R10115" t="n">
        <v>-0.002133927623259312</v>
      </c>
    </row>
    <row r="10116">
      <c r="F10116" t="n">
        <v>0.09083412164821997</v>
      </c>
      <c r="G10116" t="n">
        <v>0.09478918406422074</v>
      </c>
      <c r="H10116" t="n">
        <v>-0.001932240691451683</v>
      </c>
      <c r="J10116" t="n">
        <v>0.05475404587926756</v>
      </c>
      <c r="K10116" t="n">
        <v>0.0808062678946181</v>
      </c>
      <c r="L10116" t="n">
        <v>-0.002147037041945767</v>
      </c>
      <c r="M10116" t="n">
        <v>0.1379718227400367</v>
      </c>
      <c r="N10116" t="n">
        <v>0.0883447758980573</v>
      </c>
      <c r="O10116" t="n">
        <v>-0.001824681472334348</v>
      </c>
      <c r="P10116" t="n">
        <v>0.2186703087649706</v>
      </c>
      <c r="Q10116" t="n">
        <v>0.07490965356832716</v>
      </c>
      <c r="R10116" t="n">
        <v>-0.002133882177518513</v>
      </c>
    </row>
    <row r="10117">
      <c r="F10117" t="n">
        <v>0.09082187333342531</v>
      </c>
      <c r="G10117" t="n">
        <v>0.09479863368879099</v>
      </c>
      <c r="H10117" t="n">
        <v>-0.001932627178238652</v>
      </c>
      <c r="J10117" t="n">
        <v>0.05474345785282735</v>
      </c>
      <c r="K10117" t="n">
        <v>0.08081432354887937</v>
      </c>
      <c r="L10117" t="n">
        <v>-0.002147466492299191</v>
      </c>
      <c r="M10117" t="n">
        <v>0.1379720312870644</v>
      </c>
      <c r="N10117" t="n">
        <v>0.08835358307340353</v>
      </c>
      <c r="O10117" t="n">
        <v>-0.001825046445126094</v>
      </c>
      <c r="P10117" t="n">
        <v>0.218621290050407</v>
      </c>
      <c r="Q10117" t="n">
        <v>0.07491712138345707</v>
      </c>
      <c r="R10117" t="n">
        <v>-0.002133882177518513</v>
      </c>
    </row>
    <row r="10118">
      <c r="F10118" t="n">
        <v>0.09083486808810928</v>
      </c>
      <c r="G10118" t="n">
        <v>0.09480808331336125</v>
      </c>
      <c r="H10118" t="n">
        <v>-0.001932820421632136</v>
      </c>
      <c r="J10118" t="n">
        <v>0.05476429592555113</v>
      </c>
      <c r="K10118" t="n">
        <v>0.08082237920314062</v>
      </c>
      <c r="L10118" t="n">
        <v>-0.002147037041945767</v>
      </c>
      <c r="M10118" t="n">
        <v>0.1379722397967582</v>
      </c>
      <c r="N10118" t="n">
        <v>0.08836239024874977</v>
      </c>
      <c r="O10118" t="n">
        <v>-0.001824681472334348</v>
      </c>
      <c r="P10118" t="n">
        <v>0.2186659853536036</v>
      </c>
      <c r="Q10118" t="n">
        <v>0.07492458919858701</v>
      </c>
      <c r="R10118" t="n">
        <v>-0.002133668831969871</v>
      </c>
    </row>
    <row r="10119">
      <c r="F10119" t="n">
        <v>0.09084786280484236</v>
      </c>
      <c r="G10119" t="n">
        <v>0.09481753293793151</v>
      </c>
      <c r="H10119" t="n">
        <v>-0.001932627178238652</v>
      </c>
      <c r="J10119" t="n">
        <v>0.05474323240052666</v>
      </c>
      <c r="K10119" t="n">
        <v>0.08083043485740186</v>
      </c>
      <c r="L10119" t="n">
        <v>-0.002146831121401364</v>
      </c>
      <c r="M10119" t="n">
        <v>0.1380300485187579</v>
      </c>
      <c r="N10119" t="n">
        <v>0.08837119742409601</v>
      </c>
      <c r="O10119" t="n">
        <v>-0.001825228931521966</v>
      </c>
      <c r="P10119" t="n">
        <v>0.2186638223452365</v>
      </c>
      <c r="Q10119" t="n">
        <v>0.07493205701371694</v>
      </c>
      <c r="R10119" t="n">
        <v>-0.002133242140872587</v>
      </c>
    </row>
    <row r="10120">
      <c r="F10120" t="n">
        <v>0.0908356140777089</v>
      </c>
      <c r="G10120" t="n">
        <v>0.09482698256250177</v>
      </c>
      <c r="H10120" t="n">
        <v>-0.001932091404157046</v>
      </c>
      <c r="J10120" t="n">
        <v>0.05477454564856063</v>
      </c>
      <c r="K10120" t="n">
        <v>0.08083849051166311</v>
      </c>
      <c r="L10120" t="n">
        <v>-0.002146831121401364</v>
      </c>
      <c r="M10120" t="n">
        <v>0.1379726567039882</v>
      </c>
      <c r="N10120" t="n">
        <v>0.08838000459944224</v>
      </c>
      <c r="O10120" t="n">
        <v>-0.001824374853743071</v>
      </c>
      <c r="P10120" t="n">
        <v>0.2185679448800487</v>
      </c>
      <c r="Q10120" t="n">
        <v>0.07493952482884687</v>
      </c>
      <c r="R10120" t="n">
        <v>-0.002132982549137379</v>
      </c>
    </row>
    <row r="10121">
      <c r="F10121" t="n">
        <v>0.09082336516319975</v>
      </c>
      <c r="G10121" t="n">
        <v>0.09483643218707201</v>
      </c>
      <c r="H10121" t="n">
        <v>-0.001932284593978479</v>
      </c>
      <c r="J10121" t="n">
        <v>0.05477443271471497</v>
      </c>
      <c r="K10121" t="n">
        <v>0.08084654616592436</v>
      </c>
      <c r="L10121" t="n">
        <v>-0.002147045825983962</v>
      </c>
      <c r="M10121" t="n">
        <v>0.1380016652679733</v>
      </c>
      <c r="N10121" t="n">
        <v>0.08838881177478847</v>
      </c>
      <c r="O10121" t="n">
        <v>-0.001824557309474018</v>
      </c>
      <c r="P10121" t="n">
        <v>0.2186594937254261</v>
      </c>
      <c r="Q10121" t="n">
        <v>0.07494699264397679</v>
      </c>
      <c r="R10121" t="n">
        <v>-0.002133409188311124</v>
      </c>
    </row>
    <row r="10122">
      <c r="F10122" t="n">
        <v>0.09086160317098732</v>
      </c>
      <c r="G10122" t="n">
        <v>0.09484588181164226</v>
      </c>
      <c r="H10122" t="n">
        <v>-0.001932284593978479</v>
      </c>
      <c r="J10122" t="n">
        <v>0.05475336903751529</v>
      </c>
      <c r="K10122" t="n">
        <v>0.08085460182018563</v>
      </c>
      <c r="L10122" t="n">
        <v>-0.002147045825983962</v>
      </c>
      <c r="M10122" t="n">
        <v>0.1380306738361448</v>
      </c>
      <c r="N10122" t="n">
        <v>0.0883976189501347</v>
      </c>
      <c r="O10122" t="n">
        <v>-0.001824557309474018</v>
      </c>
      <c r="P10122" t="n">
        <v>0.2185167590302816</v>
      </c>
      <c r="Q10122" t="n">
        <v>0.07495446045910673</v>
      </c>
      <c r="R10122" t="n">
        <v>-0.002133622507897996</v>
      </c>
    </row>
    <row r="10123">
      <c r="F10123" t="n">
        <v>0.09083673221583</v>
      </c>
      <c r="G10123" t="n">
        <v>0.09485533143621253</v>
      </c>
      <c r="H10123" t="n">
        <v>-0.001932091404157046</v>
      </c>
      <c r="J10123" t="n">
        <v>0.05475325598718843</v>
      </c>
      <c r="K10123" t="n">
        <v>0.08086265747444688</v>
      </c>
      <c r="L10123" t="n">
        <v>-0.002147260530566561</v>
      </c>
      <c r="M10123" t="n">
        <v>0.1380020819920539</v>
      </c>
      <c r="N10123" t="n">
        <v>0.08840642612548093</v>
      </c>
      <c r="O10123" t="n">
        <v>-0.001824557309474018</v>
      </c>
      <c r="P10123" t="n">
        <v>0.2185614493480321</v>
      </c>
      <c r="Q10123" t="n">
        <v>0.07496192827423666</v>
      </c>
      <c r="R10123" t="n">
        <v>-0.002133409188311124</v>
      </c>
    </row>
    <row r="10124">
      <c r="F10124" t="n">
        <v>0.09086234840630239</v>
      </c>
      <c r="G10124" t="n">
        <v>0.09486478106078278</v>
      </c>
      <c r="H10124" t="n">
        <v>-0.001931361924050276</v>
      </c>
      <c r="J10124" t="n">
        <v>0.05475314286733246</v>
      </c>
      <c r="K10124" t="n">
        <v>0.08087071312870812</v>
      </c>
      <c r="L10124" t="n">
        <v>-0.002147268930205265</v>
      </c>
      <c r="M10124" t="n">
        <v>0.1379734900687266</v>
      </c>
      <c r="N10124" t="n">
        <v>0.08841523330082716</v>
      </c>
      <c r="O10124" t="n">
        <v>-0.001824250423938581</v>
      </c>
      <c r="P10124" t="n">
        <v>0.2186061383666483</v>
      </c>
      <c r="Q10124" t="n">
        <v>0.07496939608936659</v>
      </c>
      <c r="R10124" t="n">
        <v>-0.002132722105606738</v>
      </c>
    </row>
    <row r="10125">
      <c r="F10125" t="n">
        <v>0.09083747707573522</v>
      </c>
      <c r="G10125" t="n">
        <v>0.09487423068535304</v>
      </c>
      <c r="H10125" t="n">
        <v>-0.001931748196435086</v>
      </c>
      <c r="J10125" t="n">
        <v>0.05474255437498135</v>
      </c>
      <c r="K10125" t="n">
        <v>0.08087876878296937</v>
      </c>
      <c r="L10125" t="n">
        <v>-0.002146624878336577</v>
      </c>
      <c r="M10125" t="n">
        <v>0.1380024985658483</v>
      </c>
      <c r="N10125" t="n">
        <v>0.0884240404761734</v>
      </c>
      <c r="O10125" t="n">
        <v>-0.001824067998896187</v>
      </c>
      <c r="P10125" t="n">
        <v>0.2186508260863287</v>
      </c>
      <c r="Q10125" t="n">
        <v>0.07497686390449651</v>
      </c>
      <c r="R10125" t="n">
        <v>-0.002133148692686568</v>
      </c>
    </row>
    <row r="10126">
      <c r="F10126" t="n">
        <v>0.09082522740928489</v>
      </c>
      <c r="G10126" t="n">
        <v>0.09488368030992329</v>
      </c>
      <c r="H10126" t="n">
        <v>-0.001931748196435086</v>
      </c>
      <c r="J10126" t="n">
        <v>0.05475291641904022</v>
      </c>
      <c r="K10126" t="n">
        <v>0.08088682443723062</v>
      </c>
      <c r="L10126" t="n">
        <v>-0.002146839562292807</v>
      </c>
      <c r="M10126" t="n">
        <v>0.1380315070669704</v>
      </c>
      <c r="N10126" t="n">
        <v>0.08843284765151962</v>
      </c>
      <c r="O10126" t="n">
        <v>-0.001824432848980975</v>
      </c>
      <c r="P10126" t="n">
        <v>0.2186486570126694</v>
      </c>
      <c r="Q10126" t="n">
        <v>0.07498433171962644</v>
      </c>
      <c r="R10126" t="n">
        <v>-0.002132722105606738</v>
      </c>
    </row>
    <row r="10127">
      <c r="F10127" t="n">
        <v>0.09086346540942383</v>
      </c>
      <c r="G10127" t="n">
        <v>0.09489312993449354</v>
      </c>
      <c r="H10127" t="n">
        <v>-0.001931361924050276</v>
      </c>
      <c r="J10127" t="n">
        <v>0.0547632783709165</v>
      </c>
      <c r="K10127" t="n">
        <v>0.08089488009149189</v>
      </c>
      <c r="L10127" t="n">
        <v>-0.002146632975474021</v>
      </c>
      <c r="M10127" t="n">
        <v>0.1380029149890447</v>
      </c>
      <c r="N10127" t="n">
        <v>0.08844165482686586</v>
      </c>
      <c r="O10127" t="n">
        <v>-0.001824432848980975</v>
      </c>
      <c r="P10127" t="n">
        <v>0.2185059212414168</v>
      </c>
      <c r="Q10127" t="n">
        <v>0.07499179953475638</v>
      </c>
      <c r="R10127" t="n">
        <v>-0.002132722105606738</v>
      </c>
    </row>
    <row r="10128">
      <c r="F10128" t="n">
        <v>0.09085121551588901</v>
      </c>
      <c r="G10128" t="n">
        <v>0.0949025795590638</v>
      </c>
      <c r="H10128" t="n">
        <v>-0.001931211227021751</v>
      </c>
      <c r="J10128" t="n">
        <v>0.05475268969265251</v>
      </c>
      <c r="K10128" t="n">
        <v>0.08090293574575314</v>
      </c>
      <c r="L10128" t="n">
        <v>-0.002146418312176474</v>
      </c>
      <c r="M10128" t="n">
        <v>0.1380607237686998</v>
      </c>
      <c r="N10128" t="n">
        <v>0.08845046200221209</v>
      </c>
      <c r="O10128" t="n">
        <v>-0.001824308086637766</v>
      </c>
      <c r="P10128" t="n">
        <v>0.2185037510900508</v>
      </c>
      <c r="Q10128" t="n">
        <v>0.07499926734988631</v>
      </c>
      <c r="R10128" t="n">
        <v>-0.002132460810684081</v>
      </c>
    </row>
    <row r="10129">
      <c r="F10129" t="n">
        <v>0.09083896543424083</v>
      </c>
      <c r="G10129" t="n">
        <v>0.09491202918363405</v>
      </c>
      <c r="H10129" t="n">
        <v>-0.001930825062009349</v>
      </c>
      <c r="J10129" t="n">
        <v>0.05477352674042227</v>
      </c>
      <c r="K10129" t="n">
        <v>0.08091099140001438</v>
      </c>
      <c r="L10129" t="n">
        <v>-0.002146632975474021</v>
      </c>
      <c r="M10129" t="n">
        <v>0.1380321315944572</v>
      </c>
      <c r="N10129" t="n">
        <v>0.08845926917755834</v>
      </c>
      <c r="O10129" t="n">
        <v>-0.001823943297978171</v>
      </c>
      <c r="P10129" t="n">
        <v>0.2185015800752227</v>
      </c>
      <c r="Q10129" t="n">
        <v>0.07500673516501624</v>
      </c>
      <c r="R10129" t="n">
        <v>-0.00213267407809189</v>
      </c>
    </row>
    <row r="10130">
      <c r="F10130" t="n">
        <v>0.09082671516440008</v>
      </c>
      <c r="G10130" t="n">
        <v>0.0949214788082043</v>
      </c>
      <c r="H10130" t="n">
        <v>-0.001931211227021751</v>
      </c>
      <c r="J10130" t="n">
        <v>0.0547524626881833</v>
      </c>
      <c r="K10130" t="n">
        <v>0.08091904705427563</v>
      </c>
      <c r="L10130" t="n">
        <v>-0.002146632975474021</v>
      </c>
      <c r="M10130" t="n">
        <v>0.1380323396947197</v>
      </c>
      <c r="N10130" t="n">
        <v>0.08846807635290456</v>
      </c>
      <c r="O10130" t="n">
        <v>-0.001823760903648373</v>
      </c>
      <c r="P10130" t="n">
        <v>0.2185462628236727</v>
      </c>
      <c r="Q10130" t="n">
        <v>0.07501420298014617</v>
      </c>
      <c r="R10130" t="n">
        <v>-0.00213267407809189</v>
      </c>
    </row>
    <row r="10131">
      <c r="F10131" t="n">
        <v>0.09082708681865687</v>
      </c>
      <c r="G10131" t="n">
        <v>0.09493092843277456</v>
      </c>
      <c r="H10131" t="n">
        <v>-0.00193101814451555</v>
      </c>
      <c r="J10131" t="n">
        <v>0.05474187384676434</v>
      </c>
      <c r="K10131" t="n">
        <v>0.08092710270853688</v>
      </c>
      <c r="L10131" t="n">
        <v>-0.002147062302069116</v>
      </c>
      <c r="M10131" t="n">
        <v>0.1380613481318721</v>
      </c>
      <c r="N10131" t="n">
        <v>0.0884768835282508</v>
      </c>
      <c r="O10131" t="n">
        <v>-0.001824308086637766</v>
      </c>
      <c r="P10131" t="n">
        <v>0.2185440898659983</v>
      </c>
      <c r="Q10131" t="n">
        <v>0.07502167079527611</v>
      </c>
      <c r="R10131" t="n">
        <v>-0.002132460810684081</v>
      </c>
    </row>
    <row r="10132">
      <c r="F10132" t="n">
        <v>0.09085270265793252</v>
      </c>
      <c r="G10132" t="n">
        <v>0.09494037805734482</v>
      </c>
      <c r="H10132" t="n">
        <v>-0.001930673683758271</v>
      </c>
      <c r="J10132" t="n">
        <v>0.05477318585272768</v>
      </c>
      <c r="K10132" t="n">
        <v>0.08093515836279815</v>
      </c>
      <c r="L10132" t="n">
        <v>-0.002146640707559111</v>
      </c>
      <c r="M10132" t="n">
        <v>0.1380615561771994</v>
      </c>
      <c r="N10132" t="n">
        <v>0.08848569070359702</v>
      </c>
      <c r="O10132" t="n">
        <v>-0.001823818291039795</v>
      </c>
      <c r="P10132" t="n">
        <v>0.2185419160461497</v>
      </c>
      <c r="Q10132" t="n">
        <v>0.07502913861040603</v>
      </c>
      <c r="R10132" t="n">
        <v>-0.002132625147154014</v>
      </c>
    </row>
    <row r="10133">
      <c r="F10133" t="n">
        <v>0.09082782978495024</v>
      </c>
      <c r="G10133" t="n">
        <v>0.09494982768191507</v>
      </c>
      <c r="H10133" t="n">
        <v>-0.001930480654995648</v>
      </c>
      <c r="J10133" t="n">
        <v>0.05477307208443924</v>
      </c>
      <c r="K10133" t="n">
        <v>0.0809432140170594</v>
      </c>
      <c r="L10133" t="n">
        <v>-0.002146426064952616</v>
      </c>
      <c r="M10133" t="n">
        <v>0.1380041633519264</v>
      </c>
      <c r="N10133" t="n">
        <v>0.08849449787894326</v>
      </c>
      <c r="O10133" t="n">
        <v>-0.001824000654632539</v>
      </c>
      <c r="P10133" t="n">
        <v>0.2185397413645846</v>
      </c>
      <c r="Q10133" t="n">
        <v>0.07503660642553596</v>
      </c>
      <c r="R10133" t="n">
        <v>-0.002132411905963418</v>
      </c>
    </row>
    <row r="10134">
      <c r="F10134" t="n">
        <v>0.09084082332056839</v>
      </c>
      <c r="G10134" t="n">
        <v>0.09495927730648532</v>
      </c>
      <c r="H10134" t="n">
        <v>-0.001930480654995648</v>
      </c>
      <c r="J10134" t="n">
        <v>0.05474153264427171</v>
      </c>
      <c r="K10134" t="n">
        <v>0.08095126967132064</v>
      </c>
      <c r="L10134" t="n">
        <v>-0.002146426064952616</v>
      </c>
      <c r="M10134" t="n">
        <v>0.1379755708426412</v>
      </c>
      <c r="N10134" t="n">
        <v>0.08850330505428949</v>
      </c>
      <c r="O10134" t="n">
        <v>-0.001824000654632539</v>
      </c>
      <c r="P10134" t="n">
        <v>0.2185375658217614</v>
      </c>
      <c r="Q10134" t="n">
        <v>0.07504407424066589</v>
      </c>
      <c r="R10134" t="n">
        <v>-0.002132198664772822</v>
      </c>
    </row>
    <row r="10135">
      <c r="F10135" t="n">
        <v>0.09082857229419378</v>
      </c>
      <c r="G10135" t="n">
        <v>0.09496872693105557</v>
      </c>
      <c r="H10135" t="n">
        <v>-0.001930480654995648</v>
      </c>
      <c r="J10135" t="n">
        <v>0.05477284433928743</v>
      </c>
      <c r="K10135" t="n">
        <v>0.08095932532558189</v>
      </c>
      <c r="L10135" t="n">
        <v>-0.002146648073919634</v>
      </c>
      <c r="M10135" t="n">
        <v>0.1380621800854454</v>
      </c>
      <c r="N10135" t="n">
        <v>0.08851211222963572</v>
      </c>
      <c r="O10135" t="n">
        <v>-0.001823453563854305</v>
      </c>
      <c r="P10135" t="n">
        <v>0.2185822429570798</v>
      </c>
      <c r="Q10135" t="n">
        <v>0.07505154205579583</v>
      </c>
      <c r="R10135" t="n">
        <v>-0.002132625147154014</v>
      </c>
    </row>
    <row r="10136">
      <c r="F10136" t="n">
        <v>0.09085418797322614</v>
      </c>
      <c r="G10136" t="n">
        <v>0.09497817655562583</v>
      </c>
      <c r="H10136" t="n">
        <v>-0.001929942589702968</v>
      </c>
      <c r="J10136" t="n">
        <v>0.05474130482842564</v>
      </c>
      <c r="K10136" t="n">
        <v>0.08096738097984314</v>
      </c>
      <c r="L10136" t="n">
        <v>-0.002146433452036619</v>
      </c>
      <c r="M10136" t="n">
        <v>0.1380047870214144</v>
      </c>
      <c r="N10136" t="n">
        <v>0.08852091940498195</v>
      </c>
      <c r="O10136" t="n">
        <v>-0.001823328308199481</v>
      </c>
      <c r="P10136" t="n">
        <v>0.2186269187966033</v>
      </c>
      <c r="Q10136" t="n">
        <v>0.07505900987092574</v>
      </c>
      <c r="R10136" t="n">
        <v>-0.00213236209805301</v>
      </c>
    </row>
    <row r="10137">
      <c r="F10137" t="n">
        <v>0.09082931434548011</v>
      </c>
      <c r="G10137" t="n">
        <v>0.09498762618019609</v>
      </c>
      <c r="H10137" t="n">
        <v>-0.001929749614741494</v>
      </c>
      <c r="J10137" t="n">
        <v>0.05477261631604739</v>
      </c>
      <c r="K10137" t="n">
        <v>0.08097543663410441</v>
      </c>
      <c r="L10137" t="n">
        <v>-0.002146004208270588</v>
      </c>
      <c r="M10137" t="n">
        <v>0.138062595834106</v>
      </c>
      <c r="N10137" t="n">
        <v>0.08852972658032818</v>
      </c>
      <c r="O10137" t="n">
        <v>-0.001823145975368661</v>
      </c>
      <c r="P10137" t="n">
        <v>0.2185778871337262</v>
      </c>
      <c r="Q10137" t="n">
        <v>0.07506647768605568</v>
      </c>
      <c r="R10137" t="n">
        <v>-0.002131935668276377</v>
      </c>
    </row>
    <row r="10138">
      <c r="F10138" t="n">
        <v>0.09082968519910578</v>
      </c>
      <c r="G10138" t="n">
        <v>0.09499707580476634</v>
      </c>
      <c r="H10138" t="n">
        <v>-0.001929749614741494</v>
      </c>
      <c r="J10138" t="n">
        <v>0.05475155188977067</v>
      </c>
      <c r="K10138" t="n">
        <v>0.08098349228836565</v>
      </c>
      <c r="L10138" t="n">
        <v>-0.002146433452036619</v>
      </c>
      <c r="M10138" t="n">
        <v>0.1379764020904851</v>
      </c>
      <c r="N10138" t="n">
        <v>0.08853853375567441</v>
      </c>
      <c r="O10138" t="n">
        <v>-0.001823145975368661</v>
      </c>
      <c r="P10138" t="n">
        <v>0.2185288550470478</v>
      </c>
      <c r="Q10138" t="n">
        <v>0.07507394550118561</v>
      </c>
      <c r="R10138" t="n">
        <v>-0.002132575312941326</v>
      </c>
    </row>
    <row r="10139">
      <c r="F10139" t="n">
        <v>0.09083005593790192</v>
      </c>
      <c r="G10139" t="n">
        <v>0.09500652542933659</v>
      </c>
      <c r="H10139" t="n">
        <v>-0.001930135564664442</v>
      </c>
      <c r="J10139" t="n">
        <v>0.05477238801473305</v>
      </c>
      <c r="K10139" t="n">
        <v>0.0809915479426269</v>
      </c>
      <c r="L10139" t="n">
        <v>-0.002146218830153603</v>
      </c>
      <c r="M10139" t="n">
        <v>0.138005410348197</v>
      </c>
      <c r="N10139" t="n">
        <v>0.08854734093102065</v>
      </c>
      <c r="O10139" t="n">
        <v>-0.001823510641030301</v>
      </c>
      <c r="P10139" t="n">
        <v>0.2184798225372841</v>
      </c>
      <c r="Q10139" t="n">
        <v>0.07508141331631553</v>
      </c>
      <c r="R10139" t="n">
        <v>-0.002132148883164693</v>
      </c>
    </row>
    <row r="10140">
      <c r="F10140" t="n">
        <v>0.09086829390088663</v>
      </c>
      <c r="G10140" t="n">
        <v>0.09501597505390684</v>
      </c>
      <c r="H10140" t="n">
        <v>-0.001929403946657504</v>
      </c>
      <c r="J10140" t="n">
        <v>0.05477227375980238</v>
      </c>
      <c r="K10140" t="n">
        <v>0.08099960359688815</v>
      </c>
      <c r="L10140" t="n">
        <v>-0.002145796669374942</v>
      </c>
      <c r="M10140" t="n">
        <v>0.1380056180474524</v>
      </c>
      <c r="N10140" t="n">
        <v>0.08855614810636689</v>
      </c>
      <c r="O10140" t="n">
        <v>-0.001823385040176943</v>
      </c>
      <c r="P10140" t="n">
        <v>0.2185713469535021</v>
      </c>
      <c r="Q10140" t="n">
        <v>0.07508888113144546</v>
      </c>
      <c r="R10140" t="n">
        <v>-0.002131671821598162</v>
      </c>
    </row>
    <row r="10141">
      <c r="F10141" t="n">
        <v>0.09083079707055181</v>
      </c>
      <c r="G10141" t="n">
        <v>0.09502542467847711</v>
      </c>
      <c r="H10141" t="n">
        <v>-0.001929018104452393</v>
      </c>
      <c r="J10141" t="n">
        <v>0.05476168431443904</v>
      </c>
      <c r="K10141" t="n">
        <v>0.0810076592511494</v>
      </c>
      <c r="L10141" t="n">
        <v>-0.002146225871629043</v>
      </c>
      <c r="M10141" t="n">
        <v>0.1380058257084735</v>
      </c>
      <c r="N10141" t="n">
        <v>0.08856495528171311</v>
      </c>
      <c r="O10141" t="n">
        <v>-0.001823385040176943</v>
      </c>
      <c r="P10141" t="n">
        <v>0.218616017407836</v>
      </c>
      <c r="Q10141" t="n">
        <v>0.07509634894657539</v>
      </c>
      <c r="R10141" t="n">
        <v>-0.002132098198600182</v>
      </c>
    </row>
    <row r="10142">
      <c r="F10142" t="n">
        <v>0.09083116746417874</v>
      </c>
      <c r="G10142" t="n">
        <v>0.09503487430304736</v>
      </c>
      <c r="H10142" t="n">
        <v>-0.001929018104452393</v>
      </c>
      <c r="J10142" t="n">
        <v>0.05477204504140283</v>
      </c>
      <c r="K10142" t="n">
        <v>0.08101571490541067</v>
      </c>
      <c r="L10142" t="n">
        <v>-0.002146440472756093</v>
      </c>
      <c r="M10142" t="n">
        <v>0.1380348339345543</v>
      </c>
      <c r="N10142" t="n">
        <v>0.08857376245705935</v>
      </c>
      <c r="O10142" t="n">
        <v>-0.001822838134046116</v>
      </c>
      <c r="P10142" t="n">
        <v>0.2185669825419015</v>
      </c>
      <c r="Q10142" t="n">
        <v>0.07510381676170533</v>
      </c>
      <c r="R10142" t="n">
        <v>-0.002132098198600182</v>
      </c>
    </row>
    <row r="10143">
      <c r="F10143" t="n">
        <v>0.09085678285753523</v>
      </c>
      <c r="G10143" t="n">
        <v>0.09504432392761761</v>
      </c>
      <c r="H10143" t="n">
        <v>-0.001929596867760059</v>
      </c>
      <c r="J10143" t="n">
        <v>0.05476145547989922</v>
      </c>
      <c r="K10143" t="n">
        <v>0.08102377055967191</v>
      </c>
      <c r="L10143" t="n">
        <v>-0.002145796669374942</v>
      </c>
      <c r="M10143" t="n">
        <v>0.1380350415397483</v>
      </c>
      <c r="N10143" t="n">
        <v>0.08858256963240559</v>
      </c>
      <c r="O10143" t="n">
        <v>-0.001822838134046116</v>
      </c>
      <c r="P10143" t="n">
        <v>0.2186116508447659</v>
      </c>
      <c r="Q10143" t="n">
        <v>0.07511128457683525</v>
      </c>
      <c r="R10143" t="n">
        <v>-0.002132098198600182</v>
      </c>
    </row>
    <row r="10144">
      <c r="F10144" t="n">
        <v>0.09084453049999588</v>
      </c>
      <c r="G10144" t="n">
        <v>0.09505377355218787</v>
      </c>
      <c r="H10144" t="n">
        <v>-0.001928864723879249</v>
      </c>
      <c r="J10144" t="n">
        <v>0.05474039078520235</v>
      </c>
      <c r="K10144" t="n">
        <v>0.08103182621393316</v>
      </c>
      <c r="L10144" t="n">
        <v>-0.002145588805084252</v>
      </c>
      <c r="M10144" t="n">
        <v>0.1380352491065871</v>
      </c>
      <c r="N10144" t="n">
        <v>0.08859137680775181</v>
      </c>
      <c r="O10144" t="n">
        <v>-0.001823076849433441</v>
      </c>
      <c r="P10144" t="n">
        <v>0.2184689115487911</v>
      </c>
      <c r="Q10144" t="n">
        <v>0.07511875239196518</v>
      </c>
      <c r="R10144" t="n">
        <v>-0.002131833449199028</v>
      </c>
    </row>
    <row r="10145">
      <c r="F10145" t="n">
        <v>0.09087014584751099</v>
      </c>
      <c r="G10145" t="n">
        <v>0.09506322317675812</v>
      </c>
      <c r="H10145" t="n">
        <v>-0.001929057591064918</v>
      </c>
      <c r="J10145" t="n">
        <v>0.0547612263673548</v>
      </c>
      <c r="K10145" t="n">
        <v>0.08103988186819441</v>
      </c>
      <c r="L10145" t="n">
        <v>-0.002146232546099879</v>
      </c>
      <c r="M10145" t="n">
        <v>0.1380066559694348</v>
      </c>
      <c r="N10145" t="n">
        <v>0.08860018398309805</v>
      </c>
      <c r="O10145" t="n">
        <v>-0.001822894578202743</v>
      </c>
      <c r="P10145" t="n">
        <v>0.2185135781386729</v>
      </c>
      <c r="Q10145" t="n">
        <v>0.07512622020709513</v>
      </c>
      <c r="R10145" t="n">
        <v>-0.002131407125141594</v>
      </c>
    </row>
    <row r="10146">
      <c r="F10146" t="n">
        <v>0.09084527055325173</v>
      </c>
      <c r="G10146" t="n">
        <v>0.09507267280132836</v>
      </c>
      <c r="H10146" t="n">
        <v>-0.00192867185669358</v>
      </c>
      <c r="J10146" t="n">
        <v>0.05476111170683524</v>
      </c>
      <c r="K10146" t="n">
        <v>0.08104793752245566</v>
      </c>
      <c r="L10146" t="n">
        <v>-0.002146232546099879</v>
      </c>
      <c r="M10146" t="n">
        <v>0.1380644648113871</v>
      </c>
      <c r="N10146" t="n">
        <v>0.08860899115844427</v>
      </c>
      <c r="O10146" t="n">
        <v>-0.001822712306972046</v>
      </c>
      <c r="P10146" t="n">
        <v>0.2185582434357106</v>
      </c>
      <c r="Q10146" t="n">
        <v>0.07513368802222505</v>
      </c>
      <c r="R10146" t="n">
        <v>-0.002131833449199028</v>
      </c>
    </row>
    <row r="10147">
      <c r="F10147" t="n">
        <v>0.09084564040631363</v>
      </c>
      <c r="G10147" t="n">
        <v>0.09508212242589863</v>
      </c>
      <c r="H10147" t="n">
        <v>-0.001928864723879249</v>
      </c>
      <c r="J10147" t="n">
        <v>0.05476099697681976</v>
      </c>
      <c r="K10147" t="n">
        <v>0.08105599317671693</v>
      </c>
      <c r="L10147" t="n">
        <v>-0.002146017965761336</v>
      </c>
      <c r="M10147" t="n">
        <v>0.1380646722836695</v>
      </c>
      <c r="N10147" t="n">
        <v>0.08861779833379051</v>
      </c>
      <c r="O10147" t="n">
        <v>-0.001822712306972046</v>
      </c>
      <c r="P10147" t="n">
        <v>0.2185092055989857</v>
      </c>
      <c r="Q10147" t="n">
        <v>0.07514115583735498</v>
      </c>
      <c r="R10147" t="n">
        <v>-0.002131407125141594</v>
      </c>
    </row>
    <row r="10148">
      <c r="F10148" t="n">
        <v>0.09084601014351362</v>
      </c>
      <c r="G10148" t="n">
        <v>0.09509157205046888</v>
      </c>
      <c r="H10148" t="n">
        <v>-0.001928132106177579</v>
      </c>
      <c r="J10148" t="n">
        <v>0.05473993209588279</v>
      </c>
      <c r="K10148" t="n">
        <v>0.08106404883097817</v>
      </c>
      <c r="L10148" t="n">
        <v>-0.002145380614823584</v>
      </c>
      <c r="M10148" t="n">
        <v>0.1380648797174371</v>
      </c>
      <c r="N10148" t="n">
        <v>0.08862660550913674</v>
      </c>
      <c r="O10148" t="n">
        <v>-0.001822221676309035</v>
      </c>
      <c r="P10148" t="n">
        <v>0.2184601673448407</v>
      </c>
      <c r="Q10148" t="n">
        <v>0.07514862365248491</v>
      </c>
      <c r="R10148" t="n">
        <v>-0.002131141579310088</v>
      </c>
    </row>
    <row r="10149">
      <c r="F10149" t="n">
        <v>0.09084637976473831</v>
      </c>
      <c r="G10149" t="n">
        <v>0.09510102167503914</v>
      </c>
      <c r="H10149" t="n">
        <v>-0.001928324919388197</v>
      </c>
      <c r="J10149" t="n">
        <v>0.05476076730830805</v>
      </c>
      <c r="K10149" t="n">
        <v>0.08107210448523942</v>
      </c>
      <c r="L10149" t="n">
        <v>-0.002145595174341018</v>
      </c>
      <c r="M10149" t="n">
        <v>0.1380650871126506</v>
      </c>
      <c r="N10149" t="n">
        <v>0.08863541268448298</v>
      </c>
      <c r="O10149" t="n">
        <v>-0.001822768397484045</v>
      </c>
      <c r="P10149" t="n">
        <v>0.2185516801228819</v>
      </c>
      <c r="Q10149" t="n">
        <v>0.07515609146761484</v>
      </c>
      <c r="R10149" t="n">
        <v>-0.002131141579310088</v>
      </c>
    </row>
    <row r="10150">
      <c r="F10150" t="n">
        <v>0.09085937208627756</v>
      </c>
      <c r="G10150" t="n">
        <v>0.09511047129960939</v>
      </c>
      <c r="H10150" t="n">
        <v>-0.001928324919388197</v>
      </c>
      <c r="J10150" t="n">
        <v>0.05475017735208011</v>
      </c>
      <c r="K10150" t="n">
        <v>0.08108016013950067</v>
      </c>
      <c r="L10150" t="n">
        <v>-0.002145380614823584</v>
      </c>
      <c r="M10150" t="n">
        <v>0.1380652944692712</v>
      </c>
      <c r="N10150" t="n">
        <v>0.08864421985982922</v>
      </c>
      <c r="O10150" t="n">
        <v>-0.001822586157092375</v>
      </c>
      <c r="P10150" t="n">
        <v>0.2185026403792614</v>
      </c>
      <c r="Q10150" t="n">
        <v>0.07516355928274476</v>
      </c>
      <c r="R10150" t="n">
        <v>-0.002131141579310088</v>
      </c>
    </row>
    <row r="10151">
      <c r="F10151" t="n">
        <v>0.0908723643654924</v>
      </c>
      <c r="G10151" t="n">
        <v>0.09511992092417965</v>
      </c>
      <c r="H10151" t="n">
        <v>-0.001927939292966962</v>
      </c>
      <c r="J10151" t="n">
        <v>0.05475006235559808</v>
      </c>
      <c r="K10151" t="n">
        <v>0.08108821579376192</v>
      </c>
      <c r="L10151" t="n">
        <v>-0.002145595174341018</v>
      </c>
      <c r="M10151" t="n">
        <v>0.1379790994171977</v>
      </c>
      <c r="N10151" t="n">
        <v>0.08865302703517544</v>
      </c>
      <c r="O10151" t="n">
        <v>-0.001822403916700705</v>
      </c>
      <c r="P10151" t="n">
        <v>0.2184536002201075</v>
      </c>
      <c r="Q10151" t="n">
        <v>0.0751710270978747</v>
      </c>
      <c r="R10151" t="n">
        <v>-0.002131141579310088</v>
      </c>
    </row>
    <row r="10152">
      <c r="F10152" t="n">
        <v>0.0908601108216954</v>
      </c>
      <c r="G10152" t="n">
        <v>0.0951293705487499</v>
      </c>
      <c r="H10152" t="n">
        <v>-0.001927977290381545</v>
      </c>
      <c r="J10152" t="n">
        <v>0.05477089727909376</v>
      </c>
      <c r="K10152" t="n">
        <v>0.08109627144802319</v>
      </c>
      <c r="L10152" t="n">
        <v>-0.002145386636681677</v>
      </c>
      <c r="M10152" t="n">
        <v>0.1380081074450885</v>
      </c>
      <c r="N10152" t="n">
        <v>0.08866183421052168</v>
      </c>
      <c r="O10152" t="n">
        <v>-0.00182245968018219</v>
      </c>
      <c r="P10152" t="n">
        <v>0.2185451091239236</v>
      </c>
      <c r="Q10152" t="n">
        <v>0.07517849491300463</v>
      </c>
      <c r="R10152" t="n">
        <v>-0.002131514510995061</v>
      </c>
    </row>
    <row r="10153">
      <c r="F10153" t="n">
        <v>0.0908731029419852</v>
      </c>
      <c r="G10153" t="n">
        <v>0.09513882017332015</v>
      </c>
      <c r="H10153" t="n">
        <v>-0.001927399012849937</v>
      </c>
      <c r="J10153" t="n">
        <v>0.05473935717097966</v>
      </c>
      <c r="K10153" t="n">
        <v>0.08110432710228443</v>
      </c>
      <c r="L10153" t="n">
        <v>-0.002145386636681677</v>
      </c>
      <c r="M10153" t="n">
        <v>0.1380083146442564</v>
      </c>
      <c r="N10153" t="n">
        <v>0.0886706413858679</v>
      </c>
      <c r="O10153" t="n">
        <v>-0.00182245968018219</v>
      </c>
      <c r="P10153" t="n">
        <v>0.2185897666917944</v>
      </c>
      <c r="Q10153" t="n">
        <v>0.07518596272813456</v>
      </c>
      <c r="R10153" t="n">
        <v>-0.002131301402165727</v>
      </c>
    </row>
    <row r="10154">
      <c r="F10154" t="n">
        <v>0.09087347205543964</v>
      </c>
      <c r="G10154" t="n">
        <v>0.0951482697978904</v>
      </c>
      <c r="H10154" t="n">
        <v>-0.001927399012849937</v>
      </c>
      <c r="J10154" t="n">
        <v>0.05476019192097253</v>
      </c>
      <c r="K10154" t="n">
        <v>0.08111238275654568</v>
      </c>
      <c r="L10154" t="n">
        <v>-0.002145172098018009</v>
      </c>
      <c r="M10154" t="n">
        <v>0.1379797209525025</v>
      </c>
      <c r="N10154" t="n">
        <v>0.08867944856121414</v>
      </c>
      <c r="O10154" t="n">
        <v>-0.00182245968018219</v>
      </c>
      <c r="P10154" t="n">
        <v>0.2184470254190264</v>
      </c>
      <c r="Q10154" t="n">
        <v>0.07519343054326448</v>
      </c>
      <c r="R10154" t="n">
        <v>-0.002131088293336394</v>
      </c>
    </row>
    <row r="10155">
      <c r="F10155" t="n">
        <v>0.09083597204927057</v>
      </c>
      <c r="G10155" t="n">
        <v>0.09515771942246067</v>
      </c>
      <c r="H10155" t="n">
        <v>-0.001927591772027139</v>
      </c>
      <c r="J10155" t="n">
        <v>0.05473912671471762</v>
      </c>
      <c r="K10155" t="n">
        <v>0.08112043841080693</v>
      </c>
      <c r="L10155" t="n">
        <v>-0.002145815714009013</v>
      </c>
      <c r="M10155" t="n">
        <v>0.1380087289263295</v>
      </c>
      <c r="N10155" t="n">
        <v>0.08868825573656036</v>
      </c>
      <c r="O10155" t="n">
        <v>-0.001822095261129964</v>
      </c>
      <c r="P10155" t="n">
        <v>0.2184916812830767</v>
      </c>
      <c r="Q10155" t="n">
        <v>0.07520089835839441</v>
      </c>
      <c r="R10155" t="n">
        <v>-0.00213087518450706</v>
      </c>
    </row>
    <row r="10156">
      <c r="F10156" t="n">
        <v>0.09087420993219728</v>
      </c>
      <c r="G10156" t="n">
        <v>0.09516716904703092</v>
      </c>
      <c r="H10156" t="n">
        <v>-0.001927436262432904</v>
      </c>
      <c r="J10156" t="n">
        <v>0.05474948633101935</v>
      </c>
      <c r="K10156" t="n">
        <v>0.08112849406506818</v>
      </c>
      <c r="L10156" t="n">
        <v>-0.002145606807424152</v>
      </c>
      <c r="M10156" t="n">
        <v>0.1380089360091569</v>
      </c>
      <c r="N10156" t="n">
        <v>0.0886970629119066</v>
      </c>
      <c r="O10156" t="n">
        <v>-0.001821786336114087</v>
      </c>
      <c r="P10156" t="n">
        <v>0.2185831848058474</v>
      </c>
      <c r="Q10156" t="n">
        <v>0.07520836617352435</v>
      </c>
      <c r="R10156" t="n">
        <v>-0.002131247187442897</v>
      </c>
    </row>
    <row r="10157">
      <c r="F10157" t="n">
        <v>0.09083670947108066</v>
      </c>
      <c r="G10157" t="n">
        <v>0.09517661867160117</v>
      </c>
      <c r="H10157" t="n">
        <v>-0.001927436262432904</v>
      </c>
      <c r="J10157" t="n">
        <v>0.05473889598059034</v>
      </c>
      <c r="K10157" t="n">
        <v>0.08113654971932945</v>
      </c>
      <c r="L10157" t="n">
        <v>-0.002145392289646966</v>
      </c>
      <c r="M10157" t="n">
        <v>0.1379803421388208</v>
      </c>
      <c r="N10157" t="n">
        <v>0.08870587008725284</v>
      </c>
      <c r="O10157" t="n">
        <v>-0.001821968514747698</v>
      </c>
      <c r="P10157" t="n">
        <v>0.2184404429539641</v>
      </c>
      <c r="Q10157" t="n">
        <v>0.07521583398865428</v>
      </c>
      <c r="R10157" t="n">
        <v>-0.002130821023238249</v>
      </c>
    </row>
    <row r="10158">
      <c r="F10158" t="n">
        <v>0.09083707800656568</v>
      </c>
      <c r="G10158" t="n">
        <v>0.09518606829617142</v>
      </c>
      <c r="H10158" t="n">
        <v>-0.001926858147177225</v>
      </c>
      <c r="J10158" t="n">
        <v>0.05474925543487508</v>
      </c>
      <c r="K10158" t="n">
        <v>0.08114460537359068</v>
      </c>
      <c r="L10158" t="n">
        <v>-0.002144963254092591</v>
      </c>
      <c r="M10158" t="n">
        <v>0.1380381509932039</v>
      </c>
      <c r="N10158" t="n">
        <v>0.08871467726259906</v>
      </c>
      <c r="O10158" t="n">
        <v>-0.001821968514747698</v>
      </c>
      <c r="P10158" t="n">
        <v>0.2184850956075347</v>
      </c>
      <c r="Q10158" t="n">
        <v>0.0752233018037842</v>
      </c>
      <c r="R10158" t="n">
        <v>-0.002131247187442897</v>
      </c>
    </row>
    <row r="10159">
      <c r="F10159" t="n">
        <v>0.09087531587025391</v>
      </c>
      <c r="G10159" t="n">
        <v>0.09519551792074167</v>
      </c>
      <c r="H10159" t="n">
        <v>-0.001926858147177225</v>
      </c>
      <c r="J10159" t="n">
        <v>0.05475961479658829</v>
      </c>
      <c r="K10159" t="n">
        <v>0.08115266102785194</v>
      </c>
      <c r="L10159" t="n">
        <v>-0.002145392289646966</v>
      </c>
      <c r="M10159" t="n">
        <v>0.1380671589357389</v>
      </c>
      <c r="N10159" t="n">
        <v>0.08872348443794531</v>
      </c>
      <c r="O10159" t="n">
        <v>-0.001821968514747698</v>
      </c>
      <c r="P10159" t="n">
        <v>0.2185297469719988</v>
      </c>
      <c r="Q10159" t="n">
        <v>0.07523076961891413</v>
      </c>
      <c r="R10159" t="n">
        <v>-0.002131034105340573</v>
      </c>
    </row>
    <row r="10160">
      <c r="F10160" t="n">
        <v>0.09085043791139594</v>
      </c>
      <c r="G10160" t="n">
        <v>0.09520496754531194</v>
      </c>
      <c r="H10160" t="n">
        <v>-0.001926894646772688</v>
      </c>
      <c r="J10160" t="n">
        <v>0.05476997406571089</v>
      </c>
      <c r="K10160" t="n">
        <v>0.08116071668211319</v>
      </c>
      <c r="L10160" t="n">
        <v>-0.002145183076188268</v>
      </c>
      <c r="M10160" t="n">
        <v>0.13803856492789</v>
      </c>
      <c r="N10160" t="n">
        <v>0.08873229161329153</v>
      </c>
      <c r="O10160" t="n">
        <v>-0.001821477137507334</v>
      </c>
      <c r="P10160" t="n">
        <v>0.2184807009073782</v>
      </c>
      <c r="Q10160" t="n">
        <v>0.07523823743404406</v>
      </c>
      <c r="R10160" t="n">
        <v>-0.00213055290489059</v>
      </c>
    </row>
    <row r="10161">
      <c r="F10161" t="n">
        <v>0.09085080613206895</v>
      </c>
      <c r="G10161" t="n">
        <v>0.09521441716988219</v>
      </c>
      <c r="H10161" t="n">
        <v>-0.001926316693969217</v>
      </c>
      <c r="J10161" t="n">
        <v>0.0547698583513668</v>
      </c>
      <c r="K10161" t="n">
        <v>0.08116877233637444</v>
      </c>
      <c r="L10161" t="n">
        <v>-0.002145183076188268</v>
      </c>
      <c r="M10161" t="n">
        <v>0.1379811698425575</v>
      </c>
      <c r="N10161" t="n">
        <v>0.08874109878863777</v>
      </c>
      <c r="O10161" t="n">
        <v>-0.001821477137507334</v>
      </c>
      <c r="P10161" t="n">
        <v>0.2185253501339641</v>
      </c>
      <c r="Q10161" t="n">
        <v>0.075245705249174</v>
      </c>
      <c r="R10161" t="n">
        <v>-0.002130339849600101</v>
      </c>
    </row>
    <row r="10162">
      <c r="F10162" t="n">
        <v>0.09085117423529204</v>
      </c>
      <c r="G10162" t="n">
        <v>0.09522386679445244</v>
      </c>
      <c r="H10162" t="n">
        <v>-0.001926316693969217</v>
      </c>
      <c r="J10162" t="n">
        <v>0.05475926768826514</v>
      </c>
      <c r="K10162" t="n">
        <v>0.08117682799063571</v>
      </c>
      <c r="L10162" t="n">
        <v>-0.002145397573046201</v>
      </c>
      <c r="M10162" t="n">
        <v>0.1380677797242728</v>
      </c>
      <c r="N10162" t="n">
        <v>0.08874990596398399</v>
      </c>
      <c r="O10162" t="n">
        <v>-0.001821841432934835</v>
      </c>
      <c r="P10162" t="n">
        <v>0.2185699980722234</v>
      </c>
      <c r="Q10162" t="n">
        <v>0.07525317306430393</v>
      </c>
      <c r="R10162" t="n">
        <v>-0.002130339849600101</v>
      </c>
    </row>
    <row r="10163">
      <c r="F10163" t="n">
        <v>0.09083891892525325</v>
      </c>
      <c r="G10163" t="n">
        <v>0.0952333164190227</v>
      </c>
      <c r="H10163" t="n">
        <v>-0.001926509344903707</v>
      </c>
      <c r="J10163" t="n">
        <v>0.05473820211115671</v>
      </c>
      <c r="K10163" t="n">
        <v>0.08118488364489694</v>
      </c>
      <c r="L10163" t="n">
        <v>-0.002145183076188268</v>
      </c>
      <c r="M10163" t="n">
        <v>0.1380679865756363</v>
      </c>
      <c r="N10163" t="n">
        <v>0.08875871313933023</v>
      </c>
      <c r="O10163" t="n">
        <v>-0.001821294989793583</v>
      </c>
      <c r="P10163" t="n">
        <v>0.2184741024916125</v>
      </c>
      <c r="Q10163" t="n">
        <v>0.07526064087943386</v>
      </c>
      <c r="R10163" t="n">
        <v>-0.002130979015471568</v>
      </c>
    </row>
    <row r="10164">
      <c r="F10164" t="n">
        <v>0.09086453342141995</v>
      </c>
      <c r="G10164" t="n">
        <v>0.09524276604359294</v>
      </c>
      <c r="H10164" t="n">
        <v>-0.001925774651246301</v>
      </c>
      <c r="J10164" t="n">
        <v>0.05473808622315769</v>
      </c>
      <c r="K10164" t="n">
        <v>0.0811929392991582</v>
      </c>
      <c r="L10164" t="n">
        <v>-0.002144759058488358</v>
      </c>
      <c r="M10164" t="n">
        <v>0.1380681933878608</v>
      </c>
      <c r="N10164" t="n">
        <v>0.08876752031467645</v>
      </c>
      <c r="O10164" t="n">
        <v>-0.001821349777930085</v>
      </c>
      <c r="P10164" t="n">
        <v>0.2184250541339155</v>
      </c>
      <c r="Q10164" t="n">
        <v>0.0752681086945638</v>
      </c>
      <c r="R10164" t="n">
        <v>-0.002130496967090741</v>
      </c>
    </row>
    <row r="10165">
      <c r="F10165" t="n">
        <v>0.09083965446986703</v>
      </c>
      <c r="G10165" t="n">
        <v>0.09525221566816321</v>
      </c>
      <c r="H10165" t="n">
        <v>-0.001926352441420693</v>
      </c>
      <c r="J10165" t="n">
        <v>0.05474844511021912</v>
      </c>
      <c r="K10165" t="n">
        <v>0.08120099495341945</v>
      </c>
      <c r="L10165" t="n">
        <v>-0.002144759058488358</v>
      </c>
      <c r="M10165" t="n">
        <v>0.1380395990811074</v>
      </c>
      <c r="N10165" t="n">
        <v>0.08877632749002269</v>
      </c>
      <c r="O10165" t="n">
        <v>-0.001821349777930085</v>
      </c>
      <c r="P10165" t="n">
        <v>0.2185165462793564</v>
      </c>
      <c r="Q10165" t="n">
        <v>0.07527557650969371</v>
      </c>
      <c r="R10165" t="n">
        <v>-0.002130709995484611</v>
      </c>
    </row>
    <row r="10166">
      <c r="F10166" t="n">
        <v>0.09085264547141642</v>
      </c>
      <c r="G10166" t="n">
        <v>0.09526166529273346</v>
      </c>
      <c r="H10166" t="n">
        <v>-0.001925967247971099</v>
      </c>
      <c r="J10166" t="n">
        <v>0.05473785423880963</v>
      </c>
      <c r="K10166" t="n">
        <v>0.0812090506076807</v>
      </c>
      <c r="L10166" t="n">
        <v>-0.002145188010300056</v>
      </c>
      <c r="M10166" t="n">
        <v>0.1379822035933291</v>
      </c>
      <c r="N10166" t="n">
        <v>0.08878513466536893</v>
      </c>
      <c r="O10166" t="n">
        <v>-0.001821531894696201</v>
      </c>
      <c r="P10166" t="n">
        <v>0.2185611899474929</v>
      </c>
      <c r="Q10166" t="n">
        <v>0.07528304432482365</v>
      </c>
      <c r="R10166" t="n">
        <v>-0.002130496967090741</v>
      </c>
    </row>
    <row r="10167">
      <c r="F10167" t="n">
        <v>0.09085301298568835</v>
      </c>
      <c r="G10167" t="n">
        <v>0.09527111491730371</v>
      </c>
      <c r="H10167" t="n">
        <v>-0.001926159844695896</v>
      </c>
      <c r="J10167" t="n">
        <v>0.05475868778505683</v>
      </c>
      <c r="K10167" t="n">
        <v>0.08121710626194197</v>
      </c>
      <c r="L10167" t="n">
        <v>-0.002144544582582509</v>
      </c>
      <c r="M10167" t="n">
        <v>0.1380688135893111</v>
      </c>
      <c r="N10167" t="n">
        <v>0.08879394184071515</v>
      </c>
      <c r="O10167" t="n">
        <v>-0.001821039988728545</v>
      </c>
      <c r="P10167" t="n">
        <v>0.2184652927408393</v>
      </c>
      <c r="Q10167" t="n">
        <v>0.07529051213995358</v>
      </c>
      <c r="R10167" t="n">
        <v>-0.002130709995484611</v>
      </c>
    </row>
    <row r="10168">
      <c r="F10168" t="n">
        <v>0.09084075690231522</v>
      </c>
      <c r="G10168" t="n">
        <v>0.09528056454187397</v>
      </c>
      <c r="H10168" t="n">
        <v>-0.001925232017028868</v>
      </c>
      <c r="J10168" t="n">
        <v>0.05473762197667313</v>
      </c>
      <c r="K10168" t="n">
        <v>0.0812251619162032</v>
      </c>
      <c r="L10168" t="n">
        <v>-0.002144334753847978</v>
      </c>
      <c r="M10168" t="n">
        <v>0.1380402191027939</v>
      </c>
      <c r="N10168" t="n">
        <v>0.08880274901606139</v>
      </c>
      <c r="O10168" t="n">
        <v>-0.001821222074518839</v>
      </c>
      <c r="P10168" t="n">
        <v>0.2185567808054292</v>
      </c>
      <c r="Q10168" t="n">
        <v>0.07529797995508351</v>
      </c>
      <c r="R10168" t="n">
        <v>-0.00213001412506055</v>
      </c>
    </row>
    <row r="10169">
      <c r="F10169" t="n">
        <v>0.09086637117596963</v>
      </c>
      <c r="G10169" t="n">
        <v>0.09529001416644423</v>
      </c>
      <c r="H10169" t="n">
        <v>-0.001925232017028868</v>
      </c>
      <c r="J10169" t="n">
        <v>0.05473750574143857</v>
      </c>
      <c r="K10169" t="n">
        <v>0.08123321757046446</v>
      </c>
      <c r="L10169" t="n">
        <v>-0.002144978118610609</v>
      </c>
      <c r="M10169" t="n">
        <v>0.138011624535628</v>
      </c>
      <c r="N10169" t="n">
        <v>0.08881155619140763</v>
      </c>
      <c r="O10169" t="n">
        <v>-0.001821222074518839</v>
      </c>
      <c r="P10169" t="n">
        <v>0.2184608827895186</v>
      </c>
      <c r="Q10169" t="n">
        <v>0.07530544777021343</v>
      </c>
      <c r="R10169" t="n">
        <v>-0.002129801123648044</v>
      </c>
    </row>
    <row r="10170">
      <c r="F10170" t="n">
        <v>0.09087936192518403</v>
      </c>
      <c r="G10170" t="n">
        <v>0.09529946379101446</v>
      </c>
      <c r="H10170" t="n">
        <v>-0.001925424559484816</v>
      </c>
      <c r="J10170" t="n">
        <v>0.05473738943676212</v>
      </c>
      <c r="K10170" t="n">
        <v>0.08124127322472571</v>
      </c>
      <c r="L10170" t="n">
        <v>-0.002144334753847978</v>
      </c>
      <c r="M10170" t="n">
        <v>0.1380406322540002</v>
      </c>
      <c r="N10170" t="n">
        <v>0.08882036336675386</v>
      </c>
      <c r="O10170" t="n">
        <v>-0.001820857902938251</v>
      </c>
      <c r="P10170" t="n">
        <v>0.2185523682817873</v>
      </c>
      <c r="Q10170" t="n">
        <v>0.07531291558534337</v>
      </c>
      <c r="R10170" t="n">
        <v>-0.002130227126473057</v>
      </c>
    </row>
    <row r="10171">
      <c r="F10171" t="n">
        <v>0.09086710544999912</v>
      </c>
      <c r="G10171" t="n">
        <v>0.09530891341558473</v>
      </c>
      <c r="H10171" t="n">
        <v>-0.001925424559484816</v>
      </c>
      <c r="J10171" t="n">
        <v>0.05475822261221305</v>
      </c>
      <c r="K10171" t="n">
        <v>0.08124932887898696</v>
      </c>
      <c r="L10171" t="n">
        <v>-0.002144549208768855</v>
      </c>
      <c r="M10171" t="n">
        <v>0.1380696399742676</v>
      </c>
      <c r="N10171" t="n">
        <v>0.08882917054210009</v>
      </c>
      <c r="O10171" t="n">
        <v>-0.001820857902938251</v>
      </c>
      <c r="P10171" t="n">
        <v>0.2185501607530198</v>
      </c>
      <c r="Q10171" t="n">
        <v>0.0753203834004733</v>
      </c>
      <c r="R10171" t="n">
        <v>-0.002130440127885562</v>
      </c>
    </row>
    <row r="10172">
      <c r="F10172" t="n">
        <v>0.09086747240917645</v>
      </c>
      <c r="G10172" t="n">
        <v>0.09531836304015498</v>
      </c>
      <c r="H10172" t="n">
        <v>-0.001924688789337307</v>
      </c>
      <c r="J10172" t="n">
        <v>0.05476858090850525</v>
      </c>
      <c r="K10172" t="n">
        <v>0.08125738453324823</v>
      </c>
      <c r="L10172" t="n">
        <v>-0.002144124595693879</v>
      </c>
      <c r="M10172" t="n">
        <v>0.1380698464719771</v>
      </c>
      <c r="N10172" t="n">
        <v>0.08883797771744632</v>
      </c>
      <c r="O10172" t="n">
        <v>-0.001820729913470314</v>
      </c>
      <c r="P10172" t="n">
        <v>0.2184074161017738</v>
      </c>
      <c r="Q10172" t="n">
        <v>0.07532785121560322</v>
      </c>
      <c r="R10172" t="n">
        <v>-0.00213016941307796</v>
      </c>
    </row>
    <row r="10173">
      <c r="F10173" t="n">
        <v>0.09084259192357416</v>
      </c>
      <c r="G10173" t="n">
        <v>0.09532781266472524</v>
      </c>
      <c r="H10173" t="n">
        <v>-0.001924688789337307</v>
      </c>
      <c r="J10173" t="n">
        <v>0.05474751485758475</v>
      </c>
      <c r="K10173" t="n">
        <v>0.08126544018750946</v>
      </c>
      <c r="L10173" t="n">
        <v>-0.002144339029596839</v>
      </c>
      <c r="M10173" t="n">
        <v>0.1380700529301966</v>
      </c>
      <c r="N10173" t="n">
        <v>0.08884678489279256</v>
      </c>
      <c r="O10173" t="n">
        <v>-0.001820911968256183</v>
      </c>
      <c r="P10173" t="n">
        <v>0.218452052753332</v>
      </c>
      <c r="Q10173" t="n">
        <v>0.07533531903073315</v>
      </c>
      <c r="R10173" t="n">
        <v>-0.002129530490038645</v>
      </c>
    </row>
    <row r="10174">
      <c r="F10174" t="n">
        <v>0.09088082967099259</v>
      </c>
      <c r="G10174" t="n">
        <v>0.0953372622892955</v>
      </c>
      <c r="H10174" t="n">
        <v>-0.001924688789337307</v>
      </c>
      <c r="J10174" t="n">
        <v>0.05473692352367249</v>
      </c>
      <c r="K10174" t="n">
        <v>0.08127349584177072</v>
      </c>
      <c r="L10174" t="n">
        <v>-0.002144124595693879</v>
      </c>
      <c r="M10174" t="n">
        <v>0.1380702593488872</v>
      </c>
      <c r="N10174" t="n">
        <v>0.08885559206813878</v>
      </c>
      <c r="O10174" t="n">
        <v>-0.001820547858684446</v>
      </c>
      <c r="P10174" t="n">
        <v>0.2184498431358021</v>
      </c>
      <c r="Q10174" t="n">
        <v>0.07534278684586308</v>
      </c>
      <c r="R10174" t="n">
        <v>-0.002129530490038645</v>
      </c>
    </row>
    <row r="10175">
      <c r="F10175" t="n">
        <v>0.09086857257399744</v>
      </c>
      <c r="G10175" t="n">
        <v>0.09534671191386575</v>
      </c>
      <c r="H10175" t="n">
        <v>-0.001924688789337307</v>
      </c>
      <c r="J10175" t="n">
        <v>0.05476823105629283</v>
      </c>
      <c r="K10175" t="n">
        <v>0.08128155149603197</v>
      </c>
      <c r="L10175" t="n">
        <v>-0.002144339029596839</v>
      </c>
      <c r="M10175" t="n">
        <v>0.13807046572801</v>
      </c>
      <c r="N10175" t="n">
        <v>0.08886439924348502</v>
      </c>
      <c r="O10175" t="n">
        <v>-0.001820729913470314</v>
      </c>
      <c r="P10175" t="n">
        <v>0.2184944774390628</v>
      </c>
      <c r="Q10175" t="n">
        <v>0.07535025466099302</v>
      </c>
      <c r="R10175" t="n">
        <v>-0.002129956438731522</v>
      </c>
    </row>
    <row r="10176">
      <c r="F10176" t="n">
        <v>0.0908563152846511</v>
      </c>
      <c r="G10176" t="n">
        <v>0.095356161538436</v>
      </c>
      <c r="H10176" t="n">
        <v>-0.001924722267411987</v>
      </c>
      <c r="J10176" t="n">
        <v>0.05474716486700849</v>
      </c>
      <c r="K10176" t="n">
        <v>0.08128960715029322</v>
      </c>
      <c r="L10176" t="n">
        <v>-0.00214391410754528</v>
      </c>
      <c r="M10176" t="n">
        <v>0.1380418707605807</v>
      </c>
      <c r="N10176" t="n">
        <v>0.08887320641883124</v>
      </c>
      <c r="O10176" t="n">
        <v>-0.001820237524256815</v>
      </c>
      <c r="P10176" t="n">
        <v>0.2185391104580441</v>
      </c>
      <c r="Q10176" t="n">
        <v>0.07535772247612293</v>
      </c>
      <c r="R10176" t="n">
        <v>-0.002129259009878219</v>
      </c>
    </row>
    <row r="10177">
      <c r="F10177" t="n">
        <v>0.09086930542215116</v>
      </c>
      <c r="G10177" t="n">
        <v>0.09536561116300625</v>
      </c>
      <c r="H10177" t="n">
        <v>-0.001924722267411987</v>
      </c>
      <c r="J10177" t="n">
        <v>0.05475752276941398</v>
      </c>
      <c r="K10177" t="n">
        <v>0.08129766280455449</v>
      </c>
      <c r="L10177" t="n">
        <v>-0.002144557346101399</v>
      </c>
      <c r="M10177" t="n">
        <v>0.1380132757122536</v>
      </c>
      <c r="N10177" t="n">
        <v>0.08888201359417748</v>
      </c>
      <c r="O10177" t="n">
        <v>-0.001820055500504389</v>
      </c>
      <c r="P10177" t="n">
        <v>0.2183963649092594</v>
      </c>
      <c r="Q10177" t="n">
        <v>0.07536519029125287</v>
      </c>
      <c r="R10177" t="n">
        <v>-0.00212989785146534</v>
      </c>
    </row>
    <row r="10178">
      <c r="F10178" t="n">
        <v>0.09088229551362817</v>
      </c>
      <c r="G10178" t="n">
        <v>0.09537506078757652</v>
      </c>
      <c r="H10178" t="n">
        <v>-0.001924529833671994</v>
      </c>
      <c r="J10178" t="n">
        <v>0.05476788057901026</v>
      </c>
      <c r="K10178" t="n">
        <v>0.08130571845881572</v>
      </c>
      <c r="L10178" t="n">
        <v>-0.00214412852039732</v>
      </c>
      <c r="M10178" t="n">
        <v>0.1380710846275813</v>
      </c>
      <c r="N10178" t="n">
        <v>0.0888908207695237</v>
      </c>
      <c r="O10178" t="n">
        <v>-0.00182041954800924</v>
      </c>
      <c r="P10178" t="n">
        <v>0.2184878403451171</v>
      </c>
      <c r="Q10178" t="n">
        <v>0.0753726581063828</v>
      </c>
      <c r="R10178" t="n">
        <v>-0.002129684904269633</v>
      </c>
    </row>
    <row r="10179">
      <c r="F10179" t="n">
        <v>0.09087003779319797</v>
      </c>
      <c r="G10179" t="n">
        <v>0.09538451041214677</v>
      </c>
      <c r="H10179" t="n">
        <v>-0.001924722267411987</v>
      </c>
      <c r="J10179" t="n">
        <v>0.05473633957007762</v>
      </c>
      <c r="K10179" t="n">
        <v>0.08131377411307698</v>
      </c>
      <c r="L10179" t="n">
        <v>-0.002143703288827248</v>
      </c>
      <c r="M10179" t="n">
        <v>0.1380712908480427</v>
      </c>
      <c r="N10179" t="n">
        <v>0.08889962794486996</v>
      </c>
      <c r="O10179" t="n">
        <v>-0.00182041954800924</v>
      </c>
      <c r="P10179" t="n">
        <v>0.2184387824201581</v>
      </c>
      <c r="Q10179" t="n">
        <v>0.07538012592151273</v>
      </c>
      <c r="R10179" t="n">
        <v>-0.002129259009878219</v>
      </c>
    </row>
    <row r="10180">
      <c r="F10180" t="n">
        <v>0.09087040379952263</v>
      </c>
      <c r="G10180" t="n">
        <v>0.09539396003671702</v>
      </c>
      <c r="H10180" t="n">
        <v>-0.00192417768349083</v>
      </c>
      <c r="J10180" t="n">
        <v>0.05476764658025063</v>
      </c>
      <c r="K10180" t="n">
        <v>0.08132182976733823</v>
      </c>
      <c r="L10180" t="n">
        <v>-0.002144346464131426</v>
      </c>
      <c r="M10180" t="n">
        <v>0.1380426956393163</v>
      </c>
      <c r="N10180" t="n">
        <v>0.08890843512021618</v>
      </c>
      <c r="O10180" t="n">
        <v>-0.001819744902820069</v>
      </c>
      <c r="P10180" t="n">
        <v>0.2185302550681877</v>
      </c>
      <c r="Q10180" t="n">
        <v>0.07538759373664267</v>
      </c>
      <c r="R10180" t="n">
        <v>-0.002129412523490886</v>
      </c>
    </row>
    <row r="10181">
      <c r="F10181" t="n">
        <v>0.09085814573018083</v>
      </c>
      <c r="G10181" t="n">
        <v>0.09540340966128728</v>
      </c>
      <c r="H10181" t="n">
        <v>-0.00192398530419834</v>
      </c>
      <c r="J10181" t="n">
        <v>0.0547570548186886</v>
      </c>
      <c r="K10181" t="n">
        <v>0.08132988542159948</v>
      </c>
      <c r="L10181" t="n">
        <v>-0.002144132072363367</v>
      </c>
      <c r="M10181" t="n">
        <v>0.138014100349568</v>
      </c>
      <c r="N10181" t="n">
        <v>0.08891724229556242</v>
      </c>
      <c r="O10181" t="n">
        <v>-0.001820290880888721</v>
      </c>
      <c r="P10181" t="n">
        <v>0.2184811956846118</v>
      </c>
      <c r="Q10181" t="n">
        <v>0.0753950615517726</v>
      </c>
      <c r="R10181" t="n">
        <v>-0.002129199603530533</v>
      </c>
    </row>
    <row r="10182">
      <c r="F10182" t="n">
        <v>0.09087113545320732</v>
      </c>
      <c r="G10182" t="n">
        <v>0.09541285928585752</v>
      </c>
      <c r="H10182" t="n">
        <v>-0.001923600545613359</v>
      </c>
      <c r="J10182" t="n">
        <v>0.05475693765741585</v>
      </c>
      <c r="K10182" t="n">
        <v>0.08133794107586075</v>
      </c>
      <c r="L10182" t="n">
        <v>-0.002143917680595307</v>
      </c>
      <c r="M10182" t="n">
        <v>0.1380431078400527</v>
      </c>
      <c r="N10182" t="n">
        <v>0.08892604947090865</v>
      </c>
      <c r="O10182" t="n">
        <v>-0.001819744902820069</v>
      </c>
      <c r="P10182" t="n">
        <v>0.2184789791184568</v>
      </c>
      <c r="Q10182" t="n">
        <v>0.07540252936690253</v>
      </c>
      <c r="R10182" t="n">
        <v>-0.002129199603530533</v>
      </c>
    </row>
    <row r="10183">
      <c r="F10183" t="n">
        <v>0.09087150110034048</v>
      </c>
      <c r="G10183" t="n">
        <v>0.09542230891042777</v>
      </c>
      <c r="H10183" t="n">
        <v>-0.001923600545613359</v>
      </c>
      <c r="J10183" t="n">
        <v>0.05474634579213079</v>
      </c>
      <c r="K10183" t="n">
        <v>0.08134599673012198</v>
      </c>
      <c r="L10183" t="n">
        <v>-0.002144346464131426</v>
      </c>
      <c r="M10183" t="n">
        <v>0.1380145124293838</v>
      </c>
      <c r="N10183" t="n">
        <v>0.08893485664625488</v>
      </c>
      <c r="O10183" t="n">
        <v>-0.00181992689550962</v>
      </c>
      <c r="P10183" t="n">
        <v>0.2183830757296611</v>
      </c>
      <c r="Q10183" t="n">
        <v>0.07540999718203245</v>
      </c>
      <c r="R10183" t="n">
        <v>-0.00212898668357018</v>
      </c>
    </row>
    <row r="10184">
      <c r="F10184" t="n">
        <v>0.09084661849605108</v>
      </c>
      <c r="G10184" t="n">
        <v>0.09543175853499804</v>
      </c>
      <c r="H10184" t="n">
        <v>-0.001923055525621752</v>
      </c>
      <c r="J10184" t="n">
        <v>0.05474622850372245</v>
      </c>
      <c r="K10184" t="n">
        <v>0.08135405238438324</v>
      </c>
      <c r="L10184" t="n">
        <v>-0.002143920880266774</v>
      </c>
      <c r="M10184" t="n">
        <v>0.1380435198812859</v>
      </c>
      <c r="N10184" t="n">
        <v>0.08894366382160111</v>
      </c>
      <c r="O10184" t="n">
        <v>-0.001819797929893952</v>
      </c>
      <c r="P10184" t="n">
        <v>0.2184745434699158</v>
      </c>
      <c r="Q10184" t="n">
        <v>0.07541746499716238</v>
      </c>
      <c r="R10184" t="n">
        <v>-0.002128713511517948</v>
      </c>
    </row>
    <row r="10185">
      <c r="F10185" t="n">
        <v>0.09087223203462111</v>
      </c>
      <c r="G10185" t="n">
        <v>0.09544120815956829</v>
      </c>
      <c r="H10185" t="n">
        <v>-0.001923247850406793</v>
      </c>
      <c r="J10185" t="n">
        <v>0.05475658575700605</v>
      </c>
      <c r="K10185" t="n">
        <v>0.08136210803864449</v>
      </c>
      <c r="L10185" t="n">
        <v>-0.002143492138964851</v>
      </c>
      <c r="M10185" t="n">
        <v>0.1380725273344262</v>
      </c>
      <c r="N10185" t="n">
        <v>0.08895247099694734</v>
      </c>
      <c r="O10185" t="n">
        <v>-0.001819797929893952</v>
      </c>
      <c r="P10185" t="n">
        <v>0.218425481840262</v>
      </c>
      <c r="Q10185" t="n">
        <v>0.07542493281229232</v>
      </c>
      <c r="R10185" t="n">
        <v>-0.002129352189439195</v>
      </c>
    </row>
    <row r="10186">
      <c r="F10186" t="n">
        <v>0.0908852214603364</v>
      </c>
      <c r="G10186" t="n">
        <v>0.09545065778413855</v>
      </c>
      <c r="H10186" t="n">
        <v>-0.001923247850406793</v>
      </c>
      <c r="J10186" t="n">
        <v>0.05474599371863961</v>
      </c>
      <c r="K10186" t="n">
        <v>0.08137016369290574</v>
      </c>
      <c r="L10186" t="n">
        <v>-0.002143920880266774</v>
      </c>
      <c r="M10186" t="n">
        <v>0.1379863287366538</v>
      </c>
      <c r="N10186" t="n">
        <v>0.08896127817229357</v>
      </c>
      <c r="O10186" t="n">
        <v>-0.001819979891490782</v>
      </c>
      <c r="P10186" t="n">
        <v>0.21842326214324</v>
      </c>
      <c r="Q10186" t="n">
        <v>0.07543240062742225</v>
      </c>
      <c r="R10186" t="n">
        <v>-0.00212913929679878</v>
      </c>
    </row>
    <row r="10187">
      <c r="F10187" t="n">
        <v>0.09086033831285703</v>
      </c>
      <c r="G10187" t="n">
        <v>0.09546010740870881</v>
      </c>
      <c r="H10187" t="n">
        <v>-0.001923247850406793</v>
      </c>
      <c r="J10187" t="n">
        <v>0.05476682539721296</v>
      </c>
      <c r="K10187" t="n">
        <v>0.08137821934716701</v>
      </c>
      <c r="L10187" t="n">
        <v>-0.002143923705885223</v>
      </c>
      <c r="M10187" t="n">
        <v>0.1380441376433844</v>
      </c>
      <c r="N10187" t="n">
        <v>0.0889700853476398</v>
      </c>
      <c r="O10187" t="n">
        <v>-0.001819615968297122</v>
      </c>
      <c r="P10187" t="n">
        <v>0.2184678837133987</v>
      </c>
      <c r="Q10187" t="n">
        <v>0.07543986844255217</v>
      </c>
      <c r="R10187" t="n">
        <v>-0.002128713511517948</v>
      </c>
    </row>
    <row r="10188">
      <c r="F10188" t="n">
        <v>0.09084807911075915</v>
      </c>
      <c r="G10188" t="n">
        <v>0.09546955703327904</v>
      </c>
      <c r="H10188" t="n">
        <v>-0.001922894444672466</v>
      </c>
      <c r="J10188" t="n">
        <v>0.05476670780761131</v>
      </c>
      <c r="K10188" t="n">
        <v>0.08138627500142824</v>
      </c>
      <c r="L10188" t="n">
        <v>-0.002143495006883846</v>
      </c>
      <c r="M10188" t="n">
        <v>0.1380155419298013</v>
      </c>
      <c r="N10188" t="n">
        <v>0.08897889252298603</v>
      </c>
      <c r="O10188" t="n">
        <v>-0.001819304738473585</v>
      </c>
      <c r="P10188" t="n">
        <v>0.2185125040027611</v>
      </c>
      <c r="Q10188" t="n">
        <v>0.0754473362576821</v>
      </c>
      <c r="R10188" t="n">
        <v>-0.002128652359360872</v>
      </c>
    </row>
    <row r="10189">
      <c r="F10189" t="n">
        <v>0.09088631670836114</v>
      </c>
      <c r="G10189" t="n">
        <v>0.09547900665784931</v>
      </c>
      <c r="H10189" t="n">
        <v>-0.001922894444672466</v>
      </c>
      <c r="J10189" t="n">
        <v>0.05475611558447807</v>
      </c>
      <c r="K10189" t="n">
        <v>0.0813943306556895</v>
      </c>
      <c r="L10189" t="n">
        <v>-0.002143495006883846</v>
      </c>
      <c r="M10189" t="n">
        <v>0.1379869461349523</v>
      </c>
      <c r="N10189" t="n">
        <v>0.08898769969833227</v>
      </c>
      <c r="O10189" t="n">
        <v>-0.001819304738473585</v>
      </c>
      <c r="P10189" t="n">
        <v>0.2183697563723218</v>
      </c>
      <c r="Q10189" t="n">
        <v>0.07545480407281203</v>
      </c>
      <c r="R10189" t="n">
        <v>-0.002128865224596808</v>
      </c>
    </row>
    <row r="10190">
      <c r="F10190" t="n">
        <v>0.09087405726511269</v>
      </c>
      <c r="G10190" t="n">
        <v>0.09548845628241956</v>
      </c>
      <c r="H10190" t="n">
        <v>-0.001923086714889912</v>
      </c>
      <c r="J10190" t="n">
        <v>0.05476647242012109</v>
      </c>
      <c r="K10190" t="n">
        <v>0.08140238630995075</v>
      </c>
      <c r="L10190" t="n">
        <v>-0.002143709356384534</v>
      </c>
      <c r="M10190" t="n">
        <v>0.1380447550448455</v>
      </c>
      <c r="N10190" t="n">
        <v>0.08899650687367851</v>
      </c>
      <c r="O10190" t="n">
        <v>-0.001819122807999738</v>
      </c>
      <c r="P10190" t="n">
        <v>0.2184612164274296</v>
      </c>
      <c r="Q10190" t="n">
        <v>0.07546227188794197</v>
      </c>
      <c r="R10190" t="n">
        <v>-0.002128439494124936</v>
      </c>
    </row>
    <row r="10191">
      <c r="F10191" t="n">
        <v>0.09088704627064953</v>
      </c>
      <c r="G10191" t="n">
        <v>0.09549790590698981</v>
      </c>
      <c r="H10191" t="n">
        <v>-0.001922702174455021</v>
      </c>
      <c r="J10191" t="n">
        <v>0.05474540554112782</v>
      </c>
      <c r="K10191" t="n">
        <v>0.081410441964212</v>
      </c>
      <c r="L10191" t="n">
        <v>-0.002143923705885223</v>
      </c>
      <c r="M10191" t="n">
        <v>0.1379873575331792</v>
      </c>
      <c r="N10191" t="n">
        <v>0.08900531404902474</v>
      </c>
      <c r="O10191" t="n">
        <v>-0.00181966859942128</v>
      </c>
      <c r="P10191" t="n">
        <v>0.2183653098974771</v>
      </c>
      <c r="Q10191" t="n">
        <v>0.07546973970307189</v>
      </c>
      <c r="R10191" t="n">
        <v>-0.002129078089832745</v>
      </c>
    </row>
    <row r="10192">
      <c r="F10192" t="n">
        <v>0.09088741087053495</v>
      </c>
      <c r="G10192" t="n">
        <v>0.09550735553156008</v>
      </c>
      <c r="H10192" t="n">
        <v>-0.001921963679481219</v>
      </c>
      <c r="J10192" t="n">
        <v>0.05475576222615694</v>
      </c>
      <c r="K10192" t="n">
        <v>0.08141849761847327</v>
      </c>
      <c r="L10192" t="n">
        <v>-0.002143068843507236</v>
      </c>
      <c r="M10192" t="n">
        <v>0.1380163648084648</v>
      </c>
      <c r="N10192" t="n">
        <v>0.08901412122437097</v>
      </c>
      <c r="O10192" t="n">
        <v>-0.00181917510121346</v>
      </c>
      <c r="P10192" t="n">
        <v>0.2184567673931964</v>
      </c>
      <c r="Q10192" t="n">
        <v>0.07547720751820182</v>
      </c>
      <c r="R10192" t="n">
        <v>-0.002128803145035424</v>
      </c>
    </row>
    <row r="10193">
      <c r="F10193" t="n">
        <v>0.09084990216703237</v>
      </c>
      <c r="G10193" t="n">
        <v>0.09551680515613033</v>
      </c>
      <c r="H10193" t="n">
        <v>-0.001921963679481219</v>
      </c>
      <c r="J10193" t="n">
        <v>0.05476611881819475</v>
      </c>
      <c r="K10193" t="n">
        <v>0.0814265532727345</v>
      </c>
      <c r="L10193" t="n">
        <v>-0.002143711828458783</v>
      </c>
      <c r="M10193" t="n">
        <v>0.1380741737416593</v>
      </c>
      <c r="N10193" t="n">
        <v>0.0890229283997172</v>
      </c>
      <c r="O10193" t="n">
        <v>-0.00181917510121346</v>
      </c>
      <c r="P10193" t="n">
        <v>0.2183608600842071</v>
      </c>
      <c r="Q10193" t="n">
        <v>0.07548467533333175</v>
      </c>
      <c r="R10193" t="n">
        <v>-0.002128590307288469</v>
      </c>
    </row>
    <row r="10194">
      <c r="F10194" t="n">
        <v>0.09086289084609889</v>
      </c>
      <c r="G10194" t="n">
        <v>0.09552625478070058</v>
      </c>
      <c r="H10194" t="n">
        <v>-0.001922155895070726</v>
      </c>
      <c r="J10194" t="n">
        <v>0.05474505180168165</v>
      </c>
      <c r="K10194" t="n">
        <v>0.08143460892699576</v>
      </c>
      <c r="L10194" t="n">
        <v>-0.002143068843507236</v>
      </c>
      <c r="M10194" t="n">
        <v>0.1379879743287813</v>
      </c>
      <c r="N10194" t="n">
        <v>0.08903173557506343</v>
      </c>
      <c r="O10194" t="n">
        <v>-0.00181917510121346</v>
      </c>
      <c r="P10194" t="n">
        <v>0.2183586339268076</v>
      </c>
      <c r="Q10194" t="n">
        <v>0.07549214314846169</v>
      </c>
      <c r="R10194" t="n">
        <v>-0.002128164631794561</v>
      </c>
    </row>
    <row r="10195">
      <c r="F10195" t="n">
        <v>0.09087587947681713</v>
      </c>
      <c r="G10195" t="n">
        <v>0.09553570440527083</v>
      </c>
      <c r="H10195" t="n">
        <v>-0.001921963679481219</v>
      </c>
      <c r="J10195" t="n">
        <v>0.05475540824309522</v>
      </c>
      <c r="K10195" t="n">
        <v>0.08144266458125701</v>
      </c>
      <c r="L10195" t="n">
        <v>-0.002143285310962926</v>
      </c>
      <c r="M10195" t="n">
        <v>0.1380457832430049</v>
      </c>
      <c r="N10195" t="n">
        <v>0.08904054275040967</v>
      </c>
      <c r="O10195" t="n">
        <v>-0.00181917510121346</v>
      </c>
      <c r="P10195" t="n">
        <v>0.2184969279103541</v>
      </c>
      <c r="Q10195" t="n">
        <v>0.0754996109635916</v>
      </c>
      <c r="R10195" t="n">
        <v>-0.002128590307288469</v>
      </c>
    </row>
    <row r="10196">
      <c r="F10196" t="n">
        <v>0.09087624355565577</v>
      </c>
      <c r="G10196" t="n">
        <v>0.09554515402984108</v>
      </c>
      <c r="H10196" t="n">
        <v>-0.001921993332076155</v>
      </c>
      <c r="J10196" t="n">
        <v>0.05476576459148103</v>
      </c>
      <c r="K10196" t="n">
        <v>0.08145072023551826</v>
      </c>
      <c r="L10196" t="n">
        <v>-0.002143285310962926</v>
      </c>
      <c r="M10196" t="n">
        <v>0.137988385324236</v>
      </c>
      <c r="N10196" t="n">
        <v>0.0890493499257559</v>
      </c>
      <c r="O10196" t="n">
        <v>-0.001819045090681324</v>
      </c>
      <c r="P10196" t="n">
        <v>0.2184946994185343</v>
      </c>
      <c r="Q10196" t="n">
        <v>0.07550707877872155</v>
      </c>
      <c r="R10196" t="n">
        <v>-0.00212852735545077</v>
      </c>
    </row>
    <row r="10197">
      <c r="F10197" t="n">
        <v>0.09085135843351477</v>
      </c>
      <c r="G10197" t="n">
        <v>0.09555460365441135</v>
      </c>
      <c r="H10197" t="n">
        <v>-0.001921801171175128</v>
      </c>
      <c r="J10197" t="n">
        <v>0.05473422296784503</v>
      </c>
      <c r="K10197" t="n">
        <v>0.08145877588977951</v>
      </c>
      <c r="L10197" t="n">
        <v>-0.002142856696762154</v>
      </c>
      <c r="M10197" t="n">
        <v>0.1380173925006123</v>
      </c>
      <c r="N10197" t="n">
        <v>0.08905815710110213</v>
      </c>
      <c r="O10197" t="n">
        <v>-0.001818863222545883</v>
      </c>
      <c r="P10197" t="n">
        <v>0.2184924700941486</v>
      </c>
      <c r="Q10197" t="n">
        <v>0.07551454659385148</v>
      </c>
      <c r="R10197" t="n">
        <v>-0.002128101735103749</v>
      </c>
    </row>
    <row r="10198">
      <c r="F10198" t="n">
        <v>0.09085172219661572</v>
      </c>
      <c r="G10198" t="n">
        <v>0.0955640532789816</v>
      </c>
      <c r="H10198" t="n">
        <v>-0.001921993332076155</v>
      </c>
      <c r="J10198" t="n">
        <v>0.05475505363533999</v>
      </c>
      <c r="K10198" t="n">
        <v>0.08146683154404076</v>
      </c>
      <c r="L10198" t="n">
        <v>-0.002142856696762154</v>
      </c>
      <c r="M10198" t="n">
        <v>0.1380175979178277</v>
      </c>
      <c r="N10198" t="n">
        <v>0.08906696427644836</v>
      </c>
      <c r="O10198" t="n">
        <v>-0.001818499486275001</v>
      </c>
      <c r="P10198" t="n">
        <v>0.2184434002815926</v>
      </c>
      <c r="Q10198" t="n">
        <v>0.0755220144089814</v>
      </c>
      <c r="R10198" t="n">
        <v>-0.002128101735103749</v>
      </c>
    </row>
    <row r="10199">
      <c r="F10199" t="n">
        <v>0.09086471045060349</v>
      </c>
      <c r="G10199" t="n">
        <v>0.09557350290355185</v>
      </c>
      <c r="H10199" t="n">
        <v>-0.0019216090102741</v>
      </c>
      <c r="J10199" t="n">
        <v>0.0547444608478575</v>
      </c>
      <c r="K10199" t="n">
        <v>0.08147488719830202</v>
      </c>
      <c r="L10199" t="n">
        <v>-0.002143285310962926</v>
      </c>
      <c r="M10199" t="n">
        <v>0.1379890015142179</v>
      </c>
      <c r="N10199" t="n">
        <v>0.0890757714517946</v>
      </c>
      <c r="O10199" t="n">
        <v>-0.001818499486275001</v>
      </c>
      <c r="P10199" t="n">
        <v>0.2184411695165038</v>
      </c>
      <c r="Q10199" t="n">
        <v>0.07552948222411134</v>
      </c>
      <c r="R10199" t="n">
        <v>-0.002127888924930239</v>
      </c>
    </row>
    <row r="10200">
      <c r="F10200" t="n">
        <v>0.09087769865555434</v>
      </c>
      <c r="G10200" t="n">
        <v>0.0955829525281221</v>
      </c>
      <c r="H10200" t="n">
        <v>-0.001921445730388952</v>
      </c>
      <c r="J10200" t="n">
        <v>0.0547338680146514</v>
      </c>
      <c r="K10200" t="n">
        <v>0.08148294285256327</v>
      </c>
      <c r="L10200" t="n">
        <v>-0.002142644216572978</v>
      </c>
      <c r="M10200" t="n">
        <v>0.1379892068298694</v>
      </c>
      <c r="N10200" t="n">
        <v>0.08908457862714084</v>
      </c>
      <c r="O10200" t="n">
        <v>-0.001818732865717735</v>
      </c>
      <c r="P10200" t="n">
        <v>0.2183452595005645</v>
      </c>
      <c r="Q10200" t="n">
        <v>0.07553695003924127</v>
      </c>
      <c r="R10200" t="n">
        <v>-0.002127612373935386</v>
      </c>
    </row>
    <row r="10201">
      <c r="F10201" t="n">
        <v>0.09085281275565685</v>
      </c>
      <c r="G10201" t="n">
        <v>0.09559240215269235</v>
      </c>
      <c r="H10201" t="n">
        <v>-0.001921061518085335</v>
      </c>
      <c r="J10201" t="n">
        <v>0.05474422398054037</v>
      </c>
      <c r="K10201" t="n">
        <v>0.08149099850682452</v>
      </c>
      <c r="L10201" t="n">
        <v>-0.002143072788273463</v>
      </c>
      <c r="M10201" t="n">
        <v>0.1380758175691291</v>
      </c>
      <c r="N10201" t="n">
        <v>0.08909338580248706</v>
      </c>
      <c r="O10201" t="n">
        <v>-0.001818369191879359</v>
      </c>
      <c r="P10201" t="n">
        <v>0.2184367054934593</v>
      </c>
      <c r="Q10201" t="n">
        <v>0.0755444178543712</v>
      </c>
      <c r="R10201" t="n">
        <v>-0.002127825156451031</v>
      </c>
    </row>
    <row r="10202">
      <c r="F10202" t="n">
        <v>0.09085317603153859</v>
      </c>
      <c r="G10202" t="n">
        <v>0.09560185177726262</v>
      </c>
      <c r="H10202" t="n">
        <v>-0.001920869411933527</v>
      </c>
      <c r="J10202" t="n">
        <v>0.05475457985333572</v>
      </c>
      <c r="K10202" t="n">
        <v>0.08149905416108577</v>
      </c>
      <c r="L10202" t="n">
        <v>-0.002143287074123705</v>
      </c>
      <c r="M10202" t="n">
        <v>0.1380472210232606</v>
      </c>
      <c r="N10202" t="n">
        <v>0.0891021929778333</v>
      </c>
      <c r="O10202" t="n">
        <v>-0.001818187354960171</v>
      </c>
      <c r="P10202" t="n">
        <v>0.2183876334730726</v>
      </c>
      <c r="Q10202" t="n">
        <v>0.07555188566950112</v>
      </c>
      <c r="R10202" t="n">
        <v>-0.002128250721482321</v>
      </c>
    </row>
    <row r="10203">
      <c r="F10203" t="n">
        <v>0.09089141345894403</v>
      </c>
      <c r="G10203" t="n">
        <v>0.09561130140183287</v>
      </c>
      <c r="H10203" t="n">
        <v>-0.001921253624237144</v>
      </c>
      <c r="J10203" t="n">
        <v>0.05476493563301844</v>
      </c>
      <c r="K10203" t="n">
        <v>0.08150710981534702</v>
      </c>
      <c r="L10203" t="n">
        <v>-0.002142644216572978</v>
      </c>
      <c r="M10203" t="n">
        <v>0.1380474262581292</v>
      </c>
      <c r="N10203" t="n">
        <v>0.08911100015317952</v>
      </c>
      <c r="O10203" t="n">
        <v>-0.001817874904483271</v>
      </c>
      <c r="P10203" t="n">
        <v>0.2183853996096856</v>
      </c>
      <c r="Q10203" t="n">
        <v>0.07555935348463105</v>
      </c>
      <c r="R10203" t="n">
        <v>-0.002127825156451031</v>
      </c>
    </row>
    <row r="10204">
      <c r="F10204" t="n">
        <v>0.09085390221692352</v>
      </c>
      <c r="G10204" t="n">
        <v>0.09562075102640312</v>
      </c>
      <c r="H10204" t="n">
        <v>-0.001920705467866275</v>
      </c>
      <c r="J10204" t="n">
        <v>0.05473339377230579</v>
      </c>
      <c r="K10204" t="n">
        <v>0.08151516546960828</v>
      </c>
      <c r="L10204" t="n">
        <v>-0.002143074196064859</v>
      </c>
      <c r="M10204" t="n">
        <v>0.1379900276863891</v>
      </c>
      <c r="N10204" t="n">
        <v>0.08911980732852576</v>
      </c>
      <c r="O10204" t="n">
        <v>-0.001818238515825302</v>
      </c>
      <c r="P10204" t="n">
        <v>0.2184300032335973</v>
      </c>
      <c r="Q10204" t="n">
        <v>0.07556682129976099</v>
      </c>
      <c r="R10204" t="n">
        <v>-0.002127760488760214</v>
      </c>
    </row>
    <row r="10205">
      <c r="F10205" t="n">
        <v>0.09086688995667194</v>
      </c>
      <c r="G10205" t="n">
        <v>0.09563020065097338</v>
      </c>
      <c r="H10205" t="n">
        <v>-0.001920705467866275</v>
      </c>
      <c r="J10205" t="n">
        <v>0.05473327503826302</v>
      </c>
      <c r="K10205" t="n">
        <v>0.08152322112386953</v>
      </c>
      <c r="L10205" t="n">
        <v>-0.002142431402364779</v>
      </c>
      <c r="M10205" t="n">
        <v>0.1380190347022729</v>
      </c>
      <c r="N10205" t="n">
        <v>0.08912861450387199</v>
      </c>
      <c r="O10205" t="n">
        <v>-0.001818238515825302</v>
      </c>
      <c r="P10205" t="n">
        <v>0.2184746055816701</v>
      </c>
      <c r="Q10205" t="n">
        <v>0.07557428911489091</v>
      </c>
      <c r="R10205" t="n">
        <v>-0.002127973243533612</v>
      </c>
    </row>
    <row r="10206">
      <c r="F10206" t="n">
        <v>0.09085462791304763</v>
      </c>
      <c r="G10206" t="n">
        <v>0.09563965027554362</v>
      </c>
      <c r="H10206" t="n">
        <v>-0.00192032136518297</v>
      </c>
      <c r="J10206" t="n">
        <v>0.05475410496096077</v>
      </c>
      <c r="K10206" t="n">
        <v>0.08153127677813078</v>
      </c>
      <c r="L10206" t="n">
        <v>-0.002142431402364779</v>
      </c>
      <c r="M10206" t="n">
        <v>0.1380480417184105</v>
      </c>
      <c r="N10206" t="n">
        <v>0.08913742167921822</v>
      </c>
      <c r="O10206" t="n">
        <v>-0.001817874904483271</v>
      </c>
      <c r="P10206" t="n">
        <v>0.218425530915504</v>
      </c>
      <c r="Q10206" t="n">
        <v>0.07558175693002084</v>
      </c>
      <c r="R10206" t="n">
        <v>-0.002127973243533612</v>
      </c>
    </row>
    <row r="10207">
      <c r="F10207" t="n">
        <v>0.09089286528642659</v>
      </c>
      <c r="G10207" t="n">
        <v>0.09564909990011387</v>
      </c>
      <c r="H10207" t="n">
        <v>-0.001920513416524622</v>
      </c>
      <c r="J10207" t="n">
        <v>0.05475398606438468</v>
      </c>
      <c r="K10207" t="n">
        <v>0.08153933243239203</v>
      </c>
      <c r="L10207" t="n">
        <v>-0.002143074196064859</v>
      </c>
      <c r="M10207" t="n">
        <v>0.1380482467902663</v>
      </c>
      <c r="N10207" t="n">
        <v>0.08914622885456445</v>
      </c>
      <c r="O10207" t="n">
        <v>-0.001817874904483271</v>
      </c>
      <c r="P10207" t="n">
        <v>0.2183764558687893</v>
      </c>
      <c r="Q10207" t="n">
        <v>0.07558922474515077</v>
      </c>
      <c r="R10207" t="n">
        <v>-0.002127760488760214</v>
      </c>
    </row>
    <row r="10208">
      <c r="F10208" t="n">
        <v>0.09088060299756803</v>
      </c>
      <c r="G10208" t="n">
        <v>0.09565854952468414</v>
      </c>
      <c r="H10208" t="n">
        <v>-0.001920156700082514</v>
      </c>
      <c r="J10208" t="n">
        <v>0.0547643414376951</v>
      </c>
      <c r="K10208" t="n">
        <v>0.08154738808665328</v>
      </c>
      <c r="L10208" t="n">
        <v>-0.002142646740061986</v>
      </c>
      <c r="M10208" t="n">
        <v>0.1379908478913002</v>
      </c>
      <c r="N10208" t="n">
        <v>0.08915503602991068</v>
      </c>
      <c r="O10208" t="n">
        <v>-0.001817562130698975</v>
      </c>
      <c r="P10208" t="n">
        <v>0.2184678927075914</v>
      </c>
      <c r="Q10208" t="n">
        <v>0.0755966925602807</v>
      </c>
      <c r="R10208" t="n">
        <v>-0.00212748219506137</v>
      </c>
    </row>
    <row r="10209">
      <c r="F10209" t="n">
        <v>0.09086834051341269</v>
      </c>
      <c r="G10209" t="n">
        <v>0.09566799914925439</v>
      </c>
      <c r="H10209" t="n">
        <v>-0.001919772707141792</v>
      </c>
      <c r="J10209" t="n">
        <v>0.05476422239043953</v>
      </c>
      <c r="K10209" t="n">
        <v>0.08155544374091454</v>
      </c>
      <c r="L10209" t="n">
        <v>-0.002142432496812305</v>
      </c>
      <c r="M10209" t="n">
        <v>0.1380486568113868</v>
      </c>
      <c r="N10209" t="n">
        <v>0.08916384320525693</v>
      </c>
      <c r="O10209" t="n">
        <v>-0.001817925679479993</v>
      </c>
      <c r="P10209" t="n">
        <v>0.2184656534281517</v>
      </c>
      <c r="Q10209" t="n">
        <v>0.07560416037541062</v>
      </c>
      <c r="R10209" t="n">
        <v>-0.00212748219506137</v>
      </c>
    </row>
    <row r="10210">
      <c r="F10210" t="n">
        <v>0.09089395286916691</v>
      </c>
      <c r="G10210" t="n">
        <v>0.09567744877382466</v>
      </c>
      <c r="H10210" t="n">
        <v>-0.001919964703612153</v>
      </c>
      <c r="J10210" t="n">
        <v>0.05474315464286253</v>
      </c>
      <c r="K10210" t="n">
        <v>0.08156349939517579</v>
      </c>
      <c r="L10210" t="n">
        <v>-0.002142432496812305</v>
      </c>
      <c r="M10210" t="n">
        <v>0.1380488617605736</v>
      </c>
      <c r="N10210" t="n">
        <v>0.08917265038060315</v>
      </c>
      <c r="O10210" t="n">
        <v>-0.001817743905089484</v>
      </c>
      <c r="P10210" t="n">
        <v>0.218416576348165</v>
      </c>
      <c r="Q10210" t="n">
        <v>0.07561162819054056</v>
      </c>
      <c r="R10210" t="n">
        <v>-0.002127694922008181</v>
      </c>
    </row>
    <row r="10211">
      <c r="F10211" t="n">
        <v>0.09086906505486927</v>
      </c>
      <c r="G10211" t="n">
        <v>0.09568689839839491</v>
      </c>
      <c r="H10211" t="n">
        <v>-0.001919964703612153</v>
      </c>
      <c r="J10211" t="n">
        <v>0.0547325611771073</v>
      </c>
      <c r="K10211" t="n">
        <v>0.08157155504943704</v>
      </c>
      <c r="L10211" t="n">
        <v>-0.002142218253562623</v>
      </c>
      <c r="M10211" t="n">
        <v>0.1380490666687927</v>
      </c>
      <c r="N10211" t="n">
        <v>0.08918145755594939</v>
      </c>
      <c r="O10211" t="n">
        <v>-0.001818107453870502</v>
      </c>
      <c r="P10211" t="n">
        <v>0.2183674988901235</v>
      </c>
      <c r="Q10211" t="n">
        <v>0.07561909600567049</v>
      </c>
      <c r="R10211" t="n">
        <v>-0.002127694922008181</v>
      </c>
    </row>
    <row r="10212">
      <c r="F10212" t="n">
        <v>0.09089467730935308</v>
      </c>
      <c r="G10212" t="n">
        <v>0.09569634802296516</v>
      </c>
      <c r="H10212" t="n">
        <v>-0.001919223435830383</v>
      </c>
      <c r="J10212" t="n">
        <v>0.0547533905406976</v>
      </c>
      <c r="K10212" t="n">
        <v>0.08157961070369829</v>
      </c>
      <c r="L10212" t="n">
        <v>-0.002142647435289027</v>
      </c>
      <c r="M10212" t="n">
        <v>0.1380492715360053</v>
      </c>
      <c r="N10212" t="n">
        <v>0.08919026473129561</v>
      </c>
      <c r="O10212" t="n">
        <v>-0.001817430772539216</v>
      </c>
      <c r="P10212" t="n">
        <v>0.2184120941062492</v>
      </c>
      <c r="Q10212" t="n">
        <v>0.07562656382080042</v>
      </c>
      <c r="R10212" t="n">
        <v>-0.002126777660201795</v>
      </c>
    </row>
    <row r="10213">
      <c r="F10213" t="n">
        <v>0.09086978910384008</v>
      </c>
      <c r="G10213" t="n">
        <v>0.09570579764753541</v>
      </c>
      <c r="H10213" t="n">
        <v>-0.001919223435830383</v>
      </c>
      <c r="J10213" t="n">
        <v>0.05476374550750586</v>
      </c>
      <c r="K10213" t="n">
        <v>0.08158766635795954</v>
      </c>
      <c r="L10213" t="n">
        <v>-0.002142433213389877</v>
      </c>
      <c r="M10213" t="n">
        <v>0.1379918722273133</v>
      </c>
      <c r="N10213" t="n">
        <v>0.08919907190664185</v>
      </c>
      <c r="O10213" t="n">
        <v>-0.001817249029461962</v>
      </c>
      <c r="P10213" t="n">
        <v>0.2183630154457886</v>
      </c>
      <c r="Q10213" t="n">
        <v>0.07563403163593035</v>
      </c>
      <c r="R10213" t="n">
        <v>-0.002126990359237719</v>
      </c>
    </row>
    <row r="10214">
      <c r="F10214" t="n">
        <v>0.09089540125650117</v>
      </c>
      <c r="G10214" t="n">
        <v>0.09571524727210566</v>
      </c>
      <c r="H10214" t="n">
        <v>-0.001919607318905856</v>
      </c>
      <c r="J10214" t="n">
        <v>0.05475315184554552</v>
      </c>
      <c r="K10214" t="n">
        <v>0.0815957220122208</v>
      </c>
      <c r="L10214" t="n">
        <v>-0.00214200476959158</v>
      </c>
      <c r="M10214" t="n">
        <v>0.1380208790593485</v>
      </c>
      <c r="N10214" t="n">
        <v>0.08920787908198809</v>
      </c>
      <c r="O10214" t="n">
        <v>-0.001817249029461962</v>
      </c>
      <c r="P10214" t="n">
        <v>0.2183139364092252</v>
      </c>
      <c r="Q10214" t="n">
        <v>0.07564149945106029</v>
      </c>
      <c r="R10214" t="n">
        <v>-0.002126777660201795</v>
      </c>
    </row>
    <row r="10215">
      <c r="F10215" t="n">
        <v>0.09089576304490232</v>
      </c>
      <c r="G10215" t="n">
        <v>0.09572469689667591</v>
      </c>
      <c r="H10215" t="n">
        <v>-0.001919415377368119</v>
      </c>
      <c r="J10215" t="n">
        <v>0.05473208388227517</v>
      </c>
      <c r="K10215" t="n">
        <v>0.08160377766648205</v>
      </c>
      <c r="L10215" t="n">
        <v>-0.00214200476959158</v>
      </c>
      <c r="M10215" t="n">
        <v>0.1380498858912131</v>
      </c>
      <c r="N10215" t="n">
        <v>0.08921668625733431</v>
      </c>
      <c r="O10215" t="n">
        <v>-0.00181761251561647</v>
      </c>
      <c r="P10215" t="n">
        <v>0.2184053645558754</v>
      </c>
      <c r="Q10215" t="n">
        <v>0.07564896726619022</v>
      </c>
      <c r="R10215" t="n">
        <v>-0.002127203058273642</v>
      </c>
    </row>
    <row r="10216">
      <c r="F10216" t="n">
        <v>0.0908961247097036</v>
      </c>
      <c r="G10216" t="n">
        <v>0.09573414652124618</v>
      </c>
      <c r="H10216" t="n">
        <v>-0.001918673549269132</v>
      </c>
      <c r="J10216" t="n">
        <v>0.05475291287288458</v>
      </c>
      <c r="K10216" t="n">
        <v>0.0816118333207433</v>
      </c>
      <c r="L10216" t="n">
        <v>-0.002142005150391753</v>
      </c>
      <c r="M10216" t="n">
        <v>0.1379924863363161</v>
      </c>
      <c r="N10216" t="n">
        <v>0.08922549343268055</v>
      </c>
      <c r="O10216" t="n">
        <v>-0.001817117308357744</v>
      </c>
      <c r="P10216" t="n">
        <v>0.2183562840958403</v>
      </c>
      <c r="Q10216" t="n">
        <v>0.07565643508132014</v>
      </c>
      <c r="R10216" t="n">
        <v>-0.002126923078800526</v>
      </c>
    </row>
    <row r="10217">
      <c r="F10217" t="n">
        <v>0.09087123572069461</v>
      </c>
      <c r="G10217" t="n">
        <v>0.09574359614581643</v>
      </c>
      <c r="H10217" t="n">
        <v>-0.001918673549269132</v>
      </c>
      <c r="J10217" t="n">
        <v>0.05475279328249262</v>
      </c>
      <c r="K10217" t="n">
        <v>0.08161988897500455</v>
      </c>
      <c r="L10217" t="n">
        <v>-0.002142219350906792</v>
      </c>
      <c r="M10217" t="n">
        <v>0.1380790974049142</v>
      </c>
      <c r="N10217" t="n">
        <v>0.08923430060802677</v>
      </c>
      <c r="O10217" t="n">
        <v>-0.001817299020088579</v>
      </c>
      <c r="P10217" t="n">
        <v>0.2183540386654376</v>
      </c>
      <c r="Q10217" t="n">
        <v>0.07566390289645007</v>
      </c>
      <c r="R10217" t="n">
        <v>-0.00212671040775975</v>
      </c>
    </row>
    <row r="10218">
      <c r="F10218" t="n">
        <v>0.09087159706568673</v>
      </c>
      <c r="G10218" t="n">
        <v>0.09575304577038668</v>
      </c>
      <c r="H10218" t="n">
        <v>-0.001919249208899876</v>
      </c>
      <c r="J10218" t="n">
        <v>0.05473172518284812</v>
      </c>
      <c r="K10218" t="n">
        <v>0.0816279446292658</v>
      </c>
      <c r="L10218" t="n">
        <v>-0.002142005150391753</v>
      </c>
      <c r="M10218" t="n">
        <v>0.138079302045728</v>
      </c>
      <c r="N10218" t="n">
        <v>0.08924310778337301</v>
      </c>
      <c r="O10218" t="n">
        <v>-0.001817299020088579</v>
      </c>
      <c r="P10218" t="n">
        <v>0.2184454627707376</v>
      </c>
      <c r="Q10218" t="n">
        <v>0.07567137071158</v>
      </c>
      <c r="R10218" t="n">
        <v>-0.002126497736718974</v>
      </c>
    </row>
    <row r="10219">
      <c r="F10219" t="n">
        <v>0.09088458362406848</v>
      </c>
      <c r="G10219" t="n">
        <v>0.09576249539495693</v>
      </c>
      <c r="H10219" t="n">
        <v>-0.001918865435812713</v>
      </c>
      <c r="J10219" t="n">
        <v>0.05473160547765737</v>
      </c>
      <c r="K10219" t="n">
        <v>0.08163600028352706</v>
      </c>
      <c r="L10219" t="n">
        <v>-0.002141790949876714</v>
      </c>
      <c r="M10219" t="n">
        <v>0.1379931000745788</v>
      </c>
      <c r="N10219" t="n">
        <v>0.08925191495871924</v>
      </c>
      <c r="O10219" t="n">
        <v>-0.001816935596626908</v>
      </c>
      <c r="P10219" t="n">
        <v>0.2183027103822172</v>
      </c>
      <c r="Q10219" t="n">
        <v>0.07567883852670994</v>
      </c>
      <c r="R10219" t="n">
        <v>-0.002126497736718974</v>
      </c>
    </row>
    <row r="10220">
      <c r="F10220" t="n">
        <v>0.09088494475722597</v>
      </c>
      <c r="G10220" t="n">
        <v>0.09577194501952718</v>
      </c>
      <c r="H10220" t="n">
        <v>-0.001918123045478429</v>
      </c>
      <c r="J10220" t="n">
        <v>0.05476290829108173</v>
      </c>
      <c r="K10220" t="n">
        <v>0.08164405593778831</v>
      </c>
      <c r="L10220" t="n">
        <v>-0.002142219331134979</v>
      </c>
      <c r="M10220" t="n">
        <v>0.1380509089927874</v>
      </c>
      <c r="N10220" t="n">
        <v>0.08926072213406548</v>
      </c>
      <c r="O10220" t="n">
        <v>-0.00181662182804849</v>
      </c>
      <c r="P10220" t="n">
        <v>0.2184409668988707</v>
      </c>
      <c r="Q10220" t="n">
        <v>0.07568630634183986</v>
      </c>
      <c r="R10220" t="n">
        <v>-0.002126642257045518</v>
      </c>
    </row>
    <row r="10221">
      <c r="F10221" t="n">
        <v>0.09086005494720464</v>
      </c>
      <c r="G10221" t="n">
        <v>0.09578139464409745</v>
      </c>
      <c r="H10221" t="n">
        <v>-0.001918123045478429</v>
      </c>
      <c r="J10221" t="n">
        <v>0.05475231422722236</v>
      </c>
      <c r="K10221" t="n">
        <v>0.08165211159204956</v>
      </c>
      <c r="L10221" t="n">
        <v>-0.002142219331134979</v>
      </c>
      <c r="M10221" t="n">
        <v>0.1380799157203113</v>
      </c>
      <c r="N10221" t="n">
        <v>0.08926952930941172</v>
      </c>
      <c r="O10221" t="n">
        <v>-0.00181680350839933</v>
      </c>
      <c r="P10221" t="n">
        <v>0.2182982142157372</v>
      </c>
      <c r="Q10221" t="n">
        <v>0.07569377415696979</v>
      </c>
      <c r="R10221" t="n">
        <v>-0.002126216971122701</v>
      </c>
    </row>
    <row r="10222">
      <c r="F10222" t="n">
        <v>0.09089829209656028</v>
      </c>
      <c r="G10222" t="n">
        <v>0.0957908442686677</v>
      </c>
      <c r="H10222" t="n">
        <v>-0.001918123045478429</v>
      </c>
      <c r="J10222" t="n">
        <v>0.05474172011797614</v>
      </c>
      <c r="K10222" t="n">
        <v>0.08166016724631081</v>
      </c>
      <c r="L10222" t="n">
        <v>-0.002142005152037685</v>
      </c>
      <c r="M10222" t="n">
        <v>0.138051317944187</v>
      </c>
      <c r="N10222" t="n">
        <v>0.08927833648475794</v>
      </c>
      <c r="O10222" t="n">
        <v>-0.00181662182804849</v>
      </c>
      <c r="P10222" t="n">
        <v>0.2183427991808882</v>
      </c>
      <c r="Q10222" t="n">
        <v>0.07570124197209972</v>
      </c>
      <c r="R10222" t="n">
        <v>-0.002126854900006926</v>
      </c>
    </row>
    <row r="10223">
      <c r="F10223" t="n">
        <v>0.09087340192964696</v>
      </c>
      <c r="G10223" t="n">
        <v>0.09580029389323796</v>
      </c>
      <c r="H10223" t="n">
        <v>-0.001918506708453822</v>
      </c>
      <c r="J10223" t="n">
        <v>0.05474160012337788</v>
      </c>
      <c r="K10223" t="n">
        <v>0.08166822290057206</v>
      </c>
      <c r="L10223" t="n">
        <v>-0.002142219331134979</v>
      </c>
      <c r="M10223" t="n">
        <v>0.1380227200857445</v>
      </c>
      <c r="N10223" t="n">
        <v>0.08928714366010418</v>
      </c>
      <c r="O10223" t="n">
        <v>-0.00181680350839933</v>
      </c>
      <c r="P10223" t="n">
        <v>0.2184342169304417</v>
      </c>
      <c r="Q10223" t="n">
        <v>0.07570870978722966</v>
      </c>
      <c r="R10223" t="n">
        <v>-0.002126642257045518</v>
      </c>
    </row>
    <row r="10224">
      <c r="F10224" t="n">
        <v>0.09089901356490357</v>
      </c>
      <c r="G10224" t="n">
        <v>0.0958097435178082</v>
      </c>
      <c r="H10224" t="n">
        <v>-0.001917955475218433</v>
      </c>
      <c r="J10224" t="n">
        <v>0.05473100591141912</v>
      </c>
      <c r="K10224" t="n">
        <v>0.08167627855483332</v>
      </c>
      <c r="L10224" t="n">
        <v>-0.002142004773853364</v>
      </c>
      <c r="M10224" t="n">
        <v>0.1380517267298445</v>
      </c>
      <c r="N10224" t="n">
        <v>0.0892959508354504</v>
      </c>
      <c r="O10224" t="n">
        <v>-0.001816671017455087</v>
      </c>
      <c r="P10224" t="n">
        <v>0.2183851314701997</v>
      </c>
      <c r="Q10224" t="n">
        <v>0.07571617760235957</v>
      </c>
      <c r="R10224" t="n">
        <v>-0.002125935363816392</v>
      </c>
    </row>
    <row r="10225">
      <c r="F10225" t="n">
        <v>0.09088674855842369</v>
      </c>
      <c r="G10225" t="n">
        <v>0.09581919314237845</v>
      </c>
      <c r="H10225" t="n">
        <v>-0.001917763698848548</v>
      </c>
      <c r="J10225" t="n">
        <v>0.05473088579012679</v>
      </c>
      <c r="K10225" t="n">
        <v>0.08168433420909457</v>
      </c>
      <c r="L10225" t="n">
        <v>-0.002141362300915796</v>
      </c>
      <c r="M10225" t="n">
        <v>0.1380231287475477</v>
      </c>
      <c r="N10225" t="n">
        <v>0.08930475801079664</v>
      </c>
      <c r="O10225" t="n">
        <v>-0.001816671017455087</v>
      </c>
      <c r="P10225" t="n">
        <v>0.2182892120360564</v>
      </c>
      <c r="Q10225" t="n">
        <v>0.07572364541748951</v>
      </c>
      <c r="R10225" t="n">
        <v>-0.002126147978614254</v>
      </c>
    </row>
    <row r="10226">
      <c r="F10226" t="n">
        <v>0.09087448335513926</v>
      </c>
      <c r="G10226" t="n">
        <v>0.09582864276694872</v>
      </c>
      <c r="H10226" t="n">
        <v>-0.001917955475218433</v>
      </c>
      <c r="J10226" t="n">
        <v>0.05473076559949031</v>
      </c>
      <c r="K10226" t="n">
        <v>0.08169238986335582</v>
      </c>
      <c r="L10226" t="n">
        <v>-0.002141362300915796</v>
      </c>
      <c r="M10226" t="n">
        <v>0.1380809376827494</v>
      </c>
      <c r="N10226" t="n">
        <v>0.08931356518614286</v>
      </c>
      <c r="O10226" t="n">
        <v>-0.001816671017455087</v>
      </c>
      <c r="P10226" t="n">
        <v>0.2183806262009721</v>
      </c>
      <c r="Q10226" t="n">
        <v>0.07573111323261944</v>
      </c>
      <c r="R10226" t="n">
        <v>-0.002126147978614254</v>
      </c>
    </row>
    <row r="10227">
      <c r="F10227" t="n">
        <v>0.09086221795497432</v>
      </c>
      <c r="G10227" t="n">
        <v>0.09583809239151897</v>
      </c>
      <c r="H10227" t="n">
        <v>-0.001917955475218433</v>
      </c>
      <c r="J10227" t="n">
        <v>0.0547515935634017</v>
      </c>
      <c r="K10227" t="n">
        <v>0.08170044551761707</v>
      </c>
      <c r="L10227" t="n">
        <v>-0.002142004773853364</v>
      </c>
      <c r="M10227" t="n">
        <v>0.1380235372431574</v>
      </c>
      <c r="N10227" t="n">
        <v>0.0893223723614891</v>
      </c>
      <c r="O10227" t="n">
        <v>-0.001816489368518235</v>
      </c>
      <c r="P10227" t="n">
        <v>0.2183315391841023</v>
      </c>
      <c r="Q10227" t="n">
        <v>0.07573858104774937</v>
      </c>
      <c r="R10227" t="n">
        <v>-0.002125935363816392</v>
      </c>
    </row>
    <row r="10228">
      <c r="F10228" t="n">
        <v>0.09086257801969747</v>
      </c>
      <c r="G10228" t="n">
        <v>0.09584754201608922</v>
      </c>
      <c r="H10228" t="n">
        <v>-0.001917211899480174</v>
      </c>
      <c r="J10228" t="n">
        <v>0.05474099911010286</v>
      </c>
      <c r="K10228" t="n">
        <v>0.08170850117187832</v>
      </c>
      <c r="L10228" t="n">
        <v>-0.002141147470519878</v>
      </c>
      <c r="M10228" t="n">
        <v>0.1380525438026851</v>
      </c>
      <c r="N10228" t="n">
        <v>0.08933117953683534</v>
      </c>
      <c r="O10228" t="n">
        <v>-0.001816356502057181</v>
      </c>
      <c r="P10228" t="n">
        <v>0.2183292847283156</v>
      </c>
      <c r="Q10228" t="n">
        <v>0.07574604886287929</v>
      </c>
      <c r="R10228" t="n">
        <v>-0.002126078088303813</v>
      </c>
    </row>
    <row r="10229">
      <c r="F10229" t="n">
        <v>0.09088818935506757</v>
      </c>
      <c r="G10229" t="n">
        <v>0.09585699164065949</v>
      </c>
      <c r="H10229" t="n">
        <v>-0.001917020178290226</v>
      </c>
      <c r="J10229" t="n">
        <v>0.05473040461153338</v>
      </c>
      <c r="K10229" t="n">
        <v>0.08171655682613958</v>
      </c>
      <c r="L10229" t="n">
        <v>-0.002141147470519878</v>
      </c>
      <c r="M10229" t="n">
        <v>0.1380239455722617</v>
      </c>
      <c r="N10229" t="n">
        <v>0.08933998671218156</v>
      </c>
      <c r="O10229" t="n">
        <v>-0.001816356502057181</v>
      </c>
      <c r="P10229" t="n">
        <v>0.2183270294547879</v>
      </c>
      <c r="Q10229" t="n">
        <v>0.07575351667800924</v>
      </c>
      <c r="R10229" t="n">
        <v>-0.002125652915203463</v>
      </c>
    </row>
    <row r="10230">
      <c r="F10230" t="n">
        <v>0.0908759235077457</v>
      </c>
      <c r="G10230" t="n">
        <v>0.09586644126522974</v>
      </c>
      <c r="H10230" t="n">
        <v>-0.001917403620670121</v>
      </c>
      <c r="J10230" t="n">
        <v>0.05474075821935964</v>
      </c>
      <c r="K10230" t="n">
        <v>0.08172461248040083</v>
      </c>
      <c r="L10230" t="n">
        <v>-0.002141147470519878</v>
      </c>
      <c r="M10230" t="n">
        <v>0.1380817545042117</v>
      </c>
      <c r="N10230" t="n">
        <v>0.08934879388752781</v>
      </c>
      <c r="O10230" t="n">
        <v>-0.001816538119545638</v>
      </c>
      <c r="P10230" t="n">
        <v>0.2183716058413137</v>
      </c>
      <c r="Q10230" t="n">
        <v>0.07576098449313917</v>
      </c>
      <c r="R10230" t="n">
        <v>-0.002126078088303813</v>
      </c>
    </row>
    <row r="10231">
      <c r="F10231" t="n">
        <v>0.09087628323298935</v>
      </c>
      <c r="G10231" t="n">
        <v>0.09587589088979999</v>
      </c>
      <c r="H10231" t="n">
        <v>-0.001917211899480174</v>
      </c>
      <c r="J10231" t="n">
        <v>0.05476158579750762</v>
      </c>
      <c r="K10231" t="n">
        <v>0.08173266813466208</v>
      </c>
      <c r="L10231" t="n">
        <v>-0.002140932302080411</v>
      </c>
      <c r="M10231" t="n">
        <v>0.1380819586052955</v>
      </c>
      <c r="N10231" t="n">
        <v>0.08935760106287403</v>
      </c>
      <c r="O10231" t="n">
        <v>-0.001816356502057181</v>
      </c>
      <c r="P10231" t="n">
        <v>0.2184161809596331</v>
      </c>
      <c r="Q10231" t="n">
        <v>0.07576845230826909</v>
      </c>
      <c r="R10231" t="n">
        <v>-0.002126078088303813</v>
      </c>
    </row>
    <row r="10232">
      <c r="F10232" t="n">
        <v>0.09086401702708327</v>
      </c>
      <c r="G10232" t="n">
        <v>0.09588534051437024</v>
      </c>
      <c r="H10232" t="n">
        <v>-0.001916467810933504</v>
      </c>
      <c r="J10232" t="n">
        <v>0.05474051705124698</v>
      </c>
      <c r="K10232" t="n">
        <v>0.08174072378892333</v>
      </c>
      <c r="L10232" t="n">
        <v>-0.002141574646005428</v>
      </c>
      <c r="M10232" t="n">
        <v>0.1379957552972628</v>
      </c>
      <c r="N10232" t="n">
        <v>0.08936640823822027</v>
      </c>
      <c r="O10232" t="n">
        <v>-0.001815860052405057</v>
      </c>
      <c r="P10232" t="n">
        <v>0.218413922784086</v>
      </c>
      <c r="Q10232" t="n">
        <v>0.07577592012339902</v>
      </c>
      <c r="R10232" t="n">
        <v>-0.002126007300342501</v>
      </c>
    </row>
    <row r="10233">
      <c r="F10233" t="n">
        <v>0.09088962814890017</v>
      </c>
      <c r="G10233" t="n">
        <v>0.09589479013894049</v>
      </c>
      <c r="H10233" t="n">
        <v>-0.001916659476881193</v>
      </c>
      <c r="J10233" t="n">
        <v>0.0547613444424541</v>
      </c>
      <c r="K10233" t="n">
        <v>0.08174877944318458</v>
      </c>
      <c r="L10233" t="n">
        <v>-0.002141360531363756</v>
      </c>
      <c r="M10233" t="n">
        <v>0.1380823666820523</v>
      </c>
      <c r="N10233" t="n">
        <v>0.08937521541356649</v>
      </c>
      <c r="O10233" t="n">
        <v>-0.001815860052405057</v>
      </c>
      <c r="P10233" t="n">
        <v>0.2183648319924479</v>
      </c>
      <c r="Q10233" t="n">
        <v>0.07578338793852896</v>
      </c>
      <c r="R10233" t="n">
        <v>-0.00212579474212411</v>
      </c>
    </row>
    <row r="10234">
      <c r="F10234" t="n">
        <v>0.09088998753356822</v>
      </c>
      <c r="G10234" t="n">
        <v>0.09590423976351076</v>
      </c>
      <c r="H10234" t="n">
        <v>-0.001916851142828881</v>
      </c>
      <c r="J10234" t="n">
        <v>0.05474027560577882</v>
      </c>
      <c r="K10234" t="n">
        <v>0.08175683509744584</v>
      </c>
      <c r="L10234" t="n">
        <v>-0.002140932302080411</v>
      </c>
      <c r="M10234" t="n">
        <v>0.1380249656645142</v>
      </c>
      <c r="N10234" t="n">
        <v>0.08938402258891273</v>
      </c>
      <c r="O10234" t="n">
        <v>-0.001816041638410298</v>
      </c>
      <c r="P10234" t="n">
        <v>0.2183157408370671</v>
      </c>
      <c r="Q10234" t="n">
        <v>0.07579085575365889</v>
      </c>
      <c r="R10234" t="n">
        <v>-0.00212579474212411</v>
      </c>
    </row>
    <row r="10235">
      <c r="F10235" t="n">
        <v>0.09086509496536485</v>
      </c>
      <c r="G10235" t="n">
        <v>0.09591368938808101</v>
      </c>
      <c r="H10235" t="n">
        <v>-0.001916467810933504</v>
      </c>
      <c r="J10235" t="n">
        <v>0.05474015477904079</v>
      </c>
      <c r="K10235" t="n">
        <v>0.08176489075170709</v>
      </c>
      <c r="L10235" t="n">
        <v>-0.002140932302080411</v>
      </c>
      <c r="M10235" t="n">
        <v>0.1380539720743786</v>
      </c>
      <c r="N10235" t="n">
        <v>0.08939282976425895</v>
      </c>
      <c r="O10235" t="n">
        <v>-0.001816041638410298</v>
      </c>
      <c r="P10235" t="n">
        <v>0.2183134806667129</v>
      </c>
      <c r="Q10235" t="n">
        <v>0.07579832356878881</v>
      </c>
      <c r="R10235" t="n">
        <v>-0.002125369625687329</v>
      </c>
    </row>
    <row r="10236">
      <c r="F10236" t="n">
        <v>0.0908907059255622</v>
      </c>
      <c r="G10236" t="n">
        <v>0.09592313901265126</v>
      </c>
      <c r="H10236" t="n">
        <v>-0.001916489650357612</v>
      </c>
      <c r="J10236" t="n">
        <v>0.05476098188974571</v>
      </c>
      <c r="K10236" t="n">
        <v>0.08177294640596833</v>
      </c>
      <c r="L10236" t="n">
        <v>-0.002140716795022464</v>
      </c>
      <c r="M10236" t="n">
        <v>0.1379965708710524</v>
      </c>
      <c r="N10236" t="n">
        <v>0.08940163693960519</v>
      </c>
      <c r="O10236" t="n">
        <v>-0.001815544867881497</v>
      </c>
      <c r="P10236" t="n">
        <v>0.2184048819257607</v>
      </c>
      <c r="Q10236" t="n">
        <v>0.07580579138391874</v>
      </c>
      <c r="R10236" t="n">
        <v>-0.002125085495671407</v>
      </c>
    </row>
    <row r="10237">
      <c r="F10237" t="n">
        <v>0.09086581296191895</v>
      </c>
      <c r="G10237" t="n">
        <v>0.09593258863722151</v>
      </c>
      <c r="H10237" t="n">
        <v>-0.001916489650357612</v>
      </c>
      <c r="J10237" t="n">
        <v>0.05472943892627381</v>
      </c>
      <c r="K10237" t="n">
        <v>0.08178100206022959</v>
      </c>
      <c r="L10237" t="n">
        <v>-0.002140930888111275</v>
      </c>
      <c r="M10237" t="n">
        <v>0.1379967746596646</v>
      </c>
      <c r="N10237" t="n">
        <v>0.08941044411495143</v>
      </c>
      <c r="O10237" t="n">
        <v>-0.001815907976855074</v>
      </c>
      <c r="P10237" t="n">
        <v>0.2183089578828594</v>
      </c>
      <c r="Q10237" t="n">
        <v>0.07581325919904867</v>
      </c>
      <c r="R10237" t="n">
        <v>-0.002125298025473954</v>
      </c>
    </row>
    <row r="10238">
      <c r="F10238" t="n">
        <v>0.09090404983493261</v>
      </c>
      <c r="G10238" t="n">
        <v>0.09594203826179176</v>
      </c>
      <c r="H10238" t="n">
        <v>-0.001916489650357612</v>
      </c>
      <c r="J10238" t="n">
        <v>0.05473979188283185</v>
      </c>
      <c r="K10238" t="n">
        <v>0.08178905771449084</v>
      </c>
      <c r="L10238" t="n">
        <v>-0.002140930888111275</v>
      </c>
      <c r="M10238" t="n">
        <v>0.1380545835624617</v>
      </c>
      <c r="N10238" t="n">
        <v>0.08941925129029765</v>
      </c>
      <c r="O10238" t="n">
        <v>-0.001815726422368286</v>
      </c>
      <c r="P10238" t="n">
        <v>0.2183535259398032</v>
      </c>
      <c r="Q10238" t="n">
        <v>0.07582072701417859</v>
      </c>
      <c r="R10238" t="n">
        <v>-0.002125298025473954</v>
      </c>
    </row>
    <row r="10239">
      <c r="F10239" t="n">
        <v>0.09086653045424103</v>
      </c>
      <c r="G10239" t="n">
        <v>0.09595148788636203</v>
      </c>
      <c r="H10239" t="n">
        <v>-0.001916489650357612</v>
      </c>
      <c r="J10239" t="n">
        <v>0.05473967077876975</v>
      </c>
      <c r="K10239" t="n">
        <v>0.0817971133687521</v>
      </c>
      <c r="L10239" t="n">
        <v>-0.002141143163277187</v>
      </c>
      <c r="M10239" t="n">
        <v>0.1380547873077558</v>
      </c>
      <c r="N10239" t="n">
        <v>0.08942805846564389</v>
      </c>
      <c r="O10239" t="n">
        <v>-0.001815726422368286</v>
      </c>
      <c r="P10239" t="n">
        <v>0.2183044318445326</v>
      </c>
      <c r="Q10239" t="n">
        <v>0.07582819482930853</v>
      </c>
      <c r="R10239" t="n">
        <v>-0.002125723085079049</v>
      </c>
    </row>
    <row r="10240">
      <c r="F10240" t="n">
        <v>0.09086688901103146</v>
      </c>
      <c r="G10240" t="n">
        <v>0.09596093751093228</v>
      </c>
      <c r="H10240" t="n">
        <v>-0.001915935864622994</v>
      </c>
      <c r="J10240" t="n">
        <v>0.05475002356034152</v>
      </c>
      <c r="K10240" t="n">
        <v>0.08180516902301335</v>
      </c>
      <c r="L10240" t="n">
        <v>-0.002140715020273132</v>
      </c>
      <c r="M10240" t="n">
        <v>0.1380549910109515</v>
      </c>
      <c r="N10240" t="n">
        <v>0.08943686564099013</v>
      </c>
      <c r="O10240" t="n">
        <v>-0.001815592372717677</v>
      </c>
      <c r="P10240" t="n">
        <v>0.2183489978228476</v>
      </c>
      <c r="Q10240" t="n">
        <v>0.07583566264443846</v>
      </c>
      <c r="R10240" t="n">
        <v>-0.00212543802946717</v>
      </c>
    </row>
    <row r="10241">
      <c r="F10241" t="n">
        <v>0.09086724744142363</v>
      </c>
      <c r="G10241" t="n">
        <v>0.09597038713550253</v>
      </c>
      <c r="H10241" t="n">
        <v>-0.001915744309347587</v>
      </c>
      <c r="J10241" t="n">
        <v>0.05476037624833982</v>
      </c>
      <c r="K10241" t="n">
        <v>0.08181322467727459</v>
      </c>
      <c r="L10241" t="n">
        <v>-0.002141143163277187</v>
      </c>
      <c r="M10241" t="n">
        <v>0.1379975893936033</v>
      </c>
      <c r="N10241" t="n">
        <v>0.08944567281633636</v>
      </c>
      <c r="O10241" t="n">
        <v>-0.001815592372717677</v>
      </c>
      <c r="P10241" t="n">
        <v>0.2182999025553972</v>
      </c>
      <c r="Q10241" t="n">
        <v>0.07584313045956839</v>
      </c>
      <c r="R10241" t="n">
        <v>-0.00212543802946717</v>
      </c>
    </row>
    <row r="10242">
      <c r="F10242" t="n">
        <v>0.09088023190997147</v>
      </c>
      <c r="G10242" t="n">
        <v>0.09597983676007278</v>
      </c>
      <c r="H10242" t="n">
        <v>-0.001915361198796773</v>
      </c>
      <c r="J10242" t="n">
        <v>0.05472883311992539</v>
      </c>
      <c r="K10242" t="n">
        <v>0.08182128033153585</v>
      </c>
      <c r="L10242" t="n">
        <v>-0.002141143163277187</v>
      </c>
      <c r="M10242" t="n">
        <v>0.1379977929717655</v>
      </c>
      <c r="N10242" t="n">
        <v>0.08945447999168259</v>
      </c>
      <c r="O10242" t="n">
        <v>-0.001815047803919621</v>
      </c>
      <c r="P10242" t="n">
        <v>0.2182976366929213</v>
      </c>
      <c r="Q10242" t="n">
        <v>0.07585059827469831</v>
      </c>
      <c r="R10242" t="n">
        <v>-0.002124800525559111</v>
      </c>
    </row>
    <row r="10243">
      <c r="F10243" t="n">
        <v>0.09088059012304811</v>
      </c>
      <c r="G10243" t="n">
        <v>0.09598928638464303</v>
      </c>
      <c r="H10243" t="n">
        <v>-0.00191480695005754</v>
      </c>
      <c r="J10243" t="n">
        <v>0.05473918566927218</v>
      </c>
      <c r="K10243" t="n">
        <v>0.0818293359857971</v>
      </c>
      <c r="L10243" t="n">
        <v>-0.00214092909177516</v>
      </c>
      <c r="M10243" t="n">
        <v>0.1379979965077207</v>
      </c>
      <c r="N10243" t="n">
        <v>0.08946328716702882</v>
      </c>
      <c r="O10243" t="n">
        <v>-0.001815047803919621</v>
      </c>
      <c r="P10243" t="n">
        <v>0.2182485404821158</v>
      </c>
      <c r="Q10243" t="n">
        <v>0.07585806608982824</v>
      </c>
      <c r="R10243" t="n">
        <v>-0.002125013026861798</v>
      </c>
    </row>
    <row r="10244">
      <c r="F10244" t="n">
        <v>0.09086832197307623</v>
      </c>
      <c r="G10244" t="n">
        <v>0.09599873600921328</v>
      </c>
      <c r="H10244" t="n">
        <v>-0.00191480695005754</v>
      </c>
      <c r="J10244" t="n">
        <v>0.05476001203143796</v>
      </c>
      <c r="K10244" t="n">
        <v>0.08183739164005836</v>
      </c>
      <c r="L10244" t="n">
        <v>-0.002140926912395192</v>
      </c>
      <c r="M10244" t="n">
        <v>0.1380558054019703</v>
      </c>
      <c r="N10244" t="n">
        <v>0.08947209434237506</v>
      </c>
      <c r="O10244" t="n">
        <v>-0.001815094916514264</v>
      </c>
      <c r="P10244" t="n">
        <v>0.2182931025344441</v>
      </c>
      <c r="Q10244" t="n">
        <v>0.07586553390495818</v>
      </c>
      <c r="R10244" t="n">
        <v>-0.002125152133910402</v>
      </c>
    </row>
    <row r="10245">
      <c r="F10245" t="n">
        <v>0.09086867989674108</v>
      </c>
      <c r="G10245" t="n">
        <v>0.09600818563378355</v>
      </c>
      <c r="H10245" t="n">
        <v>-0.001915381449592511</v>
      </c>
      <c r="J10245" t="n">
        <v>0.05474941659286822</v>
      </c>
      <c r="K10245" t="n">
        <v>0.08184544729431961</v>
      </c>
      <c r="L10245" t="n">
        <v>-0.002140712862513928</v>
      </c>
      <c r="M10245" t="n">
        <v>0.1380848116147063</v>
      </c>
      <c r="N10245" t="n">
        <v>0.08948090151772128</v>
      </c>
      <c r="O10245" t="n">
        <v>-0.001815094916514264</v>
      </c>
      <c r="P10245" t="n">
        <v>0.2183844924062066</v>
      </c>
      <c r="Q10245" t="n">
        <v>0.07587300172008811</v>
      </c>
      <c r="R10245" t="n">
        <v>-0.002125152133910402</v>
      </c>
    </row>
    <row r="10246">
      <c r="F10246" t="n">
        <v>0.09089429030919358</v>
      </c>
      <c r="G10246" t="n">
        <v>0.0960176352583538</v>
      </c>
      <c r="H10246" t="n">
        <v>-0.00191480695005754</v>
      </c>
      <c r="J10246" t="n">
        <v>0.05475976887350816</v>
      </c>
      <c r="K10246" t="n">
        <v>0.08185350294858085</v>
      </c>
      <c r="L10246" t="n">
        <v>-0.002140498812632665</v>
      </c>
      <c r="M10246" t="n">
        <v>0.1380850150848356</v>
      </c>
      <c r="N10246" t="n">
        <v>0.08948970869306752</v>
      </c>
      <c r="O10246" t="n">
        <v>-0.001815094916514264</v>
      </c>
      <c r="P10246" t="n">
        <v>0.2182885651343197</v>
      </c>
      <c r="Q10246" t="n">
        <v>0.07588046953521804</v>
      </c>
      <c r="R10246" t="n">
        <v>-0.00212451471575386</v>
      </c>
    </row>
    <row r="10247">
      <c r="F10247" t="n">
        <v>0.09086939536306124</v>
      </c>
      <c r="G10247" t="n">
        <v>0.09602708488292407</v>
      </c>
      <c r="H10247" t="n">
        <v>-0.001915189949747521</v>
      </c>
      <c r="J10247" t="n">
        <v>0.05474917332060487</v>
      </c>
      <c r="K10247" t="n">
        <v>0.08186155860284211</v>
      </c>
      <c r="L10247" t="n">
        <v>-0.002140496292841344</v>
      </c>
      <c r="M10247" t="n">
        <v>0.1379988102286922</v>
      </c>
      <c r="N10247" t="n">
        <v>0.08949851586841374</v>
      </c>
      <c r="O10247" t="n">
        <v>-0.00181473193382923</v>
      </c>
      <c r="P10247" t="n">
        <v>0.2182394665902629</v>
      </c>
      <c r="Q10247" t="n">
        <v>0.07588793735034798</v>
      </c>
      <c r="R10247" t="n">
        <v>-0.00212451471575386</v>
      </c>
    </row>
    <row r="10248">
      <c r="F10248" t="n">
        <v>0.09090763204370433</v>
      </c>
      <c r="G10248" t="n">
        <v>0.09603653450749432</v>
      </c>
      <c r="H10248" t="n">
        <v>-0.001914826403285959</v>
      </c>
      <c r="J10248" t="n">
        <v>0.0547385777227206</v>
      </c>
      <c r="K10248" t="n">
        <v>0.08186961425710336</v>
      </c>
      <c r="L10248" t="n">
        <v>-0.002140282264614883</v>
      </c>
      <c r="M10248" t="n">
        <v>0.1380278163346613</v>
      </c>
      <c r="N10248" t="n">
        <v>0.08950732304375998</v>
      </c>
      <c r="O10248" t="n">
        <v>-0.00181496007812582</v>
      </c>
      <c r="P10248" t="n">
        <v>0.218377681301112</v>
      </c>
      <c r="Q10248" t="n">
        <v>0.07589540516547791</v>
      </c>
      <c r="R10248" t="n">
        <v>-0.002124440510710139</v>
      </c>
    </row>
    <row r="10249">
      <c r="F10249" t="n">
        <v>0.09087011032061251</v>
      </c>
      <c r="G10249" t="n">
        <v>0.09604598413206455</v>
      </c>
      <c r="H10249" t="n">
        <v>-0.001914252070231584</v>
      </c>
      <c r="J10249" t="n">
        <v>0.05472798207987789</v>
      </c>
      <c r="K10249" t="n">
        <v>0.08187766991136462</v>
      </c>
      <c r="L10249" t="n">
        <v>-0.002140496292841344</v>
      </c>
      <c r="M10249" t="n">
        <v>0.1380856252408136</v>
      </c>
      <c r="N10249" t="n">
        <v>0.0895161302191062</v>
      </c>
      <c r="O10249" t="n">
        <v>-0.001814778618409951</v>
      </c>
      <c r="P10249" t="n">
        <v>0.2183754093146538</v>
      </c>
      <c r="Q10249" t="n">
        <v>0.07590287298060783</v>
      </c>
      <c r="R10249" t="n">
        <v>-0.002124228066659068</v>
      </c>
    </row>
    <row r="10250">
      <c r="F10250" t="n">
        <v>0.0909083469609632</v>
      </c>
      <c r="G10250" t="n">
        <v>0.09605543375663482</v>
      </c>
      <c r="H10250" t="n">
        <v>-0.001914252070231584</v>
      </c>
      <c r="J10250" t="n">
        <v>0.0547383340589111</v>
      </c>
      <c r="K10250" t="n">
        <v>0.08188572556562587</v>
      </c>
      <c r="L10250" t="n">
        <v>-0.002140710321067806</v>
      </c>
      <c r="M10250" t="n">
        <v>0.1380570257189168</v>
      </c>
      <c r="N10250" t="n">
        <v>0.08952493739445246</v>
      </c>
      <c r="O10250" t="n">
        <v>-0.00181496007812582</v>
      </c>
      <c r="P10250" t="n">
        <v>0.2183263085718503</v>
      </c>
      <c r="Q10250" t="n">
        <v>0.07591034079573776</v>
      </c>
      <c r="R10250" t="n">
        <v>-0.002124865398812281</v>
      </c>
    </row>
    <row r="10251">
      <c r="F10251" t="n">
        <v>0.09090870422829334</v>
      </c>
      <c r="G10251" t="n">
        <v>0.09606488338120507</v>
      </c>
      <c r="H10251" t="n">
        <v>-0.001914252070231584</v>
      </c>
      <c r="J10251" t="n">
        <v>0.05473821212304428</v>
      </c>
      <c r="K10251" t="n">
        <v>0.08189378121988711</v>
      </c>
      <c r="L10251" t="n">
        <v>-0.002140282264614883</v>
      </c>
      <c r="M10251" t="n">
        <v>0.1380284261138449</v>
      </c>
      <c r="N10251" t="n">
        <v>0.08953374456979868</v>
      </c>
      <c r="O10251" t="n">
        <v>-0.001814778618409951</v>
      </c>
      <c r="P10251" t="n">
        <v>0.2182772074758514</v>
      </c>
      <c r="Q10251" t="n">
        <v>0.07591780861086769</v>
      </c>
      <c r="R10251" t="n">
        <v>-0.002124865398812281</v>
      </c>
    </row>
    <row r="10252">
      <c r="F10252" t="n">
        <v>0.09087118180101306</v>
      </c>
      <c r="G10252" t="n">
        <v>0.09607433300577532</v>
      </c>
      <c r="H10252" t="n">
        <v>-0.001914270723723133</v>
      </c>
      <c r="J10252" t="n">
        <v>0.05474856392688356</v>
      </c>
      <c r="K10252" t="n">
        <v>0.08190183687414837</v>
      </c>
      <c r="L10252" t="n">
        <v>-0.002139851369107233</v>
      </c>
      <c r="M10252" t="n">
        <v>0.1380286292885006</v>
      </c>
      <c r="N10252" t="n">
        <v>0.08954255174514492</v>
      </c>
      <c r="O10252" t="n">
        <v>-0.001814099095221244</v>
      </c>
      <c r="P10252" t="n">
        <v>0.2183685885074138</v>
      </c>
      <c r="Q10252" t="n">
        <v>0.07592527642599763</v>
      </c>
      <c r="R10252" t="n">
        <v>-0.002124152993977548</v>
      </c>
    </row>
    <row r="10253">
      <c r="F10253" t="n">
        <v>0.09090941837978744</v>
      </c>
      <c r="G10253" t="n">
        <v>0.09608378263034559</v>
      </c>
      <c r="H10253" t="n">
        <v>-0.001914270723723133</v>
      </c>
      <c r="J10253" t="n">
        <v>0.05473796804339526</v>
      </c>
      <c r="K10253" t="n">
        <v>0.08190989252840962</v>
      </c>
      <c r="L10253" t="n">
        <v>-0.002140065375644797</v>
      </c>
      <c r="M10253" t="n">
        <v>0.1380576353037973</v>
      </c>
      <c r="N10253" t="n">
        <v>0.08955135892049115</v>
      </c>
      <c r="O10253" t="n">
        <v>-0.001814461951325899</v>
      </c>
      <c r="P10253" t="n">
        <v>0.2182726587588208</v>
      </c>
      <c r="Q10253" t="n">
        <v>0.07593274424112754</v>
      </c>
      <c r="R10253" t="n">
        <v>-0.002124365409276945</v>
      </c>
    </row>
    <row r="10254">
      <c r="F10254" t="n">
        <v>0.09090977526372462</v>
      </c>
      <c r="G10254" t="n">
        <v>0.09609323225491584</v>
      </c>
      <c r="H10254" t="n">
        <v>-0.00191407933492852</v>
      </c>
      <c r="J10254" t="n">
        <v>0.05472737211502658</v>
      </c>
      <c r="K10254" t="n">
        <v>0.08191794818267088</v>
      </c>
      <c r="L10254" t="n">
        <v>-0.002139851369107233</v>
      </c>
      <c r="M10254" t="n">
        <v>0.1380290355099698</v>
      </c>
      <c r="N10254" t="n">
        <v>0.08956016609583738</v>
      </c>
      <c r="O10254" t="n">
        <v>-0.001814643379378226</v>
      </c>
      <c r="P10254" t="n">
        <v>0.2182703831906428</v>
      </c>
      <c r="Q10254" t="n">
        <v>0.07594021205625748</v>
      </c>
      <c r="R10254" t="n">
        <v>-0.002124152993977548</v>
      </c>
    </row>
    <row r="10255">
      <c r="F10255" t="n">
        <v>0.09087225213157982</v>
      </c>
      <c r="G10255" t="n">
        <v>0.09610268187948609</v>
      </c>
      <c r="H10255" t="n">
        <v>-0.001913887946133907</v>
      </c>
      <c r="J10255" t="n">
        <v>0.05475867123127465</v>
      </c>
      <c r="K10255" t="n">
        <v>0.08192600383693213</v>
      </c>
      <c r="L10255" t="n">
        <v>-0.002139851369107233</v>
      </c>
      <c r="M10255" t="n">
        <v>0.1380292385567053</v>
      </c>
      <c r="N10255" t="n">
        <v>0.08956897327118361</v>
      </c>
      <c r="O10255" t="n">
        <v>-0.001814280523273572</v>
      </c>
      <c r="P10255" t="n">
        <v>0.2183617604379971</v>
      </c>
      <c r="Q10255" t="n">
        <v>0.07594767987138741</v>
      </c>
      <c r="R10255" t="n">
        <v>-0.002124365409276945</v>
      </c>
    </row>
    <row r="10256">
      <c r="F10256" t="n">
        <v>0.09088523531739562</v>
      </c>
      <c r="G10256" t="n">
        <v>0.09611213150405634</v>
      </c>
      <c r="H10256" t="n">
        <v>-0.001913140409401057</v>
      </c>
      <c r="J10256" t="n">
        <v>0.0547376014041594</v>
      </c>
      <c r="K10256" t="n">
        <v>0.08193405949119337</v>
      </c>
      <c r="L10256" t="n">
        <v>-0.002139634160332904</v>
      </c>
      <c r="M10256" t="n">
        <v>0.1380006386165668</v>
      </c>
      <c r="N10256" t="n">
        <v>0.08957778044652984</v>
      </c>
      <c r="O10256" t="n">
        <v>-0.001814144911115956</v>
      </c>
      <c r="P10256" t="n">
        <v>0.2183126562202156</v>
      </c>
      <c r="Q10256" t="n">
        <v>0.07595514768651734</v>
      </c>
      <c r="R10256" t="n">
        <v>-0.002123864638678391</v>
      </c>
    </row>
    <row r="10257">
      <c r="F10257" t="n">
        <v>0.09088559174563313</v>
      </c>
      <c r="G10257" t="n">
        <v>0.09612158112862659</v>
      </c>
      <c r="H10257" t="n">
        <v>-0.001913331742575315</v>
      </c>
      <c r="J10257" t="n">
        <v>0.05475842654829498</v>
      </c>
      <c r="K10257" t="n">
        <v>0.08194211514545463</v>
      </c>
      <c r="L10257" t="n">
        <v>-0.002140062129961933</v>
      </c>
      <c r="M10257" t="n">
        <v>0.1380872504508877</v>
      </c>
      <c r="N10257" t="n">
        <v>0.08958658762187607</v>
      </c>
      <c r="O10257" t="n">
        <v>-0.001813782118413003</v>
      </c>
      <c r="P10257" t="n">
        <v>0.2183103780081204</v>
      </c>
      <c r="Q10257" t="n">
        <v>0.07596261550164726</v>
      </c>
      <c r="R10257" t="n">
        <v>-0.002124289411606127</v>
      </c>
    </row>
    <row r="10258">
      <c r="F10258" t="n">
        <v>0.09091120151809329</v>
      </c>
      <c r="G10258" t="n">
        <v>0.09613103075319686</v>
      </c>
      <c r="H10258" t="n">
        <v>-0.001913331742575315</v>
      </c>
      <c r="J10258" t="n">
        <v>0.05474783036717745</v>
      </c>
      <c r="K10258" t="n">
        <v>0.08195017079971588</v>
      </c>
      <c r="L10258" t="n">
        <v>-0.002140062129961933</v>
      </c>
      <c r="M10258" t="n">
        <v>0.1380874534099358</v>
      </c>
      <c r="N10258" t="n">
        <v>0.0895953947972223</v>
      </c>
      <c r="O10258" t="n">
        <v>-0.001813963514764479</v>
      </c>
      <c r="P10258" t="n">
        <v>0.218214446736915</v>
      </c>
      <c r="Q10258" t="n">
        <v>0.0759700833167772</v>
      </c>
      <c r="R10258" t="n">
        <v>-0.002124289411606127</v>
      </c>
    </row>
    <row r="10259">
      <c r="F10259" t="n">
        <v>0.09091155776077323</v>
      </c>
      <c r="G10259" t="n">
        <v>0.09614048037776711</v>
      </c>
      <c r="H10259" t="n">
        <v>-0.00191371440892383</v>
      </c>
      <c r="J10259" t="n">
        <v>0.05472676041783653</v>
      </c>
      <c r="K10259" t="n">
        <v>0.08195822645397714</v>
      </c>
      <c r="L10259" t="n">
        <v>-0.002140276114776448</v>
      </c>
      <c r="M10259" t="n">
        <v>0.1380588533211088</v>
      </c>
      <c r="N10259" t="n">
        <v>0.08960420197256853</v>
      </c>
      <c r="O10259" t="n">
        <v>-0.001813782118413003</v>
      </c>
      <c r="P10259" t="n">
        <v>0.2183058191707762</v>
      </c>
      <c r="Q10259" t="n">
        <v>0.07597755113190713</v>
      </c>
      <c r="R10259" t="n">
        <v>-0.002124289411606127</v>
      </c>
    </row>
    <row r="10260">
      <c r="F10260" t="n">
        <v>0.09091191387486131</v>
      </c>
      <c r="G10260" t="n">
        <v>0.09614993000233736</v>
      </c>
      <c r="H10260" t="n">
        <v>-0.001912774901927459</v>
      </c>
      <c r="J10260" t="n">
        <v>0.05474758529285338</v>
      </c>
      <c r="K10260" t="n">
        <v>0.08196628210823839</v>
      </c>
      <c r="L10260" t="n">
        <v>-0.002139416609490504</v>
      </c>
      <c r="M10260" t="n">
        <v>0.1380878591994624</v>
      </c>
      <c r="N10260" t="n">
        <v>0.08961300914791477</v>
      </c>
      <c r="O10260" t="n">
        <v>-0.001813646129021067</v>
      </c>
      <c r="P10260" t="n">
        <v>0.2183035385464436</v>
      </c>
      <c r="Q10260" t="n">
        <v>0.07598501894703706</v>
      </c>
      <c r="R10260" t="n">
        <v>-0.002123575445216125</v>
      </c>
    </row>
    <row r="10261">
      <c r="F10261" t="n">
        <v>0.09088701617405656</v>
      </c>
      <c r="G10261" t="n">
        <v>0.09615937962690761</v>
      </c>
      <c r="H10261" t="n">
        <v>-0.001912966179417652</v>
      </c>
      <c r="J10261" t="n">
        <v>0.05475793635064038</v>
      </c>
      <c r="K10261" t="n">
        <v>0.08197433776249963</v>
      </c>
      <c r="L10261" t="n">
        <v>-0.002139630572547758</v>
      </c>
      <c r="M10261" t="n">
        <v>0.138030455938675</v>
      </c>
      <c r="N10261" t="n">
        <v>0.08962181632326101</v>
      </c>
      <c r="O10261" t="n">
        <v>-0.001813646129021067</v>
      </c>
      <c r="P10261" t="n">
        <v>0.2183480825621157</v>
      </c>
      <c r="Q10261" t="n">
        <v>0.07599248676216698</v>
      </c>
      <c r="R10261" t="n">
        <v>-0.002123575445216125</v>
      </c>
    </row>
    <row r="10262">
      <c r="F10262" t="n">
        <v>0.09089999883813593</v>
      </c>
      <c r="G10262" t="n">
        <v>0.09616882925147786</v>
      </c>
      <c r="H10262" t="n">
        <v>-0.001912966179417652</v>
      </c>
      <c r="J10262" t="n">
        <v>0.05475781362796706</v>
      </c>
      <c r="K10262" t="n">
        <v>0.08198239341676089</v>
      </c>
      <c r="L10262" t="n">
        <v>-0.002139630572547758</v>
      </c>
      <c r="M10262" t="n">
        <v>0.138001855619697</v>
      </c>
      <c r="N10262" t="n">
        <v>0.08963062349860725</v>
      </c>
      <c r="O10262" t="n">
        <v>-0.001814008858246871</v>
      </c>
      <c r="P10262" t="n">
        <v>0.2182989748887479</v>
      </c>
      <c r="Q10262" t="n">
        <v>0.07599995457729691</v>
      </c>
      <c r="R10262" t="n">
        <v>-0.002124000160305168</v>
      </c>
    </row>
    <row r="10263">
      <c r="F10263" t="n">
        <v>0.09088772761596425</v>
      </c>
      <c r="G10263" t="n">
        <v>0.09617827887604813</v>
      </c>
      <c r="H10263" t="n">
        <v>-0.001912774901927459</v>
      </c>
      <c r="J10263" t="n">
        <v>0.0547367434872959</v>
      </c>
      <c r="K10263" t="n">
        <v>0.08199044907102214</v>
      </c>
      <c r="L10263" t="n">
        <v>-0.002140058498662268</v>
      </c>
      <c r="M10263" t="n">
        <v>0.138059664475604</v>
      </c>
      <c r="N10263" t="n">
        <v>0.08963943067395347</v>
      </c>
      <c r="O10263" t="n">
        <v>-0.001813646129021067</v>
      </c>
      <c r="P10263" t="n">
        <v>0.2182966918563011</v>
      </c>
      <c r="Q10263" t="n">
        <v>0.07600742239242686</v>
      </c>
      <c r="R10263" t="n">
        <v>-0.002123363087671603</v>
      </c>
    </row>
    <row r="10264">
      <c r="F10264" t="n">
        <v>0.09091333704302659</v>
      </c>
      <c r="G10264" t="n">
        <v>0.09618772850061838</v>
      </c>
      <c r="H10264" t="n">
        <v>-0.00191202620046831</v>
      </c>
      <c r="J10264" t="n">
        <v>0.05472614698852586</v>
      </c>
      <c r="K10264" t="n">
        <v>0.0819985047252834</v>
      </c>
      <c r="L10264" t="n">
        <v>-0.002139412657270825</v>
      </c>
      <c r="M10264" t="n">
        <v>0.1380310640503347</v>
      </c>
      <c r="N10264" t="n">
        <v>0.08964823784929971</v>
      </c>
      <c r="O10264" t="n">
        <v>-0.001813328361897598</v>
      </c>
      <c r="P10264" t="n">
        <v>0.2182007585054129</v>
      </c>
      <c r="Q10264" t="n">
        <v>0.07601489020755678</v>
      </c>
      <c r="R10264" t="n">
        <v>-0.002123710071077004</v>
      </c>
    </row>
    <row r="10265">
      <c r="F10265" t="n">
        <v>0.09088843854179271</v>
      </c>
      <c r="G10265" t="n">
        <v>0.09619717812518863</v>
      </c>
      <c r="H10265" t="n">
        <v>-0.001912599865694973</v>
      </c>
      <c r="J10265" t="n">
        <v>0.05474697139437738</v>
      </c>
      <c r="K10265" t="n">
        <v>0.08200656037954465</v>
      </c>
      <c r="L10265" t="n">
        <v>-0.002139626598536552</v>
      </c>
      <c r="M10265" t="n">
        <v>0.1380600697948021</v>
      </c>
      <c r="N10265" t="n">
        <v>0.08965704502464593</v>
      </c>
      <c r="O10265" t="n">
        <v>-0.001813691027569977</v>
      </c>
      <c r="P10265" t="n">
        <v>0.2182452988566143</v>
      </c>
      <c r="Q10265" t="n">
        <v>0.07602235802268671</v>
      </c>
      <c r="R10265" t="n">
        <v>-0.002123073085452806</v>
      </c>
    </row>
    <row r="10266">
      <c r="F10266" t="n">
        <v>0.0909014208317511</v>
      </c>
      <c r="G10266" t="n">
        <v>0.0962066277497589</v>
      </c>
      <c r="H10266" t="n">
        <v>-0.001912217422210531</v>
      </c>
      <c r="J10266" t="n">
        <v>0.05475732204428749</v>
      </c>
      <c r="K10266" t="n">
        <v>0.08201461603380589</v>
      </c>
      <c r="L10266" t="n">
        <v>-0.002139626598536552</v>
      </c>
      <c r="M10266" t="n">
        <v>0.1380026660959038</v>
      </c>
      <c r="N10266" t="n">
        <v>0.08966585219999217</v>
      </c>
      <c r="O10266" t="n">
        <v>-0.001813328361897598</v>
      </c>
      <c r="P10266" t="n">
        <v>0.2183366622514268</v>
      </c>
      <c r="Q10266" t="n">
        <v>0.07602982583781664</v>
      </c>
      <c r="R10266" t="n">
        <v>-0.002123710071077004</v>
      </c>
    </row>
    <row r="10267">
      <c r="F10267" t="n">
        <v>0.09087652189426296</v>
      </c>
      <c r="G10267" t="n">
        <v>0.09621607737432913</v>
      </c>
      <c r="H10267" t="n">
        <v>-0.00191202620046831</v>
      </c>
      <c r="J10267" t="n">
        <v>0.0547467253499573</v>
      </c>
      <c r="K10267" t="n">
        <v>0.08202267168806715</v>
      </c>
      <c r="L10267" t="n">
        <v>-0.002139412657270825</v>
      </c>
      <c r="M10267" t="n">
        <v>0.1380028686071965</v>
      </c>
      <c r="N10267" t="n">
        <v>0.0896746593753384</v>
      </c>
      <c r="O10267" t="n">
        <v>-0.001813147029061408</v>
      </c>
      <c r="P10267" t="n">
        <v>0.2181939035676816</v>
      </c>
      <c r="Q10267" t="n">
        <v>0.07603729365294658</v>
      </c>
      <c r="R10267" t="n">
        <v>-0.002123710071077004</v>
      </c>
    </row>
    <row r="10268">
      <c r="F10268" t="n">
        <v>0.09090213105277417</v>
      </c>
      <c r="G10268" t="n">
        <v>0.09622552699889939</v>
      </c>
      <c r="H10268" t="n">
        <v>-0.001911468135514576</v>
      </c>
      <c r="J10268" t="n">
        <v>0.05473612861095818</v>
      </c>
      <c r="K10268" t="n">
        <v>0.0820307273423284</v>
      </c>
      <c r="L10268" t="n">
        <v>-0.00213919439874163</v>
      </c>
      <c r="M10268" t="n">
        <v>0.1380894806375864</v>
      </c>
      <c r="N10268" t="n">
        <v>0.08968346655068463</v>
      </c>
      <c r="O10268" t="n">
        <v>-0.001813191510269258</v>
      </c>
      <c r="P10268" t="n">
        <v>0.2182852646764015</v>
      </c>
      <c r="Q10268" t="n">
        <v>0.0760447614680765</v>
      </c>
      <c r="R10268" t="n">
        <v>-0.002123419144325171</v>
      </c>
    </row>
    <row r="10269">
      <c r="F10269" t="n">
        <v>0.09087723171422143</v>
      </c>
      <c r="G10269" t="n">
        <v>0.09623497662346965</v>
      </c>
      <c r="H10269" t="n">
        <v>-0.001911468135514576</v>
      </c>
      <c r="J10269" t="n">
        <v>0.05474647902839831</v>
      </c>
      <c r="K10269" t="n">
        <v>0.08203878299658966</v>
      </c>
      <c r="L10269" t="n">
        <v>-0.00213919439874163</v>
      </c>
      <c r="M10269" t="n">
        <v>0.1380896831232105</v>
      </c>
      <c r="N10269" t="n">
        <v>0.08969227372603086</v>
      </c>
      <c r="O10269" t="n">
        <v>-0.001813372811290182</v>
      </c>
      <c r="P10269" t="n">
        <v>0.2182829768400955</v>
      </c>
      <c r="Q10269" t="n">
        <v>0.07605222928320643</v>
      </c>
      <c r="R10269" t="n">
        <v>-0.002122994545416088</v>
      </c>
    </row>
    <row r="10270">
      <c r="F10270" t="n">
        <v>0.09090284075539753</v>
      </c>
      <c r="G10270" t="n">
        <v>0.0962444262480399</v>
      </c>
      <c r="H10270" t="n">
        <v>-0.00191204163330501</v>
      </c>
      <c r="J10270" t="n">
        <v>0.05472540858726103</v>
      </c>
      <c r="K10270" t="n">
        <v>0.08204683865085091</v>
      </c>
      <c r="L10270" t="n">
        <v>-0.002138980479301756</v>
      </c>
      <c r="M10270" t="n">
        <v>0.1380322791097401</v>
      </c>
      <c r="N10270" t="n">
        <v>0.0897010809013771</v>
      </c>
      <c r="O10270" t="n">
        <v>-0.001813191510269258</v>
      </c>
      <c r="P10270" t="n">
        <v>0.2183275115912314</v>
      </c>
      <c r="Q10270" t="n">
        <v>0.07605969709833636</v>
      </c>
      <c r="R10270" t="n">
        <v>-0.002123419144325171</v>
      </c>
    </row>
    <row r="10271">
      <c r="F10271" t="n">
        <v>0.0908779410154302</v>
      </c>
      <c r="G10271" t="n">
        <v>0.09625387587261017</v>
      </c>
      <c r="H10271" t="n">
        <v>-0.001911468135514576</v>
      </c>
      <c r="J10271" t="n">
        <v>0.05473575885382906</v>
      </c>
      <c r="K10271" t="n">
        <v>0.08205489430511215</v>
      </c>
      <c r="L10271" t="n">
        <v>-0.002138980479301756</v>
      </c>
      <c r="M10271" t="n">
        <v>0.1380324814683084</v>
      </c>
      <c r="N10271" t="n">
        <v>0.08970988807672334</v>
      </c>
      <c r="O10271" t="n">
        <v>-0.001812828908227408</v>
      </c>
      <c r="P10271" t="n">
        <v>0.2183252219283834</v>
      </c>
      <c r="Q10271" t="n">
        <v>0.07606716491346628</v>
      </c>
      <c r="R10271" t="n">
        <v>-0.002122994545416088</v>
      </c>
    </row>
    <row r="10272">
      <c r="F10272" t="n">
        <v>0.09089092270496679</v>
      </c>
      <c r="G10272" t="n">
        <v>0.09626332549718042</v>
      </c>
      <c r="H10272" t="n">
        <v>-0.001910909427596457</v>
      </c>
      <c r="J10272" t="n">
        <v>0.05472516189936244</v>
      </c>
      <c r="K10272" t="n">
        <v>0.08206294995937341</v>
      </c>
      <c r="L10272" t="n">
        <v>-0.002139403591544462</v>
      </c>
      <c r="M10272" t="n">
        <v>0.1380614870519131</v>
      </c>
      <c r="N10272" t="n">
        <v>0.08971869525206956</v>
      </c>
      <c r="O10272" t="n">
        <v>-0.001812691666927535</v>
      </c>
      <c r="P10272" t="n">
        <v>0.218322931467332</v>
      </c>
      <c r="Q10272" t="n">
        <v>0.07607463272859621</v>
      </c>
      <c r="R10272" t="n">
        <v>-0.002123127380453207</v>
      </c>
    </row>
    <row r="10273">
      <c r="F10273" t="n">
        <v>0.09090390433534792</v>
      </c>
      <c r="G10273" t="n">
        <v>0.09627277512175066</v>
      </c>
      <c r="H10273" t="n">
        <v>-0.001911482757757752</v>
      </c>
      <c r="J10273" t="n">
        <v>0.05473551200271932</v>
      </c>
      <c r="K10273" t="n">
        <v>0.08207100561363466</v>
      </c>
      <c r="L10273" t="n">
        <v>-0.002139403591544462</v>
      </c>
      <c r="M10273" t="n">
        <v>0.1380904926325914</v>
      </c>
      <c r="N10273" t="n">
        <v>0.0897275024274158</v>
      </c>
      <c r="O10273" t="n">
        <v>-0.00181305420526092</v>
      </c>
      <c r="P10273" t="n">
        <v>0.2181801721100926</v>
      </c>
      <c r="Q10273" t="n">
        <v>0.07608210054372615</v>
      </c>
      <c r="R10273" t="n">
        <v>-0.002122702839885231</v>
      </c>
    </row>
    <row r="10274">
      <c r="F10274" t="n">
        <v>0.09087900399260279</v>
      </c>
      <c r="G10274" t="n">
        <v>0.09628222474632092</v>
      </c>
      <c r="H10274" t="n">
        <v>-0.001911291647703987</v>
      </c>
      <c r="J10274" t="n">
        <v>0.05475633555095727</v>
      </c>
      <c r="K10274" t="n">
        <v>0.08207906126789592</v>
      </c>
      <c r="L10274" t="n">
        <v>-0.002138975796385185</v>
      </c>
      <c r="M10274" t="n">
        <v>0.1380618915926345</v>
      </c>
      <c r="N10274" t="n">
        <v>0.08973630960276202</v>
      </c>
      <c r="O10274" t="n">
        <v>-0.00181305420526092</v>
      </c>
      <c r="P10274" t="n">
        <v>0.2183183481524519</v>
      </c>
      <c r="Q10274" t="n">
        <v>0.07608956835885608</v>
      </c>
      <c r="R10274" t="n">
        <v>-0.002122702839885231</v>
      </c>
    </row>
    <row r="10275">
      <c r="F10275" t="n">
        <v>0.09091724007801771</v>
      </c>
      <c r="G10275" t="n">
        <v>0.09629167437089117</v>
      </c>
      <c r="H10275" t="n">
        <v>-0.001911482757757752</v>
      </c>
      <c r="J10275" t="n">
        <v>0.05473526487454032</v>
      </c>
      <c r="K10275" t="n">
        <v>0.08208711692215716</v>
      </c>
      <c r="L10275" t="n">
        <v>-0.002139403591544462</v>
      </c>
      <c r="M10275" t="n">
        <v>0.1380620937978199</v>
      </c>
      <c r="N10275" t="n">
        <v>0.08974511677810826</v>
      </c>
      <c r="O10275" t="n">
        <v>-0.001812691666927535</v>
      </c>
      <c r="P10275" t="n">
        <v>0.2181755885762943</v>
      </c>
      <c r="Q10275" t="n">
        <v>0.076097036173986</v>
      </c>
      <c r="R10275" t="n">
        <v>-0.002122915110169219</v>
      </c>
    </row>
    <row r="10276">
      <c r="F10276" t="n">
        <v>0.09087971199296763</v>
      </c>
      <c r="G10276" t="n">
        <v>0.09630112399546144</v>
      </c>
      <c r="H10276" t="n">
        <v>-0.00191073218296011</v>
      </c>
      <c r="J10276" t="n">
        <v>0.05474561472067488</v>
      </c>
      <c r="K10276" t="n">
        <v>0.08209517257641841</v>
      </c>
      <c r="L10276" t="n">
        <v>-0.002138970725311462</v>
      </c>
      <c r="M10276" t="n">
        <v>0.1380622959595032</v>
      </c>
      <c r="N10276" t="n">
        <v>0.0897539239534545</v>
      </c>
      <c r="O10276" t="n">
        <v>-0.001812372730789466</v>
      </c>
      <c r="P10276" t="n">
        <v>0.2182201176267311</v>
      </c>
      <c r="Q10276" t="n">
        <v>0.07610450398911593</v>
      </c>
      <c r="R10276" t="n">
        <v>-0.002122410297805088</v>
      </c>
    </row>
    <row r="10277">
      <c r="F10277" t="n">
        <v>0.0908800657974847</v>
      </c>
      <c r="G10277" t="n">
        <v>0.09631057362003169</v>
      </c>
      <c r="H10277" t="n">
        <v>-0.00191073218296011</v>
      </c>
      <c r="J10277" t="n">
        <v>0.05473501746930599</v>
      </c>
      <c r="K10277" t="n">
        <v>0.08210322823067967</v>
      </c>
      <c r="L10277" t="n">
        <v>-0.002138542973941536</v>
      </c>
      <c r="M10277" t="n">
        <v>0.1380336947081745</v>
      </c>
      <c r="N10277" t="n">
        <v>0.08976273112880072</v>
      </c>
      <c r="O10277" t="n">
        <v>-0.001812191493516387</v>
      </c>
      <c r="P10277" t="n">
        <v>0.2183114672050609</v>
      </c>
      <c r="Q10277" t="n">
        <v>0.07611197180424586</v>
      </c>
      <c r="R10277" t="n">
        <v>-0.002122622538834869</v>
      </c>
    </row>
    <row r="10278">
      <c r="F10278" t="n">
        <v>0.09090567436374328</v>
      </c>
      <c r="G10278" t="n">
        <v>0.09632002324460194</v>
      </c>
      <c r="H10278" t="n">
        <v>-0.001910350074734341</v>
      </c>
      <c r="J10278" t="n">
        <v>0.05473489366279746</v>
      </c>
      <c r="K10278" t="n">
        <v>0.08211128388494092</v>
      </c>
      <c r="L10278" t="n">
        <v>-0.002139184600996424</v>
      </c>
      <c r="M10278" t="n">
        <v>0.1380050933728548</v>
      </c>
      <c r="N10278" t="n">
        <v>0.08977153830414696</v>
      </c>
      <c r="O10278" t="n">
        <v>-0.001812191493516387</v>
      </c>
      <c r="P10278" t="n">
        <v>0.2182155288586394</v>
      </c>
      <c r="Q10278" t="n">
        <v>0.0761194396193758</v>
      </c>
      <c r="R10278" t="n">
        <v>-0.002122198056775308</v>
      </c>
    </row>
    <row r="10279">
      <c r="F10279" t="n">
        <v>0.09089340049614708</v>
      </c>
      <c r="G10279" t="n">
        <v>0.09632947286917219</v>
      </c>
      <c r="H10279" t="n">
        <v>-0.00191073218296011</v>
      </c>
      <c r="J10279" t="n">
        <v>0.05473476978703033</v>
      </c>
      <c r="K10279" t="n">
        <v>0.08211933953920218</v>
      </c>
      <c r="L10279" t="n">
        <v>-0.002138970725311462</v>
      </c>
      <c r="M10279" t="n">
        <v>0.1380917055930275</v>
      </c>
      <c r="N10279" t="n">
        <v>0.08978034547949318</v>
      </c>
      <c r="O10279" t="n">
        <v>-0.001812415807367726</v>
      </c>
      <c r="P10279" t="n">
        <v>0.2182132332821086</v>
      </c>
      <c r="Q10279" t="n">
        <v>0.07612690743450573</v>
      </c>
      <c r="R10279" t="n">
        <v>-0.002122198056775308</v>
      </c>
    </row>
    <row r="10280">
      <c r="F10280" t="n">
        <v>0.09091900897762586</v>
      </c>
      <c r="G10280" t="n">
        <v>0.09633892249374244</v>
      </c>
      <c r="H10280" t="n">
        <v>-0.001910363069270534</v>
      </c>
      <c r="J10280" t="n">
        <v>0.05472417237742215</v>
      </c>
      <c r="K10280" t="n">
        <v>0.08212739519346342</v>
      </c>
      <c r="L10280" t="n">
        <v>-0.002138751411646372</v>
      </c>
      <c r="M10280" t="n">
        <v>0.1380054973102868</v>
      </c>
      <c r="N10280" t="n">
        <v>0.08978915265483943</v>
      </c>
      <c r="O10280" t="n">
        <v>-0.001812053396688388</v>
      </c>
      <c r="P10280" t="n">
        <v>0.218304579098581</v>
      </c>
      <c r="Q10280" t="n">
        <v>0.07613437524963566</v>
      </c>
      <c r="R10280" t="n">
        <v>-0.002122116919579117</v>
      </c>
    </row>
    <row r="10281">
      <c r="F10281" t="n">
        <v>0.09091936236507839</v>
      </c>
      <c r="G10281" t="n">
        <v>0.09634837211831269</v>
      </c>
      <c r="H10281" t="n">
        <v>-0.001910172071163229</v>
      </c>
      <c r="J10281" t="n">
        <v>0.0547554687320928</v>
      </c>
      <c r="K10281" t="n">
        <v>0.08213545084772467</v>
      </c>
      <c r="L10281" t="n">
        <v>-0.002138965265402161</v>
      </c>
      <c r="M10281" t="n">
        <v>0.1380056992134897</v>
      </c>
      <c r="N10281" t="n">
        <v>0.08979795983018565</v>
      </c>
      <c r="O10281" t="n">
        <v>-0.001812053396688388</v>
      </c>
      <c r="P10281" t="n">
        <v>0.2182086397463678</v>
      </c>
      <c r="Q10281" t="n">
        <v>0.0761418430647656</v>
      </c>
      <c r="R10281" t="n">
        <v>-0.002122541342963033</v>
      </c>
    </row>
    <row r="10282">
      <c r="F10282" t="n">
        <v>0.09091971562144308</v>
      </c>
      <c r="G10282" t="n">
        <v>0.09635782174288296</v>
      </c>
      <c r="H10282" t="n">
        <v>-0.001909981073055923</v>
      </c>
      <c r="J10282" t="n">
        <v>0.05473439774419481</v>
      </c>
      <c r="K10282" t="n">
        <v>0.08214350650198593</v>
      </c>
      <c r="L10282" t="n">
        <v>-0.002138323704134794</v>
      </c>
      <c r="M10282" t="n">
        <v>0.1380059010729652</v>
      </c>
      <c r="N10282" t="n">
        <v>0.08980676700553189</v>
      </c>
      <c r="O10282" t="n">
        <v>-0.001812415807367726</v>
      </c>
      <c r="P10282" t="n">
        <v>0.2182999830564314</v>
      </c>
      <c r="Q10282" t="n">
        <v>0.07614931087989552</v>
      </c>
      <c r="R10282" t="n">
        <v>-0.002122541342963033</v>
      </c>
    </row>
    <row r="10283">
      <c r="F10283" t="n">
        <v>0.09088218587812713</v>
      </c>
      <c r="G10283" t="n">
        <v>0.09636727136745321</v>
      </c>
      <c r="H10283" t="n">
        <v>-0.001909802252370167</v>
      </c>
      <c r="J10283" t="n">
        <v>0.05475522044612902</v>
      </c>
      <c r="K10283" t="n">
        <v>0.08215156215624718</v>
      </c>
      <c r="L10283" t="n">
        <v>-0.002138323704134794</v>
      </c>
      <c r="M10283" t="n">
        <v>0.1380349063793124</v>
      </c>
      <c r="N10283" t="n">
        <v>0.08981557418087811</v>
      </c>
      <c r="O10283" t="n">
        <v>-0.001812053396688388</v>
      </c>
      <c r="P10283" t="n">
        <v>0.2182508634410788</v>
      </c>
      <c r="Q10283" t="n">
        <v>0.07615677869502545</v>
      </c>
      <c r="R10283" t="n">
        <v>-0.002121904707887159</v>
      </c>
    </row>
    <row r="10284">
      <c r="F10284" t="n">
        <v>0.09092042174045534</v>
      </c>
      <c r="G10284" t="n">
        <v>0.09637672099202348</v>
      </c>
      <c r="H10284" t="n">
        <v>-0.001909611310333337</v>
      </c>
      <c r="J10284" t="n">
        <v>0.05474462278431376</v>
      </c>
      <c r="K10284" t="n">
        <v>0.08215961781050844</v>
      </c>
      <c r="L10284" t="n">
        <v>-0.002138531752394508</v>
      </c>
      <c r="M10284" t="n">
        <v>0.1380063046605783</v>
      </c>
      <c r="N10284" t="n">
        <v>0.08982438135622435</v>
      </c>
      <c r="O10284" t="n">
        <v>-0.001811552487112516</v>
      </c>
      <c r="P10284" t="n">
        <v>0.2182953838416281</v>
      </c>
      <c r="Q10284" t="n">
        <v>0.07616424651015538</v>
      </c>
      <c r="R10284" t="n">
        <v>-0.002121822705610774</v>
      </c>
    </row>
    <row r="10285">
      <c r="F10285" t="n">
        <v>0.09092077460287606</v>
      </c>
      <c r="G10285" t="n">
        <v>0.09638617061659371</v>
      </c>
      <c r="H10285" t="n">
        <v>-0.001909420368296507</v>
      </c>
      <c r="J10285" t="n">
        <v>0.05473402507809477</v>
      </c>
      <c r="K10285" t="n">
        <v>0.08216767346476968</v>
      </c>
      <c r="L10285" t="n">
        <v>-0.002138531752394508</v>
      </c>
      <c r="M10285" t="n">
        <v>0.1380929169816137</v>
      </c>
      <c r="N10285" t="n">
        <v>0.08983318853157059</v>
      </c>
      <c r="O10285" t="n">
        <v>-0.001812096007210659</v>
      </c>
      <c r="P10285" t="n">
        <v>0.2182930830456266</v>
      </c>
      <c r="Q10285" t="n">
        <v>0.07617171432528531</v>
      </c>
      <c r="R10285" t="n">
        <v>-0.002122247070151896</v>
      </c>
    </row>
    <row r="10286">
      <c r="F10286" t="n">
        <v>0.09090849960509109</v>
      </c>
      <c r="G10286" t="n">
        <v>0.09639562024116397</v>
      </c>
      <c r="H10286" t="n">
        <v>-0.001909229426259678</v>
      </c>
      <c r="J10286" t="n">
        <v>0.05473390071756636</v>
      </c>
      <c r="K10286" t="n">
        <v>0.08217572911903093</v>
      </c>
      <c r="L10286" t="n">
        <v>-0.002138531752394508</v>
      </c>
      <c r="M10286" t="n">
        <v>0.1380643151751389</v>
      </c>
      <c r="N10286" t="n">
        <v>0.08984199570691681</v>
      </c>
      <c r="O10286" t="n">
        <v>-0.001811733660478563</v>
      </c>
      <c r="P10286" t="n">
        <v>0.2182439617436332</v>
      </c>
      <c r="Q10286" t="n">
        <v>0.07617918214041523</v>
      </c>
      <c r="R10286" t="n">
        <v>-0.002121822705610774</v>
      </c>
    </row>
    <row r="10287">
      <c r="F10287" t="n">
        <v>0.09090885216906228</v>
      </c>
      <c r="G10287" t="n">
        <v>0.09640506986573423</v>
      </c>
      <c r="H10287" t="n">
        <v>-0.001909611310333337</v>
      </c>
      <c r="J10287" t="n">
        <v>0.05474424966542206</v>
      </c>
      <c r="K10287" t="n">
        <v>0.08218378477329219</v>
      </c>
      <c r="L10287" t="n">
        <v>-0.002138104088810387</v>
      </c>
      <c r="M10287" t="n">
        <v>0.1380069097130679</v>
      </c>
      <c r="N10287" t="n">
        <v>0.08985080288226305</v>
      </c>
      <c r="O10287" t="n">
        <v>-0.001811552487112516</v>
      </c>
      <c r="P10287" t="n">
        <v>0.2182884790787147</v>
      </c>
      <c r="Q10287" t="n">
        <v>0.07618664995554517</v>
      </c>
      <c r="R10287" t="n">
        <v>-0.002122247070151896</v>
      </c>
    </row>
    <row r="10288">
      <c r="F10288" t="n">
        <v>0.09092183240043472</v>
      </c>
      <c r="G10288" t="n">
        <v>0.09641451949030448</v>
      </c>
      <c r="H10288" t="n">
        <v>-0.001909240784391686</v>
      </c>
      <c r="J10288" t="n">
        <v>0.05473365178877733</v>
      </c>
      <c r="K10288" t="n">
        <v>0.08219184042755344</v>
      </c>
      <c r="L10288" t="n">
        <v>-0.00213852555677454</v>
      </c>
      <c r="M10288" t="n">
        <v>0.1380935220838308</v>
      </c>
      <c r="N10288" t="n">
        <v>0.08985961005760927</v>
      </c>
      <c r="O10288" t="n">
        <v>-0.001811232376662453</v>
      </c>
      <c r="P10288" t="n">
        <v>0.2181925374012405</v>
      </c>
      <c r="Q10288" t="n">
        <v>0.0761941177706751</v>
      </c>
      <c r="R10288" t="n">
        <v>-0.002121739809069145</v>
      </c>
    </row>
    <row r="10289">
      <c r="F10289" t="n">
        <v>0.09088430123285904</v>
      </c>
      <c r="G10289" t="n">
        <v>0.09642396911487473</v>
      </c>
      <c r="H10289" t="n">
        <v>-0.001909240784391686</v>
      </c>
      <c r="J10289" t="n">
        <v>0.05473352722052024</v>
      </c>
      <c r="K10289" t="n">
        <v>0.0821998960818147</v>
      </c>
      <c r="L10289" t="n">
        <v>-0.002138097937187102</v>
      </c>
      <c r="M10289" t="n">
        <v>0.1380361164733003</v>
      </c>
      <c r="N10289" t="n">
        <v>0.08986841723295551</v>
      </c>
      <c r="O10289" t="n">
        <v>-0.001811775800717858</v>
      </c>
      <c r="P10289" t="n">
        <v>0.2182370529249222</v>
      </c>
      <c r="Q10289" t="n">
        <v>0.07620158558580503</v>
      </c>
      <c r="R10289" t="n">
        <v>-0.002121315503537884</v>
      </c>
    </row>
    <row r="10290">
      <c r="F10290" t="n">
        <v>0.09090990906999016</v>
      </c>
      <c r="G10290" t="n">
        <v>0.096433418739445</v>
      </c>
      <c r="H10290" t="n">
        <v>-0.001908859012589169</v>
      </c>
      <c r="J10290" t="n">
        <v>0.05474387592328205</v>
      </c>
      <c r="K10290" t="n">
        <v>0.08220795173607594</v>
      </c>
      <c r="L10290" t="n">
        <v>-0.002138311746980821</v>
      </c>
      <c r="M10290" t="n">
        <v>0.1380651216335065</v>
      </c>
      <c r="N10290" t="n">
        <v>0.08987722440830175</v>
      </c>
      <c r="O10290" t="n">
        <v>-0.001811594659366056</v>
      </c>
      <c r="P10290" t="n">
        <v>0.2182815671979474</v>
      </c>
      <c r="Q10290" t="n">
        <v>0.07620905340093495</v>
      </c>
      <c r="R10290" t="n">
        <v>-0.002121951961834775</v>
      </c>
    </row>
    <row r="10291">
      <c r="F10291" t="n">
        <v>0.09092288901105591</v>
      </c>
      <c r="G10291" t="n">
        <v>0.09644286836401524</v>
      </c>
      <c r="H10291" t="n">
        <v>-0.001909240784391686</v>
      </c>
      <c r="J10291" t="n">
        <v>0.05475422453186486</v>
      </c>
      <c r="K10291" t="n">
        <v>0.08221600739033719</v>
      </c>
      <c r="L10291" t="n">
        <v>-0.002138305182590974</v>
      </c>
      <c r="M10291" t="n">
        <v>0.1380941267899268</v>
      </c>
      <c r="N10291" t="n">
        <v>0.08988603158364798</v>
      </c>
      <c r="O10291" t="n">
        <v>-0.001811232376662453</v>
      </c>
      <c r="P10291" t="n">
        <v>0.2182324430956312</v>
      </c>
      <c r="Q10291" t="n">
        <v>0.07621652121606488</v>
      </c>
      <c r="R10291" t="n">
        <v>-0.002121951961834775</v>
      </c>
    </row>
    <row r="10292">
      <c r="F10292" t="n">
        <v>0.09089798507033614</v>
      </c>
      <c r="G10292" t="n">
        <v>0.0964523179885855</v>
      </c>
      <c r="H10292" t="n">
        <v>-0.001908106174253704</v>
      </c>
      <c r="J10292" t="n">
        <v>0.05475409973093964</v>
      </c>
      <c r="K10292" t="n">
        <v>0.08222406304459845</v>
      </c>
      <c r="L10292" t="n">
        <v>-0.002138305182590974</v>
      </c>
      <c r="M10292" t="n">
        <v>0.1380079172541387</v>
      </c>
      <c r="N10292" t="n">
        <v>0.08989483875899422</v>
      </c>
      <c r="O10292" t="n">
        <v>-0.001810911855853209</v>
      </c>
      <c r="P10292" t="n">
        <v>0.2182769553291816</v>
      </c>
      <c r="Q10292" t="n">
        <v>0.07622398903119482</v>
      </c>
      <c r="R10292" t="n">
        <v>-0.002121443895238002</v>
      </c>
    </row>
    <row r="10293">
      <c r="F10293" t="n">
        <v>0.09088570883174307</v>
      </c>
      <c r="G10293" t="n">
        <v>0.09646176761315575</v>
      </c>
      <c r="H10293" t="n">
        <v>-0.001908297003954099</v>
      </c>
      <c r="J10293" t="n">
        <v>0.05473302825511536</v>
      </c>
      <c r="K10293" t="n">
        <v>0.0822321186988597</v>
      </c>
      <c r="L10293" t="n">
        <v>-0.002138091394830267</v>
      </c>
      <c r="M10293" t="n">
        <v>0.1380369223222724</v>
      </c>
      <c r="N10293" t="n">
        <v>0.08990364593434044</v>
      </c>
      <c r="O10293" t="n">
        <v>-0.001811455183742754</v>
      </c>
      <c r="P10293" t="n">
        <v>0.2182278301104959</v>
      </c>
      <c r="Q10293" t="n">
        <v>0.07623145684632475</v>
      </c>
      <c r="R10293" t="n">
        <v>-0.002121656018415208</v>
      </c>
    </row>
    <row r="10294">
      <c r="F10294" t="n">
        <v>0.09091131642135891</v>
      </c>
      <c r="G10294" t="n">
        <v>0.096471217237726</v>
      </c>
      <c r="H10294" t="n">
        <v>-0.00190867866335489</v>
      </c>
      <c r="J10294" t="n">
        <v>0.05474337663101281</v>
      </c>
      <c r="K10294" t="n">
        <v>0.08224017435312096</v>
      </c>
      <c r="L10294" t="n">
        <v>-0.002138091394830267</v>
      </c>
      <c r="M10294" t="n">
        <v>0.1380947310988487</v>
      </c>
      <c r="N10294" t="n">
        <v>0.08991245310968668</v>
      </c>
      <c r="O10294" t="n">
        <v>-0.001811092965149724</v>
      </c>
      <c r="P10294" t="n">
        <v>0.2182723403060884</v>
      </c>
      <c r="Q10294" t="n">
        <v>0.07623892466145467</v>
      </c>
      <c r="R10294" t="n">
        <v>-0.002121443895238002</v>
      </c>
    </row>
    <row r="10295">
      <c r="F10295" t="n">
        <v>0.0909116679281112</v>
      </c>
      <c r="G10295" t="n">
        <v>0.09648066686229627</v>
      </c>
      <c r="H10295" t="n">
        <v>-0.001908487833654494</v>
      </c>
      <c r="J10295" t="n">
        <v>0.05473277835701146</v>
      </c>
      <c r="K10295" t="n">
        <v>0.0822482300073822</v>
      </c>
      <c r="L10295" t="n">
        <v>-0.002137663819308853</v>
      </c>
      <c r="M10295" t="n">
        <v>0.138066128714215</v>
      </c>
      <c r="N10295" t="n">
        <v>0.0899212602850329</v>
      </c>
      <c r="O10295" t="n">
        <v>-0.001811274074446239</v>
      </c>
      <c r="P10295" t="n">
        <v>0.2182232139731812</v>
      </c>
      <c r="Q10295" t="n">
        <v>0.0762463924765846</v>
      </c>
      <c r="R10295" t="n">
        <v>-0.002121231772060796</v>
      </c>
    </row>
    <row r="10296">
      <c r="F10296" t="n">
        <v>0.09092464738279915</v>
      </c>
      <c r="G10296" t="n">
        <v>0.09649011648686652</v>
      </c>
      <c r="H10296" t="n">
        <v>-0.00190773434041149</v>
      </c>
      <c r="J10296" t="n">
        <v>0.05475359983477604</v>
      </c>
      <c r="K10296" t="n">
        <v>0.08225628566164345</v>
      </c>
      <c r="L10296" t="n">
        <v>-0.002137656929674829</v>
      </c>
      <c r="M10296" t="n">
        <v>0.1380663299976667</v>
      </c>
      <c r="N10296" t="n">
        <v>0.08993006746037914</v>
      </c>
      <c r="O10296" t="n">
        <v>-0.001810771997739234</v>
      </c>
      <c r="P10296" t="n">
        <v>0.2182209047236018</v>
      </c>
      <c r="Q10296" t="n">
        <v>0.07625386029171455</v>
      </c>
      <c r="R10296" t="n">
        <v>-0.002121359240296731</v>
      </c>
    </row>
    <row r="10297">
      <c r="F10297" t="n">
        <v>0.09091237054351375</v>
      </c>
      <c r="G10297" t="n">
        <v>0.09649956611143677</v>
      </c>
      <c r="H10297" t="n">
        <v>-0.00190773434041149</v>
      </c>
      <c r="J10297" t="n">
        <v>0.05473252818199184</v>
      </c>
      <c r="K10297" t="n">
        <v>0.08226434131590471</v>
      </c>
      <c r="L10297" t="n">
        <v>-0.002137443163981862</v>
      </c>
      <c r="M10297" t="n">
        <v>0.1380665312367973</v>
      </c>
      <c r="N10297" t="n">
        <v>0.08993887463572536</v>
      </c>
      <c r="O10297" t="n">
        <v>-0.001810953074939008</v>
      </c>
      <c r="P10297" t="n">
        <v>0.2182185946873521</v>
      </c>
      <c r="Q10297" t="n">
        <v>0.07626132810684447</v>
      </c>
      <c r="R10297" t="n">
        <v>-0.002120722959780745</v>
      </c>
    </row>
    <row r="10298">
      <c r="F10298" t="n">
        <v>0.09091272165193717</v>
      </c>
      <c r="G10298" t="n">
        <v>0.09650901573600702</v>
      </c>
      <c r="H10298" t="n">
        <v>-0.001907925113845531</v>
      </c>
      <c r="J10298" t="n">
        <v>0.05473240299064301</v>
      </c>
      <c r="K10298" t="n">
        <v>0.08227239697016596</v>
      </c>
      <c r="L10298" t="n">
        <v>-0.002137443163981862</v>
      </c>
      <c r="M10298" t="n">
        <v>0.1380955362244318</v>
      </c>
      <c r="N10298" t="n">
        <v>0.0899476818110716</v>
      </c>
      <c r="O10298" t="n">
        <v>-0.001811134152138782</v>
      </c>
      <c r="P10298" t="n">
        <v>0.2182162838648899</v>
      </c>
      <c r="Q10298" t="n">
        <v>0.0762687959219744</v>
      </c>
      <c r="R10298" t="n">
        <v>-0.002121359240296731</v>
      </c>
    </row>
    <row r="10299">
      <c r="F10299" t="n">
        <v>0.09091307262735737</v>
      </c>
      <c r="G10299" t="n">
        <v>0.09651846536057727</v>
      </c>
      <c r="H10299" t="n">
        <v>-0.001907543566977449</v>
      </c>
      <c r="J10299" t="n">
        <v>0.0547532241856165</v>
      </c>
      <c r="K10299" t="n">
        <v>0.08228045262442722</v>
      </c>
      <c r="L10299" t="n">
        <v>-0.002137649648018364</v>
      </c>
      <c r="M10299" t="n">
        <v>0.1380957373949165</v>
      </c>
      <c r="N10299" t="n">
        <v>0.08995648898641784</v>
      </c>
      <c r="O10299" t="n">
        <v>-0.001810953074939008</v>
      </c>
      <c r="P10299" t="n">
        <v>0.2181671555411193</v>
      </c>
      <c r="Q10299" t="n">
        <v>0.07627626373710433</v>
      </c>
      <c r="R10299" t="n">
        <v>-0.002120935053286073</v>
      </c>
    </row>
    <row r="10300">
      <c r="F10300" t="n">
        <v>0.09090079524865974</v>
      </c>
      <c r="G10300" t="n">
        <v>0.09652791498514754</v>
      </c>
      <c r="H10300" t="n">
        <v>-0.001907361737083532</v>
      </c>
      <c r="J10300" t="n">
        <v>0.05472167918503598</v>
      </c>
      <c r="K10300" t="n">
        <v>0.08228850827868846</v>
      </c>
      <c r="L10300" t="n">
        <v>-0.002137435904427921</v>
      </c>
      <c r="M10300" t="n">
        <v>0.1380671346878733</v>
      </c>
      <c r="N10300" t="n">
        <v>0.08996529616176407</v>
      </c>
      <c r="O10300" t="n">
        <v>-0.001810812701759373</v>
      </c>
      <c r="P10300" t="n">
        <v>0.2181648433788229</v>
      </c>
      <c r="Q10300" t="n">
        <v>0.07628373155223427</v>
      </c>
      <c r="R10300" t="n">
        <v>-0.002120637500382804</v>
      </c>
    </row>
    <row r="10301">
      <c r="F10301" t="n">
        <v>0.09092640243480318</v>
      </c>
      <c r="G10301" t="n">
        <v>0.09653736460971779</v>
      </c>
      <c r="H10301" t="n">
        <v>-0.00190755245418553</v>
      </c>
      <c r="J10301" t="n">
        <v>0.0547529734066616</v>
      </c>
      <c r="K10301" t="n">
        <v>0.08229656393294971</v>
      </c>
      <c r="L10301" t="n">
        <v>-0.002137863391608806</v>
      </c>
      <c r="M10301" t="n">
        <v>0.1380673357493299</v>
      </c>
      <c r="N10301" t="n">
        <v>0.08997410333711031</v>
      </c>
      <c r="O10301" t="n">
        <v>-0.001810812701759373</v>
      </c>
      <c r="P10301" t="n">
        <v>0.2182093466848103</v>
      </c>
      <c r="Q10301" t="n">
        <v>0.07629119936736418</v>
      </c>
      <c r="R10301" t="n">
        <v>-0.00212106162788288</v>
      </c>
    </row>
    <row r="10302">
      <c r="F10302" t="n">
        <v>0.09091412475446464</v>
      </c>
      <c r="G10302" t="n">
        <v>0.09654681423428804</v>
      </c>
      <c r="H10302" t="n">
        <v>-0.001907171019981534</v>
      </c>
      <c r="J10302" t="n">
        <v>0.05474237472318154</v>
      </c>
      <c r="K10302" t="n">
        <v>0.08230461958721097</v>
      </c>
      <c r="L10302" t="n">
        <v>-0.002137863391608806</v>
      </c>
      <c r="M10302" t="n">
        <v>0.1380963406395599</v>
      </c>
      <c r="N10302" t="n">
        <v>0.08998291051245653</v>
      </c>
      <c r="O10302" t="n">
        <v>-0.001810450611637045</v>
      </c>
      <c r="P10302" t="n">
        <v>0.2182070327220798</v>
      </c>
      <c r="Q10302" t="n">
        <v>0.07629866718249412</v>
      </c>
      <c r="R10302" t="n">
        <v>-0.002120425436632766</v>
      </c>
    </row>
    <row r="10303">
      <c r="F10303" t="n">
        <v>0.09088921854441084</v>
      </c>
      <c r="G10303" t="n">
        <v>0.09655626385885829</v>
      </c>
      <c r="H10303" t="n">
        <v>-0.001907361737083532</v>
      </c>
      <c r="J10303" t="n">
        <v>0.05475272235077754</v>
      </c>
      <c r="K10303" t="n">
        <v>0.08231267524147222</v>
      </c>
      <c r="L10303" t="n">
        <v>-0.002137863391608806</v>
      </c>
      <c r="M10303" t="n">
        <v>0.138096541632041</v>
      </c>
      <c r="N10303" t="n">
        <v>0.08999171768780277</v>
      </c>
      <c r="O10303" t="n">
        <v>-0.001810631656698209</v>
      </c>
      <c r="P10303" t="n">
        <v>0.2181579021852091</v>
      </c>
      <c r="Q10303" t="n">
        <v>0.07630613499762405</v>
      </c>
      <c r="R10303" t="n">
        <v>-0.002120425436632766</v>
      </c>
    </row>
    <row r="10304">
      <c r="F10304" t="n">
        <v>0.0909148255054405</v>
      </c>
      <c r="G10304" t="n">
        <v>0.09656571348342854</v>
      </c>
      <c r="H10304" t="n">
        <v>-0.00190679770138849</v>
      </c>
      <c r="J10304" t="n">
        <v>0.05474212355395251</v>
      </c>
      <c r="K10304" t="n">
        <v>0.08232073089573348</v>
      </c>
      <c r="L10304" t="n">
        <v>-0.002137214530753845</v>
      </c>
      <c r="M10304" t="n">
        <v>0.1380103308394977</v>
      </c>
      <c r="N10304" t="n">
        <v>0.090000524863149</v>
      </c>
      <c r="O10304" t="n">
        <v>-0.001809947789817152</v>
      </c>
      <c r="P10304" t="n">
        <v>0.2181087713279345</v>
      </c>
      <c r="Q10304" t="n">
        <v>0.07631360281275397</v>
      </c>
      <c r="R10304" t="n">
        <v>-0.002120551147665818</v>
      </c>
    </row>
    <row r="10305">
      <c r="F10305" t="n">
        <v>0.09091517568045937</v>
      </c>
      <c r="G10305" t="n">
        <v>0.0965751631079988</v>
      </c>
      <c r="H10305" t="n">
        <v>-0.001906607040684422</v>
      </c>
      <c r="J10305" t="n">
        <v>0.05472105156056431</v>
      </c>
      <c r="K10305" t="n">
        <v>0.08232878654999472</v>
      </c>
      <c r="L10305" t="n">
        <v>-0.00213700080930077</v>
      </c>
      <c r="M10305" t="n">
        <v>0.1380969434831688</v>
      </c>
      <c r="N10305" t="n">
        <v>0.09000933203849523</v>
      </c>
      <c r="O10305" t="n">
        <v>-0.001810309815577691</v>
      </c>
      <c r="P10305" t="n">
        <v>0.2182000861321904</v>
      </c>
      <c r="Q10305" t="n">
        <v>0.0763210706278839</v>
      </c>
      <c r="R10305" t="n">
        <v>-0.002120127079843067</v>
      </c>
    </row>
    <row r="10306">
      <c r="F10306" t="n">
        <v>0.09089026885927021</v>
      </c>
      <c r="G10306" t="n">
        <v>0.09658461273256906</v>
      </c>
      <c r="H10306" t="n">
        <v>-0.00190679770138849</v>
      </c>
      <c r="J10306" t="n">
        <v>0.0547523452477397</v>
      </c>
      <c r="K10306" t="n">
        <v>0.08233684220425597</v>
      </c>
      <c r="L10306" t="n">
        <v>-0.002137641973659996</v>
      </c>
      <c r="M10306" t="n">
        <v>0.1380107324808073</v>
      </c>
      <c r="N10306" t="n">
        <v>0.09001813921384146</v>
      </c>
      <c r="O10306" t="n">
        <v>-0.001810309815577691</v>
      </c>
      <c r="P10306" t="n">
        <v>0.2181509539411276</v>
      </c>
      <c r="Q10306" t="n">
        <v>0.07632853844301384</v>
      </c>
      <c r="R10306" t="n">
        <v>-0.002120127079843067</v>
      </c>
    </row>
    <row r="10307">
      <c r="F10307" t="n">
        <v>0.09092850409518466</v>
      </c>
      <c r="G10307" t="n">
        <v>0.09659406235713931</v>
      </c>
      <c r="H10307" t="n">
        <v>-0.001906988362092559</v>
      </c>
      <c r="J10307" t="n">
        <v>0.05475221940827762</v>
      </c>
      <c r="K10307" t="n">
        <v>0.08234489785851723</v>
      </c>
      <c r="L10307" t="n">
        <v>-0.002137206507358422</v>
      </c>
      <c r="M10307" t="n">
        <v>0.1380685411818701</v>
      </c>
      <c r="N10307" t="n">
        <v>0.09002694638918769</v>
      </c>
      <c r="O10307" t="n">
        <v>-0.001810128802697422</v>
      </c>
      <c r="P10307" t="n">
        <v>0.2181954511587637</v>
      </c>
      <c r="Q10307" t="n">
        <v>0.07633600625814377</v>
      </c>
      <c r="R10307" t="n">
        <v>-0.002120127079843067</v>
      </c>
    </row>
    <row r="10308">
      <c r="F10308" t="n">
        <v>0.09091622540227876</v>
      </c>
      <c r="G10308" t="n">
        <v>0.09660351198170958</v>
      </c>
      <c r="H10308" t="n">
        <v>-0.0019062330047804</v>
      </c>
      <c r="J10308" t="n">
        <v>0.05472067415541268</v>
      </c>
      <c r="K10308" t="n">
        <v>0.08235295351277848</v>
      </c>
      <c r="L10308" t="n">
        <v>-0.002136779108796806</v>
      </c>
      <c r="M10308" t="n">
        <v>0.1380687419308962</v>
      </c>
      <c r="N10308" t="n">
        <v>0.09003575356453393</v>
      </c>
      <c r="O10308" t="n">
        <v>-0.001810168528087979</v>
      </c>
      <c r="P10308" t="n">
        <v>0.2182399471311612</v>
      </c>
      <c r="Q10308" t="n">
        <v>0.07634347407327369</v>
      </c>
      <c r="R10308" t="n">
        <v>-0.002120251897793827</v>
      </c>
    </row>
    <row r="10309">
      <c r="F10309" t="n">
        <v>0.09091657504142797</v>
      </c>
      <c r="G10309" t="n">
        <v>0.09661296160627982</v>
      </c>
      <c r="H10309" t="n">
        <v>-0.001906042400540346</v>
      </c>
      <c r="J10309" t="n">
        <v>0.05473102131742627</v>
      </c>
      <c r="K10309" t="n">
        <v>0.08236100916703974</v>
      </c>
      <c r="L10309" t="n">
        <v>-0.002136992808077614</v>
      </c>
      <c r="M10309" t="n">
        <v>0.1380977466489956</v>
      </c>
      <c r="N10309" t="n">
        <v>0.09004456073988015</v>
      </c>
      <c r="O10309" t="n">
        <v>-0.001809625586117947</v>
      </c>
      <c r="P10309" t="n">
        <v>0.2182376274586783</v>
      </c>
      <c r="Q10309" t="n">
        <v>0.07635094188840362</v>
      </c>
      <c r="R10309" t="n">
        <v>-0.002119827889815067</v>
      </c>
    </row>
    <row r="10310">
      <c r="F10310" t="n">
        <v>0.09089166740417837</v>
      </c>
      <c r="G10310" t="n">
        <v>0.09662241123085007</v>
      </c>
      <c r="H10310" t="n">
        <v>-0.0019062330047804</v>
      </c>
      <c r="J10310" t="n">
        <v>0.05472042220597881</v>
      </c>
      <c r="K10310" t="n">
        <v>0.08236906482130098</v>
      </c>
      <c r="L10310" t="n">
        <v>-0.00213742020663923</v>
      </c>
      <c r="M10310" t="n">
        <v>0.1380979473284688</v>
      </c>
      <c r="N10310" t="n">
        <v>0.0900533679152264</v>
      </c>
      <c r="O10310" t="n">
        <v>-0.001810168528087979</v>
      </c>
      <c r="P10310" t="n">
        <v>0.2180948645018014</v>
      </c>
      <c r="Q10310" t="n">
        <v>0.07635840970353355</v>
      </c>
      <c r="R10310" t="n">
        <v>-0.002120039893804447</v>
      </c>
    </row>
    <row r="10311">
      <c r="F10311" t="n">
        <v>0.09092990252286734</v>
      </c>
      <c r="G10311" t="n">
        <v>0.09663186085542033</v>
      </c>
      <c r="H10311" t="n">
        <v>-0.001906042400540346</v>
      </c>
      <c r="J10311" t="n">
        <v>0.05475171535822855</v>
      </c>
      <c r="K10311" t="n">
        <v>0.08237712047556223</v>
      </c>
      <c r="L10311" t="n">
        <v>-0.00213742020663923</v>
      </c>
      <c r="M10311" t="n">
        <v>0.1380693439090852</v>
      </c>
      <c r="N10311" t="n">
        <v>0.09006217509057263</v>
      </c>
      <c r="O10311" t="n">
        <v>-0.001810168528087979</v>
      </c>
      <c r="P10311" t="n">
        <v>0.2181861718360014</v>
      </c>
      <c r="Q10311" t="n">
        <v>0.07636587751866349</v>
      </c>
      <c r="R10311" t="n">
        <v>-0.002120463901783208</v>
      </c>
    </row>
    <row r="10312">
      <c r="F10312" t="n">
        <v>0.09089236587106048</v>
      </c>
      <c r="G10312" t="n">
        <v>0.09664131047999058</v>
      </c>
      <c r="H10312" t="n">
        <v>-0.001905477097569498</v>
      </c>
      <c r="J10312" t="n">
        <v>0.05475158917267481</v>
      </c>
      <c r="K10312" t="n">
        <v>0.08238517612982349</v>
      </c>
      <c r="L10312" t="n">
        <v>-0.002136984412897819</v>
      </c>
      <c r="M10312" t="n">
        <v>0.1380407404046811</v>
      </c>
      <c r="N10312" t="n">
        <v>0.09007098226591886</v>
      </c>
      <c r="O10312" t="n">
        <v>-0.001809483899722916</v>
      </c>
      <c r="P10312" t="n">
        <v>0.2181838500546688</v>
      </c>
      <c r="Q10312" t="n">
        <v>0.0763733453337934</v>
      </c>
      <c r="R10312" t="n">
        <v>-0.002119951814920365</v>
      </c>
    </row>
    <row r="10313">
      <c r="F10313" t="n">
        <v>0.09090534357854585</v>
      </c>
      <c r="G10313" t="n">
        <v>0.09665076010456083</v>
      </c>
      <c r="H10313" t="n">
        <v>-0.001905858192989012</v>
      </c>
      <c r="J10313" t="n">
        <v>0.05472004376286362</v>
      </c>
      <c r="K10313" t="n">
        <v>0.08239323178408474</v>
      </c>
      <c r="L10313" t="n">
        <v>-0.002136984412897819</v>
      </c>
      <c r="M10313" t="n">
        <v>0.1380409409093223</v>
      </c>
      <c r="N10313" t="n">
        <v>0.09007978944126509</v>
      </c>
      <c r="O10313" t="n">
        <v>-0.001809302951332944</v>
      </c>
      <c r="P10313" t="n">
        <v>0.2182283409653979</v>
      </c>
      <c r="Q10313" t="n">
        <v>0.07638081314892335</v>
      </c>
      <c r="R10313" t="n">
        <v>-0.002119527866952178</v>
      </c>
    </row>
    <row r="10314">
      <c r="F10314" t="n">
        <v>0.09093094993186712</v>
      </c>
      <c r="G10314" t="n">
        <v>0.0966602097291311</v>
      </c>
      <c r="H10314" t="n">
        <v>-0.001905477097569498</v>
      </c>
      <c r="J10314" t="n">
        <v>0.05475133659392979</v>
      </c>
      <c r="K10314" t="n">
        <v>0.082401287438346</v>
      </c>
      <c r="L10314" t="n">
        <v>-0.002136770735824237</v>
      </c>
      <c r="M10314" t="n">
        <v>0.1380987495972578</v>
      </c>
      <c r="N10314" t="n">
        <v>0.09008859661661132</v>
      </c>
      <c r="O10314" t="n">
        <v>-0.001809483899722916</v>
      </c>
      <c r="P10314" t="n">
        <v>0.2181323909153488</v>
      </c>
      <c r="Q10314" t="n">
        <v>0.07638828096405328</v>
      </c>
      <c r="R10314" t="n">
        <v>-0.002120163788904459</v>
      </c>
    </row>
    <row r="10315">
      <c r="F10315" t="n">
        <v>0.09089341256186684</v>
      </c>
      <c r="G10315" t="n">
        <v>0.09666965935370135</v>
      </c>
      <c r="H10315" t="n">
        <v>-0.001905477097569498</v>
      </c>
      <c r="J10315" t="n">
        <v>0.054751210200742</v>
      </c>
      <c r="K10315" t="n">
        <v>0.08240934309260724</v>
      </c>
      <c r="L10315" t="n">
        <v>-0.002136557058750654</v>
      </c>
      <c r="M10315" t="n">
        <v>0.1380701459178058</v>
      </c>
      <c r="N10315" t="n">
        <v>0.09009740379195756</v>
      </c>
      <c r="O10315" t="n">
        <v>-0.001809845796502861</v>
      </c>
      <c r="P10315" t="n">
        <v>0.2180832540230546</v>
      </c>
      <c r="Q10315" t="n">
        <v>0.0763957487791832</v>
      </c>
      <c r="R10315" t="n">
        <v>-0.002119951814920365</v>
      </c>
    </row>
    <row r="10316">
      <c r="F10316" t="n">
        <v>0.09093164753056418</v>
      </c>
      <c r="G10316" t="n">
        <v>0.0966791089782716</v>
      </c>
      <c r="H10316" t="n">
        <v>-0.001905292112018027</v>
      </c>
      <c r="J10316" t="n">
        <v>0.05474061072457527</v>
      </c>
      <c r="K10316" t="n">
        <v>0.08241739874686849</v>
      </c>
      <c r="L10316" t="n">
        <v>-0.002136761968250066</v>
      </c>
      <c r="M10316" t="n">
        <v>0.1380703463074288</v>
      </c>
      <c r="N10316" t="n">
        <v>0.09010621096730378</v>
      </c>
      <c r="O10316" t="n">
        <v>-0.001808979881316819</v>
      </c>
      <c r="P10316" t="n">
        <v>0.2181277423662779</v>
      </c>
      <c r="Q10316" t="n">
        <v>0.07640321659431314</v>
      </c>
      <c r="R10316" t="n">
        <v>-0.002119862843344486</v>
      </c>
    </row>
    <row r="10317">
      <c r="F10317" t="n">
        <v>0.09090673849672937</v>
      </c>
      <c r="G10317" t="n">
        <v>0.09668855860284185</v>
      </c>
      <c r="H10317" t="n">
        <v>-0.001904720638679089</v>
      </c>
      <c r="J10317" t="n">
        <v>0.05474048420562412</v>
      </c>
      <c r="K10317" t="n">
        <v>0.08242545440112975</v>
      </c>
      <c r="L10317" t="n">
        <v>-0.002136975623081408</v>
      </c>
      <c r="M10317" t="n">
        <v>0.1380129383034553</v>
      </c>
      <c r="N10317" t="n">
        <v>0.09011501814265002</v>
      </c>
      <c r="O10317" t="n">
        <v>-0.001809341713476299</v>
      </c>
      <c r="P10317" t="n">
        <v>0.218125416925368</v>
      </c>
      <c r="Q10317" t="n">
        <v>0.07641068440944307</v>
      </c>
      <c r="R10317" t="n">
        <v>-0.00211922701165782</v>
      </c>
    </row>
    <row r="10318">
      <c r="F10318" t="n">
        <v>0.09091971573886143</v>
      </c>
      <c r="G10318" t="n">
        <v>0.0966980082274121</v>
      </c>
      <c r="H10318" t="n">
        <v>-0.001905101620905048</v>
      </c>
      <c r="J10318" t="n">
        <v>0.05475083060593845</v>
      </c>
      <c r="K10318" t="n">
        <v>0.082433510055391</v>
      </c>
      <c r="L10318" t="n">
        <v>-0.002136334658587382</v>
      </c>
      <c r="M10318" t="n">
        <v>0.1380131385627818</v>
      </c>
      <c r="N10318" t="n">
        <v>0.09012382531799625</v>
      </c>
      <c r="O10318" t="n">
        <v>-0.001809160797396559</v>
      </c>
      <c r="P10318" t="n">
        <v>0.2180762783984151</v>
      </c>
      <c r="Q10318" t="n">
        <v>0.076418152224573</v>
      </c>
      <c r="R10318" t="n">
        <v>-0.002119438955553376</v>
      </c>
    </row>
    <row r="10319">
      <c r="F10319" t="n">
        <v>0.09092006403039549</v>
      </c>
      <c r="G10319" t="n">
        <v>0.09670745785198237</v>
      </c>
      <c r="H10319" t="n">
        <v>-0.001905292112018027</v>
      </c>
      <c r="J10319" t="n">
        <v>0.05471928500853439</v>
      </c>
      <c r="K10319" t="n">
        <v>0.08244156570965225</v>
      </c>
      <c r="L10319" t="n">
        <v>-0.002136334658587382</v>
      </c>
      <c r="M10319" t="n">
        <v>0.1380421429912376</v>
      </c>
      <c r="N10319" t="n">
        <v>0.09013263249334248</v>
      </c>
      <c r="O10319" t="n">
        <v>-0.001809341713476299</v>
      </c>
      <c r="P10319" t="n">
        <v>0.2182143878658321</v>
      </c>
      <c r="Q10319" t="n">
        <v>0.07642562003970292</v>
      </c>
      <c r="R10319" t="n">
        <v>-0.00211922701165782</v>
      </c>
    </row>
    <row r="10320">
      <c r="F10320" t="n">
        <v>0.09089515434693793</v>
      </c>
      <c r="G10320" t="n">
        <v>0.09671690747655262</v>
      </c>
      <c r="H10320" t="n">
        <v>-0.001904154060778728</v>
      </c>
      <c r="J10320" t="n">
        <v>0.054740104233593</v>
      </c>
      <c r="K10320" t="n">
        <v>0.0824496213639135</v>
      </c>
      <c r="L10320" t="n">
        <v>-0.002136752805394143</v>
      </c>
      <c r="M10320" t="n">
        <v>0.1380711474145223</v>
      </c>
      <c r="N10320" t="n">
        <v>0.09014143966868872</v>
      </c>
      <c r="O10320" t="n">
        <v>-0.001808656371924251</v>
      </c>
      <c r="P10320" t="n">
        <v>0.2181652477862314</v>
      </c>
      <c r="Q10320" t="n">
        <v>0.07643308785483285</v>
      </c>
      <c r="R10320" t="n">
        <v>-0.002118925324335406</v>
      </c>
    </row>
    <row r="10321">
      <c r="F10321" t="n">
        <v>0.09092076020719372</v>
      </c>
      <c r="G10321" t="n">
        <v>0.09672635710112287</v>
      </c>
      <c r="H10321" t="n">
        <v>-0.001904534929677773</v>
      </c>
      <c r="J10321" t="n">
        <v>0.05471903153696504</v>
      </c>
      <c r="K10321" t="n">
        <v>0.08245767701817475</v>
      </c>
      <c r="L10321" t="n">
        <v>-0.002136539172840114</v>
      </c>
      <c r="M10321" t="n">
        <v>0.1380425433239187</v>
      </c>
      <c r="N10321" t="n">
        <v>0.09015024684403496</v>
      </c>
      <c r="O10321" t="n">
        <v>-0.001808656371924251</v>
      </c>
      <c r="P10321" t="n">
        <v>0.2182097306180661</v>
      </c>
      <c r="Q10321" t="n">
        <v>0.07644055566996279</v>
      </c>
      <c r="R10321" t="n">
        <v>-0.002118925324335406</v>
      </c>
    </row>
    <row r="10322">
      <c r="F10322" t="n">
        <v>0.09093373708161775</v>
      </c>
      <c r="G10322" t="n">
        <v>0.09673580672569312</v>
      </c>
      <c r="H10322" t="n">
        <v>-0.001904344495228251</v>
      </c>
      <c r="J10322" t="n">
        <v>0.05471890469741457</v>
      </c>
      <c r="K10322" t="n">
        <v>0.08246573267243601</v>
      </c>
      <c r="L10322" t="n">
        <v>-0.002136539172840114</v>
      </c>
      <c r="M10322" t="n">
        <v>0.1381003519710264</v>
      </c>
      <c r="N10322" t="n">
        <v>0.09015905401938118</v>
      </c>
      <c r="O10322" t="n">
        <v>-0.001808837255649816</v>
      </c>
      <c r="P10322" t="n">
        <v>0.2180669666975889</v>
      </c>
      <c r="Q10322" t="n">
        <v>0.07644802348509272</v>
      </c>
      <c r="R10322" t="n">
        <v>-0.002118925324335406</v>
      </c>
    </row>
    <row r="10323">
      <c r="F10323" t="n">
        <v>0.09089619779322644</v>
      </c>
      <c r="G10323" t="n">
        <v>0.09674525635026338</v>
      </c>
      <c r="H10323" t="n">
        <v>-0.001904534929677773</v>
      </c>
      <c r="J10323" t="n">
        <v>0.05471877778868919</v>
      </c>
      <c r="K10323" t="n">
        <v>0.08247378832669726</v>
      </c>
      <c r="L10323" t="n">
        <v>-0.002136539172840114</v>
      </c>
      <c r="M10323" t="n">
        <v>0.1380141391810872</v>
      </c>
      <c r="N10323" t="n">
        <v>0.09016786119472742</v>
      </c>
      <c r="O10323" t="n">
        <v>-0.001808656371924251</v>
      </c>
      <c r="P10323" t="n">
        <v>0.2181114479795243</v>
      </c>
      <c r="Q10323" t="n">
        <v>0.07645549130022264</v>
      </c>
      <c r="R10323" t="n">
        <v>-0.002118925324335406</v>
      </c>
    </row>
    <row r="10324">
      <c r="F10324" t="n">
        <v>0.09092180345501505</v>
      </c>
      <c r="G10324" t="n">
        <v>0.09675470597483364</v>
      </c>
      <c r="H10324" t="n">
        <v>-0.001903967569617425</v>
      </c>
      <c r="J10324" t="n">
        <v>0.05472912372316299</v>
      </c>
      <c r="K10324" t="n">
        <v>0.08248184398095851</v>
      </c>
      <c r="L10324" t="n">
        <v>-0.002136102415851334</v>
      </c>
      <c r="M10324" t="n">
        <v>0.1380719477975066</v>
      </c>
      <c r="N10324" t="n">
        <v>0.09017666837007365</v>
      </c>
      <c r="O10324" t="n">
        <v>-0.001808513270336947</v>
      </c>
      <c r="P10324" t="n">
        <v>0.2181091171094283</v>
      </c>
      <c r="Q10324" t="n">
        <v>0.07646295911535257</v>
      </c>
      <c r="R10324" t="n">
        <v>-0.002118622805388353</v>
      </c>
    </row>
    <row r="10325">
      <c r="F10325" t="n">
        <v>0.0908968927452142</v>
      </c>
      <c r="G10325" t="n">
        <v>0.09676415559940389</v>
      </c>
      <c r="H10325" t="n">
        <v>-0.001903967569617425</v>
      </c>
      <c r="J10325" t="n">
        <v>0.05472899666338712</v>
      </c>
      <c r="K10325" t="n">
        <v>0.08248989963521976</v>
      </c>
      <c r="L10325" t="n">
        <v>-0.002136529636334504</v>
      </c>
      <c r="M10325" t="n">
        <v>0.1380433434454737</v>
      </c>
      <c r="N10325" t="n">
        <v>0.09018547554541988</v>
      </c>
      <c r="O10325" t="n">
        <v>-0.001808332419009914</v>
      </c>
      <c r="P10325" t="n">
        <v>0.2180599747870201</v>
      </c>
      <c r="Q10325" t="n">
        <v>0.0764704269304825</v>
      </c>
      <c r="R10325" t="n">
        <v>-0.00211925845579501</v>
      </c>
    </row>
    <row r="10326">
      <c r="F10326" t="n">
        <v>0.0909098691455974</v>
      </c>
      <c r="G10326" t="n">
        <v>0.09677360522397414</v>
      </c>
      <c r="H10326" t="n">
        <v>-0.001904157947336615</v>
      </c>
      <c r="J10326" t="n">
        <v>0.05474981530834154</v>
      </c>
      <c r="K10326" t="n">
        <v>0.08249795528948101</v>
      </c>
      <c r="L10326" t="n">
        <v>-0.002136529636334504</v>
      </c>
      <c r="M10326" t="n">
        <v>0.1380147390080056</v>
      </c>
      <c r="N10326" t="n">
        <v>0.09019428272076611</v>
      </c>
      <c r="O10326" t="n">
        <v>-0.001808513270336947</v>
      </c>
      <c r="P10326" t="n">
        <v>0.2181044530483974</v>
      </c>
      <c r="Q10326" t="n">
        <v>0.07647789474561244</v>
      </c>
      <c r="R10326" t="n">
        <v>-0.002118622805388353</v>
      </c>
    </row>
    <row r="10327">
      <c r="F10327" t="n">
        <v>0.09091021631615448</v>
      </c>
      <c r="G10327" t="n">
        <v>0.09678305484854439</v>
      </c>
      <c r="H10327" t="n">
        <v>-0.001903777191898235</v>
      </c>
      <c r="J10327" t="n">
        <v>0.05471826946207374</v>
      </c>
      <c r="K10327" t="n">
        <v>0.08250601094374227</v>
      </c>
      <c r="L10327" t="n">
        <v>-0.002135888805609749</v>
      </c>
      <c r="M10327" t="n">
        <v>0.138072547608047</v>
      </c>
      <c r="N10327" t="n">
        <v>0.09020308989611234</v>
      </c>
      <c r="O10327" t="n">
        <v>-0.001808874972991015</v>
      </c>
      <c r="P10327" t="n">
        <v>0.2181489300703644</v>
      </c>
      <c r="Q10327" t="n">
        <v>0.07648536256074236</v>
      </c>
      <c r="R10327" t="n">
        <v>-0.002118834688857239</v>
      </c>
    </row>
    <row r="10328">
      <c r="F10328" t="n">
        <v>0.09089793415262074</v>
      </c>
      <c r="G10328" t="n">
        <v>0.09679250447311465</v>
      </c>
      <c r="H10328" t="n">
        <v>-0.001903018896900432</v>
      </c>
      <c r="J10328" t="n">
        <v>0.054728615069007</v>
      </c>
      <c r="K10328" t="n">
        <v>0.08251406659800352</v>
      </c>
      <c r="L10328" t="n">
        <v>-0.002136092527433432</v>
      </c>
      <c r="M10328" t="n">
        <v>0.1381015518481921</v>
      </c>
      <c r="N10328" t="n">
        <v>0.09021189707145857</v>
      </c>
      <c r="O10328" t="n">
        <v>-0.001808369656195949</v>
      </c>
      <c r="P10328" t="n">
        <v>0.2180997858959682</v>
      </c>
      <c r="Q10328" t="n">
        <v>0.07649283037587229</v>
      </c>
      <c r="R10328" t="n">
        <v>-0.002118955014612582</v>
      </c>
    </row>
    <row r="10329">
      <c r="F10329" t="n">
        <v>0.09093616871331947</v>
      </c>
      <c r="G10329" t="n">
        <v>0.09680195409768491</v>
      </c>
      <c r="H10329" t="n">
        <v>-0.001903399538743996</v>
      </c>
      <c r="J10329" t="n">
        <v>0.05473896058130857</v>
      </c>
      <c r="K10329" t="n">
        <v>0.08252212225226477</v>
      </c>
      <c r="L10329" t="n">
        <v>-0.002136306115327386</v>
      </c>
      <c r="M10329" t="n">
        <v>0.1380441428398727</v>
      </c>
      <c r="N10329" t="n">
        <v>0.0902207042468048</v>
      </c>
      <c r="O10329" t="n">
        <v>-0.00180855047507968</v>
      </c>
      <c r="P10329" t="n">
        <v>0.2180974511616246</v>
      </c>
      <c r="Q10329" t="n">
        <v>0.07650029819100222</v>
      </c>
      <c r="R10329" t="n">
        <v>-0.002118319455220076</v>
      </c>
    </row>
    <row r="10330">
      <c r="F10330" t="n">
        <v>0.09089862774251836</v>
      </c>
      <c r="G10330" t="n">
        <v>0.09681140372225516</v>
      </c>
      <c r="H10330" t="n">
        <v>-0.001903018896900432</v>
      </c>
      <c r="J10330" t="n">
        <v>0.05472836032689404</v>
      </c>
      <c r="K10330" t="n">
        <v>0.08253017790652602</v>
      </c>
      <c r="L10330" t="n">
        <v>-0.002136092527433432</v>
      </c>
      <c r="M10330" t="n">
        <v>0.1380731470088195</v>
      </c>
      <c r="N10330" t="n">
        <v>0.09022951142215103</v>
      </c>
      <c r="O10330" t="n">
        <v>-0.001808369656195949</v>
      </c>
      <c r="P10330" t="n">
        <v>0.21804830614424</v>
      </c>
      <c r="Q10330" t="n">
        <v>0.07650776600613216</v>
      </c>
      <c r="R10330" t="n">
        <v>-0.002118319455220076</v>
      </c>
    </row>
    <row r="10331">
      <c r="F10331" t="n">
        <v>0.0908989743326149</v>
      </c>
      <c r="G10331" t="n">
        <v>0.09682085334682541</v>
      </c>
      <c r="H10331" t="n">
        <v>-0.001903589859665778</v>
      </c>
      <c r="J10331" t="n">
        <v>0.05472823285208493</v>
      </c>
      <c r="K10331" t="n">
        <v>0.08253823356078727</v>
      </c>
      <c r="L10331" t="n">
        <v>-0.002136092527433432</v>
      </c>
      <c r="M10331" t="n">
        <v>0.138044542263609</v>
      </c>
      <c r="N10331" t="n">
        <v>0.09023831859749727</v>
      </c>
      <c r="O10331" t="n">
        <v>-0.001808008018428486</v>
      </c>
      <c r="P10331" t="n">
        <v>0.2181395886569072</v>
      </c>
      <c r="Q10331" t="n">
        <v>0.07651523382126209</v>
      </c>
      <c r="R10331" t="n">
        <v>-0.002118319455220076</v>
      </c>
    </row>
    <row r="10332">
      <c r="F10332" t="n">
        <v>0.09089932078599211</v>
      </c>
      <c r="G10332" t="n">
        <v>0.09683030297139568</v>
      </c>
      <c r="H10332" t="n">
        <v>-0.001902450306963277</v>
      </c>
      <c r="J10332" t="n">
        <v>0.0547490509291713</v>
      </c>
      <c r="K10332" t="n">
        <v>0.08254628921504853</v>
      </c>
      <c r="L10332" t="n">
        <v>-0.002136082241797684</v>
      </c>
      <c r="M10332" t="n">
        <v>0.1380735463811656</v>
      </c>
      <c r="N10332" t="n">
        <v>0.09024712577284351</v>
      </c>
      <c r="O10332" t="n">
        <v>-0.001807863952429887</v>
      </c>
      <c r="P10332" t="n">
        <v>0.2181372513758071</v>
      </c>
      <c r="Q10332" t="n">
        <v>0.07652270163639202</v>
      </c>
      <c r="R10332" t="n">
        <v>-0.002118015274233993</v>
      </c>
    </row>
    <row r="10333">
      <c r="F10333" t="n">
        <v>0.0909122964736602</v>
      </c>
      <c r="G10333" t="n">
        <v>0.09683975259596593</v>
      </c>
      <c r="H10333" t="n">
        <v>-0.001902450306963277</v>
      </c>
      <c r="J10333" t="n">
        <v>0.05472797769497013</v>
      </c>
      <c r="K10333" t="n">
        <v>0.08255434486930978</v>
      </c>
      <c r="L10333" t="n">
        <v>-0.002135441545264451</v>
      </c>
      <c r="M10333" t="n">
        <v>0.1380449415046207</v>
      </c>
      <c r="N10333" t="n">
        <v>0.09025593294818975</v>
      </c>
      <c r="O10333" t="n">
        <v>-0.001807683166034644</v>
      </c>
      <c r="P10333" t="n">
        <v>0.2181349133245288</v>
      </c>
      <c r="Q10333" t="n">
        <v>0.07653016945152195</v>
      </c>
      <c r="R10333" t="n">
        <v>-0.002118015274233993</v>
      </c>
    </row>
    <row r="10334">
      <c r="F10334" t="n">
        <v>0.09090001328213451</v>
      </c>
      <c r="G10334" t="n">
        <v>0.09684920222053617</v>
      </c>
      <c r="H10334" t="n">
        <v>-0.001902450306963277</v>
      </c>
      <c r="J10334" t="n">
        <v>0.05471737722766667</v>
      </c>
      <c r="K10334" t="n">
        <v>0.08256240052357103</v>
      </c>
      <c r="L10334" t="n">
        <v>-0.002135655110775529</v>
      </c>
      <c r="M10334" t="n">
        <v>0.1380163365424016</v>
      </c>
      <c r="N10334" t="n">
        <v>0.09026474012353597</v>
      </c>
      <c r="O10334" t="n">
        <v>-0.001808225525220373</v>
      </c>
      <c r="P10334" t="n">
        <v>0.2181793830801232</v>
      </c>
      <c r="Q10334" t="n">
        <v>0.07653763726665187</v>
      </c>
      <c r="R10334" t="n">
        <v>-0.002118227096943687</v>
      </c>
    </row>
    <row r="10335">
      <c r="F10335" t="n">
        <v>0.090900359324673</v>
      </c>
      <c r="G10335" t="n">
        <v>0.09685865184510643</v>
      </c>
      <c r="H10335" t="n">
        <v>-0.001902640571020379</v>
      </c>
      <c r="J10335" t="n">
        <v>0.0547172494889788</v>
      </c>
      <c r="K10335" t="n">
        <v>0.08257045617783228</v>
      </c>
      <c r="L10335" t="n">
        <v>-0.002135655110775529</v>
      </c>
      <c r="M10335" t="n">
        <v>0.1380741450966519</v>
      </c>
      <c r="N10335" t="n">
        <v>0.09027354729888221</v>
      </c>
      <c r="O10335" t="n">
        <v>-0.001807863952429887</v>
      </c>
      <c r="P10335" t="n">
        <v>0.2181302349132705</v>
      </c>
      <c r="Q10335" t="n">
        <v>0.07654510508178181</v>
      </c>
      <c r="R10335" t="n">
        <v>-0.002118227096943687</v>
      </c>
    </row>
    <row r="10336">
      <c r="F10336" t="n">
        <v>0.09092596417993212</v>
      </c>
      <c r="G10336" t="n">
        <v>0.09686810146967668</v>
      </c>
      <c r="H10336" t="n">
        <v>-0.00190188104238797</v>
      </c>
      <c r="J10336" t="n">
        <v>0.05472759444058274</v>
      </c>
      <c r="K10336" t="n">
        <v>0.08257851183209353</v>
      </c>
      <c r="L10336" t="n">
        <v>-0.002135430928984497</v>
      </c>
      <c r="M10336" t="n">
        <v>0.138045540022847</v>
      </c>
      <c r="N10336" t="n">
        <v>0.09028235447422843</v>
      </c>
      <c r="O10336" t="n">
        <v>-0.001807538611544219</v>
      </c>
      <c r="P10336" t="n">
        <v>0.2181278945542066</v>
      </c>
      <c r="Q10336" t="n">
        <v>0.07655257289691174</v>
      </c>
      <c r="R10336" t="n">
        <v>-0.002118345639450029</v>
      </c>
    </row>
    <row r="10337">
      <c r="F10337" t="n">
        <v>0.09092631001717155</v>
      </c>
      <c r="G10337" t="n">
        <v>0.09687755109424695</v>
      </c>
      <c r="H10337" t="n">
        <v>-0.001902261456637873</v>
      </c>
      <c r="J10337" t="n">
        <v>0.05474841204411338</v>
      </c>
      <c r="K10337" t="n">
        <v>0.08258656748635479</v>
      </c>
      <c r="L10337" t="n">
        <v>-0.002135430928984497</v>
      </c>
      <c r="M10337" t="n">
        <v>0.1380745440111659</v>
      </c>
      <c r="N10337" t="n">
        <v>0.09029116164957467</v>
      </c>
      <c r="O10337" t="n">
        <v>-0.001807719365405373</v>
      </c>
      <c r="P10337" t="n">
        <v>0.2180319376776866</v>
      </c>
      <c r="Q10337" t="n">
        <v>0.07656004071204166</v>
      </c>
      <c r="R10337" t="n">
        <v>-0.002117710262833517</v>
      </c>
    </row>
    <row r="10338">
      <c r="F10338" t="n">
        <v>0.09093928526107725</v>
      </c>
      <c r="G10338" t="n">
        <v>0.0968870007188172</v>
      </c>
      <c r="H10338" t="n">
        <v>-0.001902451663762824</v>
      </c>
      <c r="J10338" t="n">
        <v>0.05474828405958643</v>
      </c>
      <c r="K10338" t="n">
        <v>0.08259462314061604</v>
      </c>
      <c r="L10338" t="n">
        <v>-0.002135217385891599</v>
      </c>
      <c r="M10338" t="n">
        <v>0.1381035479934434</v>
      </c>
      <c r="N10338" t="n">
        <v>0.0902999688249209</v>
      </c>
      <c r="O10338" t="n">
        <v>-0.001807538611544219</v>
      </c>
      <c r="P10338" t="n">
        <v>0.2181700191718893</v>
      </c>
      <c r="Q10338" t="n">
        <v>0.07656750852717159</v>
      </c>
      <c r="R10338" t="n">
        <v>-0.002117710262833517</v>
      </c>
    </row>
    <row r="10339">
      <c r="F10339" t="n">
        <v>0.09090174212196184</v>
      </c>
      <c r="G10339" t="n">
        <v>0.09689645034338745</v>
      </c>
      <c r="H10339" t="n">
        <v>-0.001902261456637873</v>
      </c>
      <c r="J10339" t="n">
        <v>0.05471673784272264</v>
      </c>
      <c r="K10339" t="n">
        <v>0.08260267879487729</v>
      </c>
      <c r="L10339" t="n">
        <v>-0.002135858015170294</v>
      </c>
      <c r="M10339" t="n">
        <v>0.1381037473558139</v>
      </c>
      <c r="N10339" t="n">
        <v>0.09030877600026713</v>
      </c>
      <c r="O10339" t="n">
        <v>-0.001807900119266528</v>
      </c>
      <c r="P10339" t="n">
        <v>0.2180740614626276</v>
      </c>
      <c r="Q10339" t="n">
        <v>0.07657497634230152</v>
      </c>
      <c r="R10339" t="n">
        <v>-0.002117710262833517</v>
      </c>
    </row>
    <row r="10340">
      <c r="F10340" t="n">
        <v>0.09093997631705711</v>
      </c>
      <c r="G10340" t="n">
        <v>0.0969058999679577</v>
      </c>
      <c r="H10340" t="n">
        <v>-0.001901881551570298</v>
      </c>
      <c r="J10340" t="n">
        <v>0.05473755517478449</v>
      </c>
      <c r="K10340" t="n">
        <v>0.08261073444913854</v>
      </c>
      <c r="L10340" t="n">
        <v>-0.002134992872952033</v>
      </c>
      <c r="M10340" t="n">
        <v>0.1380175327709607</v>
      </c>
      <c r="N10340" t="n">
        <v>0.09031758317561336</v>
      </c>
      <c r="O10340" t="n">
        <v>-0.001807574253071577</v>
      </c>
      <c r="P10340" t="n">
        <v>0.2180717182672496</v>
      </c>
      <c r="Q10340" t="n">
        <v>0.07658244415743146</v>
      </c>
      <c r="R10340" t="n">
        <v>-0.002117404421422066</v>
      </c>
    </row>
    <row r="10341">
      <c r="F10341" t="n">
        <v>0.09091506234301017</v>
      </c>
      <c r="G10341" t="n">
        <v>0.09691534959252796</v>
      </c>
      <c r="H10341" t="n">
        <v>-0.001901311101194902</v>
      </c>
      <c r="J10341" t="n">
        <v>0.05473742699557628</v>
      </c>
      <c r="K10341" t="n">
        <v>0.08261879010339979</v>
      </c>
      <c r="L10341" t="n">
        <v>-0.002135206393591392</v>
      </c>
      <c r="M10341" t="n">
        <v>0.1380177319815185</v>
      </c>
      <c r="N10341" t="n">
        <v>0.0903263903509596</v>
      </c>
      <c r="O10341" t="n">
        <v>-0.001807574253071577</v>
      </c>
      <c r="P10341" t="n">
        <v>0.2180693743054351</v>
      </c>
      <c r="Q10341" t="n">
        <v>0.07658991197256138</v>
      </c>
      <c r="R10341" t="n">
        <v>-0.002118039706276978</v>
      </c>
    </row>
    <row r="10342">
      <c r="F10342" t="n">
        <v>0.09094066682191099</v>
      </c>
      <c r="G10342" t="n">
        <v>0.09692479921709821</v>
      </c>
      <c r="H10342" t="n">
        <v>-0.001901501251320034</v>
      </c>
      <c r="J10342" t="n">
        <v>0.05471635338199961</v>
      </c>
      <c r="K10342" t="n">
        <v>0.08262684575766105</v>
      </c>
      <c r="L10342" t="n">
        <v>-0.00213563343487011</v>
      </c>
      <c r="M10342" t="n">
        <v>0.1380179311460097</v>
      </c>
      <c r="N10342" t="n">
        <v>0.09033519752630584</v>
      </c>
      <c r="O10342" t="n">
        <v>-0.001807393531790526</v>
      </c>
      <c r="P10342" t="n">
        <v>0.2181606429835577</v>
      </c>
      <c r="Q10342" t="n">
        <v>0.07659737978769131</v>
      </c>
      <c r="R10342" t="n">
        <v>-0.002117827944658674</v>
      </c>
    </row>
    <row r="10343">
      <c r="F10343" t="n">
        <v>0.09091575243394251</v>
      </c>
      <c r="G10343" t="n">
        <v>0.09693424884166847</v>
      </c>
      <c r="H10343" t="n">
        <v>-0.001901311101194902</v>
      </c>
      <c r="J10343" t="n">
        <v>0.05472669775991895</v>
      </c>
      <c r="K10343" t="n">
        <v>0.0826349014119223</v>
      </c>
      <c r="L10343" t="n">
        <v>-0.00213540850032203</v>
      </c>
      <c r="M10343" t="n">
        <v>0.1380469349578914</v>
      </c>
      <c r="N10343" t="n">
        <v>0.09034400470165206</v>
      </c>
      <c r="O10343" t="n">
        <v>-0.001807212810509475</v>
      </c>
      <c r="P10343" t="n">
        <v>0.2180646840843289</v>
      </c>
      <c r="Q10343" t="n">
        <v>0.07660484760282124</v>
      </c>
      <c r="R10343" t="n">
        <v>-0.002117827944658674</v>
      </c>
    </row>
    <row r="10344">
      <c r="F10344" t="n">
        <v>0.09092872702352769</v>
      </c>
      <c r="G10344" t="n">
        <v>0.09694369846623872</v>
      </c>
      <c r="H10344" t="n">
        <v>-0.001901310760576799</v>
      </c>
      <c r="J10344" t="n">
        <v>0.05473704204302529</v>
      </c>
      <c r="K10344" t="n">
        <v>0.08264295706618355</v>
      </c>
      <c r="L10344" t="n">
        <v>-0.00213540850032203</v>
      </c>
      <c r="M10344" t="n">
        <v>0.1381047434768521</v>
      </c>
      <c r="N10344" t="n">
        <v>0.0903528118769983</v>
      </c>
      <c r="O10344" t="n">
        <v>-0.001807247922488954</v>
      </c>
      <c r="P10344" t="n">
        <v>0.2181559502935186</v>
      </c>
      <c r="Q10344" t="n">
        <v>0.07661231541795117</v>
      </c>
      <c r="R10344" t="n">
        <v>-0.002117732943247461</v>
      </c>
    </row>
    <row r="10345">
      <c r="F10345" t="n">
        <v>0.09091644197249793</v>
      </c>
      <c r="G10345" t="n">
        <v>0.09695314809080897</v>
      </c>
      <c r="H10345" t="n">
        <v>-0.001900740481404461</v>
      </c>
      <c r="J10345" t="n">
        <v>0.05474738623129963</v>
      </c>
      <c r="K10345" t="n">
        <v>0.0826510127204448</v>
      </c>
      <c r="L10345" t="n">
        <v>-0.002134981504021226</v>
      </c>
      <c r="M10345" t="n">
        <v>0.1380761378293143</v>
      </c>
      <c r="N10345" t="n">
        <v>0.09036161905234452</v>
      </c>
      <c r="O10345" t="n">
        <v>-0.001806705856525401</v>
      </c>
      <c r="P10345" t="n">
        <v>0.2181067968020541</v>
      </c>
      <c r="Q10345" t="n">
        <v>0.07661978323308109</v>
      </c>
      <c r="R10345" t="n">
        <v>-0.002117097750403056</v>
      </c>
    </row>
    <row r="10346">
      <c r="F10346" t="n">
        <v>0.09092941635448051</v>
      </c>
      <c r="G10346" t="n">
        <v>0.09696259771537923</v>
      </c>
      <c r="H10346" t="n">
        <v>-0.001900930574461907</v>
      </c>
      <c r="J10346" t="n">
        <v>0.05472631243099367</v>
      </c>
      <c r="K10346" t="n">
        <v>0.08265906837470605</v>
      </c>
      <c r="L10346" t="n">
        <v>-0.00213540850032203</v>
      </c>
      <c r="M10346" t="n">
        <v>0.1380763368489499</v>
      </c>
      <c r="N10346" t="n">
        <v>0.09037042622769076</v>
      </c>
      <c r="O10346" t="n">
        <v>-0.001807247922488954</v>
      </c>
      <c r="P10346" t="n">
        <v>0.2180576430158479</v>
      </c>
      <c r="Q10346" t="n">
        <v>0.07662725104821104</v>
      </c>
      <c r="R10346" t="n">
        <v>-0.002117097750403056</v>
      </c>
    </row>
    <row r="10347">
      <c r="F10347" t="n">
        <v>0.09090450110319681</v>
      </c>
      <c r="G10347" t="n">
        <v>0.09697204733994948</v>
      </c>
      <c r="H10347" t="n">
        <v>-0.001901310760576799</v>
      </c>
      <c r="J10347" t="n">
        <v>0.05471571123135144</v>
      </c>
      <c r="K10347" t="n">
        <v>0.08266712402896731</v>
      </c>
      <c r="L10347" t="n">
        <v>-0.002134981504021226</v>
      </c>
      <c r="M10347" t="n">
        <v>0.1381053405954198</v>
      </c>
      <c r="N10347" t="n">
        <v>0.090379233403037</v>
      </c>
      <c r="O10347" t="n">
        <v>-0.001807247922488954</v>
      </c>
      <c r="P10347" t="n">
        <v>0.2180084889355876</v>
      </c>
      <c r="Q10347" t="n">
        <v>0.07663471886334097</v>
      </c>
      <c r="R10347" t="n">
        <v>-0.002117521212299326</v>
      </c>
    </row>
    <row r="10348">
      <c r="F10348" t="n">
        <v>0.09093010513163988</v>
      </c>
      <c r="G10348" t="n">
        <v>0.09698149696451974</v>
      </c>
      <c r="H10348" t="n">
        <v>-0.001900359216958733</v>
      </c>
      <c r="J10348" t="n">
        <v>0.05472605519934097</v>
      </c>
      <c r="K10348" t="n">
        <v>0.08267517968322856</v>
      </c>
      <c r="L10348" t="n">
        <v>-0.002134542784073039</v>
      </c>
      <c r="M10348" t="n">
        <v>0.138105539542366</v>
      </c>
      <c r="N10348" t="n">
        <v>0.09038804057838322</v>
      </c>
      <c r="O10348" t="n">
        <v>-0.001806921123372092</v>
      </c>
      <c r="P10348" t="n">
        <v>0.2180061398564752</v>
      </c>
      <c r="Q10348" t="n">
        <v>0.07664218667847089</v>
      </c>
      <c r="R10348" t="n">
        <v>-0.002117425350765013</v>
      </c>
    </row>
    <row r="10349">
      <c r="F10349" t="n">
        <v>0.09094307923567871</v>
      </c>
      <c r="G10349" t="n">
        <v>0.09699094658908999</v>
      </c>
      <c r="H10349" t="n">
        <v>-0.001900739288802125</v>
      </c>
      <c r="J10349" t="n">
        <v>0.05473639907245707</v>
      </c>
      <c r="K10349" t="n">
        <v>0.08268323533748981</v>
      </c>
      <c r="L10349" t="n">
        <v>-0.002134969735324978</v>
      </c>
      <c r="M10349" t="n">
        <v>0.1380193240043136</v>
      </c>
      <c r="N10349" t="n">
        <v>0.09039684775372946</v>
      </c>
      <c r="O10349" t="n">
        <v>-0.001806559811409811</v>
      </c>
      <c r="P10349" t="n">
        <v>0.2180505950741747</v>
      </c>
      <c r="Q10349" t="n">
        <v>0.07664965449360082</v>
      </c>
      <c r="R10349" t="n">
        <v>-0.002117213650569975</v>
      </c>
    </row>
    <row r="10350">
      <c r="F10350" t="n">
        <v>0.09093079335409823</v>
      </c>
      <c r="G10350" t="n">
        <v>0.09700039621366024</v>
      </c>
      <c r="H10350" t="n">
        <v>-0.001900549252880429</v>
      </c>
      <c r="J10350" t="n">
        <v>0.05474674285068078</v>
      </c>
      <c r="K10350" t="n">
        <v>0.08269129099175106</v>
      </c>
      <c r="L10350" t="n">
        <v>-0.002134542784073039</v>
      </c>
      <c r="M10350" t="n">
        <v>0.1380195227988698</v>
      </c>
      <c r="N10350" t="n">
        <v>0.09040565492907568</v>
      </c>
      <c r="O10350" t="n">
        <v>-0.001806921123372092</v>
      </c>
      <c r="P10350" t="n">
        <v>0.2181418538838923</v>
      </c>
      <c r="Q10350" t="n">
        <v>0.07665712230873076</v>
      </c>
      <c r="R10350" t="n">
        <v>-0.002117425350765013</v>
      </c>
    </row>
    <row r="10351">
      <c r="F10351" t="n">
        <v>0.09093113725703095</v>
      </c>
      <c r="G10351" t="n">
        <v>0.09700984583823051</v>
      </c>
      <c r="H10351" t="n">
        <v>-0.001900549252880429</v>
      </c>
      <c r="J10351" t="n">
        <v>0.05474661396710973</v>
      </c>
      <c r="K10351" t="n">
        <v>0.08269934664601231</v>
      </c>
      <c r="L10351" t="n">
        <v>-0.002134530660049751</v>
      </c>
      <c r="M10351" t="n">
        <v>0.1381061361049287</v>
      </c>
      <c r="N10351" t="n">
        <v>0.09041446210442193</v>
      </c>
      <c r="O10351" t="n">
        <v>-0.001806740467390952</v>
      </c>
      <c r="P10351" t="n">
        <v>0.2180458926340601</v>
      </c>
      <c r="Q10351" t="n">
        <v>0.07666459012386069</v>
      </c>
      <c r="R10351" t="n">
        <v>-0.002117001950374938</v>
      </c>
    </row>
    <row r="10352">
      <c r="F10352" t="n">
        <v>0.0909441110475239</v>
      </c>
      <c r="G10352" t="n">
        <v>0.09701929546280075</v>
      </c>
      <c r="H10352" t="n">
        <v>-0.001900167134266069</v>
      </c>
      <c r="J10352" t="n">
        <v>0.05472553990641238</v>
      </c>
      <c r="K10352" t="n">
        <v>0.08270740230027357</v>
      </c>
      <c r="L10352" t="n">
        <v>-0.002134957566181761</v>
      </c>
      <c r="M10352" t="n">
        <v>0.1380775299937156</v>
      </c>
      <c r="N10352" t="n">
        <v>0.09042326927976815</v>
      </c>
      <c r="O10352" t="n">
        <v>-0.001806051981792908</v>
      </c>
      <c r="P10352" t="n">
        <v>0.2180435402716773</v>
      </c>
      <c r="Q10352" t="n">
        <v>0.07667205793899061</v>
      </c>
      <c r="R10352" t="n">
        <v>-0.002116693590515069</v>
      </c>
    </row>
    <row r="10353">
      <c r="F10353" t="n">
        <v>0.09094445470667106</v>
      </c>
      <c r="G10353" t="n">
        <v>0.09702874508737101</v>
      </c>
      <c r="H10353" t="n">
        <v>-0.001899977155548386</v>
      </c>
      <c r="J10353" t="n">
        <v>0.05473588345144327</v>
      </c>
      <c r="K10353" t="n">
        <v>0.08271545795453482</v>
      </c>
      <c r="L10353" t="n">
        <v>-0.002134957566181761</v>
      </c>
      <c r="M10353" t="n">
        <v>0.1380201189038788</v>
      </c>
      <c r="N10353" t="n">
        <v>0.09043207645511439</v>
      </c>
      <c r="O10353" t="n">
        <v>-0.001806051981792908</v>
      </c>
      <c r="P10353" t="n">
        <v>0.2180879912670697</v>
      </c>
      <c r="Q10353" t="n">
        <v>0.07667952575412054</v>
      </c>
      <c r="R10353" t="n">
        <v>-0.002116481921156017</v>
      </c>
    </row>
    <row r="10354">
      <c r="F10354" t="n">
        <v>0.09091953803600183</v>
      </c>
      <c r="G10354" t="n">
        <v>0.09703819471194126</v>
      </c>
      <c r="H10354" t="n">
        <v>-0.001900167134266069</v>
      </c>
      <c r="J10354" t="n">
        <v>0.05473575437334893</v>
      </c>
      <c r="K10354" t="n">
        <v>0.08272351360879607</v>
      </c>
      <c r="L10354" t="n">
        <v>-0.002134317206983746</v>
      </c>
      <c r="M10354" t="n">
        <v>0.1381067322492593</v>
      </c>
      <c r="N10354" t="n">
        <v>0.09044088363046061</v>
      </c>
      <c r="O10354" t="n">
        <v>-0.001806232605053413</v>
      </c>
      <c r="P10354" t="n">
        <v>0.2180856371478774</v>
      </c>
      <c r="Q10354" t="n">
        <v>0.07668699356925048</v>
      </c>
      <c r="R10354" t="n">
        <v>-0.002116905259874121</v>
      </c>
    </row>
    <row r="10355">
      <c r="F10355" t="n">
        <v>0.09091988134786039</v>
      </c>
      <c r="G10355" t="n">
        <v>0.09704764433651152</v>
      </c>
      <c r="H10355" t="n">
        <v>-0.001900167134266069</v>
      </c>
      <c r="J10355" t="n">
        <v>0.0547356252261217</v>
      </c>
      <c r="K10355" t="n">
        <v>0.08273156926305732</v>
      </c>
      <c r="L10355" t="n">
        <v>-0.002134317206983746</v>
      </c>
      <c r="M10355" t="n">
        <v>0.138078125938813</v>
      </c>
      <c r="N10355" t="n">
        <v>0.09044969080580685</v>
      </c>
      <c r="O10355" t="n">
        <v>-0.001806266102949383</v>
      </c>
      <c r="P10355" t="n">
        <v>0.2181300859164478</v>
      </c>
      <c r="Q10355" t="n">
        <v>0.07669446138438041</v>
      </c>
      <c r="R10355" t="n">
        <v>-0.002116481921156017</v>
      </c>
    </row>
    <row r="10356">
      <c r="F10356" t="n">
        <v>0.09093285468419193</v>
      </c>
      <c r="G10356" t="n">
        <v>0.09705709396108178</v>
      </c>
      <c r="H10356" t="n">
        <v>-0.00189921445209801</v>
      </c>
      <c r="J10356" t="n">
        <v>0.0547250235074126</v>
      </c>
      <c r="K10356" t="n">
        <v>0.08273962491731857</v>
      </c>
      <c r="L10356" t="n">
        <v>-0.002134518134968913</v>
      </c>
      <c r="M10356" t="n">
        <v>0.1380783244939875</v>
      </c>
      <c r="N10356" t="n">
        <v>0.09045849798115309</v>
      </c>
      <c r="O10356" t="n">
        <v>-0.001806085512457186</v>
      </c>
      <c r="P10356" t="n">
        <v>0.2180341232173311</v>
      </c>
      <c r="Q10356" t="n">
        <v>0.07670192919951033</v>
      </c>
      <c r="R10356" t="n">
        <v>-0.002116807679055476</v>
      </c>
    </row>
    <row r="10357">
      <c r="F10357" t="n">
        <v>0.09092056755309791</v>
      </c>
      <c r="G10357" t="n">
        <v>0.09706654358565203</v>
      </c>
      <c r="H10357" t="n">
        <v>-0.00189940437354322</v>
      </c>
      <c r="J10357" t="n">
        <v>0.05473536672427563</v>
      </c>
      <c r="K10357" t="n">
        <v>0.08274768057157983</v>
      </c>
      <c r="L10357" t="n">
        <v>-0.002134091274028013</v>
      </c>
      <c r="M10357" t="n">
        <v>0.1380209130588956</v>
      </c>
      <c r="N10357" t="n">
        <v>0.09046730515649931</v>
      </c>
      <c r="O10357" t="n">
        <v>-0.001805724331472794</v>
      </c>
      <c r="P10357" t="n">
        <v>0.2181253734082421</v>
      </c>
      <c r="Q10357" t="n">
        <v>0.07670939701464026</v>
      </c>
      <c r="R10357" t="n">
        <v>-0.002116807679055476</v>
      </c>
    </row>
    <row r="10358">
      <c r="F10358" t="n">
        <v>0.09090828021372896</v>
      </c>
      <c r="G10358" t="n">
        <v>0.09707599321022227</v>
      </c>
      <c r="H10358" t="n">
        <v>-0.00189921445209801</v>
      </c>
      <c r="J10358" t="n">
        <v>0.05472476489317095</v>
      </c>
      <c r="K10358" t="n">
        <v>0.08275573622584106</v>
      </c>
      <c r="L10358" t="n">
        <v>-0.002134304704498463</v>
      </c>
      <c r="M10358" t="n">
        <v>0.1380211114810217</v>
      </c>
      <c r="N10358" t="n">
        <v>0.09047611233184555</v>
      </c>
      <c r="O10358" t="n">
        <v>-0.00180590492196499</v>
      </c>
      <c r="P10358" t="n">
        <v>0.2181230160157088</v>
      </c>
      <c r="Q10358" t="n">
        <v>0.07671686482977019</v>
      </c>
      <c r="R10358" t="n">
        <v>-0.002116807679055476</v>
      </c>
    </row>
    <row r="10359">
      <c r="F10359" t="n">
        <v>0.09094651373319904</v>
      </c>
      <c r="G10359" t="n">
        <v>0.09708544283479253</v>
      </c>
      <c r="H10359" t="n">
        <v>-0.00189940437354322</v>
      </c>
      <c r="J10359" t="n">
        <v>0.05471416301882254</v>
      </c>
      <c r="K10359" t="n">
        <v>0.08276379188010233</v>
      </c>
      <c r="L10359" t="n">
        <v>-0.002133864984630908</v>
      </c>
      <c r="M10359" t="n">
        <v>0.138107724890879</v>
      </c>
      <c r="N10359" t="n">
        <v>0.09048491950719177</v>
      </c>
      <c r="O10359" t="n">
        <v>-0.001806266102949383</v>
      </c>
      <c r="P10359" t="n">
        <v>0.2180738551595873</v>
      </c>
      <c r="Q10359" t="n">
        <v>0.07672433264490013</v>
      </c>
      <c r="R10359" t="n">
        <v>-0.002116807679055476</v>
      </c>
    </row>
    <row r="10360">
      <c r="F10360" t="n">
        <v>0.09094685641516898</v>
      </c>
      <c r="G10360" t="n">
        <v>0.09709489245936279</v>
      </c>
      <c r="H10360" t="n">
        <v>-0.001898451176676766</v>
      </c>
      <c r="J10360" t="n">
        <v>0.05473497845305363</v>
      </c>
      <c r="K10360" t="n">
        <v>0.08277184753436358</v>
      </c>
      <c r="L10360" t="n">
        <v>-0.002133864984630908</v>
      </c>
      <c r="M10360" t="n">
        <v>0.1381079232790123</v>
      </c>
      <c r="N10360" t="n">
        <v>0.09049372668253801</v>
      </c>
      <c r="O10360" t="n">
        <v>-0.001805757315674601</v>
      </c>
      <c r="P10360" t="n">
        <v>0.2180714964866703</v>
      </c>
      <c r="Q10360" t="n">
        <v>0.07673180046003004</v>
      </c>
      <c r="R10360" t="n">
        <v>-0.002115862778319731</v>
      </c>
    </row>
    <row r="10361">
      <c r="F10361" t="n">
        <v>0.09094719895708839</v>
      </c>
      <c r="G10361" t="n">
        <v>0.09710434208393305</v>
      </c>
      <c r="H10361" t="n">
        <v>-0.001898641040780844</v>
      </c>
      <c r="J10361" t="n">
        <v>0.05473484889106583</v>
      </c>
      <c r="K10361" t="n">
        <v>0.08277990318862483</v>
      </c>
      <c r="L10361" t="n">
        <v>-0.002134505208148649</v>
      </c>
      <c r="M10361" t="n">
        <v>0.138021706466869</v>
      </c>
      <c r="N10361" t="n">
        <v>0.09050253385788425</v>
      </c>
      <c r="O10361" t="n">
        <v>-0.001805396200323002</v>
      </c>
      <c r="P10361" t="n">
        <v>0.2181159392898849</v>
      </c>
      <c r="Q10361" t="n">
        <v>0.07673926827515998</v>
      </c>
      <c r="R10361" t="n">
        <v>-0.002116285993196883</v>
      </c>
    </row>
    <row r="10362">
      <c r="F10362" t="n">
        <v>0.09090965025022868</v>
      </c>
      <c r="G10362" t="n">
        <v>0.0971137917085033</v>
      </c>
      <c r="H10362" t="n">
        <v>-0.001898641040780844</v>
      </c>
      <c r="J10362" t="n">
        <v>0.05471377441059033</v>
      </c>
      <c r="K10362" t="n">
        <v>0.08278795884288609</v>
      </c>
      <c r="L10362" t="n">
        <v>-0.002134291800309402</v>
      </c>
      <c r="M10362" t="n">
        <v>0.138079514843799</v>
      </c>
      <c r="N10362" t="n">
        <v>0.09051134103323048</v>
      </c>
      <c r="O10362" t="n">
        <v>-0.001805937873350401</v>
      </c>
      <c r="P10362" t="n">
        <v>0.2180199748717553</v>
      </c>
      <c r="Q10362" t="n">
        <v>0.07674673609028991</v>
      </c>
      <c r="R10362" t="n">
        <v>-0.002116285993196883</v>
      </c>
    </row>
    <row r="10363">
      <c r="F10363" t="n">
        <v>0.09093525321656404</v>
      </c>
      <c r="G10363" t="n">
        <v>0.09712324133307355</v>
      </c>
      <c r="H10363" t="n">
        <v>-0.001898830904884922</v>
      </c>
      <c r="J10363" t="n">
        <v>0.05472411714801523</v>
      </c>
      <c r="K10363" t="n">
        <v>0.08279601449714732</v>
      </c>
      <c r="L10363" t="n">
        <v>-0.002134078392470155</v>
      </c>
      <c r="M10363" t="n">
        <v>0.1380797130715309</v>
      </c>
      <c r="N10363" t="n">
        <v>0.09052014820857672</v>
      </c>
      <c r="O10363" t="n">
        <v>-0.001805937873350401</v>
      </c>
      <c r="P10363" t="n">
        <v>0.2180644159256477</v>
      </c>
      <c r="Q10363" t="n">
        <v>0.07675420390541984</v>
      </c>
      <c r="R10363" t="n">
        <v>-0.002116285993196883</v>
      </c>
    </row>
    <row r="10364">
      <c r="F10364" t="n">
        <v>0.09091033442751992</v>
      </c>
      <c r="G10364" t="n">
        <v>0.09713269095764381</v>
      </c>
      <c r="H10364" t="n">
        <v>-0.001897877134205308</v>
      </c>
      <c r="J10364" t="n">
        <v>0.05474493218912468</v>
      </c>
      <c r="K10364" t="n">
        <v>0.08280407015140859</v>
      </c>
      <c r="L10364" t="n">
        <v>-0.002134278493734516</v>
      </c>
      <c r="M10364" t="n">
        <v>0.138022301031101</v>
      </c>
      <c r="N10364" t="n">
        <v>0.09052895538392294</v>
      </c>
      <c r="O10364" t="n">
        <v>-0.00180506758419821</v>
      </c>
      <c r="P10364" t="n">
        <v>0.2180620542260768</v>
      </c>
      <c r="Q10364" t="n">
        <v>0.07676167172054978</v>
      </c>
      <c r="R10364" t="n">
        <v>-0.00211618669437666</v>
      </c>
    </row>
    <row r="10365">
      <c r="F10365" t="n">
        <v>0.09092330677768307</v>
      </c>
      <c r="G10365" t="n">
        <v>0.09714214058221406</v>
      </c>
      <c r="H10365" t="n">
        <v>-0.001897877134205308</v>
      </c>
      <c r="J10365" t="n">
        <v>0.05474480233768221</v>
      </c>
      <c r="K10365" t="n">
        <v>0.08281212580566984</v>
      </c>
      <c r="L10365" t="n">
        <v>-0.002134278493734516</v>
      </c>
      <c r="M10365" t="n">
        <v>0.1380513042557297</v>
      </c>
      <c r="N10365" t="n">
        <v>0.09053776255926918</v>
      </c>
      <c r="O10365" t="n">
        <v>-0.001805248109009111</v>
      </c>
      <c r="P10365" t="n">
        <v>0.2181064930600358</v>
      </c>
      <c r="Q10365" t="n">
        <v>0.07676913953567971</v>
      </c>
      <c r="R10365" t="n">
        <v>-0.002115975118022493</v>
      </c>
    </row>
    <row r="10366">
      <c r="F10366" t="n">
        <v>0.09091101804296225</v>
      </c>
      <c r="G10366" t="n">
        <v>0.09715159020678431</v>
      </c>
      <c r="H10366" t="n">
        <v>-0.001898256747593487</v>
      </c>
      <c r="J10366" t="n">
        <v>0.05473420004435199</v>
      </c>
      <c r="K10366" t="n">
        <v>0.08282018145993109</v>
      </c>
      <c r="L10366" t="n">
        <v>-0.002134065108562177</v>
      </c>
      <c r="M10366" t="n">
        <v>0.1380803074729697</v>
      </c>
      <c r="N10366" t="n">
        <v>0.0905465697346154</v>
      </c>
      <c r="O10366" t="n">
        <v>-0.001805609158630913</v>
      </c>
      <c r="P10366" t="n">
        <v>0.2179637264553367</v>
      </c>
      <c r="Q10366" t="n">
        <v>0.07677660735080964</v>
      </c>
      <c r="R10366" t="n">
        <v>-0.00211618669437666</v>
      </c>
    </row>
    <row r="10367">
      <c r="F10367" t="n">
        <v>0.09093662072069539</v>
      </c>
      <c r="G10367" t="n">
        <v>0.09716103983135457</v>
      </c>
      <c r="H10367" t="n">
        <v>-0.001898256747593487</v>
      </c>
      <c r="J10367" t="n">
        <v>0.05472359770789566</v>
      </c>
      <c r="K10367" t="n">
        <v>0.08282823711419235</v>
      </c>
      <c r="L10367" t="n">
        <v>-0.002134278493734516</v>
      </c>
      <c r="M10367" t="n">
        <v>0.1380228951726651</v>
      </c>
      <c r="N10367" t="n">
        <v>0.09055537690996164</v>
      </c>
      <c r="O10367" t="n">
        <v>-0.001805428633820012</v>
      </c>
      <c r="P10367" t="n">
        <v>0.2181017654124651</v>
      </c>
      <c r="Q10367" t="n">
        <v>0.07678407516593956</v>
      </c>
      <c r="R10367" t="n">
        <v>-0.002115763541668326</v>
      </c>
    </row>
    <row r="10368">
      <c r="F10368" t="n">
        <v>0.09093696224493519</v>
      </c>
      <c r="G10368" t="n">
        <v>0.09717048945592482</v>
      </c>
      <c r="H10368" t="n">
        <v>-0.001897302401258815</v>
      </c>
      <c r="J10368" t="n">
        <v>0.05473394002187075</v>
      </c>
      <c r="K10368" t="n">
        <v>0.08283629276845358</v>
      </c>
      <c r="L10368" t="n">
        <v>-0.002134051421621858</v>
      </c>
      <c r="M10368" t="n">
        <v>0.1380518983155765</v>
      </c>
      <c r="N10368" t="n">
        <v>0.09056418408530786</v>
      </c>
      <c r="O10368" t="n">
        <v>-0.00180527995464435</v>
      </c>
      <c r="P10368" t="n">
        <v>0.2180994004571218</v>
      </c>
      <c r="Q10368" t="n">
        <v>0.07679154298106949</v>
      </c>
      <c r="R10368" t="n">
        <v>-0.002115663415495585</v>
      </c>
    </row>
    <row r="10369">
      <c r="F10369" t="n">
        <v>0.0909120424106743</v>
      </c>
      <c r="G10369" t="n">
        <v>0.09717993908049509</v>
      </c>
      <c r="H10369" t="n">
        <v>-0.001897871648903957</v>
      </c>
      <c r="J10369" t="n">
        <v>0.05472333757320928</v>
      </c>
      <c r="K10369" t="n">
        <v>0.08284434842271485</v>
      </c>
      <c r="L10369" t="n">
        <v>-0.00213383805915219</v>
      </c>
      <c r="M10369" t="n">
        <v>0.1380232910317057</v>
      </c>
      <c r="N10369" t="n">
        <v>0.0905729912606541</v>
      </c>
      <c r="O10369" t="n">
        <v>-0.00180527995464435</v>
      </c>
      <c r="P10369" t="n">
        <v>0.2180970347480173</v>
      </c>
      <c r="Q10369" t="n">
        <v>0.07679901079619943</v>
      </c>
      <c r="R10369" t="n">
        <v>-0.002115240325121523</v>
      </c>
    </row>
    <row r="10370">
      <c r="F10370" t="n">
        <v>0.09091238358467091</v>
      </c>
      <c r="G10370" t="n">
        <v>0.09718938870506533</v>
      </c>
      <c r="H10370" t="n">
        <v>-0.001897302401258815</v>
      </c>
      <c r="J10370" t="n">
        <v>0.05474415204369598</v>
      </c>
      <c r="K10370" t="n">
        <v>0.0828524040769761</v>
      </c>
      <c r="L10370" t="n">
        <v>-0.002134051421621858</v>
      </c>
      <c r="M10370" t="n">
        <v>0.1380522941199205</v>
      </c>
      <c r="N10370" t="n">
        <v>0.09058179843600034</v>
      </c>
      <c r="O10370" t="n">
        <v>-0.001805099462747265</v>
      </c>
      <c r="P10370" t="n">
        <v>0.2180010680719957</v>
      </c>
      <c r="Q10370" t="n">
        <v>0.07680647861132935</v>
      </c>
      <c r="R10370" t="n">
        <v>-0.002115240325121523</v>
      </c>
    </row>
    <row r="10371">
      <c r="F10371" t="n">
        <v>0.09092535529453061</v>
      </c>
      <c r="G10371" t="n">
        <v>0.09719883832963558</v>
      </c>
      <c r="H10371" t="n">
        <v>-0.00189768189968891</v>
      </c>
      <c r="J10371" t="n">
        <v>0.05472307716212377</v>
      </c>
      <c r="K10371" t="n">
        <v>0.08286045973123735</v>
      </c>
      <c r="L10371" t="n">
        <v>-0.002133624696682521</v>
      </c>
      <c r="M10371" t="n">
        <v>0.1380236867021143</v>
      </c>
      <c r="N10371" t="n">
        <v>0.09059060561134658</v>
      </c>
      <c r="O10371" t="n">
        <v>-0.00180491897085018</v>
      </c>
      <c r="P10371" t="n">
        <v>0.217998701330092</v>
      </c>
      <c r="Q10371" t="n">
        <v>0.07681394642645928</v>
      </c>
      <c r="R10371" t="n">
        <v>-0.002115240325121523</v>
      </c>
    </row>
    <row r="10372">
      <c r="F10372" t="n">
        <v>0.0909256962202209</v>
      </c>
      <c r="G10372" t="n">
        <v>0.09720828795420584</v>
      </c>
      <c r="H10372" t="n">
        <v>-0.001897296050857935</v>
      </c>
      <c r="J10372" t="n">
        <v>0.05471247455825042</v>
      </c>
      <c r="K10372" t="n">
        <v>0.08286851538549861</v>
      </c>
      <c r="L10372" t="n">
        <v>-0.002133823991235571</v>
      </c>
      <c r="M10372" t="n">
        <v>0.1380238844664842</v>
      </c>
      <c r="N10372" t="n">
        <v>0.09059941278669281</v>
      </c>
      <c r="O10372" t="n">
        <v>-0.001804769798310209</v>
      </c>
      <c r="P10372" t="n">
        <v>0.2179495342025686</v>
      </c>
      <c r="Q10372" t="n">
        <v>0.07682141424158921</v>
      </c>
      <c r="R10372" t="n">
        <v>-0.002115139372082446</v>
      </c>
    </row>
    <row r="10373">
      <c r="F10373" t="n">
        <v>0.09093866774970427</v>
      </c>
      <c r="G10373" t="n">
        <v>0.0972177375787761</v>
      </c>
      <c r="H10373" t="n">
        <v>-0.001897106359191183</v>
      </c>
      <c r="J10373" t="n">
        <v>0.05473328875630057</v>
      </c>
      <c r="K10373" t="n">
        <v>0.08287657103975984</v>
      </c>
      <c r="L10373" t="n">
        <v>-0.00213318397204204</v>
      </c>
      <c r="M10373" t="n">
        <v>0.1380816927610735</v>
      </c>
      <c r="N10373" t="n">
        <v>0.09060821996203904</v>
      </c>
      <c r="O10373" t="n">
        <v>-0.001804408880442334</v>
      </c>
      <c r="P10373" t="n">
        <v>0.2179939655900343</v>
      </c>
      <c r="Q10373" t="n">
        <v>0.07682888205671914</v>
      </c>
      <c r="R10373" t="n">
        <v>-0.002115350886019655</v>
      </c>
    </row>
    <row r="10374">
      <c r="F10374" t="n">
        <v>0.09093900842657801</v>
      </c>
      <c r="G10374" t="n">
        <v>0.09722718720334635</v>
      </c>
      <c r="H10374" t="n">
        <v>-0.001897106359191183</v>
      </c>
      <c r="J10374" t="n">
        <v>0.05473315829588044</v>
      </c>
      <c r="K10374" t="n">
        <v>0.08288462669402111</v>
      </c>
      <c r="L10374" t="n">
        <v>-0.002133610651504394</v>
      </c>
      <c r="M10374" t="n">
        <v>0.138053085161876</v>
      </c>
      <c r="N10374" t="n">
        <v>0.09061702713738527</v>
      </c>
      <c r="O10374" t="n">
        <v>-0.001804408880442334</v>
      </c>
      <c r="P10374" t="n">
        <v>0.2179915965927965</v>
      </c>
      <c r="Q10374" t="n">
        <v>0.07683634987184906</v>
      </c>
      <c r="R10374" t="n">
        <v>-0.002115562399956863</v>
      </c>
    </row>
    <row r="10375">
      <c r="F10375" t="n">
        <v>0.09095197977511821</v>
      </c>
      <c r="G10375" t="n">
        <v>0.09723663682791661</v>
      </c>
      <c r="H10375" t="n">
        <v>-0.001897296050857935</v>
      </c>
      <c r="J10375" t="n">
        <v>0.0547435000219134</v>
      </c>
      <c r="K10375" t="n">
        <v>0.08289268234828236</v>
      </c>
      <c r="L10375" t="n">
        <v>-0.002133823991235571</v>
      </c>
      <c r="M10375" t="n">
        <v>0.1381108934606289</v>
      </c>
      <c r="N10375" t="n">
        <v>0.0906258343127315</v>
      </c>
      <c r="O10375" t="n">
        <v>-0.001804408880442334</v>
      </c>
      <c r="P10375" t="n">
        <v>0.2179892268446968</v>
      </c>
      <c r="Q10375" t="n">
        <v>0.076843817686979</v>
      </c>
      <c r="R10375" t="n">
        <v>-0.002115350886019655</v>
      </c>
    </row>
    <row r="10376">
      <c r="F10376" t="n">
        <v>0.09092705850801056</v>
      </c>
      <c r="G10376" t="n">
        <v>0.09724608645248685</v>
      </c>
      <c r="H10376" t="n">
        <v>-0.001896150856022285</v>
      </c>
      <c r="J10376" t="n">
        <v>0.05473289716774801</v>
      </c>
      <c r="K10376" t="n">
        <v>0.08290073800254361</v>
      </c>
      <c r="L10376" t="n">
        <v>-0.002133382885043745</v>
      </c>
      <c r="M10376" t="n">
        <v>0.1380534803988636</v>
      </c>
      <c r="N10376" t="n">
        <v>0.09063464148807773</v>
      </c>
      <c r="O10376" t="n">
        <v>-0.001804620062283736</v>
      </c>
      <c r="P10376" t="n">
        <v>0.2180804537174625</v>
      </c>
      <c r="Q10376" t="n">
        <v>0.07685128550210893</v>
      </c>
      <c r="R10376" t="n">
        <v>-0.002115037529998199</v>
      </c>
    </row>
    <row r="10377">
      <c r="F10377" t="n">
        <v>0.09092739872564798</v>
      </c>
      <c r="G10377" t="n">
        <v>0.09725553607705711</v>
      </c>
      <c r="H10377" t="n">
        <v>-0.001896340490071293</v>
      </c>
      <c r="J10377" t="n">
        <v>0.05472229427061215</v>
      </c>
      <c r="K10377" t="n">
        <v>0.08290879365680487</v>
      </c>
      <c r="L10377" t="n">
        <v>-0.002133596202000553</v>
      </c>
      <c r="M10377" t="n">
        <v>0.1380248725784289</v>
      </c>
      <c r="N10377" t="n">
        <v>0.09064344866342396</v>
      </c>
      <c r="O10377" t="n">
        <v>-0.001804620062283736</v>
      </c>
      <c r="P10377" t="n">
        <v>0.2180312835462537</v>
      </c>
      <c r="Q10377" t="n">
        <v>0.07685875331723886</v>
      </c>
      <c r="R10377" t="n">
        <v>-0.002115037529998199</v>
      </c>
    </row>
    <row r="10378">
      <c r="F10378" t="n">
        <v>0.09091510788597804</v>
      </c>
      <c r="G10378" t="n">
        <v>0.09726498570162737</v>
      </c>
      <c r="H10378" t="n">
        <v>-0.001896719758169307</v>
      </c>
      <c r="J10378" t="n">
        <v>0.0547326357632377</v>
      </c>
      <c r="K10378" t="n">
        <v>0.0829168493110661</v>
      </c>
      <c r="L10378" t="n">
        <v>-0.002133382885043745</v>
      </c>
      <c r="M10378" t="n">
        <v>0.1380538754461086</v>
      </c>
      <c r="N10378" t="n">
        <v>0.09065225583877019</v>
      </c>
      <c r="O10378" t="n">
        <v>-0.001804620062283736</v>
      </c>
      <c r="P10378" t="n">
        <v>0.217935314888497</v>
      </c>
      <c r="Q10378" t="n">
        <v>0.07686622113236878</v>
      </c>
      <c r="R10378" t="n">
        <v>-0.002115249012602938</v>
      </c>
    </row>
    <row r="10379">
      <c r="F10379" t="n">
        <v>0.09092807873495681</v>
      </c>
      <c r="G10379" t="n">
        <v>0.09727443532619762</v>
      </c>
      <c r="H10379" t="n">
        <v>-0.0018965301241203</v>
      </c>
      <c r="J10379" t="n">
        <v>0.05474297716062061</v>
      </c>
      <c r="K10379" t="n">
        <v>0.08292490496532737</v>
      </c>
      <c r="L10379" t="n">
        <v>-0.002133382885043745</v>
      </c>
      <c r="M10379" t="n">
        <v>0.1380828783057699</v>
      </c>
      <c r="N10379" t="n">
        <v>0.09066106301411643</v>
      </c>
      <c r="O10379" t="n">
        <v>-0.001804620062283736</v>
      </c>
      <c r="P10379" t="n">
        <v>0.2179329423788052</v>
      </c>
      <c r="Q10379" t="n">
        <v>0.07687368894749871</v>
      </c>
      <c r="R10379" t="n">
        <v>-0.00211461456478872</v>
      </c>
    </row>
    <row r="10380">
      <c r="F10380" t="n">
        <v>0.09092841852640135</v>
      </c>
      <c r="G10380" t="n">
        <v>0.09728388495076788</v>
      </c>
      <c r="H10380" t="n">
        <v>-0.001895574039773028</v>
      </c>
      <c r="J10380" t="n">
        <v>0.05474284627255269</v>
      </c>
      <c r="K10380" t="n">
        <v>0.08293296061958862</v>
      </c>
      <c r="L10380" t="n">
        <v>-0.002132728170902182</v>
      </c>
      <c r="M10380" t="n">
        <v>0.1380830757303293</v>
      </c>
      <c r="N10380" t="n">
        <v>0.09066987018946265</v>
      </c>
      <c r="O10380" t="n">
        <v>-0.00180374818704258</v>
      </c>
      <c r="P10380" t="n">
        <v>0.2180709623306739</v>
      </c>
      <c r="Q10380" t="n">
        <v>0.07688115676262866</v>
      </c>
      <c r="R10380" t="n">
        <v>-0.00211451189664505</v>
      </c>
    </row>
    <row r="10381">
      <c r="F10381" t="n">
        <v>0.09095402021014262</v>
      </c>
      <c r="G10381" t="n">
        <v>0.09729333457533813</v>
      </c>
      <c r="H10381" t="n">
        <v>-0.001895953192496255</v>
      </c>
      <c r="J10381" t="n">
        <v>0.05474271531539036</v>
      </c>
      <c r="K10381" t="n">
        <v>0.08294101627384987</v>
      </c>
      <c r="L10381" t="n">
        <v>-0.002132941465048687</v>
      </c>
      <c r="M10381" t="n">
        <v>0.1380256622137602</v>
      </c>
      <c r="N10381" t="n">
        <v>0.0906786773648089</v>
      </c>
      <c r="O10381" t="n">
        <v>-0.00180392857990057</v>
      </c>
      <c r="P10381" t="n">
        <v>0.2180685876121737</v>
      </c>
      <c r="Q10381" t="n">
        <v>0.07688862457775858</v>
      </c>
      <c r="R10381" t="n">
        <v>-0.00211451189664505</v>
      </c>
    </row>
    <row r="10382">
      <c r="F10382" t="n">
        <v>0.09091646663105896</v>
      </c>
      <c r="G10382" t="n">
        <v>0.09730278419990838</v>
      </c>
      <c r="H10382" t="n">
        <v>-0.001895574039773028</v>
      </c>
      <c r="J10382" t="n">
        <v>0.05474258428913539</v>
      </c>
      <c r="K10382" t="n">
        <v>0.08294907192811113</v>
      </c>
      <c r="L10382" t="n">
        <v>-0.002133368053341697</v>
      </c>
      <c r="M10382" t="n">
        <v>0.1380834704366198</v>
      </c>
      <c r="N10382" t="n">
        <v>0.09068748454015513</v>
      </c>
      <c r="O10382" t="n">
        <v>-0.00180410897275856</v>
      </c>
      <c r="P10382" t="n">
        <v>0.2179258203605818</v>
      </c>
      <c r="Q10382" t="n">
        <v>0.07689609239288851</v>
      </c>
      <c r="R10382" t="n">
        <v>-0.002114934799024379</v>
      </c>
    </row>
    <row r="10383">
      <c r="F10383" t="n">
        <v>0.09094206813171538</v>
      </c>
      <c r="G10383" t="n">
        <v>0.09731223382447864</v>
      </c>
      <c r="H10383" t="n">
        <v>-0.001895763616134641</v>
      </c>
      <c r="J10383" t="n">
        <v>0.05474245319378951</v>
      </c>
      <c r="K10383" t="n">
        <v>0.08295712758237236</v>
      </c>
      <c r="L10383" t="n">
        <v>-0.002132728170902182</v>
      </c>
      <c r="M10383" t="n">
        <v>0.138083667718273</v>
      </c>
      <c r="N10383" t="n">
        <v>0.09069629171550136</v>
      </c>
      <c r="O10383" t="n">
        <v>-0.00180428936561655</v>
      </c>
      <c r="P10383" t="n">
        <v>0.2180638359322167</v>
      </c>
      <c r="Q10383" t="n">
        <v>0.07690356020801845</v>
      </c>
      <c r="R10383" t="n">
        <v>-0.002114723347834714</v>
      </c>
    </row>
    <row r="10384">
      <c r="F10384" t="n">
        <v>0.09094240738723686</v>
      </c>
      <c r="G10384" t="n">
        <v>0.09732168344904889</v>
      </c>
      <c r="H10384" t="n">
        <v>-0.001894996525130294</v>
      </c>
      <c r="J10384" t="n">
        <v>0.0547213777538037</v>
      </c>
      <c r="K10384" t="n">
        <v>0.08296518323663363</v>
      </c>
      <c r="L10384" t="n">
        <v>-0.002132499730783273</v>
      </c>
      <c r="M10384" t="n">
        <v>0.1380838649522129</v>
      </c>
      <c r="N10384" t="n">
        <v>0.09070509889084759</v>
      </c>
      <c r="O10384" t="n">
        <v>-0.001803777803351662</v>
      </c>
      <c r="P10384" t="n">
        <v>0.2179210686120566</v>
      </c>
      <c r="Q10384" t="n">
        <v>0.07691102802314838</v>
      </c>
      <c r="R10384" t="n">
        <v>-0.002114196920240674</v>
      </c>
    </row>
    <row r="10385">
      <c r="F10385" t="n">
        <v>0.09095537765301029</v>
      </c>
      <c r="G10385" t="n">
        <v>0.09733113307361915</v>
      </c>
      <c r="H10385" t="n">
        <v>-0.001895565080943415</v>
      </c>
      <c r="J10385" t="n">
        <v>0.0547212465465227</v>
      </c>
      <c r="K10385" t="n">
        <v>0.08297323889089488</v>
      </c>
      <c r="L10385" t="n">
        <v>-0.002133139544683898</v>
      </c>
      <c r="M10385" t="n">
        <v>0.1380552566127392</v>
      </c>
      <c r="N10385" t="n">
        <v>0.09071390606619383</v>
      </c>
      <c r="O10385" t="n">
        <v>-0.001803777803351662</v>
      </c>
      <c r="P10385" t="n">
        <v>0.2180590812647054</v>
      </c>
      <c r="Q10385" t="n">
        <v>0.0769184958382783</v>
      </c>
      <c r="R10385" t="n">
        <v>-0.002114619759624722</v>
      </c>
    </row>
    <row r="10386">
      <c r="F10386" t="n">
        <v>0.09091782309607963</v>
      </c>
      <c r="G10386" t="n">
        <v>0.0973405826981894</v>
      </c>
      <c r="H10386" t="n">
        <v>-0.001895375562339041</v>
      </c>
      <c r="J10386" t="n">
        <v>0.05472111527016983</v>
      </c>
      <c r="K10386" t="n">
        <v>0.08298129454515613</v>
      </c>
      <c r="L10386" t="n">
        <v>-0.002132499730783273</v>
      </c>
      <c r="M10386" t="n">
        <v>0.1380554537314235</v>
      </c>
      <c r="N10386" t="n">
        <v>0.09072271324154006</v>
      </c>
      <c r="O10386" t="n">
        <v>-0.001803417083862941</v>
      </c>
      <c r="P10386" t="n">
        <v>0.2180099065007433</v>
      </c>
      <c r="Q10386" t="n">
        <v>0.07692596365340823</v>
      </c>
      <c r="R10386" t="n">
        <v>-0.002113985500548649</v>
      </c>
    </row>
    <row r="10387">
      <c r="F10387" t="n">
        <v>0.09095605551757671</v>
      </c>
      <c r="G10387" t="n">
        <v>0.09735003232275966</v>
      </c>
      <c r="H10387" t="n">
        <v>-0.001895186043734668</v>
      </c>
      <c r="J10387" t="n">
        <v>0.05472098392474686</v>
      </c>
      <c r="K10387" t="n">
        <v>0.08298935019941739</v>
      </c>
      <c r="L10387" t="n">
        <v>-0.002132499730783273</v>
      </c>
      <c r="M10387" t="n">
        <v>0.1381132619324428</v>
      </c>
      <c r="N10387" t="n">
        <v>0.09073152041688629</v>
      </c>
      <c r="O10387" t="n">
        <v>-0.001803958163096023</v>
      </c>
      <c r="P10387" t="n">
        <v>0.2180075275401585</v>
      </c>
      <c r="Q10387" t="n">
        <v>0.07693343146853816</v>
      </c>
      <c r="R10387" t="n">
        <v>-0.002114196920240674</v>
      </c>
    </row>
    <row r="10388">
      <c r="F10388" t="n">
        <v>0.09095639423524593</v>
      </c>
      <c r="G10388" t="n">
        <v>0.09735948194732991</v>
      </c>
      <c r="H10388" t="n">
        <v>-0.001894986692445742</v>
      </c>
      <c r="J10388" t="n">
        <v>0.05473132459550656</v>
      </c>
      <c r="K10388" t="n">
        <v>0.08299740585367862</v>
      </c>
      <c r="L10388" t="n">
        <v>-0.002132270930198468</v>
      </c>
      <c r="M10388" t="n">
        <v>0.1380558478252765</v>
      </c>
      <c r="N10388" t="n">
        <v>0.09074032759223252</v>
      </c>
      <c r="O10388" t="n">
        <v>-0.001803265797416103</v>
      </c>
      <c r="P10388" t="n">
        <v>0.2180519436697922</v>
      </c>
      <c r="Q10388" t="n">
        <v>0.0769408992836681</v>
      </c>
      <c r="R10388" t="n">
        <v>-0.002113669730471929</v>
      </c>
    </row>
    <row r="10389">
      <c r="F10389" t="n">
        <v>0.09091883894418901</v>
      </c>
      <c r="G10389" t="n">
        <v>0.09736893157190016</v>
      </c>
      <c r="H10389" t="n">
        <v>-0.001894797231668653</v>
      </c>
      <c r="J10389" t="n">
        <v>0.05472072102669756</v>
      </c>
      <c r="K10389" t="n">
        <v>0.08300546150793989</v>
      </c>
      <c r="L10389" t="n">
        <v>-0.002132270930198468</v>
      </c>
      <c r="M10389" t="n">
        <v>0.1380560448003673</v>
      </c>
      <c r="N10389" t="n">
        <v>0.09074913476757875</v>
      </c>
      <c r="O10389" t="n">
        <v>-0.001803626450575586</v>
      </c>
      <c r="P10389" t="n">
        <v>0.2180027673845027</v>
      </c>
      <c r="Q10389" t="n">
        <v>0.07694836709879802</v>
      </c>
      <c r="R10389" t="n">
        <v>-0.002114303894807504</v>
      </c>
    </row>
    <row r="10390">
      <c r="F10390" t="n">
        <v>0.09091917727378127</v>
      </c>
      <c r="G10390" t="n">
        <v>0.09737838119647042</v>
      </c>
      <c r="H10390" t="n">
        <v>-0.001894607770891564</v>
      </c>
      <c r="J10390" t="n">
        <v>0.05473106153302212</v>
      </c>
      <c r="K10390" t="n">
        <v>0.08301351716220114</v>
      </c>
      <c r="L10390" t="n">
        <v>-0.002132697427034191</v>
      </c>
      <c r="M10390" t="n">
        <v>0.1380562417275155</v>
      </c>
      <c r="N10390" t="n">
        <v>0.09075794194292498</v>
      </c>
      <c r="O10390" t="n">
        <v>-0.001803626450575586</v>
      </c>
      <c r="P10390" t="n">
        <v>0.2180471815494312</v>
      </c>
      <c r="Q10390" t="n">
        <v>0.07695583491392795</v>
      </c>
      <c r="R10390" t="n">
        <v>-0.002114303894807504</v>
      </c>
    </row>
    <row r="10391">
      <c r="F10391" t="n">
        <v>0.0909321468161205</v>
      </c>
      <c r="G10391" t="n">
        <v>0.09738783082104067</v>
      </c>
      <c r="H10391" t="n">
        <v>-0.001894797231668653</v>
      </c>
      <c r="J10391" t="n">
        <v>0.054730929898174</v>
      </c>
      <c r="K10391" t="n">
        <v>0.08302157281646239</v>
      </c>
      <c r="L10391" t="n">
        <v>-0.002132910675452052</v>
      </c>
      <c r="M10391" t="n">
        <v>0.1380276329628215</v>
      </c>
      <c r="N10391" t="n">
        <v>0.09076674911827122</v>
      </c>
      <c r="O10391" t="n">
        <v>-0.001803294223908675</v>
      </c>
      <c r="P10391" t="n">
        <v>0.2179512091316733</v>
      </c>
      <c r="Q10391" t="n">
        <v>0.07696330272905788</v>
      </c>
      <c r="R10391" t="n">
        <v>-0.002114303894807504</v>
      </c>
    </row>
    <row r="10392">
      <c r="F10392" t="n">
        <v>0.09095774767251608</v>
      </c>
      <c r="G10392" t="n">
        <v>0.09739728044561093</v>
      </c>
      <c r="H10392" t="n">
        <v>-0.001894218198505084</v>
      </c>
      <c r="J10392" t="n">
        <v>0.05473079819425757</v>
      </c>
      <c r="K10392" t="n">
        <v>0.08302962847072365</v>
      </c>
      <c r="L10392" t="n">
        <v>-0.002132254994072242</v>
      </c>
      <c r="M10392" t="n">
        <v>0.1380278297742846</v>
      </c>
      <c r="N10392" t="n">
        <v>0.09077555629361746</v>
      </c>
      <c r="O10392" t="n">
        <v>-0.00180275334381752</v>
      </c>
      <c r="P10392" t="n">
        <v>0.217902031806338</v>
      </c>
      <c r="Q10392" t="n">
        <v>0.07697077054418781</v>
      </c>
      <c r="R10392" t="n">
        <v>-0.002113775848527054</v>
      </c>
    </row>
    <row r="10393">
      <c r="F10393" t="n">
        <v>0.09093282282539678</v>
      </c>
      <c r="G10393" t="n">
        <v>0.09740673007018119</v>
      </c>
      <c r="H10393" t="n">
        <v>-0.001894218198505084</v>
      </c>
      <c r="J10393" t="n">
        <v>0.05474113844071479</v>
      </c>
      <c r="K10393" t="n">
        <v>0.08303768412498488</v>
      </c>
      <c r="L10393" t="n">
        <v>-0.002132681445071056</v>
      </c>
      <c r="M10393" t="n">
        <v>0.138056832220915</v>
      </c>
      <c r="N10393" t="n">
        <v>0.09078436346896368</v>
      </c>
      <c r="O10393" t="n">
        <v>-0.001803294223908675</v>
      </c>
      <c r="P10393" t="n">
        <v>0.2178996488593736</v>
      </c>
      <c r="Q10393" t="n">
        <v>0.07697823835931773</v>
      </c>
      <c r="R10393" t="n">
        <v>-0.002113353135628639</v>
      </c>
    </row>
    <row r="10394">
      <c r="F10394" t="n">
        <v>0.09095842352951863</v>
      </c>
      <c r="G10394" t="n">
        <v>0.09741617969475143</v>
      </c>
      <c r="H10394" t="n">
        <v>-0.001894218198505084</v>
      </c>
      <c r="J10394" t="n">
        <v>0.05474100658548413</v>
      </c>
      <c r="K10394" t="n">
        <v>0.08304573977924615</v>
      </c>
      <c r="L10394" t="n">
        <v>-0.002132254994072242</v>
      </c>
      <c r="M10394" t="n">
        <v>0.1380282232530077</v>
      </c>
      <c r="N10394" t="n">
        <v>0.09079317064430992</v>
      </c>
      <c r="O10394" t="n">
        <v>-0.001802933637181238</v>
      </c>
      <c r="P10394" t="n">
        <v>0.2180376483881979</v>
      </c>
      <c r="Q10394" t="n">
        <v>0.07698570617444767</v>
      </c>
      <c r="R10394" t="n">
        <v>-0.002113353135628639</v>
      </c>
    </row>
    <row r="10395">
      <c r="F10395" t="n">
        <v>0.09094612975091243</v>
      </c>
      <c r="G10395" t="n">
        <v>0.09742562931932168</v>
      </c>
      <c r="H10395" t="n">
        <v>-0.001893839392745959</v>
      </c>
      <c r="J10395" t="n">
        <v>0.054730402668116</v>
      </c>
      <c r="K10395" t="n">
        <v>0.0830537954335074</v>
      </c>
      <c r="L10395" t="n">
        <v>-0.00213202544787623</v>
      </c>
      <c r="M10395" t="n">
        <v>0.1381148370878826</v>
      </c>
      <c r="N10395" t="n">
        <v>0.09080197781965615</v>
      </c>
      <c r="O10395" t="n">
        <v>-0.001802933637181238</v>
      </c>
      <c r="P10395" t="n">
        <v>0.2178948807396502</v>
      </c>
      <c r="Q10395" t="n">
        <v>0.0769931739895776</v>
      </c>
      <c r="R10395" t="n">
        <v>-0.002113987204976262</v>
      </c>
    </row>
    <row r="10396">
      <c r="F10396" t="n">
        <v>0.09094646728583697</v>
      </c>
      <c r="G10396" t="n">
        <v>0.09743507894389195</v>
      </c>
      <c r="H10396" t="n">
        <v>-0.001893449115956732</v>
      </c>
      <c r="J10396" t="n">
        <v>0.05471979870807306</v>
      </c>
      <c r="K10396" t="n">
        <v>0.08306185108776865</v>
      </c>
      <c r="L10396" t="n">
        <v>-0.002131812245331442</v>
      </c>
      <c r="M10396" t="n">
        <v>0.1381150337658846</v>
      </c>
      <c r="N10396" t="n">
        <v>0.09081078499500238</v>
      </c>
      <c r="O10396" t="n">
        <v>-0.001802961478948721</v>
      </c>
      <c r="P10396" t="n">
        <v>0.2178924955678073</v>
      </c>
      <c r="Q10396" t="n">
        <v>0.07700064180470752</v>
      </c>
      <c r="R10396" t="n">
        <v>-0.002113247041126307</v>
      </c>
    </row>
    <row r="10397">
      <c r="F10397" t="n">
        <v>0.09095943623542924</v>
      </c>
      <c r="G10397" t="n">
        <v>0.0974445285684622</v>
      </c>
      <c r="H10397" t="n">
        <v>-0.001893827805779923</v>
      </c>
      <c r="J10397" t="n">
        <v>0.05473013863871218</v>
      </c>
      <c r="K10397" t="n">
        <v>0.08306990674202989</v>
      </c>
      <c r="L10397" t="n">
        <v>-0.002132451852965805</v>
      </c>
      <c r="M10397" t="n">
        <v>0.1380288131100001</v>
      </c>
      <c r="N10397" t="n">
        <v>0.09081959217034861</v>
      </c>
      <c r="O10397" t="n">
        <v>-0.00180260095875697</v>
      </c>
      <c r="P10397" t="n">
        <v>0.2178901096552542</v>
      </c>
      <c r="Q10397" t="n">
        <v>0.07700810961983746</v>
      </c>
      <c r="R10397" t="n">
        <v>-0.00211345836583042</v>
      </c>
    </row>
    <row r="10398">
      <c r="F10398" t="n">
        <v>0.09094714192321129</v>
      </c>
      <c r="G10398" t="n">
        <v>0.09745397819303246</v>
      </c>
      <c r="H10398" t="n">
        <v>-0.001893449115956732</v>
      </c>
      <c r="J10398" t="n">
        <v>0.05474047847387933</v>
      </c>
      <c r="K10398" t="n">
        <v>0.08307796239629114</v>
      </c>
      <c r="L10398" t="n">
        <v>-0.002132238650421017</v>
      </c>
      <c r="M10398" t="n">
        <v>0.1380866211956331</v>
      </c>
      <c r="N10398" t="n">
        <v>0.09082839934569484</v>
      </c>
      <c r="O10398" t="n">
        <v>-0.001802961478948721</v>
      </c>
      <c r="P10398" t="n">
        <v>0.2179813099057397</v>
      </c>
      <c r="Q10398" t="n">
        <v>0.0770155774349674</v>
      </c>
      <c r="R10398" t="n">
        <v>-0.002113035716422195</v>
      </c>
    </row>
    <row r="10399">
      <c r="F10399" t="n">
        <v>0.09093484739921795</v>
      </c>
      <c r="G10399" t="n">
        <v>0.09746342781760271</v>
      </c>
      <c r="H10399" t="n">
        <v>-0.001893259771045136</v>
      </c>
      <c r="J10399" t="n">
        <v>0.05471940239283778</v>
      </c>
      <c r="K10399" t="n">
        <v>0.08308601805055241</v>
      </c>
      <c r="L10399" t="n">
        <v>-0.002131812245331442</v>
      </c>
      <c r="M10399" t="n">
        <v>0.1381156235103844</v>
      </c>
      <c r="N10399" t="n">
        <v>0.09083720652104108</v>
      </c>
      <c r="O10399" t="n">
        <v>-0.00180260095875697</v>
      </c>
      <c r="P10399" t="n">
        <v>0.2179321288227318</v>
      </c>
      <c r="Q10399" t="n">
        <v>0.07702304525009733</v>
      </c>
      <c r="R10399" t="n">
        <v>-0.00211345836583042</v>
      </c>
    </row>
    <row r="10400">
      <c r="F10400" t="n">
        <v>0.09092255266337892</v>
      </c>
      <c r="G10400" t="n">
        <v>0.09747287744217296</v>
      </c>
      <c r="H10400" t="n">
        <v>-0.001893058016778377</v>
      </c>
      <c r="J10400" t="n">
        <v>0.05470879822264721</v>
      </c>
      <c r="K10400" t="n">
        <v>0.08309407370481366</v>
      </c>
      <c r="L10400" t="n">
        <v>-0.002132221898561193</v>
      </c>
      <c r="M10400" t="n">
        <v>0.1380582083535815</v>
      </c>
      <c r="N10400" t="n">
        <v>0.0908460136963873</v>
      </c>
      <c r="O10400" t="n">
        <v>-0.001802628211549157</v>
      </c>
      <c r="P10400" t="n">
        <v>0.2179765334260045</v>
      </c>
      <c r="Q10400" t="n">
        <v>0.07703051306522725</v>
      </c>
      <c r="R10400" t="n">
        <v>-0.00211314005900924</v>
      </c>
    </row>
    <row r="10401">
      <c r="F10401" t="n">
        <v>0.0909355211027976</v>
      </c>
      <c r="G10401" t="n">
        <v>0.09748232706674322</v>
      </c>
      <c r="H10401" t="n">
        <v>-0.001892868729905387</v>
      </c>
      <c r="J10401" t="n">
        <v>0.05474008166500838</v>
      </c>
      <c r="K10401" t="n">
        <v>0.08310212935907491</v>
      </c>
      <c r="L10401" t="n">
        <v>-0.002131795539453302</v>
      </c>
      <c r="M10401" t="n">
        <v>0.1381160164317389</v>
      </c>
      <c r="N10401" t="n">
        <v>0.09085482087173355</v>
      </c>
      <c r="O10401" t="n">
        <v>-0.001802087531221758</v>
      </c>
      <c r="P10401" t="n">
        <v>0.2179741440773691</v>
      </c>
      <c r="Q10401" t="n">
        <v>0.07703798088035718</v>
      </c>
      <c r="R10401" t="n">
        <v>-0.002112928766132627</v>
      </c>
    </row>
    <row r="10402">
      <c r="F10402" t="n">
        <v>0.09094848946488454</v>
      </c>
      <c r="G10402" t="n">
        <v>0.09749177669131347</v>
      </c>
      <c r="H10402" t="n">
        <v>-0.001893247303651368</v>
      </c>
      <c r="J10402" t="n">
        <v>0.05471900545617568</v>
      </c>
      <c r="K10402" t="n">
        <v>0.08311018501333615</v>
      </c>
      <c r="L10402" t="n">
        <v>-0.002131795539453302</v>
      </c>
      <c r="M10402" t="n">
        <v>0.1380297952394757</v>
      </c>
      <c r="N10402" t="n">
        <v>0.09086362804707977</v>
      </c>
      <c r="O10402" t="n">
        <v>-0.001802267757997557</v>
      </c>
      <c r="P10402" t="n">
        <v>0.2179717539901662</v>
      </c>
      <c r="Q10402" t="n">
        <v>0.07704544869548711</v>
      </c>
      <c r="R10402" t="n">
        <v>-0.002112717473256014</v>
      </c>
    </row>
    <row r="10403">
      <c r="F10403" t="n">
        <v>0.0909488259885837</v>
      </c>
      <c r="G10403" t="n">
        <v>0.09750122631588372</v>
      </c>
      <c r="H10403" t="n">
        <v>-0.001892679443032397</v>
      </c>
      <c r="J10403" t="n">
        <v>0.05471887300586828</v>
      </c>
      <c r="K10403" t="n">
        <v>0.0831182406675974</v>
      </c>
      <c r="L10403" t="n">
        <v>-0.002131991581282117</v>
      </c>
      <c r="M10403" t="n">
        <v>0.1380299915201932</v>
      </c>
      <c r="N10403" t="n">
        <v>0.09087243522242601</v>
      </c>
      <c r="O10403" t="n">
        <v>-0.001802447984773357</v>
      </c>
      <c r="P10403" t="n">
        <v>0.217875778650672</v>
      </c>
      <c r="Q10403" t="n">
        <v>0.07705291651061703</v>
      </c>
      <c r="R10403" t="n">
        <v>-0.002113351351885854</v>
      </c>
    </row>
    <row r="10404">
      <c r="F10404" t="n">
        <v>0.09092389877830098</v>
      </c>
      <c r="G10404" t="n">
        <v>0.09751067594045398</v>
      </c>
      <c r="H10404" t="n">
        <v>-0.001892666093018777</v>
      </c>
      <c r="J10404" t="n">
        <v>0.05471874048652044</v>
      </c>
      <c r="K10404" t="n">
        <v>0.08312629632185867</v>
      </c>
      <c r="L10404" t="n">
        <v>-0.002131352111701649</v>
      </c>
      <c r="M10404" t="n">
        <v>0.1380301877524271</v>
      </c>
      <c r="N10404" t="n">
        <v>0.09088124239777225</v>
      </c>
      <c r="O10404" t="n">
        <v>-0.001801934030757266</v>
      </c>
      <c r="P10404" t="n">
        <v>0.2179669716018894</v>
      </c>
      <c r="Q10404" t="n">
        <v>0.07706038432574697</v>
      </c>
      <c r="R10404" t="n">
        <v>-0.002113032189433761</v>
      </c>
    </row>
    <row r="10405">
      <c r="F10405" t="n">
        <v>0.09096213042927864</v>
      </c>
      <c r="G10405" t="n">
        <v>0.09752012556502423</v>
      </c>
      <c r="H10405" t="n">
        <v>-0.001892287635491678</v>
      </c>
      <c r="J10405" t="n">
        <v>0.05473955161971353</v>
      </c>
      <c r="K10405" t="n">
        <v>0.08313435197611992</v>
      </c>
      <c r="L10405" t="n">
        <v>-0.002131778424755295</v>
      </c>
      <c r="M10405" t="n">
        <v>0.1381168016930951</v>
      </c>
      <c r="N10405" t="n">
        <v>0.09089004957311847</v>
      </c>
      <c r="O10405" t="n">
        <v>-0.00180175383735419</v>
      </c>
      <c r="P10405" t="n">
        <v>0.2180113710804844</v>
      </c>
      <c r="Q10405" t="n">
        <v>0.0770678521408769</v>
      </c>
      <c r="R10405" t="n">
        <v>-0.002112820928467011</v>
      </c>
    </row>
    <row r="10406">
      <c r="F10406" t="n">
        <v>0.09093720282798098</v>
      </c>
      <c r="G10406" t="n">
        <v>0.09752957518959449</v>
      </c>
      <c r="H10406" t="n">
        <v>-0.001892476864255227</v>
      </c>
      <c r="J10406" t="n">
        <v>0.05473941893575854</v>
      </c>
      <c r="K10406" t="n">
        <v>0.08314240763038117</v>
      </c>
      <c r="L10406" t="n">
        <v>-0.002131565268228472</v>
      </c>
      <c r="M10406" t="n">
        <v>0.1380881919484906</v>
      </c>
      <c r="N10406" t="n">
        <v>0.09089885674846471</v>
      </c>
      <c r="O10406" t="n">
        <v>-0.001802114224160342</v>
      </c>
      <c r="P10406" t="n">
        <v>0.2178686031858944</v>
      </c>
      <c r="Q10406" t="n">
        <v>0.07707531995600683</v>
      </c>
      <c r="R10406" t="n">
        <v>-0.002113032189433761</v>
      </c>
    </row>
    <row r="10407">
      <c r="F10407" t="n">
        <v>0.09093753873775035</v>
      </c>
      <c r="G10407" t="n">
        <v>0.09753902481416474</v>
      </c>
      <c r="H10407" t="n">
        <v>-0.001892666093018777</v>
      </c>
      <c r="J10407" t="n">
        <v>0.05473928618275453</v>
      </c>
      <c r="K10407" t="n">
        <v>0.08315046328464241</v>
      </c>
      <c r="L10407" t="n">
        <v>-0.002131778424755295</v>
      </c>
      <c r="M10407" t="n">
        <v>0.1380307761578382</v>
      </c>
      <c r="N10407" t="n">
        <v>0.09090766392381093</v>
      </c>
      <c r="O10407" t="n">
        <v>-0.001802294417563418</v>
      </c>
      <c r="P10407" t="n">
        <v>0.2180065837917888</v>
      </c>
      <c r="Q10407" t="n">
        <v>0.07708278777113675</v>
      </c>
      <c r="R10407" t="n">
        <v>-0.002112820928467011</v>
      </c>
    </row>
    <row r="10408">
      <c r="F10408" t="n">
        <v>0.09096313836001918</v>
      </c>
      <c r="G10408" t="n">
        <v>0.09754847443873499</v>
      </c>
      <c r="H10408" t="n">
        <v>-0.001891516660152724</v>
      </c>
      <c r="J10408" t="n">
        <v>0.05473915336070327</v>
      </c>
      <c r="K10408" t="n">
        <v>0.08315851893890366</v>
      </c>
      <c r="L10408" t="n">
        <v>-0.002131334633626747</v>
      </c>
      <c r="M10408" t="n">
        <v>0.1381173901292002</v>
      </c>
      <c r="N10408" t="n">
        <v>0.09091647109915717</v>
      </c>
      <c r="O10408" t="n">
        <v>-0.001801960092844934</v>
      </c>
      <c r="P10408" t="n">
        <v>0.2179106069219889</v>
      </c>
      <c r="Q10408" t="n">
        <v>0.07709025558626668</v>
      </c>
      <c r="R10408" t="n">
        <v>-0.002112500974607228</v>
      </c>
    </row>
    <row r="10409">
      <c r="F10409" t="n">
        <v>0.09095084208360288</v>
      </c>
      <c r="G10409" t="n">
        <v>0.09755792406330525</v>
      </c>
      <c r="H10409" t="n">
        <v>-0.001891895001318871</v>
      </c>
      <c r="J10409" t="n">
        <v>0.05470760504655023</v>
      </c>
      <c r="K10409" t="n">
        <v>0.08316657459316493</v>
      </c>
      <c r="L10409" t="n">
        <v>-0.002131760900553472</v>
      </c>
      <c r="M10409" t="n">
        <v>0.1380599741823981</v>
      </c>
      <c r="N10409" t="n">
        <v>0.0909252782745034</v>
      </c>
      <c r="O10409" t="n">
        <v>-0.001801960092844934</v>
      </c>
      <c r="P10409" t="n">
        <v>0.2179082119171399</v>
      </c>
      <c r="Q10409" t="n">
        <v>0.07709772340139662</v>
      </c>
      <c r="R10409" t="n">
        <v>-0.002112712203581792</v>
      </c>
    </row>
    <row r="10410">
      <c r="F10410" t="n">
        <v>0.09092591359844635</v>
      </c>
      <c r="G10410" t="n">
        <v>0.09756737368787551</v>
      </c>
      <c r="H10410" t="n">
        <v>-0.001891516660152724</v>
      </c>
      <c r="J10410" t="n">
        <v>0.05471794392068181</v>
      </c>
      <c r="K10410" t="n">
        <v>0.08317463024742618</v>
      </c>
      <c r="L10410" t="n">
        <v>-0.002131121500163384</v>
      </c>
      <c r="M10410" t="n">
        <v>0.1380313641254941</v>
      </c>
      <c r="N10410" t="n">
        <v>0.09093408544984963</v>
      </c>
      <c r="O10410" t="n">
        <v>-0.001801779932867645</v>
      </c>
      <c r="P10410" t="n">
        <v>0.2179058161774616</v>
      </c>
      <c r="Q10410" t="n">
        <v>0.07710519121652655</v>
      </c>
      <c r="R10410" t="n">
        <v>-0.002112500974607228</v>
      </c>
    </row>
    <row r="10411">
      <c r="F10411" t="n">
        <v>0.09096414498129307</v>
      </c>
      <c r="G10411" t="n">
        <v>0.09757682331244576</v>
      </c>
      <c r="H10411" t="n">
        <v>-0.001891705830735798</v>
      </c>
      <c r="J10411" t="n">
        <v>0.05473875448028334</v>
      </c>
      <c r="K10411" t="n">
        <v>0.08318268590168743</v>
      </c>
      <c r="L10411" t="n">
        <v>-0.002131103635073139</v>
      </c>
      <c r="M10411" t="n">
        <v>0.1380891720904627</v>
      </c>
      <c r="N10411" t="n">
        <v>0.09094289262519588</v>
      </c>
      <c r="O10411" t="n">
        <v>-0.001801419612913067</v>
      </c>
      <c r="P10411" t="n">
        <v>0.2179970003873529</v>
      </c>
      <c r="Q10411" t="n">
        <v>0.07711265903165647</v>
      </c>
      <c r="R10411" t="n">
        <v>-0.002112712203581792</v>
      </c>
    </row>
    <row r="10412">
      <c r="F10412" t="n">
        <v>0.09093921610402211</v>
      </c>
      <c r="G10412" t="n">
        <v>0.09758627293701601</v>
      </c>
      <c r="H10412" t="n">
        <v>-0.001890934201326571</v>
      </c>
      <c r="J10412" t="n">
        <v>0.05471767784649116</v>
      </c>
      <c r="K10412" t="n">
        <v>0.08319074155594867</v>
      </c>
      <c r="L10412" t="n">
        <v>-0.002131316745436646</v>
      </c>
      <c r="M10412" t="n">
        <v>0.1380605619164061</v>
      </c>
      <c r="N10412" t="n">
        <v>0.0909516998005421</v>
      </c>
      <c r="O10412" t="n">
        <v>-0.001801264980251091</v>
      </c>
      <c r="P10412" t="n">
        <v>0.2179478125976993</v>
      </c>
      <c r="Q10412" t="n">
        <v>0.0771201268467864</v>
      </c>
      <c r="R10412" t="n">
        <v>-0.002112180197833391</v>
      </c>
    </row>
    <row r="10413">
      <c r="F10413" t="n">
        <v>0.09093955113996743</v>
      </c>
      <c r="G10413" t="n">
        <v>0.09759572256158626</v>
      </c>
      <c r="H10413" t="n">
        <v>-0.001891312425989303</v>
      </c>
      <c r="J10413" t="n">
        <v>0.05471754470585788</v>
      </c>
      <c r="K10413" t="n">
        <v>0.08319879721020992</v>
      </c>
      <c r="L10413" t="n">
        <v>-0.002131103635073139</v>
      </c>
      <c r="M10413" t="n">
        <v>0.1380607577301155</v>
      </c>
      <c r="N10413" t="n">
        <v>0.09096050697588834</v>
      </c>
      <c r="O10413" t="n">
        <v>-0.001801084853753066</v>
      </c>
      <c r="P10413" t="n">
        <v>0.2178986245540322</v>
      </c>
      <c r="Q10413" t="n">
        <v>0.07712759466191635</v>
      </c>
      <c r="R10413" t="n">
        <v>-0.002111969000933297</v>
      </c>
    </row>
    <row r="10414">
      <c r="F10414" t="n">
        <v>0.090927253899799</v>
      </c>
      <c r="G10414" t="n">
        <v>0.09760517218615652</v>
      </c>
      <c r="H10414" t="n">
        <v>-0.001891312425989303</v>
      </c>
      <c r="J10414" t="n">
        <v>0.0547174114962016</v>
      </c>
      <c r="K10414" t="n">
        <v>0.08320685286447119</v>
      </c>
      <c r="L10414" t="n">
        <v>-0.002131316745436646</v>
      </c>
      <c r="M10414" t="n">
        <v>0.1381185656856457</v>
      </c>
      <c r="N10414" t="n">
        <v>0.09096931415123456</v>
      </c>
      <c r="O10414" t="n">
        <v>-0.001801625233247141</v>
      </c>
      <c r="P10414" t="n">
        <v>0.2178494362570297</v>
      </c>
      <c r="Q10414" t="n">
        <v>0.07713506247704627</v>
      </c>
      <c r="R10414" t="n">
        <v>-0.002111757804033204</v>
      </c>
    </row>
    <row r="10415">
      <c r="F10415" t="n">
        <v>0.09092758861008779</v>
      </c>
      <c r="G10415" t="n">
        <v>0.09761462181072678</v>
      </c>
      <c r="H10415" t="n">
        <v>-0.001890934201326571</v>
      </c>
      <c r="J10415" t="n">
        <v>0.05471727821752406</v>
      </c>
      <c r="K10415" t="n">
        <v>0.08321490851873244</v>
      </c>
      <c r="L10415" t="n">
        <v>-0.002131316745436646</v>
      </c>
      <c r="M10415" t="n">
        <v>0.1380611492108607</v>
      </c>
      <c r="N10415" t="n">
        <v>0.0909781213265808</v>
      </c>
      <c r="O10415" t="n">
        <v>-0.001801264980251091</v>
      </c>
      <c r="P10415" t="n">
        <v>0.2179874052379589</v>
      </c>
      <c r="Q10415" t="n">
        <v>0.0771425302921762</v>
      </c>
      <c r="R10415" t="n">
        <v>-0.002112391394733484</v>
      </c>
    </row>
    <row r="10416">
      <c r="F10416" t="n">
        <v>0.09094055537114351</v>
      </c>
      <c r="G10416" t="n">
        <v>0.09762407143529703</v>
      </c>
      <c r="H10416" t="n">
        <v>-0.001890918190294743</v>
      </c>
      <c r="J10416" t="n">
        <v>0.054738088298801</v>
      </c>
      <c r="K10416" t="n">
        <v>0.08322296417299369</v>
      </c>
      <c r="L10416" t="n">
        <v>-0.00213065918476546</v>
      </c>
      <c r="M10416" t="n">
        <v>0.1380325387433307</v>
      </c>
      <c r="N10416" t="n">
        <v>0.09098692850192702</v>
      </c>
      <c r="O10416" t="n">
        <v>-0.001800749555728862</v>
      </c>
      <c r="P10416" t="n">
        <v>0.217985004618897</v>
      </c>
      <c r="Q10416" t="n">
        <v>0.07714999810730613</v>
      </c>
      <c r="R10416" t="n">
        <v>-0.002111436269062232</v>
      </c>
    </row>
    <row r="10417">
      <c r="F10417" t="n">
        <v>0.09095352205272944</v>
      </c>
      <c r="G10417" t="n">
        <v>0.09763352105986729</v>
      </c>
      <c r="H10417" t="n">
        <v>-0.001890729136286515</v>
      </c>
      <c r="J10417" t="n">
        <v>0.05473795485540288</v>
      </c>
      <c r="K10417" t="n">
        <v>0.08323101982725493</v>
      </c>
      <c r="L10417" t="n">
        <v>-0.002130872271992659</v>
      </c>
      <c r="M10417" t="n">
        <v>0.1381191528038802</v>
      </c>
      <c r="N10417" t="n">
        <v>0.09099573567727326</v>
      </c>
      <c r="O10417" t="n">
        <v>-0.001800749555728862</v>
      </c>
      <c r="P10417" t="n">
        <v>0.2178890254629736</v>
      </c>
      <c r="Q10417" t="n">
        <v>0.07715746592243607</v>
      </c>
      <c r="R10417" t="n">
        <v>-0.002111858598548993</v>
      </c>
    </row>
    <row r="10418">
      <c r="F10418" t="n">
        <v>0.09095385639079917</v>
      </c>
      <c r="G10418" t="n">
        <v>0.09764297068443754</v>
      </c>
      <c r="H10418" t="n">
        <v>-0.001890351028270059</v>
      </c>
      <c r="J10418" t="n">
        <v>0.05471687796738148</v>
      </c>
      <c r="K10418" t="n">
        <v>0.08323907548151618</v>
      </c>
      <c r="L10418" t="n">
        <v>-0.002130872271992659</v>
      </c>
      <c r="M10418" t="n">
        <v>0.1380905422383158</v>
      </c>
      <c r="N10418" t="n">
        <v>0.0910045428526195</v>
      </c>
      <c r="O10418" t="n">
        <v>-0.001800929648693731</v>
      </c>
      <c r="P10418" t="n">
        <v>0.217839835198766</v>
      </c>
      <c r="Q10418" t="n">
        <v>0.07716493373756599</v>
      </c>
      <c r="R10418" t="n">
        <v>-0.002111858598548993</v>
      </c>
    </row>
    <row r="10419">
      <c r="F10419" t="n">
        <v>0.09095419058225271</v>
      </c>
      <c r="G10419" t="n">
        <v>0.09765242030900778</v>
      </c>
      <c r="H10419" t="n">
        <v>-0.001890351028270059</v>
      </c>
      <c r="J10419" t="n">
        <v>0.05471674441263641</v>
      </c>
      <c r="K10419" t="n">
        <v>0.08324713113577745</v>
      </c>
      <c r="L10419" t="n">
        <v>-0.002131066671919079</v>
      </c>
      <c r="M10419" t="n">
        <v>0.1380619315845645</v>
      </c>
      <c r="N10419" t="n">
        <v>0.09101335002796572</v>
      </c>
      <c r="O10419" t="n">
        <v>-0.001800929648693731</v>
      </c>
      <c r="P10419" t="n">
        <v>0.217931009950777</v>
      </c>
      <c r="Q10419" t="n">
        <v>0.07717240155269592</v>
      </c>
      <c r="R10419" t="n">
        <v>-0.002111858598548993</v>
      </c>
    </row>
    <row r="10420">
      <c r="F10420" t="n">
        <v>0.09092925996556461</v>
      </c>
      <c r="G10420" t="n">
        <v>0.09766186993357805</v>
      </c>
      <c r="H10420" t="n">
        <v>-0.001890145130230502</v>
      </c>
      <c r="J10420" t="n">
        <v>0.05472708244995772</v>
      </c>
      <c r="K10420" t="n">
        <v>0.0832551867900387</v>
      </c>
      <c r="L10420" t="n">
        <v>-0.002131066671919079</v>
      </c>
      <c r="M10420" t="n">
        <v>0.1380909332680131</v>
      </c>
      <c r="N10420" t="n">
        <v>0.09102215720331196</v>
      </c>
      <c r="O10420" t="n">
        <v>-0.001800953892827355</v>
      </c>
      <c r="P10420" t="n">
        <v>0.2178818184658478</v>
      </c>
      <c r="Q10420" t="n">
        <v>0.07717986936782585</v>
      </c>
      <c r="R10420" t="n">
        <v>-0.002111113912148601</v>
      </c>
    </row>
    <row r="10421">
      <c r="F10421" t="n">
        <v>0.09096749088895004</v>
      </c>
      <c r="G10421" t="n">
        <v>0.0976713195581483</v>
      </c>
      <c r="H10421" t="n">
        <v>-0.001889767139003579</v>
      </c>
      <c r="J10421" t="n">
        <v>0.05471647709611048</v>
      </c>
      <c r="K10421" t="n">
        <v>0.08326324244429995</v>
      </c>
      <c r="L10421" t="n">
        <v>-0.002131066671919079</v>
      </c>
      <c r="M10421" t="n">
        <v>0.1380335162446517</v>
      </c>
      <c r="N10421" t="n">
        <v>0.09103096437865819</v>
      </c>
      <c r="O10421" t="n">
        <v>-0.001800953892827355</v>
      </c>
      <c r="P10421" t="n">
        <v>0.2179729905562154</v>
      </c>
      <c r="Q10421" t="n">
        <v>0.07718733718295578</v>
      </c>
      <c r="R10421" t="n">
        <v>-0.002111747309661997</v>
      </c>
    </row>
    <row r="10422">
      <c r="F10422" t="n">
        <v>0.09096782467324618</v>
      </c>
      <c r="G10422" t="n">
        <v>0.09768076918271856</v>
      </c>
      <c r="H10422" t="n">
        <v>-0.001890145130230502</v>
      </c>
      <c r="J10422" t="n">
        <v>0.05473728660299997</v>
      </c>
      <c r="K10422" t="n">
        <v>0.08327129809856119</v>
      </c>
      <c r="L10422" t="n">
        <v>-0.002130853607864698</v>
      </c>
      <c r="M10422" t="n">
        <v>0.138062517849301</v>
      </c>
      <c r="N10422" t="n">
        <v>0.09103977155400443</v>
      </c>
      <c r="O10422" t="n">
        <v>-0.001800953892827355</v>
      </c>
      <c r="P10422" t="n">
        <v>0.217970585553412</v>
      </c>
      <c r="Q10422" t="n">
        <v>0.0771948049980857</v>
      </c>
      <c r="R10422" t="n">
        <v>-0.002111747309661997</v>
      </c>
    </row>
    <row r="10423">
      <c r="F10423" t="n">
        <v>0.09095552587963646</v>
      </c>
      <c r="G10423" t="n">
        <v>0.09769021880728881</v>
      </c>
      <c r="H10423" t="n">
        <v>-0.001890145130230502</v>
      </c>
      <c r="J10423" t="n">
        <v>0.0547266811244988</v>
      </c>
      <c r="K10423" t="n">
        <v>0.08327935375282244</v>
      </c>
      <c r="L10423" t="n">
        <v>-0.002131066671919079</v>
      </c>
      <c r="M10423" t="n">
        <v>0.1380339069011562</v>
      </c>
      <c r="N10423" t="n">
        <v>0.09104857872935065</v>
      </c>
      <c r="O10423" t="n">
        <v>-0.001800953892827355</v>
      </c>
      <c r="P10423" t="n">
        <v>0.2178746049006083</v>
      </c>
      <c r="Q10423" t="n">
        <v>0.07720227281321564</v>
      </c>
      <c r="R10423" t="n">
        <v>-0.002111747309661997</v>
      </c>
    </row>
    <row r="10424">
      <c r="F10424" t="n">
        <v>0.09094322687214396</v>
      </c>
      <c r="G10424" t="n">
        <v>0.09769966843185907</v>
      </c>
      <c r="H10424" t="n">
        <v>-0.001889749342988128</v>
      </c>
      <c r="J10424" t="n">
        <v>0.0547265472113186</v>
      </c>
      <c r="K10424" t="n">
        <v>0.08328740940708371</v>
      </c>
      <c r="L10424" t="n">
        <v>-0.002130195409106128</v>
      </c>
      <c r="M10424" t="n">
        <v>0.1380629084463779</v>
      </c>
      <c r="N10424" t="n">
        <v>0.09105738590469689</v>
      </c>
      <c r="O10424" t="n">
        <v>-0.001800077326506558</v>
      </c>
      <c r="P10424" t="n">
        <v>0.2178254117015265</v>
      </c>
      <c r="Q10424" t="n">
        <v>0.07720974062834557</v>
      </c>
      <c r="R10424" t="n">
        <v>-0.002111212934062504</v>
      </c>
    </row>
    <row r="10425">
      <c r="F10425" t="n">
        <v>0.09093092765069946</v>
      </c>
      <c r="G10425" t="n">
        <v>0.09770911805642932</v>
      </c>
      <c r="H10425" t="n">
        <v>-0.00188918253154752</v>
      </c>
      <c r="J10425" t="n">
        <v>0.05473688482329123</v>
      </c>
      <c r="K10425" t="n">
        <v>0.08329546506134496</v>
      </c>
      <c r="L10425" t="n">
        <v>-0.002130621490796118</v>
      </c>
      <c r="M10425" t="n">
        <v>0.1381207162917094</v>
      </c>
      <c r="N10425" t="n">
        <v>0.09106619308004311</v>
      </c>
      <c r="O10425" t="n">
        <v>-0.00180061740371223</v>
      </c>
      <c r="P10425" t="n">
        <v>0.2179165791934924</v>
      </c>
      <c r="Q10425" t="n">
        <v>0.0772172084434755</v>
      </c>
      <c r="R10425" t="n">
        <v>-0.002111212934062504</v>
      </c>
    </row>
    <row r="10426">
      <c r="F10426" t="n">
        <v>0.09093126074603777</v>
      </c>
      <c r="G10426" t="n">
        <v>0.09771856768099957</v>
      </c>
      <c r="H10426" t="n">
        <v>-0.001889371468694389</v>
      </c>
      <c r="J10426" t="n">
        <v>0.05473675075868763</v>
      </c>
      <c r="K10426" t="n">
        <v>0.08330352071560621</v>
      </c>
      <c r="L10426" t="n">
        <v>-0.002130621490796118</v>
      </c>
      <c r="M10426" t="n">
        <v>0.1381209115059956</v>
      </c>
      <c r="N10426" t="n">
        <v>0.09107500025538935</v>
      </c>
      <c r="O10426" t="n">
        <v>-0.00180061740371223</v>
      </c>
      <c r="P10426" t="n">
        <v>0.2178673847796233</v>
      </c>
      <c r="Q10426" t="n">
        <v>0.07722467625860542</v>
      </c>
      <c r="R10426" t="n">
        <v>-0.002110790733695728</v>
      </c>
    </row>
    <row r="10427">
      <c r="F10427" t="n">
        <v>0.0909442262579841</v>
      </c>
      <c r="G10427" t="n">
        <v>0.09772801730556982</v>
      </c>
      <c r="H10427" t="n">
        <v>-0.001889371468694389</v>
      </c>
      <c r="J10427" t="n">
        <v>0.05470520192302282</v>
      </c>
      <c r="K10427" t="n">
        <v>0.08331157636986745</v>
      </c>
      <c r="L10427" t="n">
        <v>-0.002130195409106128</v>
      </c>
      <c r="M10427" t="n">
        <v>0.1380923003214897</v>
      </c>
      <c r="N10427" t="n">
        <v>0.09108380743073559</v>
      </c>
      <c r="O10427" t="n">
        <v>-0.001800077326506558</v>
      </c>
      <c r="P10427" t="n">
        <v>0.2178181901202718</v>
      </c>
      <c r="Q10427" t="n">
        <v>0.07723214407373535</v>
      </c>
      <c r="R10427" t="n">
        <v>-0.002110790733695728</v>
      </c>
    </row>
    <row r="10428">
      <c r="F10428" t="n">
        <v>0.09094455909150395</v>
      </c>
      <c r="G10428" t="n">
        <v>0.09773746693014009</v>
      </c>
      <c r="H10428" t="n">
        <v>-0.001888974961138777</v>
      </c>
      <c r="J10428" t="n">
        <v>0.05473648242243986</v>
      </c>
      <c r="K10428" t="n">
        <v>0.0833196320241287</v>
      </c>
      <c r="L10428" t="n">
        <v>-0.002130602025038055</v>
      </c>
      <c r="M10428" t="n">
        <v>0.1380636890485344</v>
      </c>
      <c r="N10428" t="n">
        <v>0.09109261460608181</v>
      </c>
      <c r="O10428" t="n">
        <v>-0.001800280363131526</v>
      </c>
      <c r="P10428" t="n">
        <v>0.2179093539864331</v>
      </c>
      <c r="Q10428" t="n">
        <v>0.07723961188886529</v>
      </c>
      <c r="R10428" t="n">
        <v>-0.002110888869667406</v>
      </c>
    </row>
    <row r="10429">
      <c r="F10429" t="n">
        <v>0.09095752440794216</v>
      </c>
      <c r="G10429" t="n">
        <v>0.09774691655471034</v>
      </c>
      <c r="H10429" t="n">
        <v>-0.00188859720392227</v>
      </c>
      <c r="J10429" t="n">
        <v>0.05472587661029221</v>
      </c>
      <c r="K10429" t="n">
        <v>0.08332768767838997</v>
      </c>
      <c r="L10429" t="n">
        <v>-0.002130389007439072</v>
      </c>
      <c r="M10429" t="n">
        <v>0.1381214968523285</v>
      </c>
      <c r="N10429" t="n">
        <v>0.09110142178142805</v>
      </c>
      <c r="O10429" t="n">
        <v>-0.00180010037109362</v>
      </c>
      <c r="P10429" t="n">
        <v>0.2179537301468839</v>
      </c>
      <c r="Q10429" t="n">
        <v>0.07724707970399521</v>
      </c>
      <c r="R10429" t="n">
        <v>-0.002110466734107029</v>
      </c>
    </row>
    <row r="10430">
      <c r="F10430" t="n">
        <v>0.09095785697913075</v>
      </c>
      <c r="G10430" t="n">
        <v>0.09775636617928059</v>
      </c>
      <c r="H10430" t="n">
        <v>-0.00188859720392227</v>
      </c>
      <c r="J10430" t="n">
        <v>0.05470479922892285</v>
      </c>
      <c r="K10430" t="n">
        <v>0.08333574333265122</v>
      </c>
      <c r="L10430" t="n">
        <v>-0.002130175989840088</v>
      </c>
      <c r="M10430" t="n">
        <v>0.1380928854608955</v>
      </c>
      <c r="N10430" t="n">
        <v>0.09111022895677427</v>
      </c>
      <c r="O10430" t="n">
        <v>-0.001799740387017809</v>
      </c>
      <c r="P10430" t="n">
        <v>0.2179045335499712</v>
      </c>
      <c r="Q10430" t="n">
        <v>0.07725454751912515</v>
      </c>
      <c r="R10430" t="n">
        <v>-0.002110888869667406</v>
      </c>
    </row>
    <row r="10431">
      <c r="F10431" t="n">
        <v>0.090945556705195</v>
      </c>
      <c r="G10431" t="n">
        <v>0.09776581580385084</v>
      </c>
      <c r="H10431" t="n">
        <v>-0.001888974961138777</v>
      </c>
      <c r="J10431" t="n">
        <v>0.05470466485958105</v>
      </c>
      <c r="K10431" t="n">
        <v>0.08334379898691247</v>
      </c>
      <c r="L10431" t="n">
        <v>-0.002130602025038055</v>
      </c>
      <c r="M10431" t="n">
        <v>0.1380930804083241</v>
      </c>
      <c r="N10431" t="n">
        <v>0.09111903613212052</v>
      </c>
      <c r="O10431" t="n">
        <v>-0.001799740387017809</v>
      </c>
      <c r="P10431" t="n">
        <v>0.2178085511762461</v>
      </c>
      <c r="Q10431" t="n">
        <v>0.07726201533425509</v>
      </c>
      <c r="R10431" t="n">
        <v>-0.002110466734107029</v>
      </c>
    </row>
    <row r="10432">
      <c r="F10432" t="n">
        <v>0.09097115440783324</v>
      </c>
      <c r="G10432" t="n">
        <v>0.09777526542842109</v>
      </c>
      <c r="H10432" t="n">
        <v>-0.001888388794143051</v>
      </c>
      <c r="J10432" t="n">
        <v>0.05470453042125453</v>
      </c>
      <c r="K10432" t="n">
        <v>0.08335185464117371</v>
      </c>
      <c r="L10432" t="n">
        <v>-0.002129730168585933</v>
      </c>
      <c r="M10432" t="n">
        <v>0.1380644688592818</v>
      </c>
      <c r="N10432" t="n">
        <v>0.09112784330746675</v>
      </c>
      <c r="O10432" t="n">
        <v>-0.001799942766938677</v>
      </c>
      <c r="P10432" t="n">
        <v>0.2179464955048729</v>
      </c>
      <c r="Q10432" t="n">
        <v>0.07726948314938502</v>
      </c>
      <c r="R10432" t="n">
        <v>-0.002110141913785919</v>
      </c>
    </row>
    <row r="10433">
      <c r="F10433" t="n">
        <v>0.09094622104079761</v>
      </c>
      <c r="G10433" t="n">
        <v>0.09778471505299136</v>
      </c>
      <c r="H10433" t="n">
        <v>-0.001888388794143051</v>
      </c>
      <c r="J10433" t="n">
        <v>0.05472533888742523</v>
      </c>
      <c r="K10433" t="n">
        <v>0.08335991029543496</v>
      </c>
      <c r="L10433" t="n">
        <v>-0.002130369151534803</v>
      </c>
      <c r="M10433" t="n">
        <v>0.1380358572216497</v>
      </c>
      <c r="N10433" t="n">
        <v>0.09113665048281298</v>
      </c>
      <c r="O10433" t="n">
        <v>-0.001799402892083567</v>
      </c>
      <c r="P10433" t="n">
        <v>0.2178972974568077</v>
      </c>
      <c r="Q10433" t="n">
        <v>0.07727695096451494</v>
      </c>
      <c r="R10433" t="n">
        <v>-0.002110775019670643</v>
      </c>
    </row>
    <row r="10434">
      <c r="F10434" t="n">
        <v>0.0909718185797512</v>
      </c>
      <c r="G10434" t="n">
        <v>0.09779416467756161</v>
      </c>
      <c r="H10434" t="n">
        <v>-0.001888199974145636</v>
      </c>
      <c r="J10434" t="n">
        <v>0.05470426133765448</v>
      </c>
      <c r="K10434" t="n">
        <v>0.08336796594969623</v>
      </c>
      <c r="L10434" t="n">
        <v>-0.002130369151534803</v>
      </c>
      <c r="M10434" t="n">
        <v>0.1380360519812506</v>
      </c>
      <c r="N10434" t="n">
        <v>0.09114545765815922</v>
      </c>
      <c r="O10434" t="n">
        <v>-0.001799942766938677</v>
      </c>
      <c r="P10434" t="n">
        <v>0.2178013143574932</v>
      </c>
      <c r="Q10434" t="n">
        <v>0.07728441877964487</v>
      </c>
      <c r="R10434" t="n">
        <v>-0.002110352949080827</v>
      </c>
    </row>
    <row r="10435">
      <c r="F10435" t="n">
        <v>0.09094688478318838</v>
      </c>
      <c r="G10435" t="n">
        <v>0.09780361430213187</v>
      </c>
      <c r="H10435" t="n">
        <v>-0.001888199974145636</v>
      </c>
      <c r="J10435" t="n">
        <v>0.05472506961201487</v>
      </c>
      <c r="K10435" t="n">
        <v>0.08337602160395748</v>
      </c>
      <c r="L10435" t="n">
        <v>-0.002130156157218513</v>
      </c>
      <c r="M10435" t="n">
        <v>0.1380650531964789</v>
      </c>
      <c r="N10435" t="n">
        <v>0.09115426483350544</v>
      </c>
      <c r="O10435" t="n">
        <v>-0.001799582850368604</v>
      </c>
      <c r="P10435" t="n">
        <v>0.217798900637355</v>
      </c>
      <c r="Q10435" t="n">
        <v>0.0772918865947748</v>
      </c>
      <c r="R10435" t="n">
        <v>-0.002110775019670643</v>
      </c>
    </row>
    <row r="10436">
      <c r="F10436" t="n">
        <v>0.09094721643164577</v>
      </c>
      <c r="G10436" t="n">
        <v>0.09781306392670212</v>
      </c>
      <c r="H10436" t="n">
        <v>-0.001887613141559919</v>
      </c>
      <c r="J10436" t="n">
        <v>0.05473540631716399</v>
      </c>
      <c r="K10436" t="n">
        <v>0.08338407725821873</v>
      </c>
      <c r="L10436" t="n">
        <v>-0.002129496997565681</v>
      </c>
      <c r="M10436" t="n">
        <v>0.138036441351337</v>
      </c>
      <c r="N10436" t="n">
        <v>0.09116307200885168</v>
      </c>
      <c r="O10436" t="n">
        <v>-0.001799604610987117</v>
      </c>
      <c r="P10436" t="n">
        <v>0.2178432705214218</v>
      </c>
      <c r="Q10436" t="n">
        <v>0.07729935440990472</v>
      </c>
      <c r="R10436" t="n">
        <v>-0.002110027275863402</v>
      </c>
    </row>
    <row r="10437">
      <c r="F10437" t="n">
        <v>0.09096018082772944</v>
      </c>
      <c r="G10437" t="n">
        <v>0.09782251355127236</v>
      </c>
      <c r="H10437" t="n">
        <v>-0.001887613141559919</v>
      </c>
      <c r="J10437" t="n">
        <v>0.0547248000606385</v>
      </c>
      <c r="K10437" t="n">
        <v>0.08339213291247997</v>
      </c>
      <c r="L10437" t="n">
        <v>-0.00213013591055625</v>
      </c>
      <c r="M10437" t="n">
        <v>0.1380366359617448</v>
      </c>
      <c r="N10437" t="n">
        <v>0.0911718791841979</v>
      </c>
      <c r="O10437" t="n">
        <v>-0.001799604610987117</v>
      </c>
      <c r="P10437" t="n">
        <v>0.2178876392000183</v>
      </c>
      <c r="Q10437" t="n">
        <v>0.07730682222503465</v>
      </c>
      <c r="R10437" t="n">
        <v>-0.002109816273135815</v>
      </c>
    </row>
    <row r="10438">
      <c r="F10438" t="n">
        <v>0.09096051221192203</v>
      </c>
      <c r="G10438" t="n">
        <v>0.09783196317584263</v>
      </c>
      <c r="H10438" t="n">
        <v>-0.001887424380245763</v>
      </c>
      <c r="J10438" t="n">
        <v>0.05471419376209123</v>
      </c>
      <c r="K10438" t="n">
        <v>0.08340018856674122</v>
      </c>
      <c r="L10438" t="n">
        <v>-0.002129496997565681</v>
      </c>
      <c r="M10438" t="n">
        <v>0.1380656370860522</v>
      </c>
      <c r="N10438" t="n">
        <v>0.09118068635954414</v>
      </c>
      <c r="O10438" t="n">
        <v>-0.001799064837558506</v>
      </c>
      <c r="P10438" t="n">
        <v>0.2177916551416903</v>
      </c>
      <c r="Q10438" t="n">
        <v>0.07731429004016459</v>
      </c>
      <c r="R10438" t="n">
        <v>-0.002110238278590988</v>
      </c>
    </row>
    <row r="10439">
      <c r="F10439" t="n">
        <v>0.09097347640975442</v>
      </c>
      <c r="G10439" t="n">
        <v>0.09784141280041288</v>
      </c>
      <c r="H10439" t="n">
        <v>-0.001887801902874075</v>
      </c>
      <c r="J10439" t="n">
        <v>0.05470358742154464</v>
      </c>
      <c r="K10439" t="n">
        <v>0.08340824422100249</v>
      </c>
      <c r="L10439" t="n">
        <v>-0.002129709968562537</v>
      </c>
      <c r="M10439" t="n">
        <v>0.1381234447825792</v>
      </c>
      <c r="N10439" t="n">
        <v>0.09118949353489036</v>
      </c>
      <c r="O10439" t="n">
        <v>-0.001799064837558506</v>
      </c>
      <c r="P10439" t="n">
        <v>0.2178360221351258</v>
      </c>
      <c r="Q10439" t="n">
        <v>0.07732175785529452</v>
      </c>
      <c r="R10439" t="n">
        <v>-0.002110449281318574</v>
      </c>
    </row>
    <row r="10440">
      <c r="F10440" t="n">
        <v>0.09093590854227837</v>
      </c>
      <c r="G10440" t="n">
        <v>0.09785086242498313</v>
      </c>
      <c r="H10440" t="n">
        <v>-0.001887025582793563</v>
      </c>
      <c r="J10440" t="n">
        <v>0.05471392382378593</v>
      </c>
      <c r="K10440" t="n">
        <v>0.08341629987526374</v>
      </c>
      <c r="L10440" t="n">
        <v>-0.002129263458605418</v>
      </c>
      <c r="M10440" t="n">
        <v>0.1380372194939582</v>
      </c>
      <c r="N10440" t="n">
        <v>0.0911983007102366</v>
      </c>
      <c r="O10440" t="n">
        <v>-0.001798726219297305</v>
      </c>
      <c r="P10440" t="n">
        <v>0.2178803879240321</v>
      </c>
      <c r="Q10440" t="n">
        <v>0.07732922567042444</v>
      </c>
      <c r="R10440" t="n">
        <v>-0.002109700782638396</v>
      </c>
    </row>
    <row r="10441">
      <c r="F10441" t="n">
        <v>0.09093623941329479</v>
      </c>
      <c r="G10441" t="n">
        <v>0.09786031204955339</v>
      </c>
      <c r="H10441" t="n">
        <v>-0.001887025582793563</v>
      </c>
      <c r="J10441" t="n">
        <v>0.0547347315089188</v>
      </c>
      <c r="K10441" t="n">
        <v>0.08342435552952499</v>
      </c>
      <c r="L10441" t="n">
        <v>-0.002129476406246043</v>
      </c>
      <c r="M10441" t="n">
        <v>0.1380950271490014</v>
      </c>
      <c r="N10441" t="n">
        <v>0.09120710788558284</v>
      </c>
      <c r="O10441" t="n">
        <v>-0.001799086000519287</v>
      </c>
      <c r="P10441" t="n">
        <v>0.2177844031527697</v>
      </c>
      <c r="Q10441" t="n">
        <v>0.07733669348555437</v>
      </c>
      <c r="R10441" t="n">
        <v>-0.002109700782638396</v>
      </c>
    </row>
    <row r="10442">
      <c r="F10442" t="n">
        <v>0.09097446932050399</v>
      </c>
      <c r="G10442" t="n">
        <v>0.09786976167412365</v>
      </c>
      <c r="H10442" t="n">
        <v>-0.001887025582793563</v>
      </c>
      <c r="J10442" t="n">
        <v>0.05473459634029902</v>
      </c>
      <c r="K10442" t="n">
        <v>0.08343241118378623</v>
      </c>
      <c r="L10442" t="n">
        <v>-0.002129902301527292</v>
      </c>
      <c r="M10442" t="n">
        <v>0.1380664149073598</v>
      </c>
      <c r="N10442" t="n">
        <v>0.09121591506092908</v>
      </c>
      <c r="O10442" t="n">
        <v>-0.001798726219297305</v>
      </c>
      <c r="P10442" t="n">
        <v>0.2177819843823213</v>
      </c>
      <c r="Q10442" t="n">
        <v>0.07734416130068431</v>
      </c>
      <c r="R10442" t="n">
        <v>-0.00210991175271666</v>
      </c>
    </row>
    <row r="10443">
      <c r="F10443" t="n">
        <v>0.09093690070762783</v>
      </c>
      <c r="G10443" t="n">
        <v>0.0978792112986939</v>
      </c>
      <c r="H10443" t="n">
        <v>-0.001887214285351843</v>
      </c>
      <c r="J10443" t="n">
        <v>0.05470304704717338</v>
      </c>
      <c r="K10443" t="n">
        <v>0.08344046683804748</v>
      </c>
      <c r="L10443" t="n">
        <v>-0.002129902301527292</v>
      </c>
      <c r="M10443" t="n">
        <v>0.1380666092377619</v>
      </c>
      <c r="N10443" t="n">
        <v>0.09122472223627531</v>
      </c>
      <c r="O10443" t="n">
        <v>-0.001799086000519287</v>
      </c>
      <c r="P10443" t="n">
        <v>0.2179199127964901</v>
      </c>
      <c r="Q10443" t="n">
        <v>0.07735162911581424</v>
      </c>
      <c r="R10443" t="n">
        <v>-0.00210991175271666</v>
      </c>
    </row>
    <row r="10444">
      <c r="F10444" t="n">
        <v>0.09094986425861981</v>
      </c>
      <c r="G10444" t="n">
        <v>0.09788866092326415</v>
      </c>
      <c r="H10444" t="n">
        <v>-0.001886814583325934</v>
      </c>
      <c r="J10444" t="n">
        <v>0.05471338311947882</v>
      </c>
      <c r="K10444" t="n">
        <v>0.08344852249230875</v>
      </c>
      <c r="L10444" t="n">
        <v>-0.00212924247537775</v>
      </c>
      <c r="M10444" t="n">
        <v>0.138066803518116</v>
      </c>
      <c r="N10444" t="n">
        <v>0.09123352941162154</v>
      </c>
      <c r="O10444" t="n">
        <v>-0.001798566889843625</v>
      </c>
      <c r="P10444" t="n">
        <v>0.2178239270756677</v>
      </c>
      <c r="Q10444" t="n">
        <v>0.07735909693094416</v>
      </c>
      <c r="R10444" t="n">
        <v>-0.002109795344503229</v>
      </c>
    </row>
    <row r="10445">
      <c r="F10445" t="n">
        <v>0.09096282772613742</v>
      </c>
      <c r="G10445" t="n">
        <v>0.0978981105478344</v>
      </c>
      <c r="H10445" t="n">
        <v>-0.001886625939596347</v>
      </c>
      <c r="J10445" t="n">
        <v>0.05470277644619835</v>
      </c>
      <c r="K10445" t="n">
        <v>0.08345657814657</v>
      </c>
      <c r="L10445" t="n">
        <v>-0.002129455399625287</v>
      </c>
      <c r="M10445" t="n">
        <v>0.138124611147933</v>
      </c>
      <c r="N10445" t="n">
        <v>0.09124233658696777</v>
      </c>
      <c r="O10445" t="n">
        <v>-0.001798926603221593</v>
      </c>
      <c r="P10445" t="n">
        <v>0.2179150702067352</v>
      </c>
      <c r="Q10445" t="n">
        <v>0.07736656474607409</v>
      </c>
      <c r="R10445" t="n">
        <v>-0.002109795344503229</v>
      </c>
    </row>
    <row r="10446">
      <c r="F10446" t="n">
        <v>0.09096315791607365</v>
      </c>
      <c r="G10446" t="n">
        <v>0.09790756017240466</v>
      </c>
      <c r="H10446" t="n">
        <v>-0.001886814583325934</v>
      </c>
      <c r="J10446" t="n">
        <v>0.05471311235350496</v>
      </c>
      <c r="K10446" t="n">
        <v>0.08346463380083124</v>
      </c>
      <c r="L10446" t="n">
        <v>-0.002129029551130212</v>
      </c>
      <c r="M10446" t="n">
        <v>0.1381248053669104</v>
      </c>
      <c r="N10446" t="n">
        <v>0.091251143762314</v>
      </c>
      <c r="O10446" t="n">
        <v>-0.001798566889843625</v>
      </c>
      <c r="P10446" t="n">
        <v>0.2178658659255036</v>
      </c>
      <c r="Q10446" t="n">
        <v>0.07737403256120402</v>
      </c>
      <c r="R10446" t="n">
        <v>-0.002109373469809267</v>
      </c>
    </row>
    <row r="10447">
      <c r="F10447" t="n">
        <v>0.09097612118316672</v>
      </c>
      <c r="G10447" t="n">
        <v>0.09791700979697492</v>
      </c>
      <c r="H10447" t="n">
        <v>-0.001885848278799703</v>
      </c>
      <c r="J10447" t="n">
        <v>0.05471297686706905</v>
      </c>
      <c r="K10447" t="n">
        <v>0.08347268945509249</v>
      </c>
      <c r="L10447" t="n">
        <v>-0.002129668323872825</v>
      </c>
      <c r="M10447" t="n">
        <v>0.1380673860585013</v>
      </c>
      <c r="N10447" t="n">
        <v>0.09125995093766023</v>
      </c>
      <c r="O10447" t="n">
        <v>-0.001798926603221593</v>
      </c>
      <c r="P10447" t="n">
        <v>0.2178166614107692</v>
      </c>
      <c r="Q10447" t="n">
        <v>0.07738150037633396</v>
      </c>
      <c r="R10447" t="n">
        <v>-0.002109162532462286</v>
      </c>
    </row>
    <row r="10448">
      <c r="F10448" t="n">
        <v>0.09093855132658507</v>
      </c>
      <c r="G10448" t="n">
        <v>0.09792645942154517</v>
      </c>
      <c r="H10448" t="n">
        <v>-0.001886225448455463</v>
      </c>
      <c r="J10448" t="n">
        <v>0.05472331259580065</v>
      </c>
      <c r="K10448" t="n">
        <v>0.08348074510935374</v>
      </c>
      <c r="L10448" t="n">
        <v>-0.002129221076200205</v>
      </c>
      <c r="M10448" t="n">
        <v>0.1380387733802601</v>
      </c>
      <c r="N10448" t="n">
        <v>0.09126875811300646</v>
      </c>
      <c r="O10448" t="n">
        <v>-0.001798227097694957</v>
      </c>
      <c r="P10448" t="n">
        <v>0.2179078009346318</v>
      </c>
      <c r="Q10448" t="n">
        <v>0.07738896819146389</v>
      </c>
      <c r="R10448" t="n">
        <v>-0.002109256242313249</v>
      </c>
    </row>
    <row r="10449">
      <c r="F10449" t="n">
        <v>0.09093888100086192</v>
      </c>
      <c r="G10449" t="n">
        <v>0.09793590904611542</v>
      </c>
      <c r="H10449" t="n">
        <v>-0.001885848278799703</v>
      </c>
      <c r="J10449" t="n">
        <v>0.05473364822844548</v>
      </c>
      <c r="K10449" t="n">
        <v>0.08348880076361501</v>
      </c>
      <c r="L10449" t="n">
        <v>-0.002129008175382667</v>
      </c>
      <c r="M10449" t="n">
        <v>0.1380389673903869</v>
      </c>
      <c r="N10449" t="n">
        <v>0.09127756528835269</v>
      </c>
      <c r="O10449" t="n">
        <v>-0.001798227097694957</v>
      </c>
      <c r="P10449" t="n">
        <v>0.2178118140462952</v>
      </c>
      <c r="Q10449" t="n">
        <v>0.07739643600659382</v>
      </c>
      <c r="R10449" t="n">
        <v>-0.002108834433245694</v>
      </c>
    </row>
    <row r="10450">
      <c r="F10450" t="n">
        <v>0.09093921052503606</v>
      </c>
      <c r="G10450" t="n">
        <v>0.09794535867068567</v>
      </c>
      <c r="H10450" t="n">
        <v>-0.001885659693971823</v>
      </c>
      <c r="J10450" t="n">
        <v>0.05472304125098579</v>
      </c>
      <c r="K10450" t="n">
        <v>0.08349685641787626</v>
      </c>
      <c r="L10450" t="n">
        <v>-0.002129433977017744</v>
      </c>
      <c r="M10450" t="n">
        <v>0.138039161350237</v>
      </c>
      <c r="N10450" t="n">
        <v>0.09128637246369893</v>
      </c>
      <c r="O10450" t="n">
        <v>-0.001798047274985187</v>
      </c>
      <c r="P10450" t="n">
        <v>0.2178093892890697</v>
      </c>
      <c r="Q10450" t="n">
        <v>0.07740390382172375</v>
      </c>
      <c r="R10450" t="n">
        <v>-0.002108834433245694</v>
      </c>
    </row>
    <row r="10451">
      <c r="F10451" t="n">
        <v>0.09096480661659817</v>
      </c>
      <c r="G10451" t="n">
        <v>0.09795480829525594</v>
      </c>
      <c r="H10451" t="n">
        <v>-0.001885848278799703</v>
      </c>
      <c r="J10451" t="n">
        <v>0.05471243423170635</v>
      </c>
      <c r="K10451" t="n">
        <v>0.0835049120721375</v>
      </c>
      <c r="L10451" t="n">
        <v>-0.002129433977017744</v>
      </c>
      <c r="M10451" t="n">
        <v>0.1380681620759789</v>
      </c>
      <c r="N10451" t="n">
        <v>0.09129517963904515</v>
      </c>
      <c r="O10451" t="n">
        <v>-0.001798586743114496</v>
      </c>
      <c r="P10451" t="n">
        <v>0.2179005252085594</v>
      </c>
      <c r="Q10451" t="n">
        <v>0.07741137163685367</v>
      </c>
      <c r="R10451" t="n">
        <v>-0.002108834433245694</v>
      </c>
    </row>
    <row r="10452">
      <c r="F10452" t="n">
        <v>0.090939869122622</v>
      </c>
      <c r="G10452" t="n">
        <v>0.09796425791982619</v>
      </c>
      <c r="H10452" t="n">
        <v>-0.001885258529612581</v>
      </c>
      <c r="J10452" t="n">
        <v>0.0547018271706296</v>
      </c>
      <c r="K10452" t="n">
        <v>0.08351296772639875</v>
      </c>
      <c r="L10452" t="n">
        <v>-0.002128986383036375</v>
      </c>
      <c r="M10452" t="n">
        <v>0.1380683559545463</v>
      </c>
      <c r="N10452" t="n">
        <v>0.09130398681439141</v>
      </c>
      <c r="O10452" t="n">
        <v>-0.001797886729316555</v>
      </c>
      <c r="P10452" t="n">
        <v>0.2178513180806954</v>
      </c>
      <c r="Q10452" t="n">
        <v>0.07741883945198361</v>
      </c>
      <c r="R10452" t="n">
        <v>-0.002108716386952465</v>
      </c>
    </row>
    <row r="10453">
      <c r="F10453" t="n">
        <v>0.09094019819580709</v>
      </c>
      <c r="G10453" t="n">
        <v>0.09797370754439644</v>
      </c>
      <c r="H10453" t="n">
        <v>-0.00188507000375962</v>
      </c>
      <c r="J10453" t="n">
        <v>0.05472263371652802</v>
      </c>
      <c r="K10453" t="n">
        <v>0.08352102338066</v>
      </c>
      <c r="L10453" t="n">
        <v>-0.002128986383036375</v>
      </c>
      <c r="M10453" t="n">
        <v>0.1380973566376931</v>
      </c>
      <c r="N10453" t="n">
        <v>0.09131279398973763</v>
      </c>
      <c r="O10453" t="n">
        <v>-0.001797706940643624</v>
      </c>
      <c r="P10453" t="n">
        <v>0.2178488909340094</v>
      </c>
      <c r="Q10453" t="n">
        <v>0.07742630726711354</v>
      </c>
      <c r="R10453" t="n">
        <v>-0.002108716386952465</v>
      </c>
    </row>
    <row r="10454">
      <c r="F10454" t="n">
        <v>0.09097842749103757</v>
      </c>
      <c r="G10454" t="n">
        <v>0.0979831571689667</v>
      </c>
      <c r="H10454" t="n">
        <v>-0.00188507000375962</v>
      </c>
      <c r="J10454" t="n">
        <v>0.05473296893643941</v>
      </c>
      <c r="K10454" t="n">
        <v>0.08352907903492127</v>
      </c>
      <c r="L10454" t="n">
        <v>-0.002128560628335239</v>
      </c>
      <c r="M10454" t="n">
        <v>0.1380399366860895</v>
      </c>
      <c r="N10454" t="n">
        <v>0.09132160116508387</v>
      </c>
      <c r="O10454" t="n">
        <v>-0.001798246306662419</v>
      </c>
      <c r="P10454" t="n">
        <v>0.2178464630725782</v>
      </c>
      <c r="Q10454" t="n">
        <v>0.07743377508224347</v>
      </c>
      <c r="R10454" t="n">
        <v>-0.00210850551531377</v>
      </c>
    </row>
    <row r="10455">
      <c r="F10455" t="n">
        <v>0.09095348938080877</v>
      </c>
      <c r="G10455" t="n">
        <v>0.09799260679353694</v>
      </c>
      <c r="H10455" t="n">
        <v>-0.001885447055465542</v>
      </c>
      <c r="J10455" t="n">
        <v>0.05470141930398761</v>
      </c>
      <c r="K10455" t="n">
        <v>0.08353713468918252</v>
      </c>
      <c r="L10455" t="n">
        <v>-0.002128964173405322</v>
      </c>
      <c r="M10455" t="n">
        <v>0.1381265510751571</v>
      </c>
      <c r="N10455" t="n">
        <v>0.09133040834043009</v>
      </c>
      <c r="O10455" t="n">
        <v>-0.001797706940643624</v>
      </c>
      <c r="P10455" t="n">
        <v>0.2178908142223367</v>
      </c>
      <c r="Q10455" t="n">
        <v>0.07744124289737339</v>
      </c>
      <c r="R10455" t="n">
        <v>-0.00210850551531377</v>
      </c>
    </row>
    <row r="10456">
      <c r="F10456" t="n">
        <v>0.09095381803484948</v>
      </c>
      <c r="G10456" t="n">
        <v>0.09800205641810719</v>
      </c>
      <c r="H10456" t="n">
        <v>-0.00188485651313022</v>
      </c>
      <c r="J10456" t="n">
        <v>0.05472222556142954</v>
      </c>
      <c r="K10456" t="n">
        <v>0.08354519034344376</v>
      </c>
      <c r="L10456" t="n">
        <v>-0.002128325611865609</v>
      </c>
      <c r="M10456" t="n">
        <v>0.1381267447906308</v>
      </c>
      <c r="N10456" t="n">
        <v>0.09133921551577633</v>
      </c>
      <c r="O10456" t="n">
        <v>-0.001797905289718795</v>
      </c>
      <c r="P10456" t="n">
        <v>0.2177948257247395</v>
      </c>
      <c r="Q10456" t="n">
        <v>0.07744871071250332</v>
      </c>
      <c r="R10456" t="n">
        <v>-0.002108386617731704</v>
      </c>
    </row>
    <row r="10457">
      <c r="F10457" t="n">
        <v>0.09097941365023868</v>
      </c>
      <c r="G10457" t="n">
        <v>0.09801150604267746</v>
      </c>
      <c r="H10457" t="n">
        <v>-0.00188485651313022</v>
      </c>
      <c r="J10457" t="n">
        <v>0.05472208937181806</v>
      </c>
      <c r="K10457" t="n">
        <v>0.08355324599770501</v>
      </c>
      <c r="L10457" t="n">
        <v>-0.002128325611865609</v>
      </c>
      <c r="M10457" t="n">
        <v>0.1380981315230803</v>
      </c>
      <c r="N10457" t="n">
        <v>0.09134802269112256</v>
      </c>
      <c r="O10457" t="n">
        <v>-0.001797366025984626</v>
      </c>
      <c r="P10457" t="n">
        <v>0.2177923959647969</v>
      </c>
      <c r="Q10457" t="n">
        <v>0.07745617852763326</v>
      </c>
      <c r="R10457" t="n">
        <v>-0.002108386617731704</v>
      </c>
    </row>
    <row r="10458">
      <c r="F10458" t="n">
        <v>0.09097974206801265</v>
      </c>
      <c r="G10458" t="n">
        <v>0.09802095566724771</v>
      </c>
      <c r="H10458" t="n">
        <v>-0.001884668046325588</v>
      </c>
      <c r="J10458" t="n">
        <v>0.05472195311325345</v>
      </c>
      <c r="K10458" t="n">
        <v>0.08356130165196626</v>
      </c>
      <c r="L10458" t="n">
        <v>-0.002128751319558751</v>
      </c>
      <c r="M10458" t="n">
        <v>0.138069518166211</v>
      </c>
      <c r="N10458" t="n">
        <v>0.09135682986646879</v>
      </c>
      <c r="O10458" t="n">
        <v>-0.001797905289718795</v>
      </c>
      <c r="P10458" t="n">
        <v>0.2177431864954635</v>
      </c>
      <c r="Q10458" t="n">
        <v>0.07746364634276319</v>
      </c>
      <c r="R10458" t="n">
        <v>-0.00210817577906993</v>
      </c>
    </row>
    <row r="10459">
      <c r="F10459" t="n">
        <v>0.09098007033461777</v>
      </c>
      <c r="G10459" t="n">
        <v>0.09803040529181797</v>
      </c>
      <c r="H10459" t="n">
        <v>-0.001884668046325588</v>
      </c>
      <c r="J10459" t="n">
        <v>0.05473228792030263</v>
      </c>
      <c r="K10459" t="n">
        <v>0.08356935730622753</v>
      </c>
      <c r="L10459" t="n">
        <v>-0.002128751319558751</v>
      </c>
      <c r="M10459" t="n">
        <v>0.1380985186623372</v>
      </c>
      <c r="N10459" t="n">
        <v>0.09136563704181502</v>
      </c>
      <c r="O10459" t="n">
        <v>-0.001797545780562683</v>
      </c>
      <c r="P10459" t="n">
        <v>0.2178810918137063</v>
      </c>
      <c r="Q10459" t="n">
        <v>0.07747111415789311</v>
      </c>
      <c r="R10459" t="n">
        <v>-0.00210817577906993</v>
      </c>
    </row>
    <row r="10460">
      <c r="F10460" t="n">
        <v>0.09096776479534996</v>
      </c>
      <c r="G10460" t="n">
        <v>0.09803985491638822</v>
      </c>
      <c r="H10460" t="n">
        <v>-0.00188426523464161</v>
      </c>
      <c r="J10460" t="n">
        <v>0.05472168038927196</v>
      </c>
      <c r="K10460" t="n">
        <v>0.08357741296048878</v>
      </c>
      <c r="L10460" t="n">
        <v>-0.002128515885192284</v>
      </c>
      <c r="M10460" t="n">
        <v>0.1381275191464864</v>
      </c>
      <c r="N10460" t="n">
        <v>0.09137444421716125</v>
      </c>
      <c r="O10460" t="n">
        <v>-0.001797383967712329</v>
      </c>
      <c r="P10460" t="n">
        <v>0.2177383238995108</v>
      </c>
      <c r="Q10460" t="n">
        <v>0.07747858197302304</v>
      </c>
      <c r="R10460" t="n">
        <v>-0.002108477641726748</v>
      </c>
    </row>
    <row r="10461">
      <c r="F10461" t="n">
        <v>0.09098072641386723</v>
      </c>
      <c r="G10461" t="n">
        <v>0.09804930454095846</v>
      </c>
      <c r="H10461" t="n">
        <v>-0.001883888419276219</v>
      </c>
      <c r="J10461" t="n">
        <v>0.05473201503114021</v>
      </c>
      <c r="K10461" t="n">
        <v>0.08358546861475002</v>
      </c>
      <c r="L10461" t="n">
        <v>-0.002128515885192284</v>
      </c>
      <c r="M10461" t="n">
        <v>0.1381277126087457</v>
      </c>
      <c r="N10461" t="n">
        <v>0.09138325139250748</v>
      </c>
      <c r="O10461" t="n">
        <v>-0.001797563688137058</v>
      </c>
      <c r="P10461" t="n">
        <v>0.2177358915342111</v>
      </c>
      <c r="Q10461" t="n">
        <v>0.07748604978815297</v>
      </c>
      <c r="R10461" t="n">
        <v>-0.002108477641726748</v>
      </c>
    </row>
    <row r="10462">
      <c r="F10462" t="n">
        <v>0.09095578678597482</v>
      </c>
      <c r="G10462" t="n">
        <v>0.09805875416552873</v>
      </c>
      <c r="H10462" t="n">
        <v>-0.001883888419276219</v>
      </c>
      <c r="J10462" t="n">
        <v>0.05472140738949903</v>
      </c>
      <c r="K10462" t="n">
        <v>0.08359352426901127</v>
      </c>
      <c r="L10462" t="n">
        <v>-0.002128728715497773</v>
      </c>
      <c r="M10462" t="n">
        <v>0.1380414849326565</v>
      </c>
      <c r="N10462" t="n">
        <v>0.09139205856785372</v>
      </c>
      <c r="O10462" t="n">
        <v>-0.001797204247287601</v>
      </c>
      <c r="P10462" t="n">
        <v>0.2178270145052696</v>
      </c>
      <c r="Q10462" t="n">
        <v>0.07749351760328289</v>
      </c>
      <c r="R10462" t="n">
        <v>-0.002107845224917592</v>
      </c>
    </row>
    <row r="10463">
      <c r="F10463" t="n">
        <v>0.09096874813416506</v>
      </c>
      <c r="G10463" t="n">
        <v>0.09806820379009898</v>
      </c>
      <c r="H10463" t="n">
        <v>-0.001884076826958914</v>
      </c>
      <c r="J10463" t="n">
        <v>0.05470032862625389</v>
      </c>
      <c r="K10463" t="n">
        <v>0.08360157992327252</v>
      </c>
      <c r="L10463" t="n">
        <v>-0.002128067272634664</v>
      </c>
      <c r="M10463" t="n">
        <v>0.1380704852838888</v>
      </c>
      <c r="N10463" t="n">
        <v>0.09140086574319996</v>
      </c>
      <c r="O10463" t="n">
        <v>-0.001797024526862872</v>
      </c>
      <c r="P10463" t="n">
        <v>0.2177778024515004</v>
      </c>
      <c r="Q10463" t="n">
        <v>0.07750098541841283</v>
      </c>
      <c r="R10463" t="n">
        <v>-0.002108056030520644</v>
      </c>
    </row>
    <row r="10464">
      <c r="F10464" t="n">
        <v>0.09098170939613814</v>
      </c>
      <c r="G10464" t="n">
        <v>0.09807765341466923</v>
      </c>
      <c r="H10464" t="n">
        <v>-0.001883484869532753</v>
      </c>
      <c r="J10464" t="n">
        <v>0.05472113411394862</v>
      </c>
      <c r="K10464" t="n">
        <v>0.08360963557753379</v>
      </c>
      <c r="L10464" t="n">
        <v>-0.002128280079361928</v>
      </c>
      <c r="M10464" t="n">
        <v>0.1380418714872418</v>
      </c>
      <c r="N10464" t="n">
        <v>0.09140967291854618</v>
      </c>
      <c r="O10464" t="n">
        <v>-0.001796682439133037</v>
      </c>
      <c r="P10464" t="n">
        <v>0.2177285901745151</v>
      </c>
      <c r="Q10464" t="n">
        <v>0.07750845323354277</v>
      </c>
      <c r="R10464" t="n">
        <v>-0.00210751385326017</v>
      </c>
    </row>
    <row r="10465">
      <c r="F10465" t="n">
        <v>0.09095676911657094</v>
      </c>
      <c r="G10465" t="n">
        <v>0.0980871030392395</v>
      </c>
      <c r="H10465" t="n">
        <v>-0.001883484869532753</v>
      </c>
      <c r="J10465" t="n">
        <v>0.05473146842539325</v>
      </c>
      <c r="K10465" t="n">
        <v>0.08361769123179504</v>
      </c>
      <c r="L10465" t="n">
        <v>-0.002127854465907401</v>
      </c>
      <c r="M10465" t="n">
        <v>0.1380708717754391</v>
      </c>
      <c r="N10465" t="n">
        <v>0.09141848009389242</v>
      </c>
      <c r="O10465" t="n">
        <v>-0.001797041811558106</v>
      </c>
      <c r="P10465" t="n">
        <v>0.2178197095546632</v>
      </c>
      <c r="Q10465" t="n">
        <v>0.07751592104867271</v>
      </c>
      <c r="R10465" t="n">
        <v>-0.002107935398185315</v>
      </c>
    </row>
    <row r="10466">
      <c r="F10466" t="n">
        <v>0.09095709625638879</v>
      </c>
      <c r="G10466" t="n">
        <v>0.09809655266380975</v>
      </c>
      <c r="H10466" t="n">
        <v>-0.001883673218019706</v>
      </c>
      <c r="J10466" t="n">
        <v>0.05473133160158707</v>
      </c>
      <c r="K10466" t="n">
        <v>0.08362574688605628</v>
      </c>
      <c r="L10466" t="n">
        <v>-0.002127854465907401</v>
      </c>
      <c r="M10466" t="n">
        <v>0.1380422578383809</v>
      </c>
      <c r="N10466" t="n">
        <v>0.09142728726923866</v>
      </c>
      <c r="O10466" t="n">
        <v>-0.001796682439133037</v>
      </c>
      <c r="P10466" t="n">
        <v>0.2178640502016314</v>
      </c>
      <c r="Q10466" t="n">
        <v>0.07752338886380263</v>
      </c>
      <c r="R10466" t="n">
        <v>-0.002107935398185315</v>
      </c>
    </row>
    <row r="10467">
      <c r="F10467" t="n">
        <v>0.0909826910117621</v>
      </c>
      <c r="G10467" t="n">
        <v>0.09810600228838</v>
      </c>
      <c r="H10467" t="n">
        <v>-0.001883484869532753</v>
      </c>
      <c r="J10467" t="n">
        <v>0.05471025265830495</v>
      </c>
      <c r="K10467" t="n">
        <v>0.08363380254031753</v>
      </c>
      <c r="L10467" t="n">
        <v>-0.002128280079361928</v>
      </c>
      <c r="M10467" t="n">
        <v>0.1380424509375606</v>
      </c>
      <c r="N10467" t="n">
        <v>0.09143609444458488</v>
      </c>
      <c r="O10467" t="n">
        <v>-0.001796339758649799</v>
      </c>
      <c r="P10467" t="n">
        <v>0.2178616128465128</v>
      </c>
      <c r="Q10467" t="n">
        <v>0.07753085667893256</v>
      </c>
      <c r="R10467" t="n">
        <v>-0.002108146170647887</v>
      </c>
    </row>
    <row r="10468">
      <c r="F10468" t="n">
        <v>0.09095775007977258</v>
      </c>
      <c r="G10468" t="n">
        <v>0.09811545191295025</v>
      </c>
      <c r="H10468" t="n">
        <v>-0.001883268750501708</v>
      </c>
      <c r="J10468" t="n">
        <v>0.05472058673557122</v>
      </c>
      <c r="K10468" t="n">
        <v>0.08364185819457878</v>
      </c>
      <c r="L10468" t="n">
        <v>-0.00212761833526896</v>
      </c>
      <c r="M10468" t="n">
        <v>0.1380714511308748</v>
      </c>
      <c r="N10468" t="n">
        <v>0.09144490161993112</v>
      </c>
      <c r="O10468" t="n">
        <v>-0.001796339758649799</v>
      </c>
      <c r="P10468" t="n">
        <v>0.2178123982208257</v>
      </c>
      <c r="Q10468" t="n">
        <v>0.07753832449406249</v>
      </c>
      <c r="R10468" t="n">
        <v>-0.002107813882222203</v>
      </c>
    </row>
    <row r="10469">
      <c r="F10469" t="n">
        <v>0.09098334466141705</v>
      </c>
      <c r="G10469" t="n">
        <v>0.0981249015375205</v>
      </c>
      <c r="H10469" t="n">
        <v>-0.001883080461284502</v>
      </c>
      <c r="J10469" t="n">
        <v>0.05472044971863778</v>
      </c>
      <c r="K10469" t="n">
        <v>0.08364991384884005</v>
      </c>
      <c r="L10469" t="n">
        <v>-0.002128043901492637</v>
      </c>
      <c r="M10469" t="n">
        <v>0.1380428369829453</v>
      </c>
      <c r="N10469" t="n">
        <v>0.09145370879527734</v>
      </c>
      <c r="O10469" t="n">
        <v>-0.001796699062531917</v>
      </c>
      <c r="P10469" t="n">
        <v>0.2177164070565137</v>
      </c>
      <c r="Q10469" t="n">
        <v>0.07754579230919241</v>
      </c>
      <c r="R10469" t="n">
        <v>-0.002107392403741455</v>
      </c>
    </row>
    <row r="10470">
      <c r="F10470" t="n">
        <v>0.09094576931225851</v>
      </c>
      <c r="G10470" t="n">
        <v>0.09813435116209077</v>
      </c>
      <c r="H10470" t="n">
        <v>-0.001882892172067295</v>
      </c>
      <c r="J10470" t="n">
        <v>0.05470984164860732</v>
      </c>
      <c r="K10470" t="n">
        <v>0.0836579695031013</v>
      </c>
      <c r="L10470" t="n">
        <v>-0.002128043901492637</v>
      </c>
      <c r="M10470" t="n">
        <v>0.1380718371127838</v>
      </c>
      <c r="N10470" t="n">
        <v>0.09146251597062358</v>
      </c>
      <c r="O10470" t="n">
        <v>-0.001796519410590858</v>
      </c>
      <c r="P10470" t="n">
        <v>0.2177607443836979</v>
      </c>
      <c r="Q10470" t="n">
        <v>0.07755326012432234</v>
      </c>
      <c r="R10470" t="n">
        <v>-0.002107181664501081</v>
      </c>
    </row>
    <row r="10471">
      <c r="F10471" t="n">
        <v>0.09094609565807346</v>
      </c>
      <c r="G10471" t="n">
        <v>0.09814380078666102</v>
      </c>
      <c r="H10471" t="n">
        <v>-0.001883268750501708</v>
      </c>
      <c r="J10471" t="n">
        <v>0.05470970450752542</v>
      </c>
      <c r="K10471" t="n">
        <v>0.08366602515736254</v>
      </c>
      <c r="L10471" t="n">
        <v>-0.002128020110468516</v>
      </c>
      <c r="M10471" t="n">
        <v>0.1380720300271068</v>
      </c>
      <c r="N10471" t="n">
        <v>0.0914713231459698</v>
      </c>
      <c r="O10471" t="n">
        <v>-0.001796519410590858</v>
      </c>
      <c r="P10471" t="n">
        <v>0.2177115288551894</v>
      </c>
      <c r="Q10471" t="n">
        <v>0.07756072793945228</v>
      </c>
      <c r="R10471" t="n">
        <v>-0.002107813882222203</v>
      </c>
    </row>
    <row r="10472">
      <c r="F10472" t="n">
        <v>0.09094642185129034</v>
      </c>
      <c r="G10472" t="n">
        <v>0.09815325041123127</v>
      </c>
      <c r="H10472" t="n">
        <v>-0.001882675192329248</v>
      </c>
      <c r="J10472" t="n">
        <v>0.05473050921098124</v>
      </c>
      <c r="K10472" t="n">
        <v>0.08367408081162379</v>
      </c>
      <c r="L10472" t="n">
        <v>-0.002127807351009362</v>
      </c>
      <c r="M10472" t="n">
        <v>0.1380434156680013</v>
      </c>
      <c r="N10472" t="n">
        <v>0.09148013032131605</v>
      </c>
      <c r="O10472" t="n">
        <v>-0.001795996481267834</v>
      </c>
      <c r="P10472" t="n">
        <v>0.2178494154540457</v>
      </c>
      <c r="Q10472" t="n">
        <v>0.07756819575458221</v>
      </c>
      <c r="R10472" t="n">
        <v>-0.002106848659043739</v>
      </c>
    </row>
    <row r="10473">
      <c r="F10473" t="n">
        <v>0.09094674789179577</v>
      </c>
      <c r="G10473" t="n">
        <v>0.09816270003580152</v>
      </c>
      <c r="H10473" t="n">
        <v>-0.001882675192329248</v>
      </c>
      <c r="J10473" t="n">
        <v>0.0547199009615999</v>
      </c>
      <c r="K10473" t="n">
        <v>0.08368213646588504</v>
      </c>
      <c r="L10473" t="n">
        <v>-0.002127807351009362</v>
      </c>
      <c r="M10473" t="n">
        <v>0.138043608460725</v>
      </c>
      <c r="N10473" t="n">
        <v>0.09148893749666227</v>
      </c>
      <c r="O10473" t="n">
        <v>-0.001796355716487609</v>
      </c>
      <c r="P10473" t="n">
        <v>0.2178469738553848</v>
      </c>
      <c r="Q10473" t="n">
        <v>0.07757566356971213</v>
      </c>
      <c r="R10473" t="n">
        <v>-0.002107270070916736</v>
      </c>
    </row>
    <row r="10474">
      <c r="F10474" t="n">
        <v>0.09097234200400742</v>
      </c>
      <c r="G10474" t="n">
        <v>0.09817214966037177</v>
      </c>
      <c r="H10474" t="n">
        <v>-0.00188248696245599</v>
      </c>
      <c r="J10474" t="n">
        <v>0.05473023452929023</v>
      </c>
      <c r="K10474" t="n">
        <v>0.08369019212014631</v>
      </c>
      <c r="L10474" t="n">
        <v>-0.002127807351009362</v>
      </c>
      <c r="M10474" t="n">
        <v>0.1380726084630826</v>
      </c>
      <c r="N10474" t="n">
        <v>0.09149774467200851</v>
      </c>
      <c r="O10474" t="n">
        <v>-0.001796176098877721</v>
      </c>
      <c r="P10474" t="n">
        <v>0.2177977564529348</v>
      </c>
      <c r="Q10474" t="n">
        <v>0.07758313138484206</v>
      </c>
      <c r="R10474" t="n">
        <v>-0.002107480776853233</v>
      </c>
    </row>
    <row r="10475">
      <c r="F10475" t="n">
        <v>0.09097266780390312</v>
      </c>
      <c r="G10475" t="n">
        <v>0.09818159928494204</v>
      </c>
      <c r="H10475" t="n">
        <v>-0.001882298732582731</v>
      </c>
      <c r="J10475" t="n">
        <v>0.05471962616952297</v>
      </c>
      <c r="K10475" t="n">
        <v>0.08369824777440756</v>
      </c>
      <c r="L10475" t="n">
        <v>-0.002128020110468516</v>
      </c>
      <c r="M10475" t="n">
        <v>0.1381016084527307</v>
      </c>
      <c r="N10475" t="n">
        <v>0.09150655184735475</v>
      </c>
      <c r="O10475" t="n">
        <v>-0.001796355716487609</v>
      </c>
      <c r="P10475" t="n">
        <v>0.2177485388337937</v>
      </c>
      <c r="Q10475" t="n">
        <v>0.07759059919997199</v>
      </c>
      <c r="R10475" t="n">
        <v>-0.002107270070916736</v>
      </c>
    </row>
    <row r="10476">
      <c r="F10476" t="n">
        <v>0.09098562762812024</v>
      </c>
      <c r="G10476" t="n">
        <v>0.09819104890951229</v>
      </c>
      <c r="H10476" t="n">
        <v>-0.001881704549099254</v>
      </c>
      <c r="J10476" t="n">
        <v>0.05469854686654746</v>
      </c>
      <c r="K10476" t="n">
        <v>0.0837063034286688</v>
      </c>
      <c r="L10476" t="n">
        <v>-0.002127783163106214</v>
      </c>
      <c r="M10476" t="n">
        <v>0.1380729938308486</v>
      </c>
      <c r="N10476" t="n">
        <v>0.09151535902270097</v>
      </c>
      <c r="O10476" t="n">
        <v>-0.001796191352497637</v>
      </c>
      <c r="P10476" t="n">
        <v>0.2177928702177528</v>
      </c>
      <c r="Q10476" t="n">
        <v>0.07759806701510193</v>
      </c>
      <c r="R10476" t="n">
        <v>-0.002107146854944515</v>
      </c>
    </row>
    <row r="10477">
      <c r="F10477" t="n">
        <v>0.09096068473438429</v>
      </c>
      <c r="G10477" t="n">
        <v>0.09820049853408254</v>
      </c>
      <c r="H10477" t="n">
        <v>-0.001881516378644345</v>
      </c>
      <c r="J10477" t="n">
        <v>0.05470888021373795</v>
      </c>
      <c r="K10477" t="n">
        <v>0.08371435908293005</v>
      </c>
      <c r="L10477" t="n">
        <v>-0.002127570427337057</v>
      </c>
      <c r="M10477" t="n">
        <v>0.1381308010750369</v>
      </c>
      <c r="N10477" t="n">
        <v>0.09152416619804721</v>
      </c>
      <c r="O10477" t="n">
        <v>-0.001796011769279031</v>
      </c>
      <c r="P10477" t="n">
        <v>0.2178372004087877</v>
      </c>
      <c r="Q10477" t="n">
        <v>0.07760553483023185</v>
      </c>
      <c r="R10477" t="n">
        <v>-0.002107146854944515</v>
      </c>
    </row>
    <row r="10478">
      <c r="F10478" t="n">
        <v>0.09098627852712307</v>
      </c>
      <c r="G10478" t="n">
        <v>0.0982099481586528</v>
      </c>
      <c r="H10478" t="n">
        <v>-0.001881704549099254</v>
      </c>
      <c r="J10478" t="n">
        <v>0.05471921346449936</v>
      </c>
      <c r="K10478" t="n">
        <v>0.0837224147371913</v>
      </c>
      <c r="L10478" t="n">
        <v>-0.002127144955798743</v>
      </c>
      <c r="M10478" t="n">
        <v>0.1381309936690752</v>
      </c>
      <c r="N10478" t="n">
        <v>0.09153297337339343</v>
      </c>
      <c r="O10478" t="n">
        <v>-0.001795832186060425</v>
      </c>
      <c r="P10478" t="n">
        <v>0.217834755286441</v>
      </c>
      <c r="Q10478" t="n">
        <v>0.07761300264536178</v>
      </c>
      <c r="R10478" t="n">
        <v>-0.002106514837291563</v>
      </c>
    </row>
    <row r="10479">
      <c r="F10479" t="n">
        <v>0.09097396947152822</v>
      </c>
      <c r="G10479" t="n">
        <v>0.09821939778322304</v>
      </c>
      <c r="H10479" t="n">
        <v>-0.001881516378644345</v>
      </c>
      <c r="J10479" t="n">
        <v>0.05470860489783315</v>
      </c>
      <c r="K10479" t="n">
        <v>0.08373047039145257</v>
      </c>
      <c r="L10479" t="n">
        <v>-0.002127570427337057</v>
      </c>
      <c r="M10479" t="n">
        <v>0.138102378854541</v>
      </c>
      <c r="N10479" t="n">
        <v>0.09154178054873967</v>
      </c>
      <c r="O10479" t="n">
        <v>-0.001795832186060425</v>
      </c>
      <c r="P10479" t="n">
        <v>0.2177855355845609</v>
      </c>
      <c r="Q10479" t="n">
        <v>0.07762047046049171</v>
      </c>
      <c r="R10479" t="n">
        <v>-0.002106514837291563</v>
      </c>
    </row>
    <row r="10480">
      <c r="F10480" t="n">
        <v>0.090986928812374</v>
      </c>
      <c r="G10480" t="n">
        <v>0.09822884740779331</v>
      </c>
      <c r="H10480" t="n">
        <v>-0.001881109619637056</v>
      </c>
      <c r="J10480" t="n">
        <v>0.05469799628980451</v>
      </c>
      <c r="K10480" t="n">
        <v>0.0837385260457138</v>
      </c>
      <c r="L10480" t="n">
        <v>-0.002126907705817102</v>
      </c>
      <c r="M10480" t="n">
        <v>0.1380737639500546</v>
      </c>
      <c r="N10480" t="n">
        <v>0.09155058772408591</v>
      </c>
      <c r="O10480" t="n">
        <v>-0.001795667216760029</v>
      </c>
      <c r="P10480" t="n">
        <v>0.217783089300551</v>
      </c>
      <c r="Q10480" t="n">
        <v>0.07762793827562164</v>
      </c>
      <c r="R10480" t="n">
        <v>-0.002106601477815712</v>
      </c>
    </row>
    <row r="10481">
      <c r="F10481" t="n">
        <v>0.09097461938457793</v>
      </c>
      <c r="G10481" t="n">
        <v>0.09823829703236356</v>
      </c>
      <c r="H10481" t="n">
        <v>-0.001881485841560983</v>
      </c>
      <c r="J10481" t="n">
        <v>0.05472927097215836</v>
      </c>
      <c r="K10481" t="n">
        <v>0.08374658169997506</v>
      </c>
      <c r="L10481" t="n">
        <v>-0.002127333129900674</v>
      </c>
      <c r="M10481" t="n">
        <v>0.1380739563512273</v>
      </c>
      <c r="N10481" t="n">
        <v>0.09155939489943213</v>
      </c>
      <c r="O10481" t="n">
        <v>-0.001795308119226431</v>
      </c>
      <c r="P10481" t="n">
        <v>0.2177806423141651</v>
      </c>
      <c r="Q10481" t="n">
        <v>0.07763540609075158</v>
      </c>
      <c r="R10481" t="n">
        <v>-0.002106601477815712</v>
      </c>
    </row>
    <row r="10482">
      <c r="F10482" t="n">
        <v>0.09096230973806485</v>
      </c>
      <c r="G10482" t="n">
        <v>0.09824774665693381</v>
      </c>
      <c r="H10482" t="n">
        <v>-0.001880921508675092</v>
      </c>
      <c r="J10482" t="n">
        <v>0.0547291330454532</v>
      </c>
      <c r="K10482" t="n">
        <v>0.08375463735423631</v>
      </c>
      <c r="L10482" t="n">
        <v>-0.00212754584194246</v>
      </c>
      <c r="M10482" t="n">
        <v>0.1380453412860004</v>
      </c>
      <c r="N10482" t="n">
        <v>0.09156820207477838</v>
      </c>
      <c r="O10482" t="n">
        <v>-0.001795846765526828</v>
      </c>
      <c r="P10482" t="n">
        <v>0.2176846483415645</v>
      </c>
      <c r="Q10482" t="n">
        <v>0.07764287390588151</v>
      </c>
      <c r="R10482" t="n">
        <v>-0.002106812116899585</v>
      </c>
    </row>
    <row r="10483">
      <c r="F10483" t="n">
        <v>0.09094999987276742</v>
      </c>
      <c r="G10483" t="n">
        <v>0.09825719628150408</v>
      </c>
      <c r="H10483" t="n">
        <v>-0.001881109619637056</v>
      </c>
      <c r="J10483" t="n">
        <v>0.05470805343914381</v>
      </c>
      <c r="K10483" t="n">
        <v>0.08376269300849756</v>
      </c>
      <c r="L10483" t="n">
        <v>-0.002127120417858888</v>
      </c>
      <c r="M10483" t="n">
        <v>0.1380455335648455</v>
      </c>
      <c r="N10483" t="n">
        <v>0.0915770092501246</v>
      </c>
      <c r="O10483" t="n">
        <v>-0.001795846765526828</v>
      </c>
      <c r="P10483" t="n">
        <v>0.2178225191334314</v>
      </c>
      <c r="Q10483" t="n">
        <v>0.07765034172101144</v>
      </c>
      <c r="R10483" t="n">
        <v>-0.002106180199647966</v>
      </c>
    </row>
    <row r="10484">
      <c r="F10484" t="n">
        <v>0.09097559310064657</v>
      </c>
      <c r="G10484" t="n">
        <v>0.09826664590607433</v>
      </c>
      <c r="H10484" t="n">
        <v>-0.001880325890822106</v>
      </c>
      <c r="J10484" t="n">
        <v>0.05469744461067484</v>
      </c>
      <c r="K10484" t="n">
        <v>0.08377074866275883</v>
      </c>
      <c r="L10484" t="n">
        <v>-0.002127095458125169</v>
      </c>
      <c r="M10484" t="n">
        <v>0.1380457257920881</v>
      </c>
      <c r="N10484" t="n">
        <v>0.09158581642547084</v>
      </c>
      <c r="O10484" t="n">
        <v>-0.001794963026276346</v>
      </c>
      <c r="P10484" t="n">
        <v>0.2178200697977815</v>
      </c>
      <c r="Q10484" t="n">
        <v>0.07765780953614136</v>
      </c>
      <c r="R10484" t="n">
        <v>-0.002106265957586775</v>
      </c>
    </row>
    <row r="10485">
      <c r="F10485" t="n">
        <v>0.0909632828948482</v>
      </c>
      <c r="G10485" t="n">
        <v>0.09827609553064458</v>
      </c>
      <c r="H10485" t="n">
        <v>-0.001880701993610549</v>
      </c>
      <c r="J10485" t="n">
        <v>0.05471824807411686</v>
      </c>
      <c r="K10485" t="n">
        <v>0.08377880431702006</v>
      </c>
      <c r="L10485" t="n">
        <v>-0.002126670081571199</v>
      </c>
      <c r="M10485" t="n">
        <v>0.1380459179676896</v>
      </c>
      <c r="N10485" t="n">
        <v>0.09159462360081706</v>
      </c>
      <c r="O10485" t="n">
        <v>-0.001794963026276346</v>
      </c>
      <c r="P10485" t="n">
        <v>0.2176773025390338</v>
      </c>
      <c r="Q10485" t="n">
        <v>0.07766527735127129</v>
      </c>
      <c r="R10485" t="n">
        <v>-0.002105844746516365</v>
      </c>
    </row>
    <row r="10486">
      <c r="F10486" t="n">
        <v>0.09095097247001765</v>
      </c>
      <c r="G10486" t="n">
        <v>0.09828554515521483</v>
      </c>
      <c r="H10486" t="n">
        <v>-0.001880513942216327</v>
      </c>
      <c r="J10486" t="n">
        <v>0.05469716835774988</v>
      </c>
      <c r="K10486" t="n">
        <v>0.08378685997128132</v>
      </c>
      <c r="L10486" t="n">
        <v>-0.002126670081571199</v>
      </c>
      <c r="M10486" t="n">
        <v>0.1380749175833691</v>
      </c>
      <c r="N10486" t="n">
        <v>0.0916034307761633</v>
      </c>
      <c r="O10486" t="n">
        <v>-0.001795142540530399</v>
      </c>
      <c r="P10486" t="n">
        <v>0.2177216247001587</v>
      </c>
      <c r="Q10486" t="n">
        <v>0.07767274516640123</v>
      </c>
      <c r="R10486" t="n">
        <v>-0.00210605535205157</v>
      </c>
    </row>
    <row r="10487">
      <c r="F10487" t="n">
        <v>0.09098919996435131</v>
      </c>
      <c r="G10487" t="n">
        <v>0.09829499477978508</v>
      </c>
      <c r="H10487" t="n">
        <v>-0.001880293498360232</v>
      </c>
      <c r="J10487" t="n">
        <v>0.05469703012795346</v>
      </c>
      <c r="K10487" t="n">
        <v>0.08379491562554257</v>
      </c>
      <c r="L10487" t="n">
        <v>-0.002126882769848184</v>
      </c>
      <c r="M10487" t="n">
        <v>0.1381039171857476</v>
      </c>
      <c r="N10487" t="n">
        <v>0.09161223795150952</v>
      </c>
      <c r="O10487" t="n">
        <v>-0.001794963026276346</v>
      </c>
      <c r="P10487" t="n">
        <v>0.2178127175889824</v>
      </c>
      <c r="Q10487" t="n">
        <v>0.07768021298153116</v>
      </c>
      <c r="R10487" t="n">
        <v>-0.002105844746516365</v>
      </c>
    </row>
    <row r="10488">
      <c r="F10488" t="n">
        <v>0.09098952379770511</v>
      </c>
      <c r="G10488" t="n">
        <v>0.09830444440435535</v>
      </c>
      <c r="H10488" t="n">
        <v>-0.001880105506608746</v>
      </c>
      <c r="J10488" t="n">
        <v>0.05469689182927012</v>
      </c>
      <c r="K10488" t="n">
        <v>0.08380297127980382</v>
      </c>
      <c r="L10488" t="n">
        <v>-0.002127070075910187</v>
      </c>
      <c r="M10488" t="n">
        <v>0.1381041092445993</v>
      </c>
      <c r="N10488" t="n">
        <v>0.09162104512685576</v>
      </c>
      <c r="O10488" t="n">
        <v>-0.0017951557588861</v>
      </c>
      <c r="P10488" t="n">
        <v>0.2177634937814159</v>
      </c>
      <c r="Q10488" t="n">
        <v>0.07768768079666108</v>
      </c>
      <c r="R10488" t="n">
        <v>-0.002105929622110217</v>
      </c>
    </row>
    <row r="10489">
      <c r="F10489" t="n">
        <v>0.09098984747648642</v>
      </c>
      <c r="G10489" t="n">
        <v>0.0983138940289256</v>
      </c>
      <c r="H10489" t="n">
        <v>-0.001880293498360232</v>
      </c>
      <c r="J10489" t="n">
        <v>0.05469675346170154</v>
      </c>
      <c r="K10489" t="n">
        <v>0.08381102693406509</v>
      </c>
      <c r="L10489" t="n">
        <v>-0.002127070075910187</v>
      </c>
      <c r="M10489" t="n">
        <v>0.1380754937022731</v>
      </c>
      <c r="N10489" t="n">
        <v>0.091629852302202</v>
      </c>
      <c r="O10489" t="n">
        <v>-0.001794617319846242</v>
      </c>
      <c r="P10489" t="n">
        <v>0.2177142697655373</v>
      </c>
      <c r="Q10489" t="n">
        <v>0.07769514861179101</v>
      </c>
      <c r="R10489" t="n">
        <v>-0.002105929622110217</v>
      </c>
    </row>
    <row r="10490">
      <c r="F10490" t="n">
        <v>0.09096490173728147</v>
      </c>
      <c r="G10490" t="n">
        <v>0.09832334365349585</v>
      </c>
      <c r="H10490" t="n">
        <v>-0.001880105506608746</v>
      </c>
      <c r="J10490" t="n">
        <v>0.05470708573382289</v>
      </c>
      <c r="K10490" t="n">
        <v>0.08381908258832632</v>
      </c>
      <c r="L10490" t="n">
        <v>-0.002126432082486099</v>
      </c>
      <c r="M10490" t="n">
        <v>0.138075685638277</v>
      </c>
      <c r="N10490" t="n">
        <v>0.09163865947754822</v>
      </c>
      <c r="O10490" t="n">
        <v>-0.0017951557588861</v>
      </c>
      <c r="P10490" t="n">
        <v>0.2176650455420141</v>
      </c>
      <c r="Q10490" t="n">
        <v>0.07770261642692095</v>
      </c>
      <c r="R10490" t="n">
        <v>-0.002105719050205196</v>
      </c>
    </row>
    <row r="10491">
      <c r="F10491" t="n">
        <v>0.0909652250419164</v>
      </c>
      <c r="G10491" t="n">
        <v>0.0983327932780661</v>
      </c>
      <c r="H10491" t="n">
        <v>-0.001880105506608746</v>
      </c>
      <c r="J10491" t="n">
        <v>0.05469647651991576</v>
      </c>
      <c r="K10491" t="n">
        <v>0.08382713824258758</v>
      </c>
      <c r="L10491" t="n">
        <v>-0.002126857411435491</v>
      </c>
      <c r="M10491" t="n">
        <v>0.1380758775224005</v>
      </c>
      <c r="N10491" t="n">
        <v>0.09164746665289446</v>
      </c>
      <c r="O10491" t="n">
        <v>-0.001794617319846242</v>
      </c>
      <c r="P10491" t="n">
        <v>0.2178029048567073</v>
      </c>
      <c r="Q10491" t="n">
        <v>0.07771008424205088</v>
      </c>
      <c r="R10491" t="n">
        <v>-0.002106140194015237</v>
      </c>
    </row>
    <row r="10492">
      <c r="F10492" t="n">
        <v>0.09099081758426053</v>
      </c>
      <c r="G10492" t="n">
        <v>0.09834224290263635</v>
      </c>
      <c r="H10492" t="n">
        <v>-0.001879320335580047</v>
      </c>
      <c r="J10492" t="n">
        <v>0.05471727930742733</v>
      </c>
      <c r="K10492" t="n">
        <v>0.08383519389684883</v>
      </c>
      <c r="L10492" t="n">
        <v>-0.002126193707986872</v>
      </c>
      <c r="M10492" t="n">
        <v>0.1381048769615402</v>
      </c>
      <c r="N10492" t="n">
        <v>0.09165627382824069</v>
      </c>
      <c r="O10492" t="n">
        <v>-0.001794629885878962</v>
      </c>
      <c r="P10492" t="n">
        <v>0.217800449928977</v>
      </c>
      <c r="Q10492" t="n">
        <v>0.0777175520571808</v>
      </c>
      <c r="R10492" t="n">
        <v>-0.002105171395402814</v>
      </c>
    </row>
    <row r="10493">
      <c r="F10493" t="n">
        <v>0.09095323645783213</v>
      </c>
      <c r="G10493" t="n">
        <v>0.0983516925272066</v>
      </c>
      <c r="H10493" t="n">
        <v>-0.001879696199647163</v>
      </c>
      <c r="J10493" t="n">
        <v>0.05470666996960703</v>
      </c>
      <c r="K10493" t="n">
        <v>0.08384324955111008</v>
      </c>
      <c r="L10493" t="n">
        <v>-0.002126193707986872</v>
      </c>
      <c r="M10493" t="n">
        <v>0.138105068760964</v>
      </c>
      <c r="N10493" t="n">
        <v>0.09166508100358693</v>
      </c>
      <c r="O10493" t="n">
        <v>-0.001794270995790795</v>
      </c>
      <c r="P10493" t="n">
        <v>0.2177979943042984</v>
      </c>
      <c r="Q10493" t="n">
        <v>0.07772501987231073</v>
      </c>
      <c r="R10493" t="n">
        <v>-0.002105592471789534</v>
      </c>
    </row>
    <row r="10494">
      <c r="F10494" t="n">
        <v>0.09099146354783408</v>
      </c>
      <c r="G10494" t="n">
        <v>0.09836114215177687</v>
      </c>
      <c r="H10494" t="n">
        <v>-0.001879696199647163</v>
      </c>
      <c r="J10494" t="n">
        <v>0.05471700189689037</v>
      </c>
      <c r="K10494" t="n">
        <v>0.08385130520537135</v>
      </c>
      <c r="L10494" t="n">
        <v>-0.002126618989256597</v>
      </c>
      <c r="M10494" t="n">
        <v>0.138076452863099</v>
      </c>
      <c r="N10494" t="n">
        <v>0.09167388817893316</v>
      </c>
      <c r="O10494" t="n">
        <v>-0.001794450440834879</v>
      </c>
      <c r="P10494" t="n">
        <v>0.2177487677833713</v>
      </c>
      <c r="Q10494" t="n">
        <v>0.07773248768744066</v>
      </c>
      <c r="R10494" t="n">
        <v>-0.002105381933596174</v>
      </c>
    </row>
    <row r="10495">
      <c r="F10495" t="n">
        <v>0.09099178629679766</v>
      </c>
      <c r="G10495" t="n">
        <v>0.09837059177634712</v>
      </c>
      <c r="H10495" t="n">
        <v>-0.001879508267613605</v>
      </c>
      <c r="J10495" t="n">
        <v>0.05472733372753315</v>
      </c>
      <c r="K10495" t="n">
        <v>0.08385936085963258</v>
      </c>
      <c r="L10495" t="n">
        <v>-0.002126618989256597</v>
      </c>
      <c r="M10495" t="n">
        <v>0.1380766445393111</v>
      </c>
      <c r="N10495" t="n">
        <v>0.09168269535427939</v>
      </c>
      <c r="O10495" t="n">
        <v>-0.001794450440834879</v>
      </c>
      <c r="P10495" t="n">
        <v>0.2177463110118232</v>
      </c>
      <c r="Q10495" t="n">
        <v>0.07773995550257058</v>
      </c>
      <c r="R10495" t="n">
        <v>-0.002105592471789534</v>
      </c>
    </row>
    <row r="10496">
      <c r="F10496" t="n">
        <v>0.09097947406499421</v>
      </c>
      <c r="G10496" t="n">
        <v>0.09838004140091738</v>
      </c>
      <c r="H10496" t="n">
        <v>-0.001879098146885359</v>
      </c>
      <c r="J10496" t="n">
        <v>0.05472719483615789</v>
      </c>
      <c r="K10496" t="n">
        <v>0.08386741651389384</v>
      </c>
      <c r="L10496" t="n">
        <v>-0.002126380191013437</v>
      </c>
      <c r="M10496" t="n">
        <v>0.1381344515306807</v>
      </c>
      <c r="N10496" t="n">
        <v>0.09169150252962562</v>
      </c>
      <c r="O10496" t="n">
        <v>-0.001794103460310714</v>
      </c>
      <c r="P10496" t="n">
        <v>0.2177906232531545</v>
      </c>
      <c r="Q10496" t="n">
        <v>0.07774742331770051</v>
      </c>
      <c r="R10496" t="n">
        <v>-0.002104833498227696</v>
      </c>
    </row>
    <row r="10497">
      <c r="F10497" t="n">
        <v>0.09095452675559823</v>
      </c>
      <c r="G10497" t="n">
        <v>0.09838949102548762</v>
      </c>
      <c r="H10497" t="n">
        <v>-0.001878722402404879</v>
      </c>
      <c r="J10497" t="n">
        <v>0.05470611465296013</v>
      </c>
      <c r="K10497" t="n">
        <v>0.08387547216815509</v>
      </c>
      <c r="L10497" t="n">
        <v>-0.002126380191013437</v>
      </c>
      <c r="M10497" t="n">
        <v>0.1380482200326971</v>
      </c>
      <c r="N10497" t="n">
        <v>0.09170030970497185</v>
      </c>
      <c r="O10497" t="n">
        <v>-0.001794103460310714</v>
      </c>
      <c r="P10497" t="n">
        <v>0.2177881648452644</v>
      </c>
      <c r="Q10497" t="n">
        <v>0.07775489113283046</v>
      </c>
      <c r="R10497" t="n">
        <v>-0.002105044002627959</v>
      </c>
    </row>
    <row r="10498">
      <c r="F10498" t="n">
        <v>0.09099275361103451</v>
      </c>
      <c r="G10498" t="n">
        <v>0.09839894065005787</v>
      </c>
      <c r="H10498" t="n">
        <v>-0.001878910274645119</v>
      </c>
      <c r="J10498" t="n">
        <v>0.05471644624916822</v>
      </c>
      <c r="K10498" t="n">
        <v>0.08388352782241634</v>
      </c>
      <c r="L10498" t="n">
        <v>-0.002125954957498586</v>
      </c>
      <c r="M10498" t="n">
        <v>0.1380484115334143</v>
      </c>
      <c r="N10498" t="n">
        <v>0.09170911688031809</v>
      </c>
      <c r="O10498" t="n">
        <v>-0.001793924049964682</v>
      </c>
      <c r="P10498" t="n">
        <v>0.2176453980925241</v>
      </c>
      <c r="Q10498" t="n">
        <v>0.07776235894796039</v>
      </c>
      <c r="R10498" t="n">
        <v>-0.002104833498227696</v>
      </c>
    </row>
    <row r="10499">
      <c r="F10499" t="n">
        <v>0.09096780589371911</v>
      </c>
      <c r="G10499" t="n">
        <v>0.09840839027462814</v>
      </c>
      <c r="H10499" t="n">
        <v>-0.001878722402404879</v>
      </c>
      <c r="J10499" t="n">
        <v>0.0546953659977132</v>
      </c>
      <c r="K10499" t="n">
        <v>0.08389158347667761</v>
      </c>
      <c r="L10499" t="n">
        <v>-0.002126592807770863</v>
      </c>
      <c r="M10499" t="n">
        <v>0.1381062184640891</v>
      </c>
      <c r="N10499" t="n">
        <v>0.09171792405566431</v>
      </c>
      <c r="O10499" t="n">
        <v>-0.001793924049964682</v>
      </c>
      <c r="P10499" t="n">
        <v>0.2177364769751696</v>
      </c>
      <c r="Q10499" t="n">
        <v>0.07776982676309031</v>
      </c>
      <c r="R10499" t="n">
        <v>-0.002105465011428484</v>
      </c>
    </row>
    <row r="10500">
      <c r="F10500" t="n">
        <v>0.09096812780033336</v>
      </c>
      <c r="G10500" t="n">
        <v>0.09841783989919839</v>
      </c>
      <c r="H10500" t="n">
        <v>-0.001878123713351947</v>
      </c>
      <c r="J10500" t="n">
        <v>0.05470569744226672</v>
      </c>
      <c r="K10500" t="n">
        <v>0.08389963913093884</v>
      </c>
      <c r="L10500" t="n">
        <v>-0.002126141016130965</v>
      </c>
      <c r="M10500" t="n">
        <v>0.1380487943782487</v>
      </c>
      <c r="N10500" t="n">
        <v>0.09172673123101055</v>
      </c>
      <c r="O10500" t="n">
        <v>-0.00179357647822258</v>
      </c>
      <c r="P10500" t="n">
        <v>0.217687248005881</v>
      </c>
      <c r="Q10500" t="n">
        <v>0.07777729457822025</v>
      </c>
      <c r="R10500" t="n">
        <v>-0.002104494787178238</v>
      </c>
    </row>
    <row r="10501">
      <c r="F10501" t="n">
        <v>0.09096844955104486</v>
      </c>
      <c r="G10501" t="n">
        <v>0.09842728952376864</v>
      </c>
      <c r="H10501" t="n">
        <v>-0.001877935900980612</v>
      </c>
      <c r="J10501" t="n">
        <v>0.0547264993459378</v>
      </c>
      <c r="K10501" t="n">
        <v>0.0839076947852001</v>
      </c>
      <c r="L10501" t="n">
        <v>-0.002125928423288636</v>
      </c>
      <c r="M10501" t="n">
        <v>0.1381354090603383</v>
      </c>
      <c r="N10501" t="n">
        <v>0.09173553840635677</v>
      </c>
      <c r="O10501" t="n">
        <v>-0.001793935229393342</v>
      </c>
      <c r="P10501" t="n">
        <v>0.2177783242717112</v>
      </c>
      <c r="Q10501" t="n">
        <v>0.07778476239335018</v>
      </c>
      <c r="R10501" t="n">
        <v>-0.002104915728229779</v>
      </c>
    </row>
    <row r="10502">
      <c r="F10502" t="n">
        <v>0.0909561361271492</v>
      </c>
      <c r="G10502" t="n">
        <v>0.09843673914833891</v>
      </c>
      <c r="H10502" t="n">
        <v>-0.001878499338094617</v>
      </c>
      <c r="J10502" t="n">
        <v>0.05472636004123724</v>
      </c>
      <c r="K10502" t="n">
        <v>0.08391575043946135</v>
      </c>
      <c r="L10502" t="n">
        <v>-0.002125928423288636</v>
      </c>
      <c r="M10502" t="n">
        <v>0.1380779848125042</v>
      </c>
      <c r="N10502" t="n">
        <v>0.09174434558170302</v>
      </c>
      <c r="O10502" t="n">
        <v>-0.001794114604978722</v>
      </c>
      <c r="P10502" t="n">
        <v>0.2176355576973366</v>
      </c>
      <c r="Q10502" t="n">
        <v>0.0777922302084801</v>
      </c>
      <c r="R10502" t="n">
        <v>-0.002104915728229779</v>
      </c>
    </row>
    <row r="10503">
      <c r="F10503" t="n">
        <v>0.0909943626857754</v>
      </c>
      <c r="G10503" t="n">
        <v>0.09844618877290916</v>
      </c>
      <c r="H10503" t="n">
        <v>-0.001878123713351947</v>
      </c>
      <c r="J10503" t="n">
        <v>0.0547052796117329</v>
      </c>
      <c r="K10503" t="n">
        <v>0.0839238060937226</v>
      </c>
      <c r="L10503" t="n">
        <v>-0.002125715830446307</v>
      </c>
      <c r="M10503" t="n">
        <v>0.1381069838886292</v>
      </c>
      <c r="N10503" t="n">
        <v>0.09175315275704925</v>
      </c>
      <c r="O10503" t="n">
        <v>-0.00179357647822258</v>
      </c>
      <c r="P10503" t="n">
        <v>0.2177733998261533</v>
      </c>
      <c r="Q10503" t="n">
        <v>0.07779969802361003</v>
      </c>
      <c r="R10503" t="n">
        <v>-0.002104705257704008</v>
      </c>
    </row>
    <row r="10504">
      <c r="F10504" t="n">
        <v>0.09095677878376529</v>
      </c>
      <c r="G10504" t="n">
        <v>0.09845563839747941</v>
      </c>
      <c r="H10504" t="n">
        <v>-0.001877524266441444</v>
      </c>
      <c r="J10504" t="n">
        <v>0.05471561071117383</v>
      </c>
      <c r="K10504" t="n">
        <v>0.08393186174798387</v>
      </c>
      <c r="L10504" t="n">
        <v>-0.002125476326255106</v>
      </c>
      <c r="M10504" t="n">
        <v>0.1381359829506082</v>
      </c>
      <c r="N10504" t="n">
        <v>0.09176195993239548</v>
      </c>
      <c r="O10504" t="n">
        <v>-0.001793228276419166</v>
      </c>
      <c r="P10504" t="n">
        <v>0.2177241688251741</v>
      </c>
      <c r="Q10504" t="n">
        <v>0.07780716583873996</v>
      </c>
      <c r="R10504" t="n">
        <v>-0.0021045761357977</v>
      </c>
    </row>
    <row r="10505">
      <c r="F10505" t="n">
        <v>0.09099500522254572</v>
      </c>
      <c r="G10505" t="n">
        <v>0.09846508802204966</v>
      </c>
      <c r="H10505" t="n">
        <v>-0.001877336514014799</v>
      </c>
      <c r="J10505" t="n">
        <v>0.05469453021363979</v>
      </c>
      <c r="K10505" t="n">
        <v>0.0839399174022451</v>
      </c>
      <c r="L10505" t="n">
        <v>-0.002125476326255106</v>
      </c>
      <c r="M10505" t="n">
        <v>0.1380785584308574</v>
      </c>
      <c r="N10505" t="n">
        <v>0.09177076710774172</v>
      </c>
      <c r="O10505" t="n">
        <v>-0.00179376629870432</v>
      </c>
      <c r="P10505" t="n">
        <v>0.2177684726129616</v>
      </c>
      <c r="Q10505" t="n">
        <v>0.0778146336538699</v>
      </c>
      <c r="R10505" t="n">
        <v>-0.002104365699227778</v>
      </c>
    </row>
    <row r="10506">
      <c r="F10506" t="n">
        <v>0.09099532625623574</v>
      </c>
      <c r="G10506" t="n">
        <v>0.09847453764661991</v>
      </c>
      <c r="H10506" t="n">
        <v>-0.001877899771294732</v>
      </c>
      <c r="J10506" t="n">
        <v>0.05472580213363806</v>
      </c>
      <c r="K10506" t="n">
        <v>0.08394797305650636</v>
      </c>
      <c r="L10506" t="n">
        <v>-0.002125901464034135</v>
      </c>
      <c r="M10506" t="n">
        <v>0.1380787495320967</v>
      </c>
      <c r="N10506" t="n">
        <v>0.09177957428308794</v>
      </c>
      <c r="O10506" t="n">
        <v>-0.001793586957942602</v>
      </c>
      <c r="P10506" t="n">
        <v>0.217625706227606</v>
      </c>
      <c r="Q10506" t="n">
        <v>0.07782210146899982</v>
      </c>
      <c r="R10506" t="n">
        <v>-0.002104365699227778</v>
      </c>
    </row>
    <row r="10507">
      <c r="F10507" t="n">
        <v>0.0909956471333111</v>
      </c>
      <c r="G10507" t="n">
        <v>0.09848398727119018</v>
      </c>
      <c r="H10507" t="n">
        <v>-0.001877524266441444</v>
      </c>
      <c r="J10507" t="n">
        <v>0.05472566248454776</v>
      </c>
      <c r="K10507" t="n">
        <v>0.08395602871076761</v>
      </c>
      <c r="L10507" t="n">
        <v>-0.002125448989248974</v>
      </c>
      <c r="M10507" t="n">
        <v>0.138136556368948</v>
      </c>
      <c r="N10507" t="n">
        <v>0.09178838145843418</v>
      </c>
      <c r="O10507" t="n">
        <v>-0.001793228276419166</v>
      </c>
      <c r="P10507" t="n">
        <v>0.2177167756349381</v>
      </c>
      <c r="Q10507" t="n">
        <v>0.07782956928412975</v>
      </c>
      <c r="R10507" t="n">
        <v>-0.002104155262657855</v>
      </c>
    </row>
    <row r="10508">
      <c r="F10508" t="n">
        <v>0.09099596785365832</v>
      </c>
      <c r="G10508" t="n">
        <v>0.09849343689576043</v>
      </c>
      <c r="H10508" t="n">
        <v>-0.00187692405969356</v>
      </c>
      <c r="J10508" t="n">
        <v>0.05471505230839972</v>
      </c>
      <c r="K10508" t="n">
        <v>0.08396408436502886</v>
      </c>
      <c r="L10508" t="n">
        <v>-0.002125236444350049</v>
      </c>
      <c r="M10508" t="n">
        <v>0.1380503236638662</v>
      </c>
      <c r="N10508" t="n">
        <v>0.0917971886337804</v>
      </c>
      <c r="O10508" t="n">
        <v>-0.001793417358033</v>
      </c>
      <c r="P10508" t="n">
        <v>0.217667543103258</v>
      </c>
      <c r="Q10508" t="n">
        <v>0.07783703709925968</v>
      </c>
      <c r="R10508" t="n">
        <v>-0.002103814925069963</v>
      </c>
    </row>
    <row r="10509">
      <c r="F10509" t="n">
        <v>0.09098365317389448</v>
      </c>
      <c r="G10509" t="n">
        <v>0.09850288652033068</v>
      </c>
      <c r="H10509" t="n">
        <v>-0.001876736367287591</v>
      </c>
      <c r="J10509" t="n">
        <v>0.05471491253554163</v>
      </c>
      <c r="K10509" t="n">
        <v>0.08397214001929013</v>
      </c>
      <c r="L10509" t="n">
        <v>-0.002125236444350049</v>
      </c>
      <c r="M10509" t="n">
        <v>0.1381081304528857</v>
      </c>
      <c r="N10509" t="n">
        <v>0.09180599580912664</v>
      </c>
      <c r="O10509" t="n">
        <v>-0.001793238052158372</v>
      </c>
      <c r="P10509" t="n">
        <v>0.2176650768829617</v>
      </c>
      <c r="Q10509" t="n">
        <v>0.07784450491438961</v>
      </c>
      <c r="R10509" t="n">
        <v>-0.002104446132668243</v>
      </c>
    </row>
    <row r="10510">
      <c r="F10510" t="n">
        <v>0.09098397354841087</v>
      </c>
      <c r="G10510" t="n">
        <v>0.09851233614490093</v>
      </c>
      <c r="H10510" t="n">
        <v>-0.001876736367287591</v>
      </c>
      <c r="J10510" t="n">
        <v>0.05472524312404757</v>
      </c>
      <c r="K10510" t="n">
        <v>0.08398019567355136</v>
      </c>
      <c r="L10510" t="n">
        <v>-0.002125448989248974</v>
      </c>
      <c r="M10510" t="n">
        <v>0.1380795134116223</v>
      </c>
      <c r="N10510" t="n">
        <v>0.09181480298447287</v>
      </c>
      <c r="O10510" t="n">
        <v>-0.001793238052158372</v>
      </c>
      <c r="P10510" t="n">
        <v>0.2177561424956384</v>
      </c>
      <c r="Q10510" t="n">
        <v>0.07785197272951953</v>
      </c>
      <c r="R10510" t="n">
        <v>-0.002103814925069963</v>
      </c>
    </row>
    <row r="10511">
      <c r="F10511" t="n">
        <v>0.09098429376587444</v>
      </c>
      <c r="G10511" t="n">
        <v>0.09852178576947118</v>
      </c>
      <c r="H10511" t="n">
        <v>-0.00187711175209953</v>
      </c>
      <c r="J10511" t="n">
        <v>0.05471463278324018</v>
      </c>
      <c r="K10511" t="n">
        <v>0.08398825132781262</v>
      </c>
      <c r="L10511" t="n">
        <v>-0.002125874079046824</v>
      </c>
      <c r="M10511" t="n">
        <v>0.1380797042499509</v>
      </c>
      <c r="N10511" t="n">
        <v>0.0918236101598191</v>
      </c>
      <c r="O10511" t="n">
        <v>-0.001793058746283744</v>
      </c>
      <c r="P10511" t="n">
        <v>0.2177069083899997</v>
      </c>
      <c r="Q10511" t="n">
        <v>0.07785944054464947</v>
      </c>
      <c r="R10511" t="n">
        <v>-0.002103814925069963</v>
      </c>
    </row>
    <row r="10512">
      <c r="F10512" t="n">
        <v>0.0909593431475216</v>
      </c>
      <c r="G10512" t="n">
        <v>0.09853123539404145</v>
      </c>
      <c r="H10512" t="n">
        <v>-0.001876135458819376</v>
      </c>
      <c r="J10512" t="n">
        <v>0.05471449280380032</v>
      </c>
      <c r="K10512" t="n">
        <v>0.08399630698207387</v>
      </c>
      <c r="L10512" t="n">
        <v>-0.002125208705026706</v>
      </c>
      <c r="M10512" t="n">
        <v>0.1380510870460767</v>
      </c>
      <c r="N10512" t="n">
        <v>0.09183241733516534</v>
      </c>
      <c r="O10512" t="n">
        <v>-0.001793067778818198</v>
      </c>
      <c r="P10512" t="n">
        <v>0.2177044398571841</v>
      </c>
      <c r="Q10512" t="n">
        <v>0.0778669083597794</v>
      </c>
      <c r="R10512" t="n">
        <v>-0.002103894511646625</v>
      </c>
    </row>
    <row r="10513">
      <c r="F10513" t="n">
        <v>0.09098493372918945</v>
      </c>
      <c r="G10513" t="n">
        <v>0.0985406850186117</v>
      </c>
      <c r="H10513" t="n">
        <v>-0.001876135458819376</v>
      </c>
      <c r="J10513" t="n">
        <v>0.05470388236726663</v>
      </c>
      <c r="K10513" t="n">
        <v>0.08400436263633512</v>
      </c>
      <c r="L10513" t="n">
        <v>-0.002125633746767712</v>
      </c>
      <c r="M10513" t="n">
        <v>0.1380512777598946</v>
      </c>
      <c r="N10513" t="n">
        <v>0.09184122451051158</v>
      </c>
      <c r="O10513" t="n">
        <v>-0.001792529966047106</v>
      </c>
      <c r="P10513" t="n">
        <v>0.2176084395956291</v>
      </c>
      <c r="Q10513" t="n">
        <v>0.07787437617490933</v>
      </c>
      <c r="R10513" t="n">
        <v>-0.002104104880060948</v>
      </c>
    </row>
    <row r="10514">
      <c r="F10514" t="n">
        <v>0.09098525347481398</v>
      </c>
      <c r="G10514" t="n">
        <v>0.09855013464318195</v>
      </c>
      <c r="H10514" t="n">
        <v>-0.001876698355746715</v>
      </c>
      <c r="J10514" t="n">
        <v>0.05469327188989823</v>
      </c>
      <c r="K10514" t="n">
        <v>0.08401241829059639</v>
      </c>
      <c r="L10514" t="n">
        <v>-0.002124996184156203</v>
      </c>
      <c r="M10514" t="n">
        <v>0.1380514684209407</v>
      </c>
      <c r="N10514" t="n">
        <v>0.09185003168585781</v>
      </c>
      <c r="O10514" t="n">
        <v>-0.0017928885078945</v>
      </c>
      <c r="P10514" t="n">
        <v>0.2177462660024079</v>
      </c>
      <c r="Q10514" t="n">
        <v>0.07788184399003927</v>
      </c>
      <c r="R10514" t="n">
        <v>-0.002103473774817978</v>
      </c>
    </row>
    <row r="10515">
      <c r="F10515" t="n">
        <v>0.09099820849817117</v>
      </c>
      <c r="G10515" t="n">
        <v>0.0985595842677522</v>
      </c>
      <c r="H10515" t="n">
        <v>-0.001876510723437602</v>
      </c>
      <c r="J10515" t="n">
        <v>0.05472454281255433</v>
      </c>
      <c r="K10515" t="n">
        <v>0.08402047394485762</v>
      </c>
      <c r="L10515" t="n">
        <v>-0.002124968041902829</v>
      </c>
      <c r="M10515" t="n">
        <v>0.138051659029176</v>
      </c>
      <c r="N10515" t="n">
        <v>0.09185883886120404</v>
      </c>
      <c r="O10515" t="n">
        <v>-0.001793067778818198</v>
      </c>
      <c r="P10515" t="n">
        <v>0.2176970301342727</v>
      </c>
      <c r="Q10515" t="n">
        <v>0.0778893118051692</v>
      </c>
      <c r="R10515" t="n">
        <v>-0.002104104880060948</v>
      </c>
    </row>
    <row r="10516">
      <c r="F10516" t="n">
        <v>0.09098589249342998</v>
      </c>
      <c r="G10516" t="n">
        <v>0.09856903389232245</v>
      </c>
      <c r="H10516" t="n">
        <v>-0.001875908930902298</v>
      </c>
      <c r="J10516" t="n">
        <v>0.05470346185130219</v>
      </c>
      <c r="K10516" t="n">
        <v>0.08402852959911888</v>
      </c>
      <c r="L10516" t="n">
        <v>-0.002125180538707019</v>
      </c>
      <c r="M10516" t="n">
        <v>0.1380806576503266</v>
      </c>
      <c r="N10516" t="n">
        <v>0.09186764603655027</v>
      </c>
      <c r="O10516" t="n">
        <v>-0.001792179849187815</v>
      </c>
      <c r="P10516" t="n">
        <v>0.2177413236327485</v>
      </c>
      <c r="Q10516" t="n">
        <v>0.07789677962029913</v>
      </c>
      <c r="R10516" t="n">
        <v>-0.002103762814949272</v>
      </c>
    </row>
    <row r="10517">
      <c r="F10517" t="n">
        <v>0.09096094076798833</v>
      </c>
      <c r="G10517" t="n">
        <v>0.0985784835168927</v>
      </c>
      <c r="H10517" t="n">
        <v>-0.001875721358766421</v>
      </c>
      <c r="J10517" t="n">
        <v>0.05470332154162524</v>
      </c>
      <c r="K10517" t="n">
        <v>0.08403658525338013</v>
      </c>
      <c r="L10517" t="n">
        <v>-0.002124755545098639</v>
      </c>
      <c r="M10517" t="n">
        <v>0.1380808481718755</v>
      </c>
      <c r="N10517" t="n">
        <v>0.0918764532118965</v>
      </c>
      <c r="O10517" t="n">
        <v>-0.001792179849187815</v>
      </c>
      <c r="P10517" t="n">
        <v>0.217598557822055</v>
      </c>
      <c r="Q10517" t="n">
        <v>0.07790424743542905</v>
      </c>
      <c r="R10517" t="n">
        <v>-0.002103131812305316</v>
      </c>
    </row>
    <row r="10518">
      <c r="F10518" t="n">
        <v>0.09096125981908948</v>
      </c>
      <c r="G10518" t="n">
        <v>0.09858793314146297</v>
      </c>
      <c r="H10518" t="n">
        <v>-0.001875908930902298</v>
      </c>
      <c r="J10518" t="n">
        <v>0.05472412179933946</v>
      </c>
      <c r="K10518" t="n">
        <v>0.08404464090764138</v>
      </c>
      <c r="L10518" t="n">
        <v>-0.00212539303551121</v>
      </c>
      <c r="M10518" t="n">
        <v>0.1380522305366274</v>
      </c>
      <c r="N10518" t="n">
        <v>0.09188526038724273</v>
      </c>
      <c r="O10518" t="n">
        <v>-0.001792179849187815</v>
      </c>
      <c r="P10518" t="n">
        <v>0.2177363785192799</v>
      </c>
      <c r="Q10518" t="n">
        <v>0.07791171525055898</v>
      </c>
      <c r="R10518" t="n">
        <v>-0.002103762814949272</v>
      </c>
    </row>
    <row r="10519">
      <c r="F10519" t="n">
        <v>0.09098684983806962</v>
      </c>
      <c r="G10519" t="n">
        <v>0.09859738276603322</v>
      </c>
      <c r="H10519" t="n">
        <v>-0.001875533786630544</v>
      </c>
      <c r="J10519" t="n">
        <v>0.05471351101982022</v>
      </c>
      <c r="K10519" t="n">
        <v>0.08405269656190263</v>
      </c>
      <c r="L10519" t="n">
        <v>-0.00212539303551121</v>
      </c>
      <c r="M10519" t="n">
        <v>0.1380812290561351</v>
      </c>
      <c r="N10519" t="n">
        <v>0.09189406756258896</v>
      </c>
      <c r="O10519" t="n">
        <v>-0.001792717556913344</v>
      </c>
      <c r="P10519" t="n">
        <v>0.2176403768593908</v>
      </c>
      <c r="Q10519" t="n">
        <v>0.07791918306568892</v>
      </c>
      <c r="R10519" t="n">
        <v>-0.002103762814949272</v>
      </c>
    </row>
    <row r="10520">
      <c r="F10520" t="n">
        <v>0.09099980423173382</v>
      </c>
      <c r="G10520" t="n">
        <v>0.09860683239060349</v>
      </c>
      <c r="H10520" t="n">
        <v>-0.001875493884399674</v>
      </c>
      <c r="J10520" t="n">
        <v>0.05469242990953253</v>
      </c>
      <c r="K10520" t="n">
        <v>0.08406075221616388</v>
      </c>
      <c r="L10520" t="n">
        <v>-0.002124939472002284</v>
      </c>
      <c r="M10520" t="n">
        <v>0.138052611276826</v>
      </c>
      <c r="N10520" t="n">
        <v>0.09190287473793519</v>
      </c>
      <c r="O10520" t="n">
        <v>-0.001792366688171873</v>
      </c>
      <c r="P10520" t="n">
        <v>0.2176846668753591</v>
      </c>
      <c r="Q10520" t="n">
        <v>0.07792665088081885</v>
      </c>
      <c r="R10520" t="n">
        <v>-0.002103419937736754</v>
      </c>
    </row>
    <row r="10521">
      <c r="F10521" t="n">
        <v>0.09100012290429113</v>
      </c>
      <c r="G10521" t="n">
        <v>0.09861628201517374</v>
      </c>
      <c r="H10521" t="n">
        <v>-0.001875118860627548</v>
      </c>
      <c r="J10521" t="n">
        <v>0.05469228933855862</v>
      </c>
      <c r="K10521" t="n">
        <v>0.08406880787042514</v>
      </c>
      <c r="L10521" t="n">
        <v>-0.002124939472002284</v>
      </c>
      <c r="M10521" t="n">
        <v>0.1380528015673778</v>
      </c>
      <c r="N10521" t="n">
        <v>0.09191168191328143</v>
      </c>
      <c r="O10521" t="n">
        <v>-0.00179200828651457</v>
      </c>
      <c r="P10521" t="n">
        <v>0.217588665083865</v>
      </c>
      <c r="Q10521" t="n">
        <v>0.07793411869594877</v>
      </c>
      <c r="R10521" t="n">
        <v>-0.00210299933786918</v>
      </c>
    </row>
    <row r="10522">
      <c r="F10522" t="n">
        <v>0.09100044141853192</v>
      </c>
      <c r="G10522" t="n">
        <v>0.09862573163974397</v>
      </c>
      <c r="H10522" t="n">
        <v>-0.001875493884399674</v>
      </c>
      <c r="J10522" t="n">
        <v>0.05470261896065313</v>
      </c>
      <c r="K10522" t="n">
        <v>0.08407686352468639</v>
      </c>
      <c r="L10522" t="n">
        <v>-0.002124726999302353</v>
      </c>
      <c r="M10522" t="n">
        <v>0.1380529918048458</v>
      </c>
      <c r="N10522" t="n">
        <v>0.09192048908862767</v>
      </c>
      <c r="O10522" t="n">
        <v>-0.00179200828651457</v>
      </c>
      <c r="P10522" t="n">
        <v>0.217726480075577</v>
      </c>
      <c r="Q10522" t="n">
        <v>0.0779415865110787</v>
      </c>
      <c r="R10522" t="n">
        <v>-0.002103419937736754</v>
      </c>
    </row>
    <row r="10523">
      <c r="F10523" t="n">
        <v>0.09097548839371133</v>
      </c>
      <c r="G10523" t="n">
        <v>0.09863518126431424</v>
      </c>
      <c r="H10523" t="n">
        <v>-0.001875493884399674</v>
      </c>
      <c r="J10523" t="n">
        <v>0.05471294848577722</v>
      </c>
      <c r="K10523" t="n">
        <v>0.08408491917894764</v>
      </c>
      <c r="L10523" t="n">
        <v>-0.002124273128092624</v>
      </c>
      <c r="M10523" t="n">
        <v>0.1381107983872288</v>
      </c>
      <c r="N10523" t="n">
        <v>0.09192929626397391</v>
      </c>
      <c r="O10523" t="n">
        <v>-0.00179200828651457</v>
      </c>
      <c r="P10523" t="n">
        <v>0.2176304776599657</v>
      </c>
      <c r="Q10523" t="n">
        <v>0.07794905432620863</v>
      </c>
      <c r="R10523" t="n">
        <v>-0.002103419937736754</v>
      </c>
    </row>
    <row r="10524">
      <c r="F10524" t="n">
        <v>0.09096317080522301</v>
      </c>
      <c r="G10524" t="n">
        <v>0.09864463088888449</v>
      </c>
      <c r="H10524" t="n">
        <v>-0.001874703046291535</v>
      </c>
      <c r="J10524" t="n">
        <v>0.05469186721267807</v>
      </c>
      <c r="K10524" t="n">
        <v>0.08409297483320889</v>
      </c>
      <c r="L10524" t="n">
        <v>-0.002124273128092624</v>
      </c>
      <c r="M10524" t="n">
        <v>0.1381397967744763</v>
      </c>
      <c r="N10524" t="n">
        <v>0.09193810343932013</v>
      </c>
      <c r="O10524" t="n">
        <v>-0.001791477671396094</v>
      </c>
      <c r="P10524" t="n">
        <v>0.2176280011524429</v>
      </c>
      <c r="Q10524" t="n">
        <v>0.07795652214133857</v>
      </c>
      <c r="R10524" t="n">
        <v>-0.002102445452111625</v>
      </c>
    </row>
    <row r="10525">
      <c r="F10525" t="n">
        <v>0.09096348874844118</v>
      </c>
      <c r="G10525" t="n">
        <v>0.09865408051345474</v>
      </c>
      <c r="H10525" t="n">
        <v>-0.001874328143172589</v>
      </c>
      <c r="J10525" t="n">
        <v>0.05469172636640414</v>
      </c>
      <c r="K10525" t="n">
        <v>0.08410103048747014</v>
      </c>
      <c r="L10525" t="n">
        <v>-0.002124273128092624</v>
      </c>
      <c r="M10525" t="n">
        <v>0.1380823704354014</v>
      </c>
      <c r="N10525" t="n">
        <v>0.09194691061466637</v>
      </c>
      <c r="O10525" t="n">
        <v>-0.001792015168447217</v>
      </c>
      <c r="P10525" t="n">
        <v>0.2175787614103732</v>
      </c>
      <c r="Q10525" t="n">
        <v>0.07796398995646849</v>
      </c>
      <c r="R10525" t="n">
        <v>-0.002102655717683393</v>
      </c>
    </row>
    <row r="10526">
      <c r="F10526" t="n">
        <v>0.09097644231864493</v>
      </c>
      <c r="G10526" t="n">
        <v>0.09866353013802501</v>
      </c>
      <c r="H10526" t="n">
        <v>-0.001874703046291535</v>
      </c>
      <c r="J10526" t="n">
        <v>0.05470205565687523</v>
      </c>
      <c r="K10526" t="n">
        <v>0.0841090861417314</v>
      </c>
      <c r="L10526" t="n">
        <v>-0.002124273128092624</v>
      </c>
      <c r="M10526" t="n">
        <v>0.1380825604791491</v>
      </c>
      <c r="N10526" t="n">
        <v>0.09195571779001259</v>
      </c>
      <c r="O10526" t="n">
        <v>-0.001791836002763509</v>
      </c>
      <c r="P10526" t="n">
        <v>0.2175762837867946</v>
      </c>
      <c r="Q10526" t="n">
        <v>0.07797145777159842</v>
      </c>
      <c r="R10526" t="n">
        <v>-0.002102865983255162</v>
      </c>
    </row>
    <row r="10527">
      <c r="F10527" t="n">
        <v>0.09097675997607013</v>
      </c>
      <c r="G10527" t="n">
        <v>0.09867297976259526</v>
      </c>
      <c r="H10527" t="n">
        <v>-0.001873724167944245</v>
      </c>
      <c r="J10527" t="n">
        <v>0.05470191465886196</v>
      </c>
      <c r="K10527" t="n">
        <v>0.08411714179599265</v>
      </c>
      <c r="L10527" t="n">
        <v>-0.002124698025207953</v>
      </c>
      <c r="M10527" t="n">
        <v>0.1381115587446599</v>
      </c>
      <c r="N10527" t="n">
        <v>0.09196452496535883</v>
      </c>
      <c r="O10527" t="n">
        <v>-0.001791477671396094</v>
      </c>
      <c r="P10527" t="n">
        <v>0.2176673295955575</v>
      </c>
      <c r="Q10527" t="n">
        <v>0.07797892558672835</v>
      </c>
      <c r="R10527" t="n">
        <v>-0.00210307624882693</v>
      </c>
    </row>
    <row r="10528">
      <c r="F10528" t="n">
        <v>0.09098971332375375</v>
      </c>
      <c r="G10528" t="n">
        <v>0.09868242938716551</v>
      </c>
      <c r="H10528" t="n">
        <v>-0.001873911559100155</v>
      </c>
      <c r="J10528" t="n">
        <v>0.05472271394674304</v>
      </c>
      <c r="K10528" t="n">
        <v>0.0841251974502539</v>
      </c>
      <c r="L10528" t="n">
        <v>-0.002124456197748983</v>
      </c>
      <c r="M10528" t="n">
        <v>0.138140556994835</v>
      </c>
      <c r="N10528" t="n">
        <v>0.09197333214070506</v>
      </c>
      <c r="O10528" t="n">
        <v>-0.001791483863119546</v>
      </c>
      <c r="P10528" t="n">
        <v>0.2176180883054272</v>
      </c>
      <c r="Q10528" t="n">
        <v>0.07798639340185827</v>
      </c>
      <c r="R10528" t="n">
        <v>-0.002102731748623337</v>
      </c>
    </row>
    <row r="10529">
      <c r="F10529" t="n">
        <v>0.0910026665758264</v>
      </c>
      <c r="G10529" t="n">
        <v>0.09869187901173576</v>
      </c>
      <c r="H10529" t="n">
        <v>-0.001873724167944245</v>
      </c>
      <c r="J10529" t="n">
        <v>0.05472257278285629</v>
      </c>
      <c r="K10529" t="n">
        <v>0.08413325310451515</v>
      </c>
      <c r="L10529" t="n">
        <v>-0.002124456197748983</v>
      </c>
      <c r="M10529" t="n">
        <v>0.1381407469165906</v>
      </c>
      <c r="N10529" t="n">
        <v>0.09198213931605129</v>
      </c>
      <c r="O10529" t="n">
        <v>-0.001791662993592811</v>
      </c>
      <c r="P10529" t="n">
        <v>0.2175688468308934</v>
      </c>
      <c r="Q10529" t="n">
        <v>0.0779938612169882</v>
      </c>
      <c r="R10529" t="n">
        <v>-0.002102311286366064</v>
      </c>
    </row>
    <row r="10530">
      <c r="F10530" t="n">
        <v>0.09097771199409951</v>
      </c>
      <c r="G10530" t="n">
        <v>0.09870132863630601</v>
      </c>
      <c r="H10530" t="n">
        <v>-0.001873724167944245</v>
      </c>
      <c r="J10530" t="n">
        <v>0.05471196140101003</v>
      </c>
      <c r="K10530" t="n">
        <v>0.0841413087587764</v>
      </c>
      <c r="L10530" t="n">
        <v>-0.00212466862212632</v>
      </c>
      <c r="M10530" t="n">
        <v>0.1380545117888984</v>
      </c>
      <c r="N10530" t="n">
        <v>0.09199094649139752</v>
      </c>
      <c r="O10530" t="n">
        <v>-0.001791125602173017</v>
      </c>
      <c r="P10530" t="n">
        <v>0.2176131277981779</v>
      </c>
      <c r="Q10530" t="n">
        <v>0.07800132903211814</v>
      </c>
      <c r="R10530" t="n">
        <v>-0.002102101055237427</v>
      </c>
    </row>
    <row r="10531">
      <c r="F10531" t="n">
        <v>0.09099066495936045</v>
      </c>
      <c r="G10531" t="n">
        <v>0.09871077826087628</v>
      </c>
      <c r="H10531" t="n">
        <v>-0.001874098950256065</v>
      </c>
      <c r="J10531" t="n">
        <v>0.05470134997858589</v>
      </c>
      <c r="K10531" t="n">
        <v>0.08414936441303766</v>
      </c>
      <c r="L10531" t="n">
        <v>-0.002124001588891435</v>
      </c>
      <c r="M10531" t="n">
        <v>0.1380547015468587</v>
      </c>
      <c r="N10531" t="n">
        <v>0.09199975366674375</v>
      </c>
      <c r="O10531" t="n">
        <v>-0.001791483863119546</v>
      </c>
      <c r="P10531" t="n">
        <v>0.2176574075898737</v>
      </c>
      <c r="Q10531" t="n">
        <v>0.07800879684724808</v>
      </c>
      <c r="R10531" t="n">
        <v>-0.002102521517494701</v>
      </c>
    </row>
    <row r="10532">
      <c r="F10532" t="n">
        <v>0.09100361782857452</v>
      </c>
      <c r="G10532" t="n">
        <v>0.09872022788544653</v>
      </c>
      <c r="H10532" t="n">
        <v>-0.001873119421076843</v>
      </c>
      <c r="J10532" t="n">
        <v>0.05471167875733353</v>
      </c>
      <c r="K10532" t="n">
        <v>0.08415742006729891</v>
      </c>
      <c r="L10532" t="n">
        <v>-0.002124426389209213</v>
      </c>
      <c r="M10532" t="n">
        <v>0.1380548912513456</v>
      </c>
      <c r="N10532" t="n">
        <v>0.09200856084209</v>
      </c>
      <c r="O10532" t="n">
        <v>-0.001790951969068272</v>
      </c>
      <c r="P10532" t="n">
        <v>0.2176549253897778</v>
      </c>
      <c r="Q10532" t="n">
        <v>0.078016264662378</v>
      </c>
      <c r="R10532" t="n">
        <v>-0.002102386437529512</v>
      </c>
    </row>
    <row r="10533">
      <c r="F10533" t="n">
        <v>0.09096602657064357</v>
      </c>
      <c r="G10533" t="n">
        <v>0.09872967751001678</v>
      </c>
      <c r="H10533" t="n">
        <v>-0.001873306751752018</v>
      </c>
      <c r="J10533" t="n">
        <v>0.05472200743898366</v>
      </c>
      <c r="K10533" t="n">
        <v>0.08416547572156016</v>
      </c>
      <c r="L10533" t="n">
        <v>-0.002124426389209213</v>
      </c>
      <c r="M10533" t="n">
        <v>0.1380550809023198</v>
      </c>
      <c r="N10533" t="n">
        <v>0.09201736801743622</v>
      </c>
      <c r="O10533" t="n">
        <v>-0.001791131064265179</v>
      </c>
      <c r="P10533" t="n">
        <v>0.2176992030793225</v>
      </c>
      <c r="Q10533" t="n">
        <v>0.07802373247750793</v>
      </c>
      <c r="R10533" t="n">
        <v>-0.002101755847716216</v>
      </c>
    </row>
    <row r="10534">
      <c r="F10534" t="n">
        <v>0.09100425119944003</v>
      </c>
      <c r="G10534" t="n">
        <v>0.09873912713458703</v>
      </c>
      <c r="H10534" t="n">
        <v>-0.001873681413102368</v>
      </c>
      <c r="J10534" t="n">
        <v>0.0547218659309428</v>
      </c>
      <c r="K10534" t="n">
        <v>0.08417353137582141</v>
      </c>
      <c r="L10534" t="n">
        <v>-0.002124213989050324</v>
      </c>
      <c r="M10534" t="n">
        <v>0.1381128873155241</v>
      </c>
      <c r="N10534" t="n">
        <v>0.09202617519278246</v>
      </c>
      <c r="O10534" t="n">
        <v>-0.001791131064265179</v>
      </c>
      <c r="P10534" t="n">
        <v>0.2176967192742464</v>
      </c>
      <c r="Q10534" t="n">
        <v>0.07803120029263787</v>
      </c>
      <c r="R10534" t="n">
        <v>-0.002101755847716216</v>
      </c>
    </row>
    <row r="10535">
      <c r="F10535" t="n">
        <v>0.09100456764524253</v>
      </c>
      <c r="G10535" t="n">
        <v>0.09874857675915728</v>
      </c>
      <c r="H10535" t="n">
        <v>-0.001873494082427193</v>
      </c>
      <c r="J10535" t="n">
        <v>0.05469031411881721</v>
      </c>
      <c r="K10535" t="n">
        <v>0.08418158703008266</v>
      </c>
      <c r="L10535" t="n">
        <v>-0.002123789188732546</v>
      </c>
      <c r="M10535" t="n">
        <v>0.1381130768972688</v>
      </c>
      <c r="N10535" t="n">
        <v>0.09203498236812868</v>
      </c>
      <c r="O10535" t="n">
        <v>-0.001791131064265179</v>
      </c>
      <c r="P10535" t="n">
        <v>0.2176007146485354</v>
      </c>
      <c r="Q10535" t="n">
        <v>0.07803866810776779</v>
      </c>
      <c r="R10535" t="n">
        <v>-0.002101755847716216</v>
      </c>
    </row>
    <row r="10536">
      <c r="F10536" t="n">
        <v>0.09097961172584224</v>
      </c>
      <c r="G10536" t="n">
        <v>0.09875802638372755</v>
      </c>
      <c r="H10536" t="n">
        <v>-0.001872513900590771</v>
      </c>
      <c r="J10536" t="n">
        <v>0.05470064257987015</v>
      </c>
      <c r="K10536" t="n">
        <v>0.08418964268434392</v>
      </c>
      <c r="L10536" t="n">
        <v>-0.002123546646732404</v>
      </c>
      <c r="M10536" t="n">
        <v>0.1381420748711712</v>
      </c>
      <c r="N10536" t="n">
        <v>0.09204378954347492</v>
      </c>
      <c r="O10536" t="n">
        <v>-0.001790598542200035</v>
      </c>
      <c r="P10536" t="n">
        <v>0.2176449898084382</v>
      </c>
      <c r="Q10536" t="n">
        <v>0.07804613592289772</v>
      </c>
      <c r="R10536" t="n">
        <v>-0.002101830153949797</v>
      </c>
    </row>
    <row r="10537">
      <c r="F10537" t="n">
        <v>0.09096729165425385</v>
      </c>
      <c r="G10537" t="n">
        <v>0.0987674760082978</v>
      </c>
      <c r="H10537" t="n">
        <v>-0.001873075710941984</v>
      </c>
      <c r="J10537" t="n">
        <v>0.05471097094378441</v>
      </c>
      <c r="K10537" t="n">
        <v>0.08419769833860517</v>
      </c>
      <c r="L10537" t="n">
        <v>-0.002123971398536931</v>
      </c>
      <c r="M10537" t="n">
        <v>0.1380558389703117</v>
      </c>
      <c r="N10537" t="n">
        <v>0.09205259671882116</v>
      </c>
      <c r="O10537" t="n">
        <v>-0.001790777602054255</v>
      </c>
      <c r="P10537" t="n">
        <v>0.2176892637946194</v>
      </c>
      <c r="Q10537" t="n">
        <v>0.07805360373802765</v>
      </c>
      <c r="R10537" t="n">
        <v>-0.002101409829951407</v>
      </c>
    </row>
    <row r="10538">
      <c r="F10538" t="n">
        <v>0.0909928798569217</v>
      </c>
      <c r="G10538" t="n">
        <v>0.09877692563286805</v>
      </c>
      <c r="H10538" t="n">
        <v>-0.001872513900590771</v>
      </c>
      <c r="J10538" t="n">
        <v>0.05471082917462719</v>
      </c>
      <c r="K10538" t="n">
        <v>0.08420575399286642</v>
      </c>
      <c r="L10538" t="n">
        <v>-0.002123759022634668</v>
      </c>
      <c r="M10538" t="n">
        <v>0.1380848368368221</v>
      </c>
      <c r="N10538" t="n">
        <v>0.09206140389416738</v>
      </c>
      <c r="O10538" t="n">
        <v>-0.001790598542200035</v>
      </c>
      <c r="P10538" t="n">
        <v>0.2175464993038825</v>
      </c>
      <c r="Q10538" t="n">
        <v>0.07806107155315758</v>
      </c>
      <c r="R10538" t="n">
        <v>-0.002102040315948992</v>
      </c>
    </row>
    <row r="10539">
      <c r="F10539" t="n">
        <v>0.09100583182826966</v>
      </c>
      <c r="G10539" t="n">
        <v>0.09878637525743832</v>
      </c>
      <c r="H10539" t="n">
        <v>-0.001872888440824913</v>
      </c>
      <c r="J10539" t="n">
        <v>0.05472115735838978</v>
      </c>
      <c r="K10539" t="n">
        <v>0.08421380964712767</v>
      </c>
      <c r="L10539" t="n">
        <v>-0.002123971398536931</v>
      </c>
      <c r="M10539" t="n">
        <v>0.1380850261848373</v>
      </c>
      <c r="N10539" t="n">
        <v>0.09207021106951362</v>
      </c>
      <c r="O10539" t="n">
        <v>-0.001790598542200035</v>
      </c>
      <c r="P10539" t="n">
        <v>0.2176842900924508</v>
      </c>
      <c r="Q10539" t="n">
        <v>0.0780685393682875</v>
      </c>
      <c r="R10539" t="n">
        <v>-0.002101830153949797</v>
      </c>
    </row>
    <row r="10540">
      <c r="F10540" t="n">
        <v>0.09096823878647978</v>
      </c>
      <c r="G10540" t="n">
        <v>0.09879582488200855</v>
      </c>
      <c r="H10540" t="n">
        <v>-0.001872282023469219</v>
      </c>
      <c r="J10540" t="n">
        <v>0.05470007542233717</v>
      </c>
      <c r="K10540" t="n">
        <v>0.08422186530138892</v>
      </c>
      <c r="L10540" t="n">
        <v>-0.002123940777241158</v>
      </c>
      <c r="M10540" t="n">
        <v>0.1380564069575136</v>
      </c>
      <c r="N10540" t="n">
        <v>0.09207901824485984</v>
      </c>
      <c r="O10540" t="n">
        <v>-0.001790065423451044</v>
      </c>
      <c r="P10540" t="n">
        <v>0.2175882845711016</v>
      </c>
      <c r="Q10540" t="n">
        <v>0.07807600718341744</v>
      </c>
      <c r="R10540" t="n">
        <v>-0.002101273129659382</v>
      </c>
    </row>
    <row r="10541">
      <c r="F10541" t="n">
        <v>0.09096855417652508</v>
      </c>
      <c r="G10541" t="n">
        <v>0.09880527450657882</v>
      </c>
      <c r="H10541" t="n">
        <v>-0.00187209481398782</v>
      </c>
      <c r="J10541" t="n">
        <v>0.05471040345429228</v>
      </c>
      <c r="K10541" t="n">
        <v>0.08422992095565018</v>
      </c>
      <c r="L10541" t="n">
        <v>-0.00212330372241895</v>
      </c>
      <c r="M10541" t="n">
        <v>0.1380854047194561</v>
      </c>
      <c r="N10541" t="n">
        <v>0.09208782542020608</v>
      </c>
      <c r="O10541" t="n">
        <v>-0.001790065423451044</v>
      </c>
      <c r="P10541" t="n">
        <v>0.2176793136886245</v>
      </c>
      <c r="Q10541" t="n">
        <v>0.07808347499854737</v>
      </c>
      <c r="R10541" t="n">
        <v>-0.002101483256972348</v>
      </c>
    </row>
    <row r="10542">
      <c r="F10542" t="n">
        <v>0.0909815056980792</v>
      </c>
      <c r="G10542" t="n">
        <v>0.09881472413114907</v>
      </c>
      <c r="H10542" t="n">
        <v>-0.001871907604506421</v>
      </c>
      <c r="J10542" t="n">
        <v>0.05472073138904174</v>
      </c>
      <c r="K10542" t="n">
        <v>0.08423797660991143</v>
      </c>
      <c r="L10542" t="n">
        <v>-0.002123728425633756</v>
      </c>
      <c r="M10542" t="n">
        <v>0.1380855939059817</v>
      </c>
      <c r="N10542" t="n">
        <v>0.09209663259555231</v>
      </c>
      <c r="O10542" t="n">
        <v>-0.001790423472340624</v>
      </c>
      <c r="P10542" t="n">
        <v>0.2176300661439538</v>
      </c>
      <c r="Q10542" t="n">
        <v>0.0780909428136773</v>
      </c>
      <c r="R10542" t="n">
        <v>-0.002101273129659382</v>
      </c>
    </row>
    <row r="10543">
      <c r="F10543" t="n">
        <v>0.09100709344555885</v>
      </c>
      <c r="G10543" t="n">
        <v>0.09882417375571932</v>
      </c>
      <c r="H10543" t="n">
        <v>-0.001872282023469219</v>
      </c>
      <c r="J10543" t="n">
        <v>0.05471011929670032</v>
      </c>
      <c r="K10543" t="n">
        <v>0.08424603226417268</v>
      </c>
      <c r="L10543" t="n">
        <v>-0.002123728425633756</v>
      </c>
      <c r="M10543" t="n">
        <v>0.1380857830385997</v>
      </c>
      <c r="N10543" t="n">
        <v>0.09210543977089855</v>
      </c>
      <c r="O10543" t="n">
        <v>-0.00178988968200993</v>
      </c>
      <c r="P10543" t="n">
        <v>0.2175808184231213</v>
      </c>
      <c r="Q10543" t="n">
        <v>0.07809841062880722</v>
      </c>
      <c r="R10543" t="n">
        <v>-0.002101483256972348</v>
      </c>
    </row>
    <row r="10544">
      <c r="F10544" t="n">
        <v>0.09096949938298313</v>
      </c>
      <c r="G10544" t="n">
        <v>0.09883362338028959</v>
      </c>
      <c r="H10544" t="n">
        <v>-0.001871861977148066</v>
      </c>
      <c r="J10544" t="n">
        <v>0.0546995071639826</v>
      </c>
      <c r="K10544" t="n">
        <v>0.08425408791843393</v>
      </c>
      <c r="L10544" t="n">
        <v>-0.002123060415217253</v>
      </c>
      <c r="M10544" t="n">
        <v>0.1381147807144826</v>
      </c>
      <c r="N10544" t="n">
        <v>0.09211424694624477</v>
      </c>
      <c r="O10544" t="n">
        <v>-0.001790068670978131</v>
      </c>
      <c r="P10544" t="n">
        <v>0.2175783283596229</v>
      </c>
      <c r="Q10544" t="n">
        <v>0.07810587844393715</v>
      </c>
      <c r="R10544" t="n">
        <v>-0.002100925457850446</v>
      </c>
    </row>
    <row r="10545">
      <c r="F10545" t="n">
        <v>0.09100772328978265</v>
      </c>
      <c r="G10545" t="n">
        <v>0.09884307300485984</v>
      </c>
      <c r="H10545" t="n">
        <v>-0.001871861977148066</v>
      </c>
      <c r="J10545" t="n">
        <v>0.05470983486389641</v>
      </c>
      <c r="K10545" t="n">
        <v>0.08426214357269518</v>
      </c>
      <c r="L10545" t="n">
        <v>-0.002123697397040001</v>
      </c>
      <c r="M10545" t="n">
        <v>0.1381149697580704</v>
      </c>
      <c r="N10545" t="n">
        <v>0.09212305412159101</v>
      </c>
      <c r="O10545" t="n">
        <v>-0.001790247659946332</v>
      </c>
      <c r="P10545" t="n">
        <v>0.2176693527906603</v>
      </c>
      <c r="Q10545" t="n">
        <v>0.07811334625906709</v>
      </c>
      <c r="R10545" t="n">
        <v>-0.00210113555039623</v>
      </c>
    </row>
    <row r="10546">
      <c r="F10546" t="n">
        <v>0.0910080379703922</v>
      </c>
      <c r="G10546" t="n">
        <v>0.09885252262943008</v>
      </c>
      <c r="H10546" t="n">
        <v>-0.001871300530844182</v>
      </c>
      <c r="J10546" t="n">
        <v>0.05468875269976993</v>
      </c>
      <c r="K10546" t="n">
        <v>0.08427019922695644</v>
      </c>
      <c r="L10546" t="n">
        <v>-0.002123060415217253</v>
      </c>
      <c r="M10546" t="n">
        <v>0.1380575414776057</v>
      </c>
      <c r="N10546" t="n">
        <v>0.09213186129693725</v>
      </c>
      <c r="O10546" t="n">
        <v>-0.001790068670978131</v>
      </c>
      <c r="P10546" t="n">
        <v>0.217620103548739</v>
      </c>
      <c r="Q10546" t="n">
        <v>0.07812081407419702</v>
      </c>
      <c r="R10546" t="n">
        <v>-0.002101345642942016</v>
      </c>
    </row>
    <row r="10547">
      <c r="F10547" t="n">
        <v>0.09099571604041354</v>
      </c>
      <c r="G10547" t="n">
        <v>0.09886197225400034</v>
      </c>
      <c r="H10547" t="n">
        <v>-0.001871861977148066</v>
      </c>
      <c r="J10547" t="n">
        <v>0.05472002006391927</v>
      </c>
      <c r="K10547" t="n">
        <v>0.08427825488121769</v>
      </c>
      <c r="L10547" t="n">
        <v>-0.002123060415217253</v>
      </c>
      <c r="M10547" t="n">
        <v>0.1381153476831168</v>
      </c>
      <c r="N10547" t="n">
        <v>0.09214066847228347</v>
      </c>
      <c r="O10547" t="n">
        <v>-0.001790068670978131</v>
      </c>
      <c r="P10547" t="n">
        <v>0.2176643683038532</v>
      </c>
      <c r="Q10547" t="n">
        <v>0.07812828188932695</v>
      </c>
      <c r="R10547" t="n">
        <v>-0.002100715365304661</v>
      </c>
    </row>
    <row r="10548">
      <c r="F10548" t="n">
        <v>0.0909960303671746</v>
      </c>
      <c r="G10548" t="n">
        <v>0.09887142187857059</v>
      </c>
      <c r="H10548" t="n">
        <v>-0.001871066853577564</v>
      </c>
      <c r="J10548" t="n">
        <v>0.05470940769869864</v>
      </c>
      <c r="K10548" t="n">
        <v>0.08428631053547894</v>
      </c>
      <c r="L10548" t="n">
        <v>-0.002122816724552382</v>
      </c>
      <c r="M10548" t="n">
        <v>0.1381443452372864</v>
      </c>
      <c r="N10548" t="n">
        <v>0.09214947564762971</v>
      </c>
      <c r="O10548" t="n">
        <v>-0.001789534240396585</v>
      </c>
      <c r="P10548" t="n">
        <v>0.2175683613803208</v>
      </c>
      <c r="Q10548" t="n">
        <v>0.07813574970445689</v>
      </c>
      <c r="R10548" t="n">
        <v>-0.002100997092322632</v>
      </c>
    </row>
    <row r="10549">
      <c r="F10549" t="n">
        <v>0.0909710715080152</v>
      </c>
      <c r="G10549" t="n">
        <v>0.09888087150314086</v>
      </c>
      <c r="H10549" t="n">
        <v>-0.001871066853577564</v>
      </c>
      <c r="J10549" t="n">
        <v>0.05468832541364987</v>
      </c>
      <c r="K10549" t="n">
        <v>0.08429436618974019</v>
      </c>
      <c r="L10549" t="n">
        <v>-0.002122816724552382</v>
      </c>
      <c r="M10549" t="n">
        <v>0.1381445340834005</v>
      </c>
      <c r="N10549" t="n">
        <v>0.09215828282297593</v>
      </c>
      <c r="O10549" t="n">
        <v>-0.001789355286972546</v>
      </c>
      <c r="P10549" t="n">
        <v>0.2176593811300497</v>
      </c>
      <c r="Q10549" t="n">
        <v>0.07814321751958682</v>
      </c>
      <c r="R10549" t="n">
        <v>-0.002100997092322632</v>
      </c>
    </row>
    <row r="10550">
      <c r="F10550" t="n">
        <v>0.09100929508016814</v>
      </c>
      <c r="G10550" t="n">
        <v>0.09889032112771111</v>
      </c>
      <c r="H10550" t="n">
        <v>-0.001870692677624444</v>
      </c>
      <c r="J10550" t="n">
        <v>0.05471959244319716</v>
      </c>
      <c r="K10550" t="n">
        <v>0.08430242184400144</v>
      </c>
      <c r="L10550" t="n">
        <v>-0.002122816724552382</v>
      </c>
      <c r="M10550" t="n">
        <v>0.1380871054542323</v>
      </c>
      <c r="N10550" t="n">
        <v>0.09216708999832217</v>
      </c>
      <c r="O10550" t="n">
        <v>-0.001789534240396585</v>
      </c>
      <c r="P10550" t="n">
        <v>0.2176101301992837</v>
      </c>
      <c r="Q10550" t="n">
        <v>0.07815068533471674</v>
      </c>
      <c r="R10550" t="n">
        <v>-0.002100787034624939</v>
      </c>
    </row>
    <row r="10551">
      <c r="F10551" t="n">
        <v>0.09098433580376572</v>
      </c>
      <c r="G10551" t="n">
        <v>0.09889977075228136</v>
      </c>
      <c r="H10551" t="n">
        <v>-0.001870692677624444</v>
      </c>
      <c r="J10551" t="n">
        <v>0.05468804021233981</v>
      </c>
      <c r="K10551" t="n">
        <v>0.0843104774982627</v>
      </c>
      <c r="L10551" t="n">
        <v>-0.002123029027455127</v>
      </c>
      <c r="M10551" t="n">
        <v>0.138058485424769</v>
      </c>
      <c r="N10551" t="n">
        <v>0.09217589717366841</v>
      </c>
      <c r="O10551" t="n">
        <v>-0.001789355286972546</v>
      </c>
      <c r="P10551" t="n">
        <v>0.217560879097096</v>
      </c>
      <c r="Q10551" t="n">
        <v>0.07815815314984667</v>
      </c>
      <c r="R10551" t="n">
        <v>-0.002100017664524514</v>
      </c>
    </row>
    <row r="10552">
      <c r="F10552" t="n">
        <v>0.0910099226658703</v>
      </c>
      <c r="G10552" t="n">
        <v>0.09890922037685161</v>
      </c>
      <c r="H10552" t="n">
        <v>-0.001870084042867596</v>
      </c>
      <c r="J10552" t="n">
        <v>0.05470883718199004</v>
      </c>
      <c r="K10552" t="n">
        <v>0.08431853315252395</v>
      </c>
      <c r="L10552" t="n">
        <v>-0.002122784928342236</v>
      </c>
      <c r="M10552" t="n">
        <v>0.1381451002964378</v>
      </c>
      <c r="N10552" t="n">
        <v>0.09218470434901464</v>
      </c>
      <c r="O10552" t="n">
        <v>-0.001789357036721953</v>
      </c>
      <c r="P10552" t="n">
        <v>0.217558383662512</v>
      </c>
      <c r="Q10552" t="n">
        <v>0.0781656209649766</v>
      </c>
      <c r="R10552" t="n">
        <v>-0.002100017664524514</v>
      </c>
    </row>
    <row r="10553">
      <c r="F10553" t="n">
        <v>0.09098496294048691</v>
      </c>
      <c r="G10553" t="n">
        <v>0.09891867000142186</v>
      </c>
      <c r="H10553" t="n">
        <v>-0.001870271069974593</v>
      </c>
      <c r="J10553" t="n">
        <v>0.05471916420329614</v>
      </c>
      <c r="K10553" t="n">
        <v>0.0843265888067852</v>
      </c>
      <c r="L10553" t="n">
        <v>-0.002122572649849401</v>
      </c>
      <c r="M10553" t="n">
        <v>0.1381164801584128</v>
      </c>
      <c r="N10553" t="n">
        <v>0.09219351152436088</v>
      </c>
      <c r="O10553" t="n">
        <v>-0.001789357036721953</v>
      </c>
      <c r="P10553" t="n">
        <v>0.2176493987361154</v>
      </c>
      <c r="Q10553" t="n">
        <v>0.07817308878010654</v>
      </c>
      <c r="R10553" t="n">
        <v>-0.002100437710061972</v>
      </c>
    </row>
    <row r="10554">
      <c r="F10554" t="n">
        <v>0.09099791293513534</v>
      </c>
      <c r="G10554" t="n">
        <v>0.09892811962599211</v>
      </c>
      <c r="H10554" t="n">
        <v>-0.001870645124188588</v>
      </c>
      <c r="J10554" t="n">
        <v>0.05468761189456452</v>
      </c>
      <c r="K10554" t="n">
        <v>0.08433464446104645</v>
      </c>
      <c r="L10554" t="n">
        <v>-0.002123209485327904</v>
      </c>
      <c r="M10554" t="n">
        <v>0.1380878599283328</v>
      </c>
      <c r="N10554" t="n">
        <v>0.0922023186997071</v>
      </c>
      <c r="O10554" t="n">
        <v>-0.001789535954533844</v>
      </c>
      <c r="P10554" t="n">
        <v>0.2175066354467506</v>
      </c>
      <c r="Q10554" t="n">
        <v>0.07818055659523646</v>
      </c>
      <c r="R10554" t="n">
        <v>-0.002100437710061972</v>
      </c>
    </row>
    <row r="10555">
      <c r="F10555" t="n">
        <v>0.09099822612996913</v>
      </c>
      <c r="G10555" t="n">
        <v>0.09893756925056238</v>
      </c>
      <c r="H10555" t="n">
        <v>-0.001870084042867596</v>
      </c>
      <c r="J10555" t="n">
        <v>0.05471887836606382</v>
      </c>
      <c r="K10555" t="n">
        <v>0.0843427001153077</v>
      </c>
      <c r="L10555" t="n">
        <v>-0.002122784928342236</v>
      </c>
      <c r="M10555" t="n">
        <v>0.1380880484110162</v>
      </c>
      <c r="N10555" t="n">
        <v>0.09221112587505334</v>
      </c>
      <c r="O10555" t="n">
        <v>-0.001788999201098171</v>
      </c>
      <c r="P10555" t="n">
        <v>0.2176444035233153</v>
      </c>
      <c r="Q10555" t="n">
        <v>0.07818802441036639</v>
      </c>
      <c r="R10555" t="n">
        <v>-0.002100017664524514</v>
      </c>
    </row>
    <row r="10556">
      <c r="F10556" t="n">
        <v>0.0909732656992063</v>
      </c>
      <c r="G10556" t="n">
        <v>0.09894701887513263</v>
      </c>
      <c r="H10556" t="n">
        <v>-0.001869661590753103</v>
      </c>
      <c r="J10556" t="n">
        <v>0.05468732600552785</v>
      </c>
      <c r="K10556" t="n">
        <v>0.08435075576956896</v>
      </c>
      <c r="L10556" t="n">
        <v>-0.002122752698622297</v>
      </c>
      <c r="M10556" t="n">
        <v>0.138088236839285</v>
      </c>
      <c r="N10556" t="n">
        <v>0.09221993305039956</v>
      </c>
      <c r="O10556" t="n">
        <v>-0.001788821313404622</v>
      </c>
      <c r="P10556" t="n">
        <v>0.2175951500750369</v>
      </c>
      <c r="Q10556" t="n">
        <v>0.07819549222549632</v>
      </c>
      <c r="R10556" t="n">
        <v>-0.002099667601592954</v>
      </c>
    </row>
    <row r="10557">
      <c r="F10557" t="n">
        <v>0.09097357850704352</v>
      </c>
      <c r="G10557" t="n">
        <v>0.0989564684997029</v>
      </c>
      <c r="H10557" t="n">
        <v>-0.001869474624594027</v>
      </c>
      <c r="J10557" t="n">
        <v>0.05469765272313117</v>
      </c>
      <c r="K10557" t="n">
        <v>0.08435881142383021</v>
      </c>
      <c r="L10557" t="n">
        <v>-0.002122328190533382</v>
      </c>
      <c r="M10557" t="n">
        <v>0.1380884252131002</v>
      </c>
      <c r="N10557" t="n">
        <v>0.0922287402257458</v>
      </c>
      <c r="O10557" t="n">
        <v>-0.001789179077667303</v>
      </c>
      <c r="P10557" t="n">
        <v>0.2176394056381801</v>
      </c>
      <c r="Q10557" t="n">
        <v>0.07820296004062625</v>
      </c>
      <c r="R10557" t="n">
        <v>-0.002099667601592954</v>
      </c>
    </row>
    <row r="10558">
      <c r="F10558" t="n">
        <v>0.09097389115252863</v>
      </c>
      <c r="G10558" t="n">
        <v>0.09896591812427313</v>
      </c>
      <c r="H10558" t="n">
        <v>-0.001870035523071253</v>
      </c>
      <c r="J10558" t="n">
        <v>0.05471844909430275</v>
      </c>
      <c r="K10558" t="n">
        <v>0.08436686707809145</v>
      </c>
      <c r="L10558" t="n">
        <v>-0.002122752698622297</v>
      </c>
      <c r="M10558" t="n">
        <v>0.1380598046710695</v>
      </c>
      <c r="N10558" t="n">
        <v>0.09223754740109202</v>
      </c>
      <c r="O10558" t="n">
        <v>-0.001788821313404622</v>
      </c>
      <c r="P10558" t="n">
        <v>0.2175433970152294</v>
      </c>
      <c r="Q10558" t="n">
        <v>0.07821042785575617</v>
      </c>
      <c r="R10558" t="n">
        <v>-0.00210029756486976</v>
      </c>
    </row>
    <row r="10559">
      <c r="F10559" t="n">
        <v>0.09097420363554828</v>
      </c>
      <c r="G10559" t="n">
        <v>0.09897536774884338</v>
      </c>
      <c r="H10559" t="n">
        <v>-0.001869661590753103</v>
      </c>
      <c r="J10559" t="n">
        <v>0.05471830586614602</v>
      </c>
      <c r="K10559" t="n">
        <v>0.08437492273235271</v>
      </c>
      <c r="L10559" t="n">
        <v>-0.00212254044457784</v>
      </c>
      <c r="M10559" t="n">
        <v>0.1380888017972138</v>
      </c>
      <c r="N10559" t="n">
        <v>0.09224635457643826</v>
      </c>
      <c r="O10559" t="n">
        <v>-0.001789000195535963</v>
      </c>
      <c r="P10559" t="n">
        <v>0.217494142815304</v>
      </c>
      <c r="Q10559" t="n">
        <v>0.07821789567088611</v>
      </c>
      <c r="R10559" t="n">
        <v>-0.002099877589351889</v>
      </c>
    </row>
    <row r="10560">
      <c r="F10560" t="n">
        <v>0.09097451595598904</v>
      </c>
      <c r="G10560" t="n">
        <v>0.09898481737341365</v>
      </c>
      <c r="H10560" t="n">
        <v>-0.001869425136221915</v>
      </c>
      <c r="J10560" t="n">
        <v>0.05469722312458244</v>
      </c>
      <c r="K10560" t="n">
        <v>0.08438297838661396</v>
      </c>
      <c r="L10560" t="n">
        <v>-0.002122720034702067</v>
      </c>
      <c r="M10560" t="n">
        <v>0.1381466078054357</v>
      </c>
      <c r="N10560" t="n">
        <v>0.0922551617517845</v>
      </c>
      <c r="O10560" t="n">
        <v>-0.001788642666116502</v>
      </c>
      <c r="P10560" t="n">
        <v>0.2175851499682547</v>
      </c>
      <c r="Q10560" t="n">
        <v>0.07822536348601604</v>
      </c>
      <c r="R10560" t="n">
        <v>-0.002099316730838293</v>
      </c>
    </row>
    <row r="10561">
      <c r="F10561" t="n">
        <v>0.09098746500171404</v>
      </c>
      <c r="G10561" t="n">
        <v>0.0989942669979839</v>
      </c>
      <c r="H10561" t="n">
        <v>-0.001869051325956724</v>
      </c>
      <c r="J10561" t="n">
        <v>0.05468661007955222</v>
      </c>
      <c r="K10561" t="n">
        <v>0.08439103404087522</v>
      </c>
      <c r="L10561" t="n">
        <v>-0.002122507805144509</v>
      </c>
      <c r="M10561" t="n">
        <v>0.1381467959986777</v>
      </c>
      <c r="N10561" t="n">
        <v>0.09226396892713072</v>
      </c>
      <c r="O10561" t="n">
        <v>-0.001788821512498476</v>
      </c>
      <c r="P10561" t="n">
        <v>0.217582648276098</v>
      </c>
      <c r="Q10561" t="n">
        <v>0.07823283130114596</v>
      </c>
      <c r="R10561" t="n">
        <v>-0.002099526683506644</v>
      </c>
    </row>
    <row r="10562">
      <c r="F10562" t="n">
        <v>0.09101305086621767</v>
      </c>
      <c r="G10562" t="n">
        <v>0.09900371662255415</v>
      </c>
      <c r="H10562" t="n">
        <v>-0.001869238231089319</v>
      </c>
      <c r="J10562" t="n">
        <v>0.054707406075353</v>
      </c>
      <c r="K10562" t="n">
        <v>0.08439908969513647</v>
      </c>
      <c r="L10562" t="n">
        <v>-0.002122083346029392</v>
      </c>
      <c r="M10562" t="n">
        <v>0.1380893662640073</v>
      </c>
      <c r="N10562" t="n">
        <v>0.09227277610247696</v>
      </c>
      <c r="O10562" t="n">
        <v>-0.001788463819734529</v>
      </c>
      <c r="P10562" t="n">
        <v>0.2176268992579311</v>
      </c>
      <c r="Q10562" t="n">
        <v>0.07824029911627589</v>
      </c>
      <c r="R10562" t="n">
        <v>-0.002099526683506644</v>
      </c>
    </row>
    <row r="10563">
      <c r="F10563" t="n">
        <v>0.09101336279180014</v>
      </c>
      <c r="G10563" t="n">
        <v>0.09901316624712442</v>
      </c>
      <c r="H10563" t="n">
        <v>-0.001868864420824128</v>
      </c>
      <c r="J10563" t="n">
        <v>0.05470726258642641</v>
      </c>
      <c r="K10563" t="n">
        <v>0.08440714534939771</v>
      </c>
      <c r="L10563" t="n">
        <v>-0.00212229557558695</v>
      </c>
      <c r="M10563" t="n">
        <v>0.138089554310282</v>
      </c>
      <c r="N10563" t="n">
        <v>0.0922815832778232</v>
      </c>
      <c r="O10563" t="n">
        <v>-0.001788284973352556</v>
      </c>
      <c r="P10563" t="n">
        <v>0.2176243959854189</v>
      </c>
      <c r="Q10563" t="n">
        <v>0.07824776693140582</v>
      </c>
      <c r="R10563" t="n">
        <v>-0.002099736636174995</v>
      </c>
    </row>
    <row r="10564">
      <c r="F10564" t="n">
        <v>0.09098840059123009</v>
      </c>
      <c r="G10564" t="n">
        <v>0.09902261587169466</v>
      </c>
      <c r="H10564" t="n">
        <v>-0.001868627117633009</v>
      </c>
      <c r="J10564" t="n">
        <v>0.05470711902873178</v>
      </c>
      <c r="K10564" t="n">
        <v>0.08441520100365897</v>
      </c>
      <c r="L10564" t="n">
        <v>-0.002122474730858736</v>
      </c>
      <c r="M10564" t="n">
        <v>0.1381473602502906</v>
      </c>
      <c r="N10564" t="n">
        <v>0.09229039045316943</v>
      </c>
      <c r="O10564" t="n">
        <v>-0.001788463254880795</v>
      </c>
      <c r="P10564" t="n">
        <v>0.217481633532577</v>
      </c>
      <c r="Q10564" t="n">
        <v>0.07825523474653577</v>
      </c>
      <c r="R10564" t="n">
        <v>-0.002099384887657978</v>
      </c>
    </row>
    <row r="10565">
      <c r="F10565" t="n">
        <v>0.09101398615360717</v>
      </c>
      <c r="G10565" t="n">
        <v>0.09903206549626492</v>
      </c>
      <c r="H10565" t="n">
        <v>-0.001868253429578288</v>
      </c>
      <c r="J10565" t="n">
        <v>0.05468603610112047</v>
      </c>
      <c r="K10565" t="n">
        <v>0.08442325665792022</v>
      </c>
      <c r="L10565" t="n">
        <v>-0.002122050320794577</v>
      </c>
      <c r="M10565" t="n">
        <v>0.1380899302386129</v>
      </c>
      <c r="N10565" t="n">
        <v>0.09229919762851566</v>
      </c>
      <c r="O10565" t="n">
        <v>-0.001788105633754044</v>
      </c>
      <c r="P10565" t="n">
        <v>0.2176193874475976</v>
      </c>
      <c r="Q10565" t="n">
        <v>0.07826270256166569</v>
      </c>
      <c r="R10565" t="n">
        <v>-0.002098965052663946</v>
      </c>
    </row>
    <row r="10566">
      <c r="F10566" t="n">
        <v>0.0910142975896048</v>
      </c>
      <c r="G10566" t="n">
        <v>0.09904151512083517</v>
      </c>
      <c r="H10566" t="n">
        <v>-0.001868440273605649</v>
      </c>
      <c r="J10566" t="n">
        <v>0.05469636207083813</v>
      </c>
      <c r="K10566" t="n">
        <v>0.08443131231218148</v>
      </c>
      <c r="L10566" t="n">
        <v>-0.002122474730858736</v>
      </c>
      <c r="M10566" t="n">
        <v>0.138090118120591</v>
      </c>
      <c r="N10566" t="n">
        <v>0.09230800480386189</v>
      </c>
      <c r="O10566" t="n">
        <v>-0.001788463254880795</v>
      </c>
      <c r="P10566" t="n">
        <v>0.217570129845454</v>
      </c>
      <c r="Q10566" t="n">
        <v>0.07827017037679562</v>
      </c>
      <c r="R10566" t="n">
        <v>-0.002099594805154994</v>
      </c>
    </row>
    <row r="10567">
      <c r="F10567" t="n">
        <v>0.09100197178723296</v>
      </c>
      <c r="G10567" t="n">
        <v>0.09905096474540542</v>
      </c>
      <c r="H10567" t="n">
        <v>-0.001868253429578288</v>
      </c>
      <c r="J10567" t="n">
        <v>0.05471715756488889</v>
      </c>
      <c r="K10567" t="n">
        <v>0.08443936796644273</v>
      </c>
      <c r="L10567" t="n">
        <v>-0.002122016860093693</v>
      </c>
      <c r="M10567" t="n">
        <v>0.1381479240089152</v>
      </c>
      <c r="N10567" t="n">
        <v>0.09231681197920812</v>
      </c>
      <c r="O10567" t="n">
        <v>-0.001788463254880795</v>
      </c>
      <c r="P10567" t="n">
        <v>0.2176143762557681</v>
      </c>
      <c r="Q10567" t="n">
        <v>0.07827763819192556</v>
      </c>
      <c r="R10567" t="n">
        <v>-0.002099384887657978</v>
      </c>
    </row>
    <row r="10568">
      <c r="F10568" t="n">
        <v>0.09097700865306416</v>
      </c>
      <c r="G10568" t="n">
        <v>0.09906041436997569</v>
      </c>
      <c r="H10568" t="n">
        <v>-0.001867828431720069</v>
      </c>
      <c r="J10568" t="n">
        <v>0.05469607450285695</v>
      </c>
      <c r="K10568" t="n">
        <v>0.08444742362070397</v>
      </c>
      <c r="L10568" t="n">
        <v>-0.002122229040561656</v>
      </c>
      <c r="M10568" t="n">
        <v>0.1381193027693498</v>
      </c>
      <c r="N10568" t="n">
        <v>0.09232561915455435</v>
      </c>
      <c r="O10568" t="n">
        <v>-0.001787567976642298</v>
      </c>
      <c r="P10568" t="n">
        <v>0.2176118696657457</v>
      </c>
      <c r="Q10568" t="n">
        <v>0.07828510600705547</v>
      </c>
      <c r="R10568" t="n">
        <v>-0.002098612567473328</v>
      </c>
    </row>
    <row r="10569">
      <c r="F10569" t="n">
        <v>0.09101523091661279</v>
      </c>
      <c r="G10569" t="n">
        <v>0.09906986399454594</v>
      </c>
      <c r="H10569" t="n">
        <v>-0.001867828431720069</v>
      </c>
      <c r="J10569" t="n">
        <v>0.05469593061573676</v>
      </c>
      <c r="K10569" t="n">
        <v>0.08445547927496523</v>
      </c>
      <c r="L10569" t="n">
        <v>-0.002122229040561656</v>
      </c>
      <c r="M10569" t="n">
        <v>0.1381482995735958</v>
      </c>
      <c r="N10569" t="n">
        <v>0.09233442632990059</v>
      </c>
      <c r="O10569" t="n">
        <v>-0.001787925525992562</v>
      </c>
      <c r="P10569" t="n">
        <v>0.2176093624135958</v>
      </c>
      <c r="Q10569" t="n">
        <v>0.07829257382218541</v>
      </c>
      <c r="R10569" t="n">
        <v>-0.002098612567473328</v>
      </c>
    </row>
    <row r="10570">
      <c r="F10570" t="n">
        <v>0.09100290453002971</v>
      </c>
      <c r="G10570" t="n">
        <v>0.09907931361911619</v>
      </c>
      <c r="H10570" t="n">
        <v>-0.001868015214563241</v>
      </c>
      <c r="J10570" t="n">
        <v>0.05470625623853183</v>
      </c>
      <c r="K10570" t="n">
        <v>0.08446353492922648</v>
      </c>
      <c r="L10570" t="n">
        <v>-0.002121804679625731</v>
      </c>
      <c r="M10570" t="n">
        <v>0.1381484872734985</v>
      </c>
      <c r="N10570" t="n">
        <v>0.09234323350524681</v>
      </c>
      <c r="O10570" t="n">
        <v>-0.001788104300667693</v>
      </c>
      <c r="P10570" t="n">
        <v>0.2174666004942276</v>
      </c>
      <c r="Q10570" t="n">
        <v>0.07830004163731534</v>
      </c>
      <c r="R10570" t="n">
        <v>-0.002099032331963271</v>
      </c>
    </row>
    <row r="10571">
      <c r="F10571" t="n">
        <v>0.09100321511672799</v>
      </c>
      <c r="G10571" t="n">
        <v>0.09908876324368644</v>
      </c>
      <c r="H10571" t="n">
        <v>-0.001867641648876897</v>
      </c>
      <c r="J10571" t="n">
        <v>0.05470611219950947</v>
      </c>
      <c r="K10571" t="n">
        <v>0.08447159058348774</v>
      </c>
      <c r="L10571" t="n">
        <v>-0.002121804679625731</v>
      </c>
      <c r="M10571" t="n">
        <v>0.1380910567070493</v>
      </c>
      <c r="N10571" t="n">
        <v>0.09235204068059305</v>
      </c>
      <c r="O10571" t="n">
        <v>-0.001787567976642298</v>
      </c>
      <c r="P10571" t="n">
        <v>0.2174640926716192</v>
      </c>
      <c r="Q10571" t="n">
        <v>0.07830750945244527</v>
      </c>
      <c r="R10571" t="n">
        <v>-0.002098822449718299</v>
      </c>
    </row>
    <row r="10572">
      <c r="F10572" t="n">
        <v>0.09101616276976082</v>
      </c>
      <c r="G10572" t="n">
        <v>0.09909821286825669</v>
      </c>
      <c r="H10572" t="n">
        <v>-0.001867215798320176</v>
      </c>
      <c r="J10572" t="n">
        <v>0.05469549854187876</v>
      </c>
      <c r="K10572" t="n">
        <v>0.08447964623774899</v>
      </c>
      <c r="L10572" t="n">
        <v>-0.002121558651505422</v>
      </c>
      <c r="M10572" t="n">
        <v>0.1380624351349556</v>
      </c>
      <c r="N10572" t="n">
        <v>0.09236084785593927</v>
      </c>
      <c r="O10572" t="n">
        <v>-0.00178720842956212</v>
      </c>
      <c r="P10572" t="n">
        <v>0.2176018366889624</v>
      </c>
      <c r="Q10572" t="n">
        <v>0.07831497726757519</v>
      </c>
      <c r="R10572" t="n">
        <v>-0.002098678969494371</v>
      </c>
    </row>
    <row r="10573">
      <c r="F10573" t="n">
        <v>0.09099119853676285</v>
      </c>
      <c r="G10573" t="n">
        <v>0.09910766249282696</v>
      </c>
      <c r="H10573" t="n">
        <v>-0.001867215798320176</v>
      </c>
      <c r="J10573" t="n">
        <v>0.05470582391520407</v>
      </c>
      <c r="K10573" t="n">
        <v>0.08448770189201023</v>
      </c>
      <c r="L10573" t="n">
        <v>-0.002121982963235723</v>
      </c>
      <c r="M10573" t="n">
        <v>0.1380626226134607</v>
      </c>
      <c r="N10573" t="n">
        <v>0.09236965503128552</v>
      </c>
      <c r="O10573" t="n">
        <v>-0.001787565906995776</v>
      </c>
      <c r="P10573" t="n">
        <v>0.2175058256277583</v>
      </c>
      <c r="Q10573" t="n">
        <v>0.07832244508270512</v>
      </c>
      <c r="R10573" t="n">
        <v>-0.002098888816406629</v>
      </c>
    </row>
    <row r="10574">
      <c r="F10574" t="n">
        <v>0.09099150860019631</v>
      </c>
      <c r="G10574" t="n">
        <v>0.09911711211739721</v>
      </c>
      <c r="H10574" t="n">
        <v>-0.00186758924147984</v>
      </c>
      <c r="J10574" t="n">
        <v>0.05470567966992457</v>
      </c>
      <c r="K10574" t="n">
        <v>0.08449575754627149</v>
      </c>
      <c r="L10574" t="n">
        <v>-0.002121982963235723</v>
      </c>
      <c r="M10574" t="n">
        <v>0.1380916191987747</v>
      </c>
      <c r="N10574" t="n">
        <v>0.09237846220663175</v>
      </c>
      <c r="O10574" t="n">
        <v>-0.001787565906995776</v>
      </c>
      <c r="P10574" t="n">
        <v>0.2175968162369687</v>
      </c>
      <c r="Q10574" t="n">
        <v>0.07832991289783506</v>
      </c>
      <c r="R10574" t="n">
        <v>-0.002098888816406629</v>
      </c>
    </row>
    <row r="10575">
      <c r="F10575" t="n">
        <v>0.09097918117600678</v>
      </c>
      <c r="G10575" t="n">
        <v>0.09912656174196746</v>
      </c>
      <c r="H10575" t="n">
        <v>-0.001867402519900008</v>
      </c>
      <c r="J10575" t="n">
        <v>0.05469506584931125</v>
      </c>
      <c r="K10575" t="n">
        <v>0.08450381320053274</v>
      </c>
      <c r="L10575" t="n">
        <v>-0.002121524367082247</v>
      </c>
      <c r="M10575" t="n">
        <v>0.1381494249470748</v>
      </c>
      <c r="N10575" t="n">
        <v>0.09238726938197798</v>
      </c>
      <c r="O10575" t="n">
        <v>-0.001787744645712604</v>
      </c>
      <c r="P10575" t="n">
        <v>0.217594305021675</v>
      </c>
      <c r="Q10575" t="n">
        <v>0.07833738071296499</v>
      </c>
      <c r="R10575" t="n">
        <v>-0.002098678969494371</v>
      </c>
    </row>
    <row r="10576">
      <c r="F10576" t="n">
        <v>0.09101740294265945</v>
      </c>
      <c r="G10576" t="n">
        <v>0.09913601136653771</v>
      </c>
      <c r="H10576" t="n">
        <v>-0.001866602371426162</v>
      </c>
      <c r="J10576" t="n">
        <v>0.05471586046526876</v>
      </c>
      <c r="K10576" t="n">
        <v>0.084511868854794</v>
      </c>
      <c r="L10576" t="n">
        <v>-0.002121736498305833</v>
      </c>
      <c r="M10576" t="n">
        <v>0.1380919939175463</v>
      </c>
      <c r="N10576" t="n">
        <v>0.09239607655732422</v>
      </c>
      <c r="O10576" t="n">
        <v>-0.001786848177804812</v>
      </c>
      <c r="P10576" t="n">
        <v>0.217591793147461</v>
      </c>
      <c r="Q10576" t="n">
        <v>0.07834484852809491</v>
      </c>
      <c r="R10576" t="n">
        <v>-0.002098324800654774</v>
      </c>
    </row>
    <row r="10577">
      <c r="F10577" t="n">
        <v>0.09100507518951997</v>
      </c>
      <c r="G10577" t="n">
        <v>0.09914546099110796</v>
      </c>
      <c r="H10577" t="n">
        <v>-0.00186641571118902</v>
      </c>
      <c r="J10577" t="n">
        <v>0.05469477704389535</v>
      </c>
      <c r="K10577" t="n">
        <v>0.08451992450905525</v>
      </c>
      <c r="L10577" t="n">
        <v>-0.002121312235858661</v>
      </c>
      <c r="M10577" t="n">
        <v>0.1381497996303403</v>
      </c>
      <c r="N10577" t="n">
        <v>0.09240488373267045</v>
      </c>
      <c r="O10577" t="n">
        <v>-0.001787026880492861</v>
      </c>
      <c r="P10577" t="n">
        <v>0.2175892806147847</v>
      </c>
      <c r="Q10577" t="n">
        <v>0.07835231634322484</v>
      </c>
      <c r="R10577" t="n">
        <v>-0.002098324800654774</v>
      </c>
    </row>
    <row r="10578">
      <c r="F10578" t="n">
        <v>0.09098010979363219</v>
      </c>
      <c r="G10578" t="n">
        <v>0.09915491061567822</v>
      </c>
      <c r="H10578" t="n">
        <v>-0.001866789031663305</v>
      </c>
      <c r="J10578" t="n">
        <v>0.05468416307482754</v>
      </c>
      <c r="K10578" t="n">
        <v>0.08452798016331649</v>
      </c>
      <c r="L10578" t="n">
        <v>-0.002121736498305833</v>
      </c>
      <c r="M10578" t="n">
        <v>0.1380923684153843</v>
      </c>
      <c r="N10578" t="n">
        <v>0.09241369090801668</v>
      </c>
      <c r="O10578" t="n">
        <v>-0.001786848177804812</v>
      </c>
      <c r="P10578" t="n">
        <v>0.2175400180972273</v>
      </c>
      <c r="Q10578" t="n">
        <v>0.07835978415835478</v>
      </c>
      <c r="R10578" t="n">
        <v>-0.002098114989155858</v>
      </c>
    </row>
    <row r="10579">
      <c r="F10579" t="n">
        <v>0.09099305645064562</v>
      </c>
      <c r="G10579" t="n">
        <v>0.09916436024024848</v>
      </c>
      <c r="H10579" t="n">
        <v>-0.001866975691900448</v>
      </c>
      <c r="J10579" t="n">
        <v>0.05469448796353232</v>
      </c>
      <c r="K10579" t="n">
        <v>0.08453603581757775</v>
      </c>
      <c r="L10579" t="n">
        <v>-0.002121100104635075</v>
      </c>
      <c r="M10579" t="n">
        <v>0.1381501740924719</v>
      </c>
      <c r="N10579" t="n">
        <v>0.09242249808336291</v>
      </c>
      <c r="O10579" t="n">
        <v>-0.001787023216990195</v>
      </c>
      <c r="P10579" t="n">
        <v>0.2175375045003357</v>
      </c>
      <c r="Q10579" t="n">
        <v>0.07836725197348471</v>
      </c>
      <c r="R10579" t="n">
        <v>-0.002097905177656943</v>
      </c>
    </row>
    <row r="10580">
      <c r="F10580" t="n">
        <v>0.09099336552659787</v>
      </c>
      <c r="G10580" t="n">
        <v>0.09917380986481873</v>
      </c>
      <c r="H10580" t="n">
        <v>-0.00186636134668803</v>
      </c>
      <c r="J10580" t="n">
        <v>0.05469434332025003</v>
      </c>
      <c r="K10580" t="n">
        <v>0.084544091471839</v>
      </c>
      <c r="L10580" t="n">
        <v>-0.00212127753865367</v>
      </c>
      <c r="M10580" t="n">
        <v>0.1380639334177076</v>
      </c>
      <c r="N10580" t="n">
        <v>0.09243130525870914</v>
      </c>
      <c r="O10580" t="n">
        <v>-0.001786844550401813</v>
      </c>
      <c r="P10580" t="n">
        <v>0.2174882414222798</v>
      </c>
      <c r="Q10580" t="n">
        <v>0.07837471978861463</v>
      </c>
      <c r="R10580" t="n">
        <v>-0.002098179601852961</v>
      </c>
    </row>
    <row r="10581">
      <c r="F10581" t="n">
        <v>0.09100631194649308</v>
      </c>
      <c r="G10581" t="n">
        <v>0.099183259489389</v>
      </c>
      <c r="H10581" t="n">
        <v>-0.001865801550243313</v>
      </c>
      <c r="J10581" t="n">
        <v>0.05471513744795782</v>
      </c>
      <c r="K10581" t="n">
        <v>0.08455214712610026</v>
      </c>
      <c r="L10581" t="n">
        <v>-0.002120853325567247</v>
      </c>
      <c r="M10581" t="n">
        <v>0.1381505483331579</v>
      </c>
      <c r="N10581" t="n">
        <v>0.09244011243405537</v>
      </c>
      <c r="O10581" t="n">
        <v>-0.001786487217225051</v>
      </c>
      <c r="P10581" t="n">
        <v>0.2174857267632682</v>
      </c>
      <c r="Q10581" t="n">
        <v>0.07838218760374457</v>
      </c>
      <c r="R10581" t="n">
        <v>-0.002098179601852961</v>
      </c>
    </row>
    <row r="10582">
      <c r="F10582" t="n">
        <v>0.09100662072325214</v>
      </c>
      <c r="G10582" t="n">
        <v>0.09919270911395923</v>
      </c>
      <c r="H10582" t="n">
        <v>-0.001866174747873124</v>
      </c>
      <c r="J10582" t="n">
        <v>0.05469405382749253</v>
      </c>
      <c r="K10582" t="n">
        <v>0.08456020278036151</v>
      </c>
      <c r="L10582" t="n">
        <v>-0.002121065432110459</v>
      </c>
      <c r="M10582" t="n">
        <v>0.1381219260586865</v>
      </c>
      <c r="N10582" t="n">
        <v>0.0924489196094016</v>
      </c>
      <c r="O10582" t="n">
        <v>-0.001786844550401813</v>
      </c>
      <c r="P10582" t="n">
        <v>0.2174364631270716</v>
      </c>
      <c r="Q10582" t="n">
        <v>0.07838965541887451</v>
      </c>
      <c r="R10582" t="n">
        <v>-0.002097760049842992</v>
      </c>
    </row>
    <row r="10583">
      <c r="F10583" t="n">
        <v>0.090981654193485</v>
      </c>
      <c r="G10583" t="n">
        <v>0.09920215873852949</v>
      </c>
      <c r="H10583" t="n">
        <v>-0.001865988149058219</v>
      </c>
      <c r="J10583" t="n">
        <v>0.05468343958712304</v>
      </c>
      <c r="K10583" t="n">
        <v>0.08456825843462275</v>
      </c>
      <c r="L10583" t="n">
        <v>-0.002121030321509793</v>
      </c>
      <c r="M10583" t="n">
        <v>0.1380933036913479</v>
      </c>
      <c r="N10583" t="n">
        <v>0.09245772678474784</v>
      </c>
      <c r="O10583" t="n">
        <v>-0.001786844550401813</v>
      </c>
      <c r="P10583" t="n">
        <v>0.2174339474080348</v>
      </c>
      <c r="Q10583" t="n">
        <v>0.07839712323400443</v>
      </c>
      <c r="R10583" t="n">
        <v>-0.002097550273838008</v>
      </c>
    </row>
    <row r="10584">
      <c r="F10584" t="n">
        <v>0.09100723778099504</v>
      </c>
      <c r="G10584" t="n">
        <v>0.09921160836309975</v>
      </c>
      <c r="H10584" t="n">
        <v>-0.001865559666549461</v>
      </c>
      <c r="J10584" t="n">
        <v>0.05471470281263481</v>
      </c>
      <c r="K10584" t="n">
        <v>0.08457631408888401</v>
      </c>
      <c r="L10584" t="n">
        <v>-0.002121030321509793</v>
      </c>
      <c r="M10584" t="n">
        <v>0.1381511092782937</v>
      </c>
      <c r="N10584" t="n">
        <v>0.09246653396009408</v>
      </c>
      <c r="O10584" t="n">
        <v>-0.001786125543677512</v>
      </c>
      <c r="P10584" t="n">
        <v>0.217571674487595</v>
      </c>
      <c r="Q10584" t="n">
        <v>0.07840459104913436</v>
      </c>
      <c r="R10584" t="n">
        <v>-0.002097194564616465</v>
      </c>
    </row>
    <row r="10585">
      <c r="F10585" t="n">
        <v>0.09100754606175199</v>
      </c>
      <c r="G10585" t="n">
        <v>0.09922105798767</v>
      </c>
      <c r="H10585" t="n">
        <v>-0.001865186591923614</v>
      </c>
      <c r="J10585" t="n">
        <v>0.05470408843480758</v>
      </c>
      <c r="K10585" t="n">
        <v>0.08458436974314526</v>
      </c>
      <c r="L10585" t="n">
        <v>-0.002121242403333762</v>
      </c>
      <c r="M10585" t="n">
        <v>0.1381224867812034</v>
      </c>
      <c r="N10585" t="n">
        <v>0.09247534113544031</v>
      </c>
      <c r="O10585" t="n">
        <v>-0.001786125543677512</v>
      </c>
      <c r="P10585" t="n">
        <v>0.2174289140052437</v>
      </c>
      <c r="Q10585" t="n">
        <v>0.07841205886426429</v>
      </c>
      <c r="R10585" t="n">
        <v>-0.002097614045477475</v>
      </c>
    </row>
    <row r="10586">
      <c r="F10586" t="n">
        <v>0.09102049184007585</v>
      </c>
      <c r="G10586" t="n">
        <v>0.09923050761224027</v>
      </c>
      <c r="H10586" t="n">
        <v>-0.001865373129236537</v>
      </c>
      <c r="J10586" t="n">
        <v>0.05469347401725493</v>
      </c>
      <c r="K10586" t="n">
        <v>0.08459242539740652</v>
      </c>
      <c r="L10586" t="n">
        <v>-0.002121030321509793</v>
      </c>
      <c r="M10586" t="n">
        <v>0.1380938641911622</v>
      </c>
      <c r="N10586" t="n">
        <v>0.09248414831078654</v>
      </c>
      <c r="O10586" t="n">
        <v>-0.001786304174094922</v>
      </c>
      <c r="P10586" t="n">
        <v>0.2174731436367692</v>
      </c>
      <c r="Q10586" t="n">
        <v>0.07841952667939422</v>
      </c>
      <c r="R10586" t="n">
        <v>-0.00209740430504697</v>
      </c>
    </row>
    <row r="10587">
      <c r="F10587" t="n">
        <v>0.09102079982038944</v>
      </c>
      <c r="G10587" t="n">
        <v>0.09923995723681052</v>
      </c>
      <c r="H10587" t="n">
        <v>-0.001865746203862385</v>
      </c>
      <c r="J10587" t="n">
        <v>0.05469332889288847</v>
      </c>
      <c r="K10587" t="n">
        <v>0.08460048105166777</v>
      </c>
      <c r="L10587" t="n">
        <v>-0.002120818239685825</v>
      </c>
      <c r="M10587" t="n">
        <v>0.1381228603183304</v>
      </c>
      <c r="N10587" t="n">
        <v>0.09249295548613277</v>
      </c>
      <c r="O10587" t="n">
        <v>-0.001786125543677512</v>
      </c>
      <c r="P10587" t="n">
        <v>0.2174238779858829</v>
      </c>
      <c r="Q10587" t="n">
        <v>0.07842699449452414</v>
      </c>
      <c r="R10587" t="n">
        <v>-0.00209740430504697</v>
      </c>
    </row>
    <row r="10588">
      <c r="F10588" t="n">
        <v>0.0909958321855088</v>
      </c>
      <c r="G10588" t="n">
        <v>0.09924940686138077</v>
      </c>
      <c r="H10588" t="n">
        <v>-0.00186475730998131</v>
      </c>
      <c r="J10588" t="n">
        <v>0.05470365301817272</v>
      </c>
      <c r="K10588" t="n">
        <v>0.08460853670592901</v>
      </c>
      <c r="L10588" t="n">
        <v>-0.002120994772141374</v>
      </c>
      <c r="M10588" t="n">
        <v>0.1381518564271695</v>
      </c>
      <c r="N10588" t="n">
        <v>0.092501762661479</v>
      </c>
      <c r="O10588" t="n">
        <v>-0.001785941747191593</v>
      </c>
      <c r="P10588" t="n">
        <v>0.217421358996134</v>
      </c>
      <c r="Q10588" t="n">
        <v>0.07843446230965408</v>
      </c>
      <c r="R10588" t="n">
        <v>-0.002096838050395732</v>
      </c>
    </row>
    <row r="10589">
      <c r="F10589" t="n">
        <v>0.09102141528349003</v>
      </c>
      <c r="G10589" t="n">
        <v>0.09925885648595102</v>
      </c>
      <c r="H10589" t="n">
        <v>-0.00186475730998131</v>
      </c>
      <c r="J10589" t="n">
        <v>0.05470350774184318</v>
      </c>
      <c r="K10589" t="n">
        <v>0.08461659236019027</v>
      </c>
      <c r="L10589" t="n">
        <v>-0.002120358600943971</v>
      </c>
      <c r="M10589" t="n">
        <v>0.138065614747948</v>
      </c>
      <c r="N10589" t="n">
        <v>0.09251056983682523</v>
      </c>
      <c r="O10589" t="n">
        <v>-0.001785941747191593</v>
      </c>
      <c r="P10589" t="n">
        <v>0.2174655859122079</v>
      </c>
      <c r="Q10589" t="n">
        <v>0.07844193012478401</v>
      </c>
      <c r="R10589" t="n">
        <v>-0.002097467164722284</v>
      </c>
    </row>
    <row r="10590">
      <c r="F10590" t="n">
        <v>0.09099644719365871</v>
      </c>
      <c r="G10590" t="n">
        <v>0.09926830611052127</v>
      </c>
      <c r="H10590" t="n">
        <v>-0.00186475730998131</v>
      </c>
      <c r="J10590" t="n">
        <v>0.05471383168610171</v>
      </c>
      <c r="K10590" t="n">
        <v>0.08462464801445152</v>
      </c>
      <c r="L10590" t="n">
        <v>-0.002120570658009772</v>
      </c>
      <c r="M10590" t="n">
        <v>0.1381234202064146</v>
      </c>
      <c r="N10590" t="n">
        <v>0.09251937701217146</v>
      </c>
      <c r="O10590" t="n">
        <v>-0.001786298935541031</v>
      </c>
      <c r="P10590" t="n">
        <v>0.2175098116718621</v>
      </c>
      <c r="Q10590" t="n">
        <v>0.07844939793991394</v>
      </c>
      <c r="R10590" t="n">
        <v>-0.002096838050395732</v>
      </c>
    </row>
    <row r="10591">
      <c r="F10591" t="n">
        <v>0.09099675444862312</v>
      </c>
      <c r="G10591" t="n">
        <v>0.09927775573509152</v>
      </c>
      <c r="H10591" t="n">
        <v>-0.001865130261443306</v>
      </c>
      <c r="J10591" t="n">
        <v>0.05468227843347612</v>
      </c>
      <c r="K10591" t="n">
        <v>0.08463270366871278</v>
      </c>
      <c r="L10591" t="n">
        <v>-0.002120570658009772</v>
      </c>
      <c r="M10591" t="n">
        <v>0.1381524162039828</v>
      </c>
      <c r="N10591" t="n">
        <v>0.0925281841875177</v>
      </c>
      <c r="O10591" t="n">
        <v>-0.001785941747191593</v>
      </c>
      <c r="P10591" t="n">
        <v>0.2175540362753591</v>
      </c>
      <c r="Q10591" t="n">
        <v>0.07845686575504386</v>
      </c>
      <c r="R10591" t="n">
        <v>-0.002097257459946767</v>
      </c>
    </row>
    <row r="10592">
      <c r="F10592" t="n">
        <v>0.0909844236897325</v>
      </c>
      <c r="G10592" t="n">
        <v>0.09928720535966179</v>
      </c>
      <c r="H10592" t="n">
        <v>-0.001864140689312728</v>
      </c>
      <c r="J10592" t="n">
        <v>0.05470307150052538</v>
      </c>
      <c r="K10592" t="n">
        <v>0.08464075932297403</v>
      </c>
      <c r="L10592" t="n">
        <v>-0.002120746751044609</v>
      </c>
      <c r="M10592" t="n">
        <v>0.1380949836879096</v>
      </c>
      <c r="N10592" t="n">
        <v>0.09253699136286393</v>
      </c>
      <c r="O10592" t="n">
        <v>-0.001785400041097813</v>
      </c>
      <c r="P10592" t="n">
        <v>0.217411276514035</v>
      </c>
      <c r="Q10592" t="n">
        <v>0.07846433357017379</v>
      </c>
      <c r="R10592" t="n">
        <v>-0.002096480731579224</v>
      </c>
    </row>
    <row r="10593">
      <c r="F10593" t="n">
        <v>0.09102264421640846</v>
      </c>
      <c r="G10593" t="n">
        <v>0.09929665498423204</v>
      </c>
      <c r="H10593" t="n">
        <v>-0.001863954275243796</v>
      </c>
      <c r="J10593" t="n">
        <v>0.05468198745797478</v>
      </c>
      <c r="K10593" t="n">
        <v>0.08464881497723527</v>
      </c>
      <c r="L10593" t="n">
        <v>-0.002120534718775958</v>
      </c>
      <c r="M10593" t="n">
        <v>0.1381527891094431</v>
      </c>
      <c r="N10593" t="n">
        <v>0.09254579853821017</v>
      </c>
      <c r="O10593" t="n">
        <v>-0.001785757156817604</v>
      </c>
      <c r="P10593" t="n">
        <v>0.217548990914969</v>
      </c>
      <c r="Q10593" t="n">
        <v>0.07847180138530373</v>
      </c>
      <c r="R10593" t="n">
        <v>-0.002096900069659348</v>
      </c>
    </row>
    <row r="10594">
      <c r="F10594" t="n">
        <v>0.09099767521571309</v>
      </c>
      <c r="G10594" t="n">
        <v>0.09930610460880229</v>
      </c>
      <c r="H10594" t="n">
        <v>-0.001864140689312728</v>
      </c>
      <c r="J10594" t="n">
        <v>0.05468184186717026</v>
      </c>
      <c r="K10594" t="n">
        <v>0.08465687063149653</v>
      </c>
      <c r="L10594" t="n">
        <v>-0.002120534718775958</v>
      </c>
      <c r="M10594" t="n">
        <v>0.1380665468714095</v>
      </c>
      <c r="N10594" t="n">
        <v>0.09255460571355641</v>
      </c>
      <c r="O10594" t="n">
        <v>-0.001785757156817604</v>
      </c>
      <c r="P10594" t="n">
        <v>0.2174529766632023</v>
      </c>
      <c r="Q10594" t="n">
        <v>0.07847926920043365</v>
      </c>
      <c r="R10594" t="n">
        <v>-0.002096690400619286</v>
      </c>
    </row>
    <row r="10595">
      <c r="F10595" t="n">
        <v>0.09099798180509722</v>
      </c>
      <c r="G10595" t="n">
        <v>0.09931555423337254</v>
      </c>
      <c r="H10595" t="n">
        <v>-0.001863954275243796</v>
      </c>
      <c r="J10595" t="n">
        <v>0.05469216542420793</v>
      </c>
      <c r="K10595" t="n">
        <v>0.08466492628575778</v>
      </c>
      <c r="L10595" t="n">
        <v>-0.002120746751044609</v>
      </c>
      <c r="M10595" t="n">
        <v>0.1380667331284689</v>
      </c>
      <c r="N10595" t="n">
        <v>0.09256341288890263</v>
      </c>
      <c r="O10595" t="n">
        <v>-0.001785400041097813</v>
      </c>
      <c r="P10595" t="n">
        <v>0.2174971979065995</v>
      </c>
      <c r="Q10595" t="n">
        <v>0.07848673701556358</v>
      </c>
      <c r="R10595" t="n">
        <v>-0.002096900069659348</v>
      </c>
    </row>
    <row r="10596">
      <c r="F10596" t="n">
        <v>0.09099828822780268</v>
      </c>
      <c r="G10596" t="n">
        <v>0.0993250038579428</v>
      </c>
      <c r="H10596" t="n">
        <v>-0.001863523265250982</v>
      </c>
      <c r="J10596" t="n">
        <v>0.05471295808536669</v>
      </c>
      <c r="K10596" t="n">
        <v>0.08467298194001904</v>
      </c>
      <c r="L10596" t="n">
        <v>-0.002119862317170984</v>
      </c>
      <c r="M10596" t="n">
        <v>0.1381245384753403</v>
      </c>
      <c r="N10596" t="n">
        <v>0.09257222006424887</v>
      </c>
      <c r="O10596" t="n">
        <v>-0.001785036203775005</v>
      </c>
      <c r="P10596" t="n">
        <v>0.2174946732026383</v>
      </c>
      <c r="Q10596" t="n">
        <v>0.07849420483069351</v>
      </c>
      <c r="R10596" t="n">
        <v>-0.002096122608570356</v>
      </c>
    </row>
    <row r="10597">
      <c r="F10597" t="n">
        <v>0.09098595648279126</v>
      </c>
      <c r="G10597" t="n">
        <v>0.09933445348251306</v>
      </c>
      <c r="H10597" t="n">
        <v>-0.001863523265250982</v>
      </c>
      <c r="J10597" t="n">
        <v>0.05469187386994927</v>
      </c>
      <c r="K10597" t="n">
        <v>0.08468103759428029</v>
      </c>
      <c r="L10597" t="n">
        <v>-0.002120286332035905</v>
      </c>
      <c r="M10597" t="n">
        <v>0.1380959150661498</v>
      </c>
      <c r="N10597" t="n">
        <v>0.09258102723959509</v>
      </c>
      <c r="O10597" t="n">
        <v>-0.001785036203775005</v>
      </c>
      <c r="P10597" t="n">
        <v>0.2175388923897741</v>
      </c>
      <c r="Q10597" t="n">
        <v>0.07850167264582344</v>
      </c>
      <c r="R10597" t="n">
        <v>-0.002096122608570356</v>
      </c>
    </row>
    <row r="10598">
      <c r="F10598" t="n">
        <v>0.09099890057272392</v>
      </c>
      <c r="G10598" t="n">
        <v>0.09934390310708331</v>
      </c>
      <c r="H10598" t="n">
        <v>-0.001863336912924457</v>
      </c>
      <c r="J10598" t="n">
        <v>0.05469172798976625</v>
      </c>
      <c r="K10598" t="n">
        <v>0.08468909324854153</v>
      </c>
      <c r="L10598" t="n">
        <v>-0.002119862317170984</v>
      </c>
      <c r="M10598" t="n">
        <v>0.1380961011737973</v>
      </c>
      <c r="N10598" t="n">
        <v>0.09258983441494133</v>
      </c>
      <c r="O10598" t="n">
        <v>-0.001785036203775005</v>
      </c>
      <c r="P10598" t="n">
        <v>0.2173961332719604</v>
      </c>
      <c r="Q10598" t="n">
        <v>0.07850914046095338</v>
      </c>
      <c r="R10598" t="n">
        <v>-0.002096751508242894</v>
      </c>
    </row>
    <row r="10599">
      <c r="F10599" t="n">
        <v>0.09101184455683869</v>
      </c>
      <c r="G10599" t="n">
        <v>0.09935335273165356</v>
      </c>
      <c r="H10599" t="n">
        <v>-0.001863895969904032</v>
      </c>
      <c r="J10599" t="n">
        <v>0.05469158204088313</v>
      </c>
      <c r="K10599" t="n">
        <v>0.08469714890280279</v>
      </c>
      <c r="L10599" t="n">
        <v>-0.002120074324603444</v>
      </c>
      <c r="M10599" t="n">
        <v>0.1380674775966311</v>
      </c>
      <c r="N10599" t="n">
        <v>0.09259864159028756</v>
      </c>
      <c r="O10599" t="n">
        <v>-0.001785393246720054</v>
      </c>
      <c r="P10599" t="n">
        <v>0.2174870951971836</v>
      </c>
      <c r="Q10599" t="n">
        <v>0.07851660827608331</v>
      </c>
      <c r="R10599" t="n">
        <v>-0.002096122608570356</v>
      </c>
    </row>
    <row r="10600">
      <c r="F10600" t="n">
        <v>0.09098687415686804</v>
      </c>
      <c r="G10600" t="n">
        <v>0.09936280235622381</v>
      </c>
      <c r="H10600" t="n">
        <v>-0.001863277616823429</v>
      </c>
      <c r="J10600" t="n">
        <v>0.05468096687969928</v>
      </c>
      <c r="K10600" t="n">
        <v>0.08470520455706404</v>
      </c>
      <c r="L10600" t="n">
        <v>-0.002119825571723192</v>
      </c>
      <c r="M10600" t="n">
        <v>0.138154092515424</v>
      </c>
      <c r="N10600" t="n">
        <v>0.09260744876563379</v>
      </c>
      <c r="O10600" t="n">
        <v>-0.001784850121915319</v>
      </c>
      <c r="P10600" t="n">
        <v>0.2174845678990355</v>
      </c>
      <c r="Q10600" t="n">
        <v>0.07852407609121324</v>
      </c>
      <c r="R10600" t="n">
        <v>-0.002095763681772545</v>
      </c>
    </row>
    <row r="10601">
      <c r="F10601" t="n">
        <v>0.09101245596044025</v>
      </c>
      <c r="G10601" t="n">
        <v>0.09937225198079407</v>
      </c>
      <c r="H10601" t="n">
        <v>-0.001863091326319848</v>
      </c>
      <c r="J10601" t="n">
        <v>0.05471222819501086</v>
      </c>
      <c r="K10601" t="n">
        <v>0.0847132602113253</v>
      </c>
      <c r="L10601" t="n">
        <v>-0.002120249536837537</v>
      </c>
      <c r="M10601" t="n">
        <v>0.138096659160037</v>
      </c>
      <c r="N10601" t="n">
        <v>0.09261625594098002</v>
      </c>
      <c r="O10601" t="n">
        <v>-0.001784850121915319</v>
      </c>
      <c r="P10601" t="n">
        <v>0.2174352964238435</v>
      </c>
      <c r="Q10601" t="n">
        <v>0.07853154390634316</v>
      </c>
      <c r="R10601" t="n">
        <v>-0.002095763681772545</v>
      </c>
    </row>
    <row r="10602">
      <c r="F10602" t="n">
        <v>0.09098748510362953</v>
      </c>
      <c r="G10602" t="n">
        <v>0.09938170160536433</v>
      </c>
      <c r="H10602" t="n">
        <v>-0.001862718745312684</v>
      </c>
      <c r="J10602" t="n">
        <v>0.05471208201080682</v>
      </c>
      <c r="K10602" t="n">
        <v>0.08472131586558654</v>
      </c>
      <c r="L10602" t="n">
        <v>-0.002120249536837537</v>
      </c>
      <c r="M10602" t="n">
        <v>0.1380680353585818</v>
      </c>
      <c r="N10602" t="n">
        <v>0.09262506311632625</v>
      </c>
      <c r="O10602" t="n">
        <v>-0.001785207091939702</v>
      </c>
      <c r="P10602" t="n">
        <v>0.2174327680841844</v>
      </c>
      <c r="Q10602" t="n">
        <v>0.0785390117214731</v>
      </c>
      <c r="R10602" t="n">
        <v>-0.002096182876428365</v>
      </c>
    </row>
    <row r="10603">
      <c r="F10603" t="n">
        <v>0.09098779032588311</v>
      </c>
      <c r="G10603" t="n">
        <v>0.09939115122993458</v>
      </c>
      <c r="H10603" t="n">
        <v>-0.001863091326319848</v>
      </c>
      <c r="J10603" t="n">
        <v>0.05470146665814006</v>
      </c>
      <c r="K10603" t="n">
        <v>0.08472937151984779</v>
      </c>
      <c r="L10603" t="n">
        <v>-0.00211961358916602</v>
      </c>
      <c r="M10603" t="n">
        <v>0.138097030869888</v>
      </c>
      <c r="N10603" t="n">
        <v>0.0926338702916725</v>
      </c>
      <c r="O10603" t="n">
        <v>-0.001784671636903128</v>
      </c>
      <c r="P10603" t="n">
        <v>0.2175237251459246</v>
      </c>
      <c r="Q10603" t="n">
        <v>0.07854647953660303</v>
      </c>
      <c r="R10603" t="n">
        <v>-0.002095973279100455</v>
      </c>
    </row>
    <row r="10604">
      <c r="F10604" t="n">
        <v>0.09098809538056732</v>
      </c>
      <c r="G10604" t="n">
        <v>0.09940060085450483</v>
      </c>
      <c r="H10604" t="n">
        <v>-0.001862472227628673</v>
      </c>
      <c r="J10604" t="n">
        <v>0.05471178943627981</v>
      </c>
      <c r="K10604" t="n">
        <v>0.08473742717410905</v>
      </c>
      <c r="L10604" t="n">
        <v>-0.002119364469648833</v>
      </c>
      <c r="M10604" t="n">
        <v>0.1381548360837319</v>
      </c>
      <c r="N10604" t="n">
        <v>0.09264267746701872</v>
      </c>
      <c r="O10604" t="n">
        <v>-0.001784306336336857</v>
      </c>
      <c r="P10604" t="n">
        <v>0.2175211950079561</v>
      </c>
      <c r="Q10604" t="n">
        <v>0.07855394735173296</v>
      </c>
      <c r="R10604" t="n">
        <v>-0.002095403951589205</v>
      </c>
    </row>
    <row r="10605">
      <c r="F10605" t="n">
        <v>0.09101367675822414</v>
      </c>
      <c r="G10605" t="n">
        <v>0.0994100504790751</v>
      </c>
      <c r="H10605" t="n">
        <v>-0.001862658456228576</v>
      </c>
      <c r="J10605" t="n">
        <v>0.05471164304596038</v>
      </c>
      <c r="K10605" t="n">
        <v>0.0847454828283703</v>
      </c>
      <c r="L10605" t="n">
        <v>-0.00212000034257702</v>
      </c>
      <c r="M10605" t="n">
        <v>0.1380685926143591</v>
      </c>
      <c r="N10605" t="n">
        <v>0.09265148464236496</v>
      </c>
      <c r="O10605" t="n">
        <v>-0.001784484784815339</v>
      </c>
      <c r="P10605" t="n">
        <v>0.2174719217064353</v>
      </c>
      <c r="Q10605" t="n">
        <v>0.07856141516686288</v>
      </c>
      <c r="R10605" t="n">
        <v>-0.002096032635643087</v>
      </c>
    </row>
    <row r="10606">
      <c r="F10606" t="n">
        <v>0.09100134326257672</v>
      </c>
      <c r="G10606" t="n">
        <v>0.09941950010364535</v>
      </c>
      <c r="H10606" t="n">
        <v>-0.001862472227628673</v>
      </c>
      <c r="J10606" t="n">
        <v>0.05468008941939671</v>
      </c>
      <c r="K10606" t="n">
        <v>0.08475353848263156</v>
      </c>
      <c r="L10606" t="n">
        <v>-0.002119364469648833</v>
      </c>
      <c r="M10606" t="n">
        <v>0.13806877825362</v>
      </c>
      <c r="N10606" t="n">
        <v>0.09266029181771118</v>
      </c>
      <c r="O10606" t="n">
        <v>-0.00178466323329382</v>
      </c>
      <c r="P10606" t="n">
        <v>0.2174693905307502</v>
      </c>
      <c r="Q10606" t="n">
        <v>0.07856888298199281</v>
      </c>
      <c r="R10606" t="n">
        <v>-0.002096032635643087</v>
      </c>
    </row>
    <row r="10607">
      <c r="F10607" t="n">
        <v>0.09100164784433065</v>
      </c>
      <c r="G10607" t="n">
        <v>0.09942894972821559</v>
      </c>
      <c r="H10607" t="n">
        <v>-0.001862658456228576</v>
      </c>
      <c r="J10607" t="n">
        <v>0.05471135005921826</v>
      </c>
      <c r="K10607" t="n">
        <v>0.0847615941368928</v>
      </c>
      <c r="L10607" t="n">
        <v>-0.002119788384934291</v>
      </c>
      <c r="M10607" t="n">
        <v>0.1381265833912062</v>
      </c>
      <c r="N10607" t="n">
        <v>0.09266909899305742</v>
      </c>
      <c r="O10607" t="n">
        <v>-0.001784306336336857</v>
      </c>
      <c r="P10607" t="n">
        <v>0.2174668587104125</v>
      </c>
      <c r="Q10607" t="n">
        <v>0.07857635079712275</v>
      </c>
      <c r="R10607" t="n">
        <v>-0.002096032635643087</v>
      </c>
    </row>
    <row r="10608">
      <c r="F10608" t="n">
        <v>0.09098931392134252</v>
      </c>
      <c r="G10608" t="n">
        <v>0.09943839935278585</v>
      </c>
      <c r="H10608" t="n">
        <v>-0.001861666152908686</v>
      </c>
      <c r="J10608" t="n">
        <v>0.05467979638317619</v>
      </c>
      <c r="K10608" t="n">
        <v>0.08476964979115405</v>
      </c>
      <c r="L10608" t="n">
        <v>-0.002119538823422637</v>
      </c>
      <c r="M10608" t="n">
        <v>0.1381267689547424</v>
      </c>
      <c r="N10608" t="n">
        <v>0.09267790616840366</v>
      </c>
      <c r="O10608" t="n">
        <v>-0.001784475533543812</v>
      </c>
      <c r="P10608" t="n">
        <v>0.2173708427289826</v>
      </c>
      <c r="Q10608" t="n">
        <v>0.07858381861225268</v>
      </c>
      <c r="R10608" t="n">
        <v>-0.002095043418423754</v>
      </c>
    </row>
    <row r="10609">
      <c r="F10609" t="n">
        <v>0.09098961813647879</v>
      </c>
      <c r="G10609" t="n">
        <v>0.0994478489773561</v>
      </c>
      <c r="H10609" t="n">
        <v>-0.001861479986293395</v>
      </c>
      <c r="J10609" t="n">
        <v>0.05470058778580614</v>
      </c>
      <c r="K10609" t="n">
        <v>0.08477770544541531</v>
      </c>
      <c r="L10609" t="n">
        <v>-0.002119538823422637</v>
      </c>
      <c r="M10609" t="n">
        <v>0.1380693348328623</v>
      </c>
      <c r="N10609" t="n">
        <v>0.09268671334374988</v>
      </c>
      <c r="O10609" t="n">
        <v>-0.001783940297930872</v>
      </c>
      <c r="P10609" t="n">
        <v>0.2174617931376113</v>
      </c>
      <c r="Q10609" t="n">
        <v>0.0785912864273826</v>
      </c>
      <c r="R10609" t="n">
        <v>-0.002095252943718126</v>
      </c>
    </row>
    <row r="10610">
      <c r="F10610" t="n">
        <v>0.09101519897843419</v>
      </c>
      <c r="G10610" t="n">
        <v>0.09945729860192637</v>
      </c>
      <c r="H10610" t="n">
        <v>-0.001862038486139268</v>
      </c>
      <c r="J10610" t="n">
        <v>0.05467950307225249</v>
      </c>
      <c r="K10610" t="n">
        <v>0.08478576109967656</v>
      </c>
      <c r="L10610" t="n">
        <v>-0.00211975075611171</v>
      </c>
      <c r="M10610" t="n">
        <v>0.1380983300793076</v>
      </c>
      <c r="N10610" t="n">
        <v>0.09269552051909612</v>
      </c>
      <c r="O10610" t="n">
        <v>-0.001783940297930872</v>
      </c>
      <c r="P10610" t="n">
        <v>0.2174592593860641</v>
      </c>
      <c r="Q10610" t="n">
        <v>0.07859875424251253</v>
      </c>
      <c r="R10610" t="n">
        <v>-0.002095043418423754</v>
      </c>
    </row>
    <row r="10611">
      <c r="F10611" t="n">
        <v>0.09101550291773908</v>
      </c>
      <c r="G10611" t="n">
        <v>0.09946674822649662</v>
      </c>
      <c r="H10611" t="n">
        <v>-0.001861666152908686</v>
      </c>
      <c r="J10611" t="n">
        <v>0.05468982529631089</v>
      </c>
      <c r="K10611" t="n">
        <v>0.08479381675393782</v>
      </c>
      <c r="L10611" t="n">
        <v>-0.002119326890733563</v>
      </c>
      <c r="M10611" t="n">
        <v>0.1380697056031836</v>
      </c>
      <c r="N10611" t="n">
        <v>0.09270432769444234</v>
      </c>
      <c r="O10611" t="n">
        <v>-0.001784475533543812</v>
      </c>
      <c r="P10611" t="n">
        <v>0.2173632429948981</v>
      </c>
      <c r="Q10611" t="n">
        <v>0.07860622205764246</v>
      </c>
      <c r="R10611" t="n">
        <v>-0.002095462469012498</v>
      </c>
    </row>
    <row r="10612">
      <c r="F10612" t="n">
        <v>0.09100316823023427</v>
      </c>
      <c r="G10612" t="n">
        <v>0.09947619785106687</v>
      </c>
      <c r="H10612" t="n">
        <v>-0.001861417704575302</v>
      </c>
      <c r="J10612" t="n">
        <v>0.05471061639017583</v>
      </c>
      <c r="K10612" t="n">
        <v>0.08480187240819906</v>
      </c>
      <c r="L10612" t="n">
        <v>-0.002119500776866502</v>
      </c>
      <c r="M10612" t="n">
        <v>0.1381563205137074</v>
      </c>
      <c r="N10612" t="n">
        <v>0.09271313486978858</v>
      </c>
      <c r="O10612" t="n">
        <v>-0.001783930267918392</v>
      </c>
      <c r="P10612" t="n">
        <v>0.2173607084651252</v>
      </c>
      <c r="Q10612" t="n">
        <v>0.0786136898727724</v>
      </c>
      <c r="R10612" t="n">
        <v>-0.002094891571836791</v>
      </c>
    </row>
    <row r="10613">
      <c r="F10613" t="n">
        <v>0.09102874877936096</v>
      </c>
      <c r="G10613" t="n">
        <v>0.09948564747563712</v>
      </c>
      <c r="H10613" t="n">
        <v>-0.001861417704575302</v>
      </c>
      <c r="J10613" t="n">
        <v>0.05468953154398327</v>
      </c>
      <c r="K10613" t="n">
        <v>0.08480992806246031</v>
      </c>
      <c r="L10613" t="n">
        <v>-0.002119076961474207</v>
      </c>
      <c r="M10613" t="n">
        <v>0.1381565058129464</v>
      </c>
      <c r="N10613" t="n">
        <v>0.09272194204513481</v>
      </c>
      <c r="O10613" t="n">
        <v>-0.001784108643107665</v>
      </c>
      <c r="P10613" t="n">
        <v>0.2173581732935767</v>
      </c>
      <c r="Q10613" t="n">
        <v>0.07862115768790232</v>
      </c>
      <c r="R10613" t="n">
        <v>-0.002094891571836791</v>
      </c>
    </row>
    <row r="10614">
      <c r="F10614" t="n">
        <v>0.09102905224313471</v>
      </c>
      <c r="G10614" t="n">
        <v>0.09949509710020737</v>
      </c>
      <c r="H10614" t="n">
        <v>-0.001861231600025754</v>
      </c>
      <c r="J10614" t="n">
        <v>0.05471032244172062</v>
      </c>
      <c r="K10614" t="n">
        <v>0.08481798371672157</v>
      </c>
      <c r="L10614" t="n">
        <v>-0.00211886505377806</v>
      </c>
      <c r="M10614" t="n">
        <v>0.1380702613341257</v>
      </c>
      <c r="N10614" t="n">
        <v>0.09273074922048105</v>
      </c>
      <c r="O10614" t="n">
        <v>-0.001783930267918392</v>
      </c>
      <c r="P10614" t="n">
        <v>0.2174958581940261</v>
      </c>
      <c r="Q10614" t="n">
        <v>0.07862862550303226</v>
      </c>
      <c r="R10614" t="n">
        <v>-0.002095310550151159</v>
      </c>
    </row>
    <row r="10615">
      <c r="F10615" t="n">
        <v>0.0910293555380409</v>
      </c>
      <c r="G10615" t="n">
        <v>0.09950454672477763</v>
      </c>
      <c r="H10615" t="n">
        <v>-0.001861231600025754</v>
      </c>
      <c r="J10615" t="n">
        <v>0.05471017536446324</v>
      </c>
      <c r="K10615" t="n">
        <v>0.08482603937098282</v>
      </c>
      <c r="L10615" t="n">
        <v>-0.002119500776866502</v>
      </c>
      <c r="M10615" t="n">
        <v>0.1380704464644064</v>
      </c>
      <c r="N10615" t="n">
        <v>0.09273955639582727</v>
      </c>
      <c r="O10615" t="n">
        <v>-0.001783573517539846</v>
      </c>
      <c r="P10615" t="n">
        <v>0.2174465809951872</v>
      </c>
      <c r="Q10615" t="n">
        <v>0.0786360933181622</v>
      </c>
      <c r="R10615" t="n">
        <v>-0.002095101060993975</v>
      </c>
    </row>
    <row r="10616">
      <c r="F10616" t="n">
        <v>0.09099174292508547</v>
      </c>
      <c r="G10616" t="n">
        <v>0.09951399634934789</v>
      </c>
      <c r="H10616" t="n">
        <v>-0.001860796109556473</v>
      </c>
      <c r="J10616" t="n">
        <v>0.05467862149140157</v>
      </c>
      <c r="K10616" t="n">
        <v>0.08483409502524408</v>
      </c>
      <c r="L10616" t="n">
        <v>-0.002118826638938505</v>
      </c>
      <c r="M10616" t="n">
        <v>0.1380994414820871</v>
      </c>
      <c r="N10616" t="n">
        <v>0.09274836357117351</v>
      </c>
      <c r="O10616" t="n">
        <v>-0.001783205991018458</v>
      </c>
      <c r="P10616" t="n">
        <v>0.2173973036632241</v>
      </c>
      <c r="Q10616" t="n">
        <v>0.07864356113329211</v>
      </c>
      <c r="R10616" t="n">
        <v>-0.002094319944760181</v>
      </c>
    </row>
    <row r="10617">
      <c r="F10617" t="n">
        <v>0.0910173230108802</v>
      </c>
      <c r="G10617" t="n">
        <v>0.09952344597391814</v>
      </c>
      <c r="H10617" t="n">
        <v>-0.001860796109556473</v>
      </c>
      <c r="J10617" t="n">
        <v>0.05470988100389766</v>
      </c>
      <c r="K10617" t="n">
        <v>0.08484215067950532</v>
      </c>
      <c r="L10617" t="n">
        <v>-0.002119250404266293</v>
      </c>
      <c r="M10617" t="n">
        <v>0.1380996265173358</v>
      </c>
      <c r="N10617" t="n">
        <v>0.09275717074651975</v>
      </c>
      <c r="O10617" t="n">
        <v>-0.001783562667884348</v>
      </c>
      <c r="P10617" t="n">
        <v>0.2173947656753547</v>
      </c>
      <c r="Q10617" t="n">
        <v>0.07865102894842205</v>
      </c>
      <c r="R10617" t="n">
        <v>-0.002094948303579491</v>
      </c>
    </row>
    <row r="10618">
      <c r="F10618" t="n">
        <v>0.09101762576823014</v>
      </c>
      <c r="G10618" t="n">
        <v>0.09953289559848839</v>
      </c>
      <c r="H10618" t="n">
        <v>-0.001860796109556473</v>
      </c>
      <c r="J10618" t="n">
        <v>0.05468879596140069</v>
      </c>
      <c r="K10618" t="n">
        <v>0.08485020633376657</v>
      </c>
      <c r="L10618" t="n">
        <v>-0.002119038521602399</v>
      </c>
      <c r="M10618" t="n">
        <v>0.1381574314580518</v>
      </c>
      <c r="N10618" t="n">
        <v>0.09276597792186597</v>
      </c>
      <c r="O10618" t="n">
        <v>-0.001783741006317294</v>
      </c>
      <c r="P10618" t="n">
        <v>0.2174389662706406</v>
      </c>
      <c r="Q10618" t="n">
        <v>0.07865849676355198</v>
      </c>
      <c r="R10618" t="n">
        <v>-0.002094738850639721</v>
      </c>
    </row>
    <row r="10619">
      <c r="F10619" t="n">
        <v>0.0910305670267206</v>
      </c>
      <c r="G10619" t="n">
        <v>0.09954234522305865</v>
      </c>
      <c r="H10619" t="n">
        <v>-0.001860610067153998</v>
      </c>
      <c r="J10619" t="n">
        <v>0.05468864863888151</v>
      </c>
      <c r="K10619" t="n">
        <v>0.08485826198802783</v>
      </c>
      <c r="L10619" t="n">
        <v>-0.002118575922551466</v>
      </c>
      <c r="M10619" t="n">
        <v>0.138157616416582</v>
      </c>
      <c r="N10619" t="n">
        <v>0.09277478509721221</v>
      </c>
      <c r="O10619" t="n">
        <v>-0.001783205991018458</v>
      </c>
      <c r="P10619" t="n">
        <v>0.2173896877814256</v>
      </c>
      <c r="Q10619" t="n">
        <v>0.07866596457868191</v>
      </c>
      <c r="R10619" t="n">
        <v>-0.002094948303579491</v>
      </c>
    </row>
    <row r="10620">
      <c r="F10620" t="n">
        <v>0.0910182307749032</v>
      </c>
      <c r="G10620" t="n">
        <v>0.0995517948476289</v>
      </c>
      <c r="H10620" t="n">
        <v>-0.00185961575858095</v>
      </c>
      <c r="J10620" t="n">
        <v>0.05469897009782364</v>
      </c>
      <c r="K10620" t="n">
        <v>0.08486631764228908</v>
      </c>
      <c r="L10620" t="n">
        <v>-0.002118364064959211</v>
      </c>
      <c r="M10620" t="n">
        <v>0.1381001812819345</v>
      </c>
      <c r="N10620" t="n">
        <v>0.09278359227255843</v>
      </c>
      <c r="O10620" t="n">
        <v>-0.001783372619026131</v>
      </c>
      <c r="P10620" t="n">
        <v>0.2173404091614946</v>
      </c>
      <c r="Q10620" t="n">
        <v>0.07867343239381183</v>
      </c>
      <c r="R10620" t="n">
        <v>-0.002094375838353232</v>
      </c>
    </row>
    <row r="10621">
      <c r="F10621" t="n">
        <v>0.09099325556218801</v>
      </c>
      <c r="G10621" t="n">
        <v>0.09956124447219916</v>
      </c>
      <c r="H10621" t="n">
        <v>-0.001860173699102577</v>
      </c>
      <c r="J10621" t="n">
        <v>0.0546883537878545</v>
      </c>
      <c r="K10621" t="n">
        <v>0.08487437329655034</v>
      </c>
      <c r="L10621" t="n">
        <v>-0.002118364064959211</v>
      </c>
      <c r="M10621" t="n">
        <v>0.1381579861628395</v>
      </c>
      <c r="N10621" t="n">
        <v>0.09279239944790467</v>
      </c>
      <c r="O10621" t="n">
        <v>-0.001783372619026131</v>
      </c>
      <c r="P10621" t="n">
        <v>0.2174313457936968</v>
      </c>
      <c r="Q10621" t="n">
        <v>0.07868090020894176</v>
      </c>
      <c r="R10621" t="n">
        <v>-0.002094166421711061</v>
      </c>
    </row>
    <row r="10622">
      <c r="F10622" t="n">
        <v>0.09103147386456145</v>
      </c>
      <c r="G10622" t="n">
        <v>0.09957069409676941</v>
      </c>
      <c r="H10622" t="n">
        <v>-0.001859801738754826</v>
      </c>
      <c r="J10622" t="n">
        <v>0.05470914390060201</v>
      </c>
      <c r="K10622" t="n">
        <v>0.08488242895081158</v>
      </c>
      <c r="L10622" t="n">
        <v>-0.002118364064959211</v>
      </c>
      <c r="M10622" t="n">
        <v>0.1381005508403207</v>
      </c>
      <c r="N10622" t="n">
        <v>0.09280120662325091</v>
      </c>
      <c r="O10622" t="n">
        <v>-0.001782837714221385</v>
      </c>
      <c r="P10622" t="n">
        <v>0.2174288043585428</v>
      </c>
      <c r="Q10622" t="n">
        <v>0.0786883680240717</v>
      </c>
      <c r="R10622" t="n">
        <v>-0.002094375838353232</v>
      </c>
    </row>
    <row r="10623">
      <c r="F10623" t="n">
        <v>0.09101913701314399</v>
      </c>
      <c r="G10623" t="n">
        <v>0.09958014372133966</v>
      </c>
      <c r="H10623" t="n">
        <v>-0.001860173699102577</v>
      </c>
      <c r="J10623" t="n">
        <v>0.05470899627391998</v>
      </c>
      <c r="K10623" t="n">
        <v>0.08489048460507283</v>
      </c>
      <c r="L10623" t="n">
        <v>-0.002118999637735976</v>
      </c>
      <c r="M10623" t="n">
        <v>0.1381583556810999</v>
      </c>
      <c r="N10623" t="n">
        <v>0.09281001379859714</v>
      </c>
      <c r="O10623" t="n">
        <v>-0.001782837714221385</v>
      </c>
      <c r="P10623" t="n">
        <v>0.2174730002384995</v>
      </c>
      <c r="Q10623" t="n">
        <v>0.07869583583920163</v>
      </c>
      <c r="R10623" t="n">
        <v>-0.002094166421711061</v>
      </c>
    </row>
    <row r="10624">
      <c r="F10624" t="n">
        <v>0.09099416111002642</v>
      </c>
      <c r="G10624" t="n">
        <v>0.09958959334590993</v>
      </c>
      <c r="H10624" t="n">
        <v>-0.001859364553369858</v>
      </c>
      <c r="J10624" t="n">
        <v>0.05467744220526879</v>
      </c>
      <c r="K10624" t="n">
        <v>0.08489854025933409</v>
      </c>
      <c r="L10624" t="n">
        <v>-0.002118536644219275</v>
      </c>
      <c r="M10624" t="n">
        <v>0.1381297302626165</v>
      </c>
      <c r="N10624" t="n">
        <v>0.09281882097394338</v>
      </c>
      <c r="O10624" t="n">
        <v>-0.001783003477087612</v>
      </c>
      <c r="P10624" t="n">
        <v>0.2173302441803492</v>
      </c>
      <c r="Q10624" t="n">
        <v>0.07870330365433155</v>
      </c>
      <c r="R10624" t="n">
        <v>-0.002093802644273578</v>
      </c>
    </row>
    <row r="10625">
      <c r="F10625" t="n">
        <v>0.09101974032280183</v>
      </c>
      <c r="G10625" t="n">
        <v>0.09959904297048017</v>
      </c>
      <c r="H10625" t="n">
        <v>-0.001859364553369858</v>
      </c>
      <c r="J10625" t="n">
        <v>0.05468776326189459</v>
      </c>
      <c r="K10625" t="n">
        <v>0.08490659591359534</v>
      </c>
      <c r="L10625" t="n">
        <v>-0.002118536644219275</v>
      </c>
      <c r="M10625" t="n">
        <v>0.1380722946396261</v>
      </c>
      <c r="N10625" t="n">
        <v>0.0928276281492896</v>
      </c>
      <c r="O10625" t="n">
        <v>-0.001782646947698072</v>
      </c>
      <c r="P10625" t="n">
        <v>0.2173277013432196</v>
      </c>
      <c r="Q10625" t="n">
        <v>0.07871077146946148</v>
      </c>
      <c r="R10625" t="n">
        <v>-0.00209359326400915</v>
      </c>
    </row>
    <row r="10626">
      <c r="F10626" t="n">
        <v>0.09103268060430009</v>
      </c>
      <c r="G10626" t="n">
        <v>0.09960849259505043</v>
      </c>
      <c r="H10626" t="n">
        <v>-0.001859364553369858</v>
      </c>
      <c r="J10626" t="n">
        <v>0.05467714669722185</v>
      </c>
      <c r="K10626" t="n">
        <v>0.0849146515678566</v>
      </c>
      <c r="L10626" t="n">
        <v>-0.002118536644219275</v>
      </c>
      <c r="M10626" t="n">
        <v>0.1380724791435317</v>
      </c>
      <c r="N10626" t="n">
        <v>0.09283643532463584</v>
      </c>
      <c r="O10626" t="n">
        <v>-0.001782646947698072</v>
      </c>
      <c r="P10626" t="n">
        <v>0.2173251578702689</v>
      </c>
      <c r="Q10626" t="n">
        <v>0.07871823928459142</v>
      </c>
      <c r="R10626" t="n">
        <v>-0.00209359326400915</v>
      </c>
    </row>
    <row r="10627">
      <c r="F10627" t="n">
        <v>0.09100770404018499</v>
      </c>
      <c r="G10627" t="n">
        <v>0.09961794221962068</v>
      </c>
      <c r="H10627" t="n">
        <v>-0.001859364553369858</v>
      </c>
      <c r="J10627" t="n">
        <v>0.05469793633374832</v>
      </c>
      <c r="K10627" t="n">
        <v>0.08492270722211784</v>
      </c>
      <c r="L10627" t="n">
        <v>-0.002118496920584606</v>
      </c>
      <c r="M10627" t="n">
        <v>0.1380726635902601</v>
      </c>
      <c r="N10627" t="n">
        <v>0.09284524249998206</v>
      </c>
      <c r="O10627" t="n">
        <v>-0.001782468683003302</v>
      </c>
      <c r="P10627" t="n">
        <v>0.2174160876320943</v>
      </c>
      <c r="Q10627" t="n">
        <v>0.07872570709972133</v>
      </c>
      <c r="R10627" t="n">
        <v>-0.002094012024538005</v>
      </c>
    </row>
    <row r="10628">
      <c r="F10628" t="n">
        <v>0.09102064401126569</v>
      </c>
      <c r="G10628" t="n">
        <v>0.09962739184419094</v>
      </c>
      <c r="H10628" t="n">
        <v>-0.001858926423968765</v>
      </c>
      <c r="J10628" t="n">
        <v>0.054687319646562</v>
      </c>
      <c r="K10628" t="n">
        <v>0.08493076287637909</v>
      </c>
      <c r="L10628" t="n">
        <v>-0.002118285113254014</v>
      </c>
      <c r="M10628" t="n">
        <v>0.138101658145587</v>
      </c>
      <c r="N10628" t="n">
        <v>0.0928540496753283</v>
      </c>
      <c r="O10628" t="n">
        <v>-0.001782277120930981</v>
      </c>
      <c r="P10628" t="n">
        <v>0.2174135423798756</v>
      </c>
      <c r="Q10628" t="n">
        <v>0.07873317491485127</v>
      </c>
      <c r="R10628" t="n">
        <v>-0.002093647409597536</v>
      </c>
    </row>
    <row r="10629">
      <c r="F10629" t="n">
        <v>0.09102094490002718</v>
      </c>
      <c r="G10629" t="n">
        <v>0.0996368414687612</v>
      </c>
      <c r="H10629" t="n">
        <v>-0.001858368857554857</v>
      </c>
      <c r="J10629" t="n">
        <v>0.05469764035465034</v>
      </c>
      <c r="K10629" t="n">
        <v>0.08493881853064035</v>
      </c>
      <c r="L10629" t="n">
        <v>-0.002117861498592828</v>
      </c>
      <c r="M10629" t="n">
        <v>0.1381018424962794</v>
      </c>
      <c r="N10629" t="n">
        <v>0.09286285685067452</v>
      </c>
      <c r="O10629" t="n">
        <v>-0.001782277120930981</v>
      </c>
      <c r="P10629" t="n">
        <v>0.2174577329190897</v>
      </c>
      <c r="Q10629" t="n">
        <v>0.0787406427299812</v>
      </c>
      <c r="R10629" t="n">
        <v>-0.002093856753404115</v>
      </c>
    </row>
    <row r="10630">
      <c r="F10630" t="n">
        <v>0.09099596761396028</v>
      </c>
      <c r="G10630" t="n">
        <v>0.09964629109333145</v>
      </c>
      <c r="H10630" t="n">
        <v>-0.001858368857554857</v>
      </c>
      <c r="J10630" t="n">
        <v>0.05469749226212114</v>
      </c>
      <c r="K10630" t="n">
        <v>0.0849468741849016</v>
      </c>
      <c r="L10630" t="n">
        <v>-0.002117861498592828</v>
      </c>
      <c r="M10630" t="n">
        <v>0.1381596471950298</v>
      </c>
      <c r="N10630" t="n">
        <v>0.09287166402602076</v>
      </c>
      <c r="O10630" t="n">
        <v>-0.001782098893218888</v>
      </c>
      <c r="P10630" t="n">
        <v>0.2173149776294142</v>
      </c>
      <c r="Q10630" t="n">
        <v>0.07874811054511113</v>
      </c>
      <c r="R10630" t="n">
        <v>-0.002093228721984378</v>
      </c>
    </row>
    <row r="10631">
      <c r="F10631" t="n">
        <v>0.09103418519796933</v>
      </c>
      <c r="G10631" t="n">
        <v>0.09965574071790169</v>
      </c>
      <c r="H10631" t="n">
        <v>-0.001858926423968765</v>
      </c>
      <c r="J10631" t="n">
        <v>0.05470781278848215</v>
      </c>
      <c r="K10631" t="n">
        <v>0.08495492983916286</v>
      </c>
      <c r="L10631" t="n">
        <v>-0.002118496920584606</v>
      </c>
      <c r="M10631" t="n">
        <v>0.1381022110257257</v>
      </c>
      <c r="N10631" t="n">
        <v>0.092880471201367</v>
      </c>
      <c r="O10631" t="n">
        <v>-0.001782633576355167</v>
      </c>
      <c r="P10631" t="n">
        <v>0.2174059028176079</v>
      </c>
      <c r="Q10631" t="n">
        <v>0.07875557836024107</v>
      </c>
      <c r="R10631" t="n">
        <v>-0.002093438065790957</v>
      </c>
    </row>
    <row r="10632">
      <c r="F10632" t="n">
        <v>0.09099656841809486</v>
      </c>
      <c r="G10632" t="n">
        <v>0.09966519034247195</v>
      </c>
      <c r="H10632" t="n">
        <v>-0.001858115762331508</v>
      </c>
      <c r="J10632" t="n">
        <v>0.05468672719839122</v>
      </c>
      <c r="K10632" t="n">
        <v>0.0849629854934241</v>
      </c>
      <c r="L10632" t="n">
        <v>-0.002118244968813343</v>
      </c>
      <c r="M10632" t="n">
        <v>0.1380735849648812</v>
      </c>
      <c r="N10632" t="n">
        <v>0.09288927837671322</v>
      </c>
      <c r="O10632" t="n">
        <v>-0.001782084722029094</v>
      </c>
      <c r="P10632" t="n">
        <v>0.2173098837059682</v>
      </c>
      <c r="Q10632" t="n">
        <v>0.078763046175371</v>
      </c>
      <c r="R10632" t="n">
        <v>-0.002093281993935323</v>
      </c>
    </row>
    <row r="10633">
      <c r="F10633" t="n">
        <v>0.09102214674841516</v>
      </c>
      <c r="G10633" t="n">
        <v>0.09967463996704221</v>
      </c>
      <c r="H10633" t="n">
        <v>-0.001857744176337641</v>
      </c>
      <c r="J10633" t="n">
        <v>0.05467611025685074</v>
      </c>
      <c r="K10633" t="n">
        <v>0.08497104114768535</v>
      </c>
      <c r="L10633" t="n">
        <v>-0.002118244968813343</v>
      </c>
      <c r="M10633" t="n">
        <v>0.138160199841526</v>
      </c>
      <c r="N10633" t="n">
        <v>0.09289808555205947</v>
      </c>
      <c r="O10633" t="n">
        <v>-0.001782084722029094</v>
      </c>
      <c r="P10633" t="n">
        <v>0.2173073357950938</v>
      </c>
      <c r="Q10633" t="n">
        <v>0.07877051399050093</v>
      </c>
      <c r="R10633" t="n">
        <v>-0.002093072686666656</v>
      </c>
    </row>
    <row r="10634">
      <c r="F10634" t="n">
        <v>0.091009807661038</v>
      </c>
      <c r="G10634" t="n">
        <v>0.09968408959161247</v>
      </c>
      <c r="H10634" t="n">
        <v>-0.001858301555328442</v>
      </c>
      <c r="J10634" t="n">
        <v>0.05467596191939789</v>
      </c>
      <c r="K10634" t="n">
        <v>0.08497909680194661</v>
      </c>
      <c r="L10634" t="n">
        <v>-0.002118033186672889</v>
      </c>
      <c r="M10634" t="n">
        <v>0.1381027633894644</v>
      </c>
      <c r="N10634" t="n">
        <v>0.0929068927274057</v>
      </c>
      <c r="O10634" t="n">
        <v>-0.001782084722029094</v>
      </c>
      <c r="P10634" t="n">
        <v>0.2173982575565431</v>
      </c>
      <c r="Q10634" t="n">
        <v>0.07877798180563085</v>
      </c>
      <c r="R10634" t="n">
        <v>-0.002093281993935323</v>
      </c>
    </row>
    <row r="10635">
      <c r="F10635" t="n">
        <v>0.09103538579925216</v>
      </c>
      <c r="G10635" t="n">
        <v>0.09969353921618272</v>
      </c>
      <c r="H10635" t="n">
        <v>-0.001857744176337641</v>
      </c>
      <c r="J10635" t="n">
        <v>0.05467581351331463</v>
      </c>
      <c r="K10635" t="n">
        <v>0.08498715245620786</v>
      </c>
      <c r="L10635" t="n">
        <v>-0.002117992620811554</v>
      </c>
      <c r="M10635" t="n">
        <v>0.1380741371010336</v>
      </c>
      <c r="N10635" t="n">
        <v>0.09291569990275193</v>
      </c>
      <c r="O10635" t="n">
        <v>-0.001782084722029094</v>
      </c>
      <c r="P10635" t="n">
        <v>0.2173022380773318</v>
      </c>
      <c r="Q10635" t="n">
        <v>0.07878544962076078</v>
      </c>
      <c r="R10635" t="n">
        <v>-0.002093072686666656</v>
      </c>
    </row>
    <row r="10636">
      <c r="F10636" t="n">
        <v>0.09102304633953914</v>
      </c>
      <c r="G10636" t="n">
        <v>0.09970298884075297</v>
      </c>
      <c r="H10636" t="n">
        <v>-0.001857304402451743</v>
      </c>
      <c r="J10636" t="n">
        <v>0.05469660226533303</v>
      </c>
      <c r="K10636" t="n">
        <v>0.08499520811046912</v>
      </c>
      <c r="L10636" t="n">
        <v>-0.002117780863900855</v>
      </c>
      <c r="M10636" t="n">
        <v>0.1381031313445481</v>
      </c>
      <c r="N10636" t="n">
        <v>0.09292450707809816</v>
      </c>
      <c r="O10636" t="n">
        <v>-0.00178135702136977</v>
      </c>
      <c r="P10636" t="n">
        <v>0.2174398921982346</v>
      </c>
      <c r="Q10636" t="n">
        <v>0.07879291743589072</v>
      </c>
      <c r="R10636" t="n">
        <v>-0.002092915777954861</v>
      </c>
    </row>
    <row r="10637">
      <c r="F10637" t="n">
        <v>0.09102334586070554</v>
      </c>
      <c r="G10637" t="n">
        <v>0.09971243846532322</v>
      </c>
      <c r="H10637" t="n">
        <v>-0.001857675863332234</v>
      </c>
      <c r="J10637" t="n">
        <v>0.05468598509377312</v>
      </c>
      <c r="K10637" t="n">
        <v>0.08500326376473036</v>
      </c>
      <c r="L10637" t="n">
        <v>-0.002117780863900855</v>
      </c>
      <c r="M10637" t="n">
        <v>0.1381033152357505</v>
      </c>
      <c r="N10637" t="n">
        <v>0.09293331425344439</v>
      </c>
      <c r="O10637" t="n">
        <v>-0.001781535174887259</v>
      </c>
      <c r="P10637" t="n">
        <v>0.2174373409962728</v>
      </c>
      <c r="Q10637" t="n">
        <v>0.07880038525102065</v>
      </c>
      <c r="R10637" t="n">
        <v>-0.0020924972366534</v>
      </c>
    </row>
    <row r="10638">
      <c r="F10638" t="n">
        <v>0.09102364521041209</v>
      </c>
      <c r="G10638" t="n">
        <v>0.09972188808989348</v>
      </c>
      <c r="H10638" t="n">
        <v>-0.001857490132891988</v>
      </c>
      <c r="J10638" t="n">
        <v>0.05467536788329962</v>
      </c>
      <c r="K10638" t="n">
        <v>0.08501131941899161</v>
      </c>
      <c r="L10638" t="n">
        <v>-0.002117569106990156</v>
      </c>
      <c r="M10638" t="n">
        <v>0.1381034990693411</v>
      </c>
      <c r="N10638" t="n">
        <v>0.09294212142879062</v>
      </c>
      <c r="O10638" t="n">
        <v>-0.001781713328404747</v>
      </c>
      <c r="P10638" t="n">
        <v>0.2173880550317071</v>
      </c>
      <c r="Q10638" t="n">
        <v>0.07880785306615057</v>
      </c>
      <c r="R10638" t="n">
        <v>-0.0020924972366534</v>
      </c>
    </row>
    <row r="10639">
      <c r="F10639" t="n">
        <v>0.0910239443885453</v>
      </c>
      <c r="G10639" t="n">
        <v>0.09973133771446374</v>
      </c>
      <c r="H10639" t="n">
        <v>-0.001857675863332234</v>
      </c>
      <c r="J10639" t="n">
        <v>0.0546856877714892</v>
      </c>
      <c r="K10639" t="n">
        <v>0.08501937507325287</v>
      </c>
      <c r="L10639" t="n">
        <v>-0.002117357350079457</v>
      </c>
      <c r="M10639" t="n">
        <v>0.13816130358185</v>
      </c>
      <c r="N10639" t="n">
        <v>0.09295092860413685</v>
      </c>
      <c r="O10639" t="n">
        <v>-0.00178135702136977</v>
      </c>
      <c r="P10639" t="n">
        <v>0.2172920350705813</v>
      </c>
      <c r="Q10639" t="n">
        <v>0.0788153208812805</v>
      </c>
      <c r="R10639" t="n">
        <v>-0.0020924972366534</v>
      </c>
    </row>
    <row r="10640">
      <c r="F10640" t="n">
        <v>0.09102424339499179</v>
      </c>
      <c r="G10640" t="n">
        <v>0.09974078733903399</v>
      </c>
      <c r="H10640" t="n">
        <v>-0.001856863678198898</v>
      </c>
      <c r="J10640" t="n">
        <v>0.05467507045350278</v>
      </c>
      <c r="K10640" t="n">
        <v>0.08502743072751412</v>
      </c>
      <c r="L10640" t="n">
        <v>-0.002117528144362866</v>
      </c>
      <c r="M10640" t="n">
        <v>0.1381326769501876</v>
      </c>
      <c r="N10640" t="n">
        <v>0.09295973577948309</v>
      </c>
      <c r="O10640" t="n">
        <v>-0.001781519279928616</v>
      </c>
      <c r="P10640" t="n">
        <v>0.2172894827442264</v>
      </c>
      <c r="Q10640" t="n">
        <v>0.07882278869641043</v>
      </c>
      <c r="R10640" t="n">
        <v>-0.002092548762059649</v>
      </c>
    </row>
    <row r="10641">
      <c r="F10641" t="n">
        <v>0.09099926356610574</v>
      </c>
      <c r="G10641" t="n">
        <v>0.09975023696360424</v>
      </c>
      <c r="H10641" t="n">
        <v>-0.001856863678198898</v>
      </c>
      <c r="J10641" t="n">
        <v>0.05468539017469101</v>
      </c>
      <c r="K10641" t="n">
        <v>0.08503548638177537</v>
      </c>
      <c r="L10641" t="n">
        <v>-0.002117316412721594</v>
      </c>
      <c r="M10641" t="n">
        <v>0.1381328606290752</v>
      </c>
      <c r="N10641" t="n">
        <v>0.09296854295482931</v>
      </c>
      <c r="O10641" t="n">
        <v>-0.001781341163623884</v>
      </c>
      <c r="P10641" t="n">
        <v>0.2172869297889209</v>
      </c>
      <c r="Q10641" t="n">
        <v>0.07883025651154037</v>
      </c>
      <c r="R10641" t="n">
        <v>-0.002092339528106838</v>
      </c>
    </row>
    <row r="10642">
      <c r="F10642" t="n">
        <v>0.09103748025400019</v>
      </c>
      <c r="G10642" t="n">
        <v>0.09975968658817451</v>
      </c>
      <c r="H10642" t="n">
        <v>-0.001856492342596818</v>
      </c>
      <c r="J10642" t="n">
        <v>0.05467477274922609</v>
      </c>
      <c r="K10642" t="n">
        <v>0.08504354203603662</v>
      </c>
      <c r="L10642" t="n">
        <v>-0.002117316412721594</v>
      </c>
      <c r="M10642" t="n">
        <v>0.1381330442501894</v>
      </c>
      <c r="N10642" t="n">
        <v>0.09297735013017555</v>
      </c>
      <c r="O10642" t="n">
        <v>-0.001781163047319152</v>
      </c>
      <c r="P10642" t="n">
        <v>0.2173778424269859</v>
      </c>
      <c r="Q10642" t="n">
        <v>0.07883772432667029</v>
      </c>
      <c r="R10642" t="n">
        <v>-0.002092339528106838</v>
      </c>
    </row>
    <row r="10643">
      <c r="F10643" t="n">
        <v>0.09099986060012522</v>
      </c>
      <c r="G10643" t="n">
        <v>0.09976913621274475</v>
      </c>
      <c r="H10643" t="n">
        <v>-0.001856863678198898</v>
      </c>
      <c r="J10643" t="n">
        <v>0.05467462379416216</v>
      </c>
      <c r="K10643" t="n">
        <v>0.08505159769029787</v>
      </c>
      <c r="L10643" t="n">
        <v>-0.002117063321151757</v>
      </c>
      <c r="M10643" t="n">
        <v>0.1380756069300168</v>
      </c>
      <c r="N10643" t="n">
        <v>0.09298615730552179</v>
      </c>
      <c r="O10643" t="n">
        <v>-0.001781163047319152</v>
      </c>
      <c r="P10643" t="n">
        <v>0.2173752877042595</v>
      </c>
      <c r="Q10643" t="n">
        <v>0.07884519214180022</v>
      </c>
      <c r="R10643" t="n">
        <v>-0.002092130294154027</v>
      </c>
    </row>
    <row r="10644">
      <c r="F10644" t="n">
        <v>0.09103807712294579</v>
      </c>
      <c r="G10644" t="n">
        <v>0.099778585837315</v>
      </c>
      <c r="H10644" t="n">
        <v>-0.001856236396272229</v>
      </c>
      <c r="J10644" t="n">
        <v>0.05469541175913646</v>
      </c>
      <c r="K10644" t="n">
        <v>0.08505965334455913</v>
      </c>
      <c r="L10644" t="n">
        <v>-0.002117486733815988</v>
      </c>
      <c r="M10644" t="n">
        <v>0.1380757903987698</v>
      </c>
      <c r="N10644" t="n">
        <v>0.09299496448086803</v>
      </c>
      <c r="O10644" t="n">
        <v>-0.001780790144525898</v>
      </c>
      <c r="P10644" t="n">
        <v>0.2174194649538062</v>
      </c>
      <c r="Q10644" t="n">
        <v>0.07885265995693015</v>
      </c>
      <c r="R10644" t="n">
        <v>-0.002091762552303284</v>
      </c>
    </row>
    <row r="10645">
      <c r="F10645" t="n">
        <v>0.09101309639683638</v>
      </c>
      <c r="G10645" t="n">
        <v>0.09978803546188526</v>
      </c>
      <c r="H10645" t="n">
        <v>-0.001856236396272229</v>
      </c>
      <c r="J10645" t="n">
        <v>0.05469526263702336</v>
      </c>
      <c r="K10645" t="n">
        <v>0.08506770899882038</v>
      </c>
      <c r="L10645" t="n">
        <v>-0.002116851614819642</v>
      </c>
      <c r="M10645" t="n">
        <v>0.1381047842880727</v>
      </c>
      <c r="N10645" t="n">
        <v>0.09300377165621425</v>
      </c>
      <c r="O10645" t="n">
        <v>-0.001780612065511446</v>
      </c>
      <c r="P10645" t="n">
        <v>0.2173701763761581</v>
      </c>
      <c r="Q10645" t="n">
        <v>0.07886012777206008</v>
      </c>
      <c r="R10645" t="n">
        <v>-0.00209218094665318</v>
      </c>
    </row>
    <row r="10646">
      <c r="F10646" t="n">
        <v>0.09103867330280668</v>
      </c>
      <c r="G10646" t="n">
        <v>0.09979748508645551</v>
      </c>
      <c r="H10646" t="n">
        <v>-0.001856050791193109</v>
      </c>
      <c r="J10646" t="n">
        <v>0.05467417651728897</v>
      </c>
      <c r="K10646" t="n">
        <v>0.08507576465308163</v>
      </c>
      <c r="L10646" t="n">
        <v>-0.002117486733815988</v>
      </c>
      <c r="M10646" t="n">
        <v>0.1381049676593661</v>
      </c>
      <c r="N10646" t="n">
        <v>0.09301257883156049</v>
      </c>
      <c r="O10646" t="n">
        <v>-0.001780790144525898</v>
      </c>
      <c r="P10646" t="n">
        <v>0.2174143518604678</v>
      </c>
      <c r="Q10646" t="n">
        <v>0.07886759558719</v>
      </c>
      <c r="R10646" t="n">
        <v>-0.002092390143828127</v>
      </c>
    </row>
    <row r="10647">
      <c r="F10647" t="n">
        <v>0.09101369211267141</v>
      </c>
      <c r="G10647" t="n">
        <v>0.09980693471102578</v>
      </c>
      <c r="H10647" t="n">
        <v>-0.001856050791193109</v>
      </c>
      <c r="J10647" t="n">
        <v>0.05468449573735031</v>
      </c>
      <c r="K10647" t="n">
        <v>0.08508382030734288</v>
      </c>
      <c r="L10647" t="n">
        <v>-0.002117063321151757</v>
      </c>
      <c r="M10647" t="n">
        <v>0.1381627720028915</v>
      </c>
      <c r="N10647" t="n">
        <v>0.09302138600690672</v>
      </c>
      <c r="O10647" t="n">
        <v>-0.001780968223540351</v>
      </c>
      <c r="P10647" t="n">
        <v>0.2173183307078421</v>
      </c>
      <c r="Q10647" t="n">
        <v>0.07887506340231994</v>
      </c>
      <c r="R10647" t="n">
        <v>-0.002092390143828127</v>
      </c>
    </row>
    <row r="10648">
      <c r="F10648" t="n">
        <v>0.09103926879267518</v>
      </c>
      <c r="G10648" t="n">
        <v>0.09981638433559603</v>
      </c>
      <c r="H10648" t="n">
        <v>-0.001855608285131976</v>
      </c>
      <c r="J10648" t="n">
        <v>0.05467387798965645</v>
      </c>
      <c r="K10648" t="n">
        <v>0.08509187596160413</v>
      </c>
      <c r="L10648" t="n">
        <v>-0.002116809831705658</v>
      </c>
      <c r="M10648" t="n">
        <v>0.138134144761449</v>
      </c>
      <c r="N10648" t="n">
        <v>0.09303019318225295</v>
      </c>
      <c r="O10648" t="n">
        <v>-0.001780772545654231</v>
      </c>
      <c r="P10648" t="n">
        <v>0.2174092362615673</v>
      </c>
      <c r="Q10648" t="n">
        <v>0.07888253121744988</v>
      </c>
      <c r="R10648" t="n">
        <v>-0.00209160317182177</v>
      </c>
    </row>
    <row r="10649">
      <c r="F10649" t="n">
        <v>0.09100164756800808</v>
      </c>
      <c r="G10649" t="n">
        <v>0.09982583396016627</v>
      </c>
      <c r="H10649" t="n">
        <v>-0.001855608285131976</v>
      </c>
      <c r="J10649" t="n">
        <v>0.05469466546233884</v>
      </c>
      <c r="K10649" t="n">
        <v>0.08509993161586539</v>
      </c>
      <c r="L10649" t="n">
        <v>-0.002116598150722487</v>
      </c>
      <c r="M10649" t="n">
        <v>0.1381343279770573</v>
      </c>
      <c r="N10649" t="n">
        <v>0.09303900035759918</v>
      </c>
      <c r="O10649" t="n">
        <v>-0.001780594504007995</v>
      </c>
      <c r="P10649" t="n">
        <v>0.2173132148807007</v>
      </c>
      <c r="Q10649" t="n">
        <v>0.0788899990325798</v>
      </c>
      <c r="R10649" t="n">
        <v>-0.00209160317182177</v>
      </c>
    </row>
    <row r="10650">
      <c r="F10650" t="n">
        <v>0.09100194479189708</v>
      </c>
      <c r="G10650" t="n">
        <v>0.09983528358473653</v>
      </c>
      <c r="H10650" t="n">
        <v>-0.001855608285131976</v>
      </c>
      <c r="J10650" t="n">
        <v>0.0546945159971184</v>
      </c>
      <c r="K10650" t="n">
        <v>0.08510798727012664</v>
      </c>
      <c r="L10650" t="n">
        <v>-0.002116598150722487</v>
      </c>
      <c r="M10650" t="n">
        <v>0.1381345111345802</v>
      </c>
      <c r="N10650" t="n">
        <v>0.09304780753294541</v>
      </c>
      <c r="O10650" t="n">
        <v>-0.001780238420715522</v>
      </c>
      <c r="P10650" t="n">
        <v>0.2174041181607705</v>
      </c>
      <c r="Q10650" t="n">
        <v>0.07889746684770974</v>
      </c>
      <c r="R10650" t="n">
        <v>-0.002092021492456134</v>
      </c>
    </row>
    <row r="10651">
      <c r="F10651" t="n">
        <v>0.09100224184288599</v>
      </c>
      <c r="G10651" t="n">
        <v>0.09984473320930679</v>
      </c>
      <c r="H10651" t="n">
        <v>-0.001854793863411792</v>
      </c>
      <c r="J10651" t="n">
        <v>0.05467342968366701</v>
      </c>
      <c r="K10651" t="n">
        <v>0.08511604292438789</v>
      </c>
      <c r="L10651" t="n">
        <v>-0.002117233193671999</v>
      </c>
      <c r="M10651" t="n">
        <v>0.1380770730572498</v>
      </c>
      <c r="N10651" t="n">
        <v>0.09305661470829164</v>
      </c>
      <c r="O10651" t="n">
        <v>-0.001780238420715522</v>
      </c>
      <c r="P10651" t="n">
        <v>0.2173548273636507</v>
      </c>
      <c r="Q10651" t="n">
        <v>0.07890493466283967</v>
      </c>
      <c r="R10651" t="n">
        <v>-0.002091394011504588</v>
      </c>
    </row>
    <row r="10652">
      <c r="F10652" t="n">
        <v>0.09100253872086153</v>
      </c>
      <c r="G10652" t="n">
        <v>0.09985418283387704</v>
      </c>
      <c r="H10652" t="n">
        <v>-0.001854979342798133</v>
      </c>
      <c r="J10652" t="n">
        <v>0.05470468523567913</v>
      </c>
      <c r="K10652" t="n">
        <v>0.08512409857864914</v>
      </c>
      <c r="L10652" t="n">
        <v>-0.002116979254997068</v>
      </c>
      <c r="M10652" t="n">
        <v>0.1380772560618804</v>
      </c>
      <c r="N10652" t="n">
        <v>0.09306542188363787</v>
      </c>
      <c r="O10652" t="n">
        <v>-0.001780041996680996</v>
      </c>
      <c r="P10652" t="n">
        <v>0.2173989975617423</v>
      </c>
      <c r="Q10652" t="n">
        <v>0.0789124024779696</v>
      </c>
      <c r="R10652" t="n">
        <v>-0.002091652042300017</v>
      </c>
    </row>
    <row r="10653">
      <c r="F10653" t="n">
        <v>0.09104075449267374</v>
      </c>
      <c r="G10653" t="n">
        <v>0.0998636324584473</v>
      </c>
      <c r="H10653" t="n">
        <v>-0.001854793863411792</v>
      </c>
      <c r="J10653" t="n">
        <v>0.05467313047000064</v>
      </c>
      <c r="K10653" t="n">
        <v>0.08513215423291039</v>
      </c>
      <c r="L10653" t="n">
        <v>-0.002116767599402687</v>
      </c>
      <c r="M10653" t="n">
        <v>0.1381350602582471</v>
      </c>
      <c r="N10653" t="n">
        <v>0.09307422905898412</v>
      </c>
      <c r="O10653" t="n">
        <v>-0.001780398005080333</v>
      </c>
      <c r="P10653" t="n">
        <v>0.217396436326537</v>
      </c>
      <c r="Q10653" t="n">
        <v>0.07891987029309952</v>
      </c>
      <c r="R10653" t="n">
        <v>-0.002091652042300017</v>
      </c>
    </row>
    <row r="10654">
      <c r="F10654" t="n">
        <v>0.0910410511132505</v>
      </c>
      <c r="G10654" t="n">
        <v>0.09987308208301755</v>
      </c>
      <c r="H10654" t="n">
        <v>-0.001854608384025451</v>
      </c>
      <c r="J10654" t="n">
        <v>0.05469391745009169</v>
      </c>
      <c r="K10654" t="n">
        <v>0.08514020988717165</v>
      </c>
      <c r="L10654" t="n">
        <v>-0.002116979254997068</v>
      </c>
      <c r="M10654" t="n">
        <v>0.1381640538262926</v>
      </c>
      <c r="N10654" t="n">
        <v>0.09308303623433034</v>
      </c>
      <c r="O10654" t="n">
        <v>-0.001780220000880665</v>
      </c>
      <c r="P10654" t="n">
        <v>0.2172536843438328</v>
      </c>
      <c r="Q10654" t="n">
        <v>0.07892733810822945</v>
      </c>
      <c r="R10654" t="n">
        <v>-0.002091233795540909</v>
      </c>
    </row>
    <row r="10655">
      <c r="F10655" t="n">
        <v>0.09101606806385595</v>
      </c>
      <c r="G10655" t="n">
        <v>0.0998825317075878</v>
      </c>
      <c r="H10655" t="n">
        <v>-0.001854979342798133</v>
      </c>
      <c r="J10655" t="n">
        <v>0.05469376764180753</v>
      </c>
      <c r="K10655" t="n">
        <v>0.0851482655414329</v>
      </c>
      <c r="L10655" t="n">
        <v>-0.002116767599402687</v>
      </c>
      <c r="M10655" t="n">
        <v>0.1381354260495499</v>
      </c>
      <c r="N10655" t="n">
        <v>0.09309184340967658</v>
      </c>
      <c r="O10655" t="n">
        <v>-0.001779844710012207</v>
      </c>
      <c r="P10655" t="n">
        <v>0.2173913119870347</v>
      </c>
      <c r="Q10655" t="n">
        <v>0.07893480592335939</v>
      </c>
      <c r="R10655" t="n">
        <v>-0.002091442918920463</v>
      </c>
    </row>
    <row r="10656">
      <c r="F10656" t="n">
        <v>0.09100372450036073</v>
      </c>
      <c r="G10656" t="n">
        <v>0.09989198133215806</v>
      </c>
      <c r="H10656" t="n">
        <v>-0.001853978734460518</v>
      </c>
      <c r="J10656" t="n">
        <v>0.05470408607986081</v>
      </c>
      <c r="K10656" t="n">
        <v>0.08515632119569415</v>
      </c>
      <c r="L10656" t="n">
        <v>-0.002116090026719025</v>
      </c>
      <c r="M10656" t="n">
        <v>0.1381356088577418</v>
      </c>
      <c r="N10656" t="n">
        <v>0.09310065058502281</v>
      </c>
      <c r="O10656" t="n">
        <v>-0.001780022676686541</v>
      </c>
      <c r="P10656" t="n">
        <v>0.2172952898256888</v>
      </c>
      <c r="Q10656" t="n">
        <v>0.07894227373848932</v>
      </c>
      <c r="R10656" t="n">
        <v>-0.002090654534677001</v>
      </c>
    </row>
    <row r="10657">
      <c r="F10657" t="n">
        <v>0.09104193993409262</v>
      </c>
      <c r="G10657" t="n">
        <v>0.09990143095672831</v>
      </c>
      <c r="H10657" t="n">
        <v>-0.001853978734460518</v>
      </c>
      <c r="J10657" t="n">
        <v>0.05469346781941838</v>
      </c>
      <c r="K10657" t="n">
        <v>0.0851643768499554</v>
      </c>
      <c r="L10657" t="n">
        <v>-0.00211672491721609</v>
      </c>
      <c r="M10657" t="n">
        <v>0.1380781702113936</v>
      </c>
      <c r="N10657" t="n">
        <v>0.09310945776036904</v>
      </c>
      <c r="O10657" t="n">
        <v>-0.001779666743337873</v>
      </c>
      <c r="P10657" t="n">
        <v>0.2173394558858031</v>
      </c>
      <c r="Q10657" t="n">
        <v>0.07894974155361924</v>
      </c>
      <c r="R10657" t="n">
        <v>-0.002090654534677001</v>
      </c>
    </row>
    <row r="10658">
      <c r="F10658" t="n">
        <v>0.09101695618617583</v>
      </c>
      <c r="G10658" t="n">
        <v>0.09991088058129857</v>
      </c>
      <c r="H10658" t="n">
        <v>-0.001853978734460518</v>
      </c>
      <c r="J10658" t="n">
        <v>0.05468284952036487</v>
      </c>
      <c r="K10658" t="n">
        <v>0.08517243250421665</v>
      </c>
      <c r="L10658" t="n">
        <v>-0.002116301656884713</v>
      </c>
      <c r="M10658" t="n">
        <v>0.1380783528662952</v>
      </c>
      <c r="N10658" t="n">
        <v>0.09311826493571528</v>
      </c>
      <c r="O10658" t="n">
        <v>-0.001780022676686541</v>
      </c>
      <c r="P10658" t="n">
        <v>0.2172434337630905</v>
      </c>
      <c r="Q10658" t="n">
        <v>0.07895720936874917</v>
      </c>
      <c r="R10658" t="n">
        <v>-0.002090654534677001</v>
      </c>
    </row>
    <row r="10659">
      <c r="F10659" t="n">
        <v>0.0910425316127795</v>
      </c>
      <c r="G10659" t="n">
        <v>0.09992033020586882</v>
      </c>
      <c r="H10659" t="n">
        <v>-0.001854349567290693</v>
      </c>
      <c r="J10659" t="n">
        <v>0.05468269945266792</v>
      </c>
      <c r="K10659" t="n">
        <v>0.08518048815847791</v>
      </c>
      <c r="L10659" t="n">
        <v>-0.00211672491721609</v>
      </c>
      <c r="M10659" t="n">
        <v>0.1381649676666314</v>
      </c>
      <c r="N10659" t="n">
        <v>0.0931270721110615</v>
      </c>
      <c r="O10659" t="n">
        <v>-0.001779488776663539</v>
      </c>
      <c r="P10659" t="n">
        <v>0.2173343270846592</v>
      </c>
      <c r="Q10659" t="n">
        <v>0.0789646771838791</v>
      </c>
      <c r="R10659" t="n">
        <v>-0.002090654534677001</v>
      </c>
    </row>
    <row r="10660">
      <c r="F10660" t="n">
        <v>0.09100490750257137</v>
      </c>
      <c r="G10660" t="n">
        <v>0.09992977983043907</v>
      </c>
      <c r="H10660" t="n">
        <v>-0.001853533603269323</v>
      </c>
      <c r="J10660" t="n">
        <v>0.05468254931637725</v>
      </c>
      <c r="K10660" t="n">
        <v>0.08518854381273916</v>
      </c>
      <c r="L10660" t="n">
        <v>-0.002115835365662853</v>
      </c>
      <c r="M10660" t="n">
        <v>0.1380787180007856</v>
      </c>
      <c r="N10660" t="n">
        <v>0.09313587928640774</v>
      </c>
      <c r="O10660" t="n">
        <v>-0.001779646556326289</v>
      </c>
      <c r="P10660" t="n">
        <v>0.2173784902566248</v>
      </c>
      <c r="Q10660" t="n">
        <v>0.07897214499900902</v>
      </c>
      <c r="R10660" t="n">
        <v>-0.002090701697984685</v>
      </c>
    </row>
    <row r="10661">
      <c r="F10661" t="n">
        <v>0.09103048266982366</v>
      </c>
      <c r="G10661" t="n">
        <v>0.09993922945500933</v>
      </c>
      <c r="H10661" t="n">
        <v>-0.001853533603269323</v>
      </c>
      <c r="J10661" t="n">
        <v>0.054703335591317</v>
      </c>
      <c r="K10661" t="n">
        <v>0.08519659946700041</v>
      </c>
      <c r="L10661" t="n">
        <v>-0.002116258575056925</v>
      </c>
      <c r="M10661" t="n">
        <v>0.1381365220225468</v>
      </c>
      <c r="N10661" t="n">
        <v>0.09314468646175396</v>
      </c>
      <c r="O10661" t="n">
        <v>-0.001779290698186651</v>
      </c>
      <c r="P10661" t="n">
        <v>0.2172824675552707</v>
      </c>
      <c r="Q10661" t="n">
        <v>0.07897961281413896</v>
      </c>
      <c r="R10661" t="n">
        <v>-0.002090283599454941</v>
      </c>
    </row>
    <row r="10662">
      <c r="F10662" t="n">
        <v>0.0910307778704609</v>
      </c>
      <c r="G10662" t="n">
        <v>0.09994867907957958</v>
      </c>
      <c r="H10662" t="n">
        <v>-0.001853533603269323</v>
      </c>
      <c r="J10662" t="n">
        <v>0.05470318528778956</v>
      </c>
      <c r="K10662" t="n">
        <v>0.08520465512126166</v>
      </c>
      <c r="L10662" t="n">
        <v>-0.002116258575056925</v>
      </c>
      <c r="M10662" t="n">
        <v>0.1380790829012657</v>
      </c>
      <c r="N10662" t="n">
        <v>0.0931534936371002</v>
      </c>
      <c r="O10662" t="n">
        <v>-0.001779290698186651</v>
      </c>
      <c r="P10662" t="n">
        <v>0.2172799012411726</v>
      </c>
      <c r="Q10662" t="n">
        <v>0.07898708062926889</v>
      </c>
      <c r="R10662" t="n">
        <v>-0.002090492648719813</v>
      </c>
    </row>
    <row r="10663">
      <c r="F10663" t="n">
        <v>0.09101843291203471</v>
      </c>
      <c r="G10663" t="n">
        <v>0.09995812870414984</v>
      </c>
      <c r="H10663" t="n">
        <v>-0.00185371895662965</v>
      </c>
      <c r="J10663" t="n">
        <v>0.0546716302861112</v>
      </c>
      <c r="K10663" t="n">
        <v>0.08521271077552291</v>
      </c>
      <c r="L10663" t="n">
        <v>-0.00211647017975396</v>
      </c>
      <c r="M10663" t="n">
        <v>0.1380792652636544</v>
      </c>
      <c r="N10663" t="n">
        <v>0.09316230081244643</v>
      </c>
      <c r="O10663" t="n">
        <v>-0.001779646556326289</v>
      </c>
      <c r="P10663" t="n">
        <v>0.2173707897750001</v>
      </c>
      <c r="Q10663" t="n">
        <v>0.07899454844439882</v>
      </c>
      <c r="R10663" t="n">
        <v>-0.002090910747249557</v>
      </c>
    </row>
    <row r="10664">
      <c r="F10664" t="n">
        <v>0.09104400776298413</v>
      </c>
      <c r="G10664" t="n">
        <v>0.09996757832872009</v>
      </c>
      <c r="H10664" t="n">
        <v>-0.001852902218613137</v>
      </c>
      <c r="J10664" t="n">
        <v>0.05469241628012146</v>
      </c>
      <c r="K10664" t="n">
        <v>0.08522076642978417</v>
      </c>
      <c r="L10664" t="n">
        <v>-0.002115580304470478</v>
      </c>
      <c r="M10664" t="n">
        <v>0.1380794475674236</v>
      </c>
      <c r="N10664" t="n">
        <v>0.09317110798779267</v>
      </c>
      <c r="O10664" t="n">
        <v>-0.001779269639853009</v>
      </c>
      <c r="P10664" t="n">
        <v>0.217321494233302</v>
      </c>
      <c r="Q10664" t="n">
        <v>0.07900201625952874</v>
      </c>
      <c r="R10664" t="n">
        <v>-0.002090538903162287</v>
      </c>
    </row>
    <row r="10665">
      <c r="F10665" t="n">
        <v>0.0910063823387143</v>
      </c>
      <c r="G10665" t="n">
        <v>0.09997702795329035</v>
      </c>
      <c r="H10665" t="n">
        <v>-0.001852902218613137</v>
      </c>
      <c r="J10665" t="n">
        <v>0.05470273396560137</v>
      </c>
      <c r="K10665" t="n">
        <v>0.08522882208404542</v>
      </c>
      <c r="L10665" t="n">
        <v>-0.002115791883658844</v>
      </c>
      <c r="M10665" t="n">
        <v>0.1381084406565999</v>
      </c>
      <c r="N10665" t="n">
        <v>0.09317991516313891</v>
      </c>
      <c r="O10665" t="n">
        <v>-0.001779091748467301</v>
      </c>
      <c r="P10665" t="n">
        <v>0.2172721985870945</v>
      </c>
      <c r="Q10665" t="n">
        <v>0.07900948407465869</v>
      </c>
      <c r="R10665" t="n">
        <v>-0.002090329891074389</v>
      </c>
    </row>
    <row r="10666">
      <c r="F10666" t="n">
        <v>0.09103195692891652</v>
      </c>
      <c r="G10666" t="n">
        <v>0.09998647757786061</v>
      </c>
      <c r="H10666" t="n">
        <v>-0.001852902218613137</v>
      </c>
      <c r="J10666" t="n">
        <v>0.05469211522296996</v>
      </c>
      <c r="K10666" t="n">
        <v>0.08523687773830667</v>
      </c>
      <c r="L10666" t="n">
        <v>-0.00211600346284721</v>
      </c>
      <c r="M10666" t="n">
        <v>0.1381374337235196</v>
      </c>
      <c r="N10666" t="n">
        <v>0.09318872233848513</v>
      </c>
      <c r="O10666" t="n">
        <v>-0.001779269639853009</v>
      </c>
      <c r="P10666" t="n">
        <v>0.2172696298000008</v>
      </c>
      <c r="Q10666" t="n">
        <v>0.07901695188978862</v>
      </c>
      <c r="R10666" t="n">
        <v>-0.00209012087898649</v>
      </c>
    </row>
    <row r="10667">
      <c r="F10667" t="n">
        <v>0.09101961115434806</v>
      </c>
      <c r="G10667" t="n">
        <v>0.09999592720243085</v>
      </c>
      <c r="H10667" t="n">
        <v>-0.00185327279905686</v>
      </c>
      <c r="J10667" t="n">
        <v>0.05469196459151088</v>
      </c>
      <c r="K10667" t="n">
        <v>0.08524493339256792</v>
      </c>
      <c r="L10667" t="n">
        <v>-0.002115580304470478</v>
      </c>
      <c r="M10667" t="n">
        <v>0.1381088050071246</v>
      </c>
      <c r="N10667" t="n">
        <v>0.09319752951383137</v>
      </c>
      <c r="O10667" t="n">
        <v>-0.001778913857081593</v>
      </c>
      <c r="P10667" t="n">
        <v>0.2173605138078826</v>
      </c>
      <c r="Q10667" t="n">
        <v>0.07902441970491854</v>
      </c>
      <c r="R10667" t="n">
        <v>-0.002089911866898592</v>
      </c>
    </row>
    <row r="10668">
      <c r="F10668" t="n">
        <v>0.0910072651460917</v>
      </c>
      <c r="G10668" t="n">
        <v>0.1000053768270011</v>
      </c>
      <c r="H10668" t="n">
        <v>-0.001852269994927238</v>
      </c>
      <c r="J10668" t="n">
        <v>0.05467087762231383</v>
      </c>
      <c r="K10668" t="n">
        <v>0.08525298904682917</v>
      </c>
      <c r="L10668" t="n">
        <v>-0.002115536396206588</v>
      </c>
      <c r="M10668" t="n">
        <v>0.1380801761955251</v>
      </c>
      <c r="N10668" t="n">
        <v>0.09320633668917759</v>
      </c>
      <c r="O10668" t="n">
        <v>-0.00177853621587696</v>
      </c>
      <c r="P10668" t="n">
        <v>0.217217763925923</v>
      </c>
      <c r="Q10668" t="n">
        <v>0.07903188752004847</v>
      </c>
      <c r="R10668" t="n">
        <v>-0.002089957287073817</v>
      </c>
    </row>
    <row r="10669">
      <c r="F10669" t="n">
        <v>0.09100755906548558</v>
      </c>
      <c r="G10669" t="n">
        <v>0.1000148264515714</v>
      </c>
      <c r="H10669" t="n">
        <v>-0.001852084767927745</v>
      </c>
      <c r="J10669" t="n">
        <v>0.05470213124233508</v>
      </c>
      <c r="K10669" t="n">
        <v>0.08526104470109043</v>
      </c>
      <c r="L10669" t="n">
        <v>-0.002115536396206588</v>
      </c>
      <c r="M10669" t="n">
        <v>0.1380803582056118</v>
      </c>
      <c r="N10669" t="n">
        <v>0.09321514386452383</v>
      </c>
      <c r="O10669" t="n">
        <v>-0.00177853621587696</v>
      </c>
      <c r="P10669" t="n">
        <v>0.2173086459299036</v>
      </c>
      <c r="Q10669" t="n">
        <v>0.0790393553351784</v>
      </c>
      <c r="R10669" t="n">
        <v>-0.002090166261905042</v>
      </c>
    </row>
    <row r="10670">
      <c r="F10670" t="n">
        <v>0.09104577338215381</v>
      </c>
      <c r="G10670" t="n">
        <v>0.1000242760761416</v>
      </c>
      <c r="H10670" t="n">
        <v>-0.001852269994927238</v>
      </c>
      <c r="J10670" t="n">
        <v>0.05469151228562119</v>
      </c>
      <c r="K10670" t="n">
        <v>0.08526910035535168</v>
      </c>
      <c r="L10670" t="n">
        <v>-0.002115324842566968</v>
      </c>
      <c r="M10670" t="n">
        <v>0.1381093510919542</v>
      </c>
      <c r="N10670" t="n">
        <v>0.09322395103987006</v>
      </c>
      <c r="O10670" t="n">
        <v>-0.001778358362255373</v>
      </c>
      <c r="P10670" t="n">
        <v>0.2173060744200184</v>
      </c>
      <c r="Q10670" t="n">
        <v>0.07904682315030834</v>
      </c>
      <c r="R10670" t="n">
        <v>-0.002089957287073817</v>
      </c>
    </row>
    <row r="10671">
      <c r="F10671" t="n">
        <v>0.09104606703940391</v>
      </c>
      <c r="G10671" t="n">
        <v>0.1000337257007119</v>
      </c>
      <c r="H10671" t="n">
        <v>-0.001852084767927745</v>
      </c>
      <c r="J10671" t="n">
        <v>0.05468089329049729</v>
      </c>
      <c r="K10671" t="n">
        <v>0.08527715600961293</v>
      </c>
      <c r="L10671" t="n">
        <v>-0.002115747949846209</v>
      </c>
      <c r="M10671" t="n">
        <v>0.1381671549090864</v>
      </c>
      <c r="N10671" t="n">
        <v>0.09323275821521629</v>
      </c>
      <c r="O10671" t="n">
        <v>-0.00177853621587696</v>
      </c>
      <c r="P10671" t="n">
        <v>0.2173502279724618</v>
      </c>
      <c r="Q10671" t="n">
        <v>0.07905429096543826</v>
      </c>
      <c r="R10671" t="n">
        <v>-0.002089539337411369</v>
      </c>
    </row>
    <row r="10672">
      <c r="F10672" t="n">
        <v>0.09104636052131959</v>
      </c>
      <c r="G10672" t="n">
        <v>0.1000431753252821</v>
      </c>
      <c r="H10672" t="n">
        <v>-0.001851822093924842</v>
      </c>
      <c r="J10672" t="n">
        <v>0.05467027425698562</v>
      </c>
      <c r="K10672" t="n">
        <v>0.08528521166387418</v>
      </c>
      <c r="L10672" t="n">
        <v>-0.00211506897937739</v>
      </c>
      <c r="M10672" t="n">
        <v>0.1381385258255659</v>
      </c>
      <c r="N10672" t="n">
        <v>0.09324156539056253</v>
      </c>
      <c r="O10672" t="n">
        <v>-0.001778335586204059</v>
      </c>
      <c r="P10672" t="n">
        <v>0.2173009295547072</v>
      </c>
      <c r="Q10672" t="n">
        <v>0.07906175878056819</v>
      </c>
      <c r="R10672" t="n">
        <v>-0.002089583886386467</v>
      </c>
    </row>
    <row r="10673">
      <c r="F10673" t="n">
        <v>0.09100873299137716</v>
      </c>
      <c r="G10673" t="n">
        <v>0.1000526249498524</v>
      </c>
      <c r="H10673" t="n">
        <v>-0.001852007257617865</v>
      </c>
      <c r="J10673" t="n">
        <v>0.05469105936249956</v>
      </c>
      <c r="K10673" t="n">
        <v>0.08529326731813543</v>
      </c>
      <c r="L10673" t="n">
        <v>-0.002115492035478876</v>
      </c>
      <c r="M10673" t="n">
        <v>0.1381098966466987</v>
      </c>
      <c r="N10673" t="n">
        <v>0.09325037256590875</v>
      </c>
      <c r="O10673" t="n">
        <v>-0.001778157770427016</v>
      </c>
      <c r="P10673" t="n">
        <v>0.2172983562001976</v>
      </c>
      <c r="Q10673" t="n">
        <v>0.07906922659569812</v>
      </c>
      <c r="R10673" t="n">
        <v>-0.002089792823881356</v>
      </c>
    </row>
    <row r="10674">
      <c r="F10674" t="n">
        <v>0.09102166634247258</v>
      </c>
      <c r="G10674" t="n">
        <v>0.1000620745744226</v>
      </c>
      <c r="H10674" t="n">
        <v>-0.001851636930231819</v>
      </c>
      <c r="J10674" t="n">
        <v>0.05466997216292979</v>
      </c>
      <c r="K10674" t="n">
        <v>0.08530132297239669</v>
      </c>
      <c r="L10674" t="n">
        <v>-0.002115703563529619</v>
      </c>
      <c r="M10674" t="n">
        <v>0.1381100783803016</v>
      </c>
      <c r="N10674" t="n">
        <v>0.093259179741255</v>
      </c>
      <c r="O10674" t="n">
        <v>-0.001778335586204059</v>
      </c>
      <c r="P10674" t="n">
        <v>0.2173425071374619</v>
      </c>
      <c r="Q10674" t="n">
        <v>0.07907669441082806</v>
      </c>
      <c r="R10674" t="n">
        <v>-0.002089166011396688</v>
      </c>
    </row>
    <row r="10675">
      <c r="F10675" t="n">
        <v>0.0910472399139256</v>
      </c>
      <c r="G10675" t="n">
        <v>0.1000715241989929</v>
      </c>
      <c r="H10675" t="n">
        <v>-0.001851822093924842</v>
      </c>
      <c r="J10675" t="n">
        <v>0.05469075707086843</v>
      </c>
      <c r="K10675" t="n">
        <v>0.08530937862665794</v>
      </c>
      <c r="L10675" t="n">
        <v>-0.002115492035478876</v>
      </c>
      <c r="M10675" t="n">
        <v>0.1381102600548503</v>
      </c>
      <c r="N10675" t="n">
        <v>0.09326798691660122</v>
      </c>
      <c r="O10675" t="n">
        <v>-0.001778335586204059</v>
      </c>
      <c r="P10675" t="n">
        <v>0.2173399322980607</v>
      </c>
      <c r="Q10675" t="n">
        <v>0.07908416222595797</v>
      </c>
      <c r="R10675" t="n">
        <v>-0.002089792823881356</v>
      </c>
    </row>
    <row r="10676">
      <c r="F10676" t="n">
        <v>0.09100961159335191</v>
      </c>
      <c r="G10676" t="n">
        <v>0.1000809738235631</v>
      </c>
      <c r="H10676" t="n">
        <v>-0.001851373223151579</v>
      </c>
      <c r="J10676" t="n">
        <v>0.05469060582219309</v>
      </c>
      <c r="K10676" t="n">
        <v>0.08531743428091919</v>
      </c>
      <c r="L10676" t="n">
        <v>-0.002115024216748489</v>
      </c>
      <c r="M10676" t="n">
        <v>0.1381104416703056</v>
      </c>
      <c r="N10676" t="n">
        <v>0.09327679409194746</v>
      </c>
      <c r="O10676" t="n">
        <v>-0.001777778516586022</v>
      </c>
      <c r="P10676" t="n">
        <v>0.2172906324547496</v>
      </c>
      <c r="Q10676" t="n">
        <v>0.07909163004108791</v>
      </c>
      <c r="R10676" t="n">
        <v>-0.002089209689415833</v>
      </c>
    </row>
    <row r="10677">
      <c r="F10677" t="n">
        <v>0.09100990410913026</v>
      </c>
      <c r="G10677" t="n">
        <v>0.1000904234481334</v>
      </c>
      <c r="H10677" t="n">
        <v>-0.00185100302254707</v>
      </c>
      <c r="J10677" t="n">
        <v>0.05470092250359754</v>
      </c>
      <c r="K10677" t="n">
        <v>0.08532548993518044</v>
      </c>
      <c r="L10677" t="n">
        <v>-0.002115024216748489</v>
      </c>
      <c r="M10677" t="n">
        <v>0.1381106232266286</v>
      </c>
      <c r="N10677" t="n">
        <v>0.09328560126729368</v>
      </c>
      <c r="O10677" t="n">
        <v>-0.001777600738734363</v>
      </c>
      <c r="P10677" t="n">
        <v>0.2172880566471544</v>
      </c>
      <c r="Q10677" t="n">
        <v>0.07909909785621784</v>
      </c>
      <c r="R10677" t="n">
        <v>-0.002088791889257966</v>
      </c>
    </row>
    <row r="10678">
      <c r="F10678" t="n">
        <v>0.09102283687411</v>
      </c>
      <c r="G10678" t="n">
        <v>0.1000998730727037</v>
      </c>
      <c r="H10678" t="n">
        <v>-0.00185100302254707</v>
      </c>
      <c r="J10678" t="n">
        <v>0.05470077110264517</v>
      </c>
      <c r="K10678" t="n">
        <v>0.08533354558944169</v>
      </c>
      <c r="L10678" t="n">
        <v>-0.002115447221591839</v>
      </c>
      <c r="M10678" t="n">
        <v>0.1381108047237806</v>
      </c>
      <c r="N10678" t="n">
        <v>0.09329440844263992</v>
      </c>
      <c r="O10678" t="n">
        <v>-0.001777778516586022</v>
      </c>
      <c r="P10678" t="n">
        <v>0.2172854802274333</v>
      </c>
      <c r="Q10678" t="n">
        <v>0.07910656567134777</v>
      </c>
      <c r="R10678" t="n">
        <v>-0.002089209689415833</v>
      </c>
    </row>
    <row r="10679">
      <c r="F10679" t="n">
        <v>0.09101048861268643</v>
      </c>
      <c r="G10679" t="n">
        <v>0.1001093226972739</v>
      </c>
      <c r="H10679" t="n">
        <v>-0.00185100302254707</v>
      </c>
      <c r="J10679" t="n">
        <v>0.05469015166474893</v>
      </c>
      <c r="K10679" t="n">
        <v>0.08534160124370295</v>
      </c>
      <c r="L10679" t="n">
        <v>-0.002114767523592667</v>
      </c>
      <c r="M10679" t="n">
        <v>0.138082175063106</v>
      </c>
      <c r="N10679" t="n">
        <v>0.09330321561798616</v>
      </c>
      <c r="O10679" t="n">
        <v>-0.001777956294437681</v>
      </c>
      <c r="P10679" t="n">
        <v>0.2173296268140019</v>
      </c>
      <c r="Q10679" t="n">
        <v>0.07911403348647769</v>
      </c>
      <c r="R10679" t="n">
        <v>-0.002089209689415833</v>
      </c>
    </row>
    <row r="10680">
      <c r="F10680" t="n">
        <v>0.0910487020509918</v>
      </c>
      <c r="G10680" t="n">
        <v>0.1001187723218442</v>
      </c>
      <c r="H10680" t="n">
        <v>-0.001850738343547162</v>
      </c>
      <c r="J10680" t="n">
        <v>0.05466906423536294</v>
      </c>
      <c r="K10680" t="n">
        <v>0.08534965689796419</v>
      </c>
      <c r="L10680" t="n">
        <v>-0.002114767523592667</v>
      </c>
      <c r="M10680" t="n">
        <v>0.1381399786571686</v>
      </c>
      <c r="N10680" t="n">
        <v>0.09331202279333238</v>
      </c>
      <c r="O10680" t="n">
        <v>-0.001777753929898282</v>
      </c>
      <c r="P10680" t="n">
        <v>0.2172336021932257</v>
      </c>
      <c r="Q10680" t="n">
        <v>0.07912150130160762</v>
      </c>
      <c r="R10680" t="n">
        <v>-0.002088416971398617</v>
      </c>
    </row>
    <row r="10681">
      <c r="F10681" t="n">
        <v>0.0910363534370236</v>
      </c>
      <c r="G10681" t="n">
        <v>0.1001282219464144</v>
      </c>
      <c r="H10681" t="n">
        <v>-0.001850183233066194</v>
      </c>
      <c r="J10681" t="n">
        <v>0.05470031648834969</v>
      </c>
      <c r="K10681" t="n">
        <v>0.08535771255222545</v>
      </c>
      <c r="L10681" t="n">
        <v>-0.002114556046840307</v>
      </c>
      <c r="M10681" t="n">
        <v>0.1380825377249328</v>
      </c>
      <c r="N10681" t="n">
        <v>0.09332082996867862</v>
      </c>
      <c r="O10681" t="n">
        <v>-0.001777398450208241</v>
      </c>
      <c r="P10681" t="n">
        <v>0.2173244704025141</v>
      </c>
      <c r="Q10681" t="n">
        <v>0.07912896911673757</v>
      </c>
      <c r="R10681" t="n">
        <v>-0.002088416971398617</v>
      </c>
    </row>
    <row r="10682">
      <c r="F10682" t="n">
        <v>0.09101136404631843</v>
      </c>
      <c r="G10682" t="n">
        <v>0.1001376715709847</v>
      </c>
      <c r="H10682" t="n">
        <v>-0.001850738343547162</v>
      </c>
      <c r="J10682" t="n">
        <v>0.05470016481311092</v>
      </c>
      <c r="K10682" t="n">
        <v>0.0853657682064867</v>
      </c>
      <c r="L10682" t="n">
        <v>-0.002114556046840307</v>
      </c>
      <c r="M10682" t="n">
        <v>0.1381115301198957</v>
      </c>
      <c r="N10682" t="n">
        <v>0.09332963714402484</v>
      </c>
      <c r="O10682" t="n">
        <v>-0.001777576190053261</v>
      </c>
      <c r="P10682" t="n">
        <v>0.2173218912810093</v>
      </c>
      <c r="Q10682" t="n">
        <v>0.07913643693186749</v>
      </c>
      <c r="R10682" t="n">
        <v>-0.002088416971398617</v>
      </c>
    </row>
    <row r="10683">
      <c r="F10683" t="n">
        <v>0.09103693664678936</v>
      </c>
      <c r="G10683" t="n">
        <v>0.1001471211955549</v>
      </c>
      <c r="H10683" t="n">
        <v>-0.001850183233066194</v>
      </c>
      <c r="J10683" t="n">
        <v>0.05468954516157951</v>
      </c>
      <c r="K10683" t="n">
        <v>0.08537382386074795</v>
      </c>
      <c r="L10683" t="n">
        <v>-0.002114979000345026</v>
      </c>
      <c r="M10683" t="n">
        <v>0.1380829001494745</v>
      </c>
      <c r="N10683" t="n">
        <v>0.09333844431937108</v>
      </c>
      <c r="O10683" t="n">
        <v>-0.001777398450208241</v>
      </c>
      <c r="P10683" t="n">
        <v>0.2171791437896951</v>
      </c>
      <c r="Q10683" t="n">
        <v>0.07914390474699742</v>
      </c>
      <c r="R10683" t="n">
        <v>-0.002088625833982016</v>
      </c>
    </row>
    <row r="10684">
      <c r="F10684" t="n">
        <v>0.09101194678628169</v>
      </c>
      <c r="G10684" t="n">
        <v>0.1001565708201252</v>
      </c>
      <c r="H10684" t="n">
        <v>-0.00184991764355738</v>
      </c>
      <c r="J10684" t="n">
        <v>0.05466845757929183</v>
      </c>
      <c r="K10684" t="n">
        <v>0.08538187951500921</v>
      </c>
      <c r="L10684" t="n">
        <v>-0.002114721878428414</v>
      </c>
      <c r="M10684" t="n">
        <v>0.138083081272666</v>
      </c>
      <c r="N10684" t="n">
        <v>0.09334725149471731</v>
      </c>
      <c r="O10684" t="n">
        <v>-0.001777017567147933</v>
      </c>
      <c r="P10684" t="n">
        <v>0.217176564222803</v>
      </c>
      <c r="Q10684" t="n">
        <v>0.07915137256212736</v>
      </c>
      <c r="R10684" t="n">
        <v>-0.002088667733247028</v>
      </c>
    </row>
    <row r="10685">
      <c r="F10685" t="n">
        <v>0.09102487852051402</v>
      </c>
      <c r="G10685" t="n">
        <v>0.1001660204446954</v>
      </c>
      <c r="H10685" t="n">
        <v>-0.001849732670290351</v>
      </c>
      <c r="J10685" t="n">
        <v>0.05467877362127385</v>
      </c>
      <c r="K10685" t="n">
        <v>0.08538993516927045</v>
      </c>
      <c r="L10685" t="n">
        <v>-0.002114933329471152</v>
      </c>
      <c r="M10685" t="n">
        <v>0.1380832623364192</v>
      </c>
      <c r="N10685" t="n">
        <v>0.09335605867006355</v>
      </c>
      <c r="O10685" t="n">
        <v>-0.001777017567147933</v>
      </c>
      <c r="P10685" t="n">
        <v>0.2171739840471135</v>
      </c>
      <c r="Q10685" t="n">
        <v>0.07915884037725729</v>
      </c>
      <c r="R10685" t="n">
        <v>-0.002088458908238705</v>
      </c>
    </row>
    <row r="10686">
      <c r="F10686" t="n">
        <v>0.0910378101360681</v>
      </c>
      <c r="G10686" t="n">
        <v>0.1001754700692657</v>
      </c>
      <c r="H10686" t="n">
        <v>-0.00184991764355738</v>
      </c>
      <c r="J10686" t="n">
        <v>0.05469955742650086</v>
      </c>
      <c r="K10686" t="n">
        <v>0.08539799082353171</v>
      </c>
      <c r="L10686" t="n">
        <v>-0.002114510427385675</v>
      </c>
      <c r="M10686" t="n">
        <v>0.1381410657916085</v>
      </c>
      <c r="N10686" t="n">
        <v>0.09336486584540978</v>
      </c>
      <c r="O10686" t="n">
        <v>-0.001777195268904648</v>
      </c>
      <c r="P10686" t="n">
        <v>0.2173115687006072</v>
      </c>
      <c r="Q10686" t="n">
        <v>0.07916630819238721</v>
      </c>
      <c r="R10686" t="n">
        <v>-0.002088667733247028</v>
      </c>
    </row>
    <row r="10687">
      <c r="F10687" t="n">
        <v>0.09101281957027091</v>
      </c>
      <c r="G10687" t="n">
        <v>0.1001849196938359</v>
      </c>
      <c r="H10687" t="n">
        <v>-0.001850102616824409</v>
      </c>
      <c r="J10687" t="n">
        <v>0.05468893756147188</v>
      </c>
      <c r="K10687" t="n">
        <v>0.08540604647779296</v>
      </c>
      <c r="L10687" t="n">
        <v>-0.002114675778138037</v>
      </c>
      <c r="M10687" t="n">
        <v>0.1380836242854551</v>
      </c>
      <c r="N10687" t="n">
        <v>0.09337367302075601</v>
      </c>
      <c r="O10687" t="n">
        <v>-0.001777195268904648</v>
      </c>
      <c r="P10687" t="n">
        <v>0.2173089865342018</v>
      </c>
      <c r="Q10687" t="n">
        <v>0.07917377600751714</v>
      </c>
      <c r="R10687" t="n">
        <v>-0.002088458908238705</v>
      </c>
    </row>
    <row r="10688">
      <c r="F10688" t="n">
        <v>0.09105103229391295</v>
      </c>
      <c r="G10688" t="n">
        <v>0.1001943693184062</v>
      </c>
      <c r="H10688" t="n">
        <v>-0.001848911312136588</v>
      </c>
      <c r="J10688" t="n">
        <v>0.05467831765829564</v>
      </c>
      <c r="K10688" t="n">
        <v>0.08541410213205421</v>
      </c>
      <c r="L10688" t="n">
        <v>-0.002114041502259771</v>
      </c>
      <c r="M10688" t="n">
        <v>0.1381414276939462</v>
      </c>
      <c r="N10688" t="n">
        <v>0.09338248019610225</v>
      </c>
      <c r="O10688" t="n">
        <v>-0.00177681352684569</v>
      </c>
      <c r="P10688" t="n">
        <v>0.2171662398718406</v>
      </c>
      <c r="Q10688" t="n">
        <v>0.07918124382264707</v>
      </c>
      <c r="R10688" t="n">
        <v>-0.002088291112192952</v>
      </c>
    </row>
    <row r="10689">
      <c r="F10689" t="n">
        <v>0.09105132277778535</v>
      </c>
      <c r="G10689" t="n">
        <v>0.1002038189429764</v>
      </c>
      <c r="H10689" t="n">
        <v>-0.00184928113138094</v>
      </c>
      <c r="J10689" t="n">
        <v>0.05468863335010114</v>
      </c>
      <c r="K10689" t="n">
        <v>0.08542215778631547</v>
      </c>
      <c r="L10689" t="n">
        <v>-0.002114252927552527</v>
      </c>
      <c r="M10689" t="n">
        <v>0.1381416085557254</v>
      </c>
      <c r="N10689" t="n">
        <v>0.09339128737144847</v>
      </c>
      <c r="O10689" t="n">
        <v>-0.001776991190432016</v>
      </c>
      <c r="P10689" t="n">
        <v>0.2173038203790325</v>
      </c>
      <c r="Q10689" t="n">
        <v>0.07918871163777701</v>
      </c>
      <c r="R10689" t="n">
        <v>-0.002087664750131706</v>
      </c>
    </row>
    <row r="10690">
      <c r="F10690" t="n">
        <v>0.09102633153502138</v>
      </c>
      <c r="G10690" t="n">
        <v>0.1002132685675467</v>
      </c>
      <c r="H10690" t="n">
        <v>-0.001848911312136588</v>
      </c>
      <c r="J10690" t="n">
        <v>0.05469894894292666</v>
      </c>
      <c r="K10690" t="n">
        <v>0.0854302134405767</v>
      </c>
      <c r="L10690" t="n">
        <v>-0.002114252927552527</v>
      </c>
      <c r="M10690" t="n">
        <v>0.1381129780600536</v>
      </c>
      <c r="N10690" t="n">
        <v>0.09340009454679471</v>
      </c>
      <c r="O10690" t="n">
        <v>-0.001776991190432016</v>
      </c>
      <c r="P10690" t="n">
        <v>0.2171610740527353</v>
      </c>
      <c r="Q10690" t="n">
        <v>0.07919617945290693</v>
      </c>
      <c r="R10690" t="n">
        <v>-0.002087873537485455</v>
      </c>
    </row>
    <row r="10691">
      <c r="F10691" t="n">
        <v>0.09103926240965002</v>
      </c>
      <c r="G10691" t="n">
        <v>0.100222718192117</v>
      </c>
      <c r="H10691" t="n">
        <v>-0.001848828614103079</v>
      </c>
      <c r="J10691" t="n">
        <v>0.05469879665064556</v>
      </c>
      <c r="K10691" t="n">
        <v>0.08543826909483797</v>
      </c>
      <c r="L10691" t="n">
        <v>-0.002114041502259771</v>
      </c>
      <c r="M10691" t="n">
        <v>0.1381707814161882</v>
      </c>
      <c r="N10691" t="n">
        <v>0.09340890172214093</v>
      </c>
      <c r="O10691" t="n">
        <v>-0.001776458199673038</v>
      </c>
      <c r="P10691" t="n">
        <v>0.2172986517971062</v>
      </c>
      <c r="Q10691" t="n">
        <v>0.07920364726803686</v>
      </c>
      <c r="R10691" t="n">
        <v>-0.002088082324839203</v>
      </c>
    </row>
    <row r="10692">
      <c r="F10692" t="n">
        <v>0.09103955233206307</v>
      </c>
      <c r="G10692" t="n">
        <v>0.1002321678166872</v>
      </c>
      <c r="H10692" t="n">
        <v>-0.001848828614103079</v>
      </c>
      <c r="J10692" t="n">
        <v>0.05469864428981296</v>
      </c>
      <c r="K10692" t="n">
        <v>0.08544632474909922</v>
      </c>
      <c r="L10692" t="n">
        <v>-0.002113995023518231</v>
      </c>
      <c r="M10692" t="n">
        <v>0.138084528115147</v>
      </c>
      <c r="N10692" t="n">
        <v>0.09341770889748717</v>
      </c>
      <c r="O10692" t="n">
        <v>-0.001776253334396792</v>
      </c>
      <c r="P10692" t="n">
        <v>0.2171559058094329</v>
      </c>
      <c r="Q10692" t="n">
        <v>0.07921111508316679</v>
      </c>
      <c r="R10692" t="n">
        <v>-0.00208749619715069</v>
      </c>
    </row>
    <row r="10693">
      <c r="F10693" t="n">
        <v>0.09102720121517902</v>
      </c>
      <c r="G10693" t="n">
        <v>0.1002416174412575</v>
      </c>
      <c r="H10693" t="n">
        <v>-0.001848643768210847</v>
      </c>
      <c r="J10693" t="n">
        <v>0.0546670885935258</v>
      </c>
      <c r="K10693" t="n">
        <v>0.08545438040336047</v>
      </c>
      <c r="L10693" t="n">
        <v>-0.002113783624015879</v>
      </c>
      <c r="M10693" t="n">
        <v>0.1381423314060018</v>
      </c>
      <c r="N10693" t="n">
        <v>0.09342651607283341</v>
      </c>
      <c r="O10693" t="n">
        <v>-0.001776075709063353</v>
      </c>
      <c r="P10693" t="n">
        <v>0.2172934807920882</v>
      </c>
      <c r="Q10693" t="n">
        <v>0.07921858289829671</v>
      </c>
      <c r="R10693" t="n">
        <v>-0.002087287447530975</v>
      </c>
    </row>
    <row r="10694">
      <c r="F10694" t="n">
        <v>0.09104013164367816</v>
      </c>
      <c r="G10694" t="n">
        <v>0.1002510670658277</v>
      </c>
      <c r="H10694" t="n">
        <v>-0.001848274076426383</v>
      </c>
      <c r="J10694" t="n">
        <v>0.05467740388172375</v>
      </c>
      <c r="K10694" t="n">
        <v>0.08546243605762173</v>
      </c>
      <c r="L10694" t="n">
        <v>-0.002114417822522934</v>
      </c>
      <c r="M10694" t="n">
        <v>0.1381713233392257</v>
      </c>
      <c r="N10694" t="n">
        <v>0.09343532324817964</v>
      </c>
      <c r="O10694" t="n">
        <v>-0.001776430959730232</v>
      </c>
      <c r="P10694" t="n">
        <v>0.2172908943820652</v>
      </c>
      <c r="Q10694" t="n">
        <v>0.07922605071342664</v>
      </c>
      <c r="R10694" t="n">
        <v>-0.00208791369639012</v>
      </c>
    </row>
    <row r="10695">
      <c r="F10695" t="n">
        <v>0.09104042103265336</v>
      </c>
      <c r="G10695" t="n">
        <v>0.100260516690398</v>
      </c>
      <c r="H10695" t="n">
        <v>-0.001848458922318615</v>
      </c>
      <c r="J10695" t="n">
        <v>0.05466678362061964</v>
      </c>
      <c r="K10695" t="n">
        <v>0.08547049171188296</v>
      </c>
      <c r="L10695" t="n">
        <v>-0.00211415946205074</v>
      </c>
      <c r="M10695" t="n">
        <v>0.1381715038605981</v>
      </c>
      <c r="N10695" t="n">
        <v>0.09344413042352588</v>
      </c>
      <c r="O10695" t="n">
        <v>-0.001776608585063672</v>
      </c>
      <c r="P10695" t="n">
        <v>0.2171481489071255</v>
      </c>
      <c r="Q10695" t="n">
        <v>0.07923351852855658</v>
      </c>
      <c r="R10695" t="n">
        <v>-0.00208749619715069</v>
      </c>
    </row>
    <row r="10696">
      <c r="F10696" t="n">
        <v>0.09101542834677734</v>
      </c>
      <c r="G10696" t="n">
        <v>0.1002699663149682</v>
      </c>
      <c r="H10696" t="n">
        <v>-0.001848005552067095</v>
      </c>
      <c r="J10696" t="n">
        <v>0.05468756645112793</v>
      </c>
      <c r="K10696" t="n">
        <v>0.08547854736614423</v>
      </c>
      <c r="L10696" t="n">
        <v>-0.00211394808837927</v>
      </c>
      <c r="M10696" t="n">
        <v>0.1381140615097836</v>
      </c>
      <c r="N10696" t="n">
        <v>0.0934529375988721</v>
      </c>
      <c r="O10696" t="n">
        <v>-0.001775869976414483</v>
      </c>
      <c r="P10696" t="n">
        <v>0.2171455620648941</v>
      </c>
      <c r="Q10696" t="n">
        <v>0.07924098634368651</v>
      </c>
      <c r="R10696" t="n">
        <v>-0.002086909350823282</v>
      </c>
    </row>
    <row r="10697">
      <c r="F10697" t="n">
        <v>0.09105364025367829</v>
      </c>
      <c r="G10697" t="n">
        <v>0.1002794159395385</v>
      </c>
      <c r="H10697" t="n">
        <v>-0.001848005552067095</v>
      </c>
      <c r="J10697" t="n">
        <v>0.05466647837361753</v>
      </c>
      <c r="K10697" t="n">
        <v>0.08548660302040548</v>
      </c>
      <c r="L10697" t="n">
        <v>-0.002113525341036328</v>
      </c>
      <c r="M10697" t="n">
        <v>0.1381430532994614</v>
      </c>
      <c r="N10697" t="n">
        <v>0.09346174477421834</v>
      </c>
      <c r="O10697" t="n">
        <v>-0.001775869976414483</v>
      </c>
      <c r="P10697" t="n">
        <v>0.2171896935887206</v>
      </c>
      <c r="Q10697" t="n">
        <v>0.07924845415881643</v>
      </c>
      <c r="R10697" t="n">
        <v>-0.002086909350823282</v>
      </c>
    </row>
    <row r="10698">
      <c r="F10698" t="n">
        <v>0.09101600611851074</v>
      </c>
      <c r="G10698" t="n">
        <v>0.1002888655641087</v>
      </c>
      <c r="H10698" t="n">
        <v>-0.001848190334144093</v>
      </c>
      <c r="J10698" t="n">
        <v>0.05469772868533285</v>
      </c>
      <c r="K10698" t="n">
        <v>0.08549465867466673</v>
      </c>
      <c r="L10698" t="n">
        <v>-0.00211415946205074</v>
      </c>
      <c r="M10698" t="n">
        <v>0.1381144221808132</v>
      </c>
      <c r="N10698" t="n">
        <v>0.09347055194956456</v>
      </c>
      <c r="O10698" t="n">
        <v>-0.001776047563412124</v>
      </c>
      <c r="P10698" t="n">
        <v>0.2171403865709861</v>
      </c>
      <c r="Q10698" t="n">
        <v>0.07925592197394637</v>
      </c>
      <c r="R10698" t="n">
        <v>-0.00208753548624207</v>
      </c>
    </row>
    <row r="10699">
      <c r="F10699" t="n">
        <v>0.09104157680702513</v>
      </c>
      <c r="G10699" t="n">
        <v>0.100298315188679</v>
      </c>
      <c r="H10699" t="n">
        <v>-0.001848005552067095</v>
      </c>
      <c r="J10699" t="n">
        <v>0.05469757584468839</v>
      </c>
      <c r="K10699" t="n">
        <v>0.08550271432892799</v>
      </c>
      <c r="L10699" t="n">
        <v>-0.002113525341036328</v>
      </c>
      <c r="M10699" t="n">
        <v>0.1380857909661198</v>
      </c>
      <c r="N10699" t="n">
        <v>0.0934793591249108</v>
      </c>
      <c r="O10699" t="n">
        <v>-0.001776225150409766</v>
      </c>
      <c r="P10699" t="n">
        <v>0.2172312348235</v>
      </c>
      <c r="Q10699" t="n">
        <v>0.07926338978907631</v>
      </c>
      <c r="R10699" t="n">
        <v>-0.002087326774435808</v>
      </c>
    </row>
    <row r="10700">
      <c r="F10700" t="n">
        <v>0.09101658317686764</v>
      </c>
      <c r="G10700" t="n">
        <v>0.1003077648132493</v>
      </c>
      <c r="H10700" t="n">
        <v>-0.001847366480969676</v>
      </c>
      <c r="J10700" t="n">
        <v>0.05468695528674258</v>
      </c>
      <c r="K10700" t="n">
        <v>0.08551076998318922</v>
      </c>
      <c r="L10700" t="n">
        <v>-0.002113689348346295</v>
      </c>
      <c r="M10700" t="n">
        <v>0.1381435940901439</v>
      </c>
      <c r="N10700" t="n">
        <v>0.09348816630025703</v>
      </c>
      <c r="O10700" t="n">
        <v>-0.001775485785166697</v>
      </c>
      <c r="P10700" t="n">
        <v>0.2172753632455962</v>
      </c>
      <c r="Q10700" t="n">
        <v>0.07927085760420623</v>
      </c>
      <c r="R10700" t="n">
        <v>-0.002086947808238906</v>
      </c>
    </row>
    <row r="10701">
      <c r="F10701" t="n">
        <v>0.09105479471643482</v>
      </c>
      <c r="G10701" t="n">
        <v>0.1003172144378195</v>
      </c>
      <c r="H10701" t="n">
        <v>-0.001847551199145955</v>
      </c>
      <c r="J10701" t="n">
        <v>0.05466586705738129</v>
      </c>
      <c r="K10701" t="n">
        <v>0.08551882563745049</v>
      </c>
      <c r="L10701" t="n">
        <v>-0.002113689348346295</v>
      </c>
      <c r="M10701" t="n">
        <v>0.1381437742336087</v>
      </c>
      <c r="N10701" t="n">
        <v>0.09349697347560326</v>
      </c>
      <c r="O10701" t="n">
        <v>-0.00177584088232373</v>
      </c>
      <c r="P10701" t="n">
        <v>0.217226054680731</v>
      </c>
      <c r="Q10701" t="n">
        <v>0.07927832541933616</v>
      </c>
      <c r="R10701" t="n">
        <v>-0.002086530460412041</v>
      </c>
    </row>
    <row r="10702">
      <c r="F10702" t="n">
        <v>0.09104244176402196</v>
      </c>
      <c r="G10702" t="n">
        <v>0.1003266640623898</v>
      </c>
      <c r="H10702" t="n">
        <v>-0.001847366480969676</v>
      </c>
      <c r="J10702" t="n">
        <v>0.05466571405703408</v>
      </c>
      <c r="K10702" t="n">
        <v>0.08552688129171174</v>
      </c>
      <c r="L10702" t="n">
        <v>-0.002113689348346295</v>
      </c>
      <c r="M10702" t="n">
        <v>0.1381727658312408</v>
      </c>
      <c r="N10702" t="n">
        <v>0.0935057806509495</v>
      </c>
      <c r="O10702" t="n">
        <v>-0.00177530823658818</v>
      </c>
      <c r="P10702" t="n">
        <v>0.2172234637074208</v>
      </c>
      <c r="Q10702" t="n">
        <v>0.07928579323446609</v>
      </c>
      <c r="R10702" t="n">
        <v>-0.002086530460412041</v>
      </c>
    </row>
    <row r="10703">
      <c r="F10703" t="n">
        <v>0.09101744742483719</v>
      </c>
      <c r="G10703" t="n">
        <v>0.10033611368696</v>
      </c>
      <c r="H10703" t="n">
        <v>-0.001847366480969676</v>
      </c>
      <c r="J10703" t="n">
        <v>0.0546760285910342</v>
      </c>
      <c r="K10703" t="n">
        <v>0.08553493694597299</v>
      </c>
      <c r="L10703" t="n">
        <v>-0.00211347800054624</v>
      </c>
      <c r="M10703" t="n">
        <v>0.1381153228078796</v>
      </c>
      <c r="N10703" t="n">
        <v>0.09351458782629572</v>
      </c>
      <c r="O10703" t="n">
        <v>-0.00177584088232373</v>
      </c>
      <c r="P10703" t="n">
        <v>0.217127437302494</v>
      </c>
      <c r="Q10703" t="n">
        <v>0.07929326104959603</v>
      </c>
      <c r="R10703" t="n">
        <v>-0.002086530460412041</v>
      </c>
    </row>
    <row r="10704">
      <c r="F10704" t="n">
        <v>0.09104301750804103</v>
      </c>
      <c r="G10704" t="n">
        <v>0.1003455633115303</v>
      </c>
      <c r="H10704" t="n">
        <v>-0.001846726552938585</v>
      </c>
      <c r="J10704" t="n">
        <v>0.05469681061343758</v>
      </c>
      <c r="K10704" t="n">
        <v>0.08554299260023425</v>
      </c>
      <c r="L10704" t="n">
        <v>-0.002113430202346612</v>
      </c>
      <c r="M10704" t="n">
        <v>0.1380866912026188</v>
      </c>
      <c r="N10704" t="n">
        <v>0.09352339500164197</v>
      </c>
      <c r="O10704" t="n">
        <v>-0.001775278266583347</v>
      </c>
      <c r="P10704" t="n">
        <v>0.2172649971155196</v>
      </c>
      <c r="Q10704" t="n">
        <v>0.07930072886472594</v>
      </c>
      <c r="R10704" t="n">
        <v>-0.002086776684524463</v>
      </c>
    </row>
    <row r="10705">
      <c r="F10705" t="n">
        <v>0.0910180226957831</v>
      </c>
      <c r="G10705" t="n">
        <v>0.1003550129361005</v>
      </c>
      <c r="H10705" t="n">
        <v>-0.001846541898748711</v>
      </c>
      <c r="J10705" t="n">
        <v>0.05466525464492879</v>
      </c>
      <c r="K10705" t="n">
        <v>0.08555104825449548</v>
      </c>
      <c r="L10705" t="n">
        <v>-0.002113641524234658</v>
      </c>
      <c r="M10705" t="n">
        <v>0.1381156826376845</v>
      </c>
      <c r="N10705" t="n">
        <v>0.0935322021769882</v>
      </c>
      <c r="O10705" t="n">
        <v>-0.001775278266583347</v>
      </c>
      <c r="P10705" t="n">
        <v>0.2172156871852844</v>
      </c>
      <c r="Q10705" t="n">
        <v>0.07930819667985588</v>
      </c>
      <c r="R10705" t="n">
        <v>-0.002086776684524463</v>
      </c>
    </row>
    <row r="10706">
      <c r="F10706" t="n">
        <v>0.09101831006260569</v>
      </c>
      <c r="G10706" t="n">
        <v>0.1003644625606708</v>
      </c>
      <c r="H10706" t="n">
        <v>-0.001846726552938585</v>
      </c>
      <c r="J10706" t="n">
        <v>0.05469650404122317</v>
      </c>
      <c r="K10706" t="n">
        <v>0.08555910390875675</v>
      </c>
      <c r="L10706" t="n">
        <v>-0.002113218880458566</v>
      </c>
      <c r="M10706" t="n">
        <v>0.1380870508759658</v>
      </c>
      <c r="N10706" t="n">
        <v>0.09354100935233443</v>
      </c>
      <c r="O10706" t="n">
        <v>-0.001775100756507696</v>
      </c>
      <c r="P10706" t="n">
        <v>0.2172598104497482</v>
      </c>
      <c r="Q10706" t="n">
        <v>0.07931566449498581</v>
      </c>
      <c r="R10706" t="n">
        <v>-0.002086568048583199</v>
      </c>
    </row>
    <row r="10707">
      <c r="F10707" t="n">
        <v>0.0910565210461606</v>
      </c>
      <c r="G10707" t="n">
        <v>0.100373912185241</v>
      </c>
      <c r="H10707" t="n">
        <v>-0.001846357244558836</v>
      </c>
      <c r="J10707" t="n">
        <v>0.0546649480276563</v>
      </c>
      <c r="K10707" t="n">
        <v>0.085567159563018</v>
      </c>
      <c r="L10707" t="n">
        <v>-0.002113641524234658</v>
      </c>
      <c r="M10707" t="n">
        <v>0.138173665434883</v>
      </c>
      <c r="N10707" t="n">
        <v>0.09354981652768066</v>
      </c>
      <c r="O10707" t="n">
        <v>-0.001774923246432045</v>
      </c>
      <c r="P10707" t="n">
        <v>0.2171170670832443</v>
      </c>
      <c r="Q10707" t="n">
        <v>0.07932313231011574</v>
      </c>
      <c r="R10707" t="n">
        <v>-0.002086776684524463</v>
      </c>
    </row>
    <row r="10708">
      <c r="F10708" t="n">
        <v>0.09103152555241462</v>
      </c>
      <c r="G10708" t="n">
        <v>0.1003833618098113</v>
      </c>
      <c r="H10708" t="n">
        <v>-0.001846270356111404</v>
      </c>
      <c r="J10708" t="n">
        <v>0.05468572966869314</v>
      </c>
      <c r="K10708" t="n">
        <v>0.08557521521727925</v>
      </c>
      <c r="L10708" t="n">
        <v>-0.002112959353869787</v>
      </c>
      <c r="M10708" t="n">
        <v>0.1381738451747085</v>
      </c>
      <c r="N10708" t="n">
        <v>0.09355862370302689</v>
      </c>
      <c r="O10708" t="n">
        <v>-0.001774892357780373</v>
      </c>
      <c r="P10708" t="n">
        <v>0.2172546213883751</v>
      </c>
      <c r="Q10708" t="n">
        <v>0.07933060012524566</v>
      </c>
      <c r="R10708" t="n">
        <v>-0.002085770300092585</v>
      </c>
    </row>
    <row r="10709">
      <c r="F10709" t="n">
        <v>0.0910444537325456</v>
      </c>
      <c r="G10709" t="n">
        <v>0.1003928114343815</v>
      </c>
      <c r="H10709" t="n">
        <v>-0.001845716585758641</v>
      </c>
      <c r="J10709" t="n">
        <v>0.05467510864723639</v>
      </c>
      <c r="K10709" t="n">
        <v>0.08558327087154051</v>
      </c>
      <c r="L10709" t="n">
        <v>-0.0021127480579344</v>
      </c>
      <c r="M10709" t="n">
        <v>0.1380875899336698</v>
      </c>
      <c r="N10709" t="n">
        <v>0.09356743087837312</v>
      </c>
      <c r="O10709" t="n">
        <v>-0.001774892357780373</v>
      </c>
      <c r="P10709" t="n">
        <v>0.2172520259604834</v>
      </c>
      <c r="Q10709" t="n">
        <v>0.0793380679403756</v>
      </c>
      <c r="R10709" t="n">
        <v>-0.002086396093761979</v>
      </c>
    </row>
    <row r="10710">
      <c r="F10710" t="n">
        <v>0.09103209908763218</v>
      </c>
      <c r="G10710" t="n">
        <v>0.1004022610589518</v>
      </c>
      <c r="H10710" t="n">
        <v>-0.001845901175876229</v>
      </c>
      <c r="J10710" t="n">
        <v>0.05468542257899582</v>
      </c>
      <c r="K10710" t="n">
        <v>0.08559132652580174</v>
      </c>
      <c r="L10710" t="n">
        <v>-0.002113170649805174</v>
      </c>
      <c r="M10710" t="n">
        <v>0.1380877694987975</v>
      </c>
      <c r="N10710" t="n">
        <v>0.09357623805371935</v>
      </c>
      <c r="O10710" t="n">
        <v>-0.001774892357780373</v>
      </c>
      <c r="P10710" t="n">
        <v>0.2171559987353187</v>
      </c>
      <c r="Q10710" t="n">
        <v>0.07934553575550553</v>
      </c>
      <c r="R10710" t="n">
        <v>-0.002086187495872181</v>
      </c>
    </row>
    <row r="10711">
      <c r="F10711" t="n">
        <v>0.09104502696574793</v>
      </c>
      <c r="G10711" t="n">
        <v>0.100411710683522</v>
      </c>
      <c r="H10711" t="n">
        <v>-0.001846270356111404</v>
      </c>
      <c r="J10711" t="n">
        <v>0.05469573641152416</v>
      </c>
      <c r="K10711" t="n">
        <v>0.08559938218006301</v>
      </c>
      <c r="L10711" t="n">
        <v>-0.002113170649805174</v>
      </c>
      <c r="M10711" t="n">
        <v>0.1380879490034733</v>
      </c>
      <c r="N10711" t="n">
        <v>0.09358504522906559</v>
      </c>
      <c r="O10711" t="n">
        <v>-0.001774714886291744</v>
      </c>
      <c r="P10711" t="n">
        <v>0.217153402632054</v>
      </c>
      <c r="Q10711" t="n">
        <v>0.07935300357063546</v>
      </c>
      <c r="R10711" t="n">
        <v>-0.002085770300092585</v>
      </c>
    </row>
    <row r="10712">
      <c r="F10712" t="n">
        <v>0.09102003049529042</v>
      </c>
      <c r="G10712" t="n">
        <v>0.1004211603080923</v>
      </c>
      <c r="H10712" t="n">
        <v>-0.001845628644114582</v>
      </c>
      <c r="J10712" t="n">
        <v>0.05466418028570239</v>
      </c>
      <c r="K10712" t="n">
        <v>0.08560743783432426</v>
      </c>
      <c r="L10712" t="n">
        <v>-0.002113121960088954</v>
      </c>
      <c r="M10712" t="n">
        <v>0.1381745635297008</v>
      </c>
      <c r="N10712" t="n">
        <v>0.09359385240441181</v>
      </c>
      <c r="O10712" t="n">
        <v>-0.001774683036007176</v>
      </c>
      <c r="P10712" t="n">
        <v>0.2171040908517057</v>
      </c>
      <c r="Q10712" t="n">
        <v>0.07936047138576538</v>
      </c>
      <c r="R10712" t="n">
        <v>-0.00208580615050935</v>
      </c>
    </row>
    <row r="10713">
      <c r="F10713" t="n">
        <v>0.09103295804225145</v>
      </c>
      <c r="G10713" t="n">
        <v>0.1004306099326625</v>
      </c>
      <c r="H10713" t="n">
        <v>-0.001845075066236923</v>
      </c>
      <c r="J10713" t="n">
        <v>0.05469542888001602</v>
      </c>
      <c r="K10713" t="n">
        <v>0.08561549348858551</v>
      </c>
      <c r="L10713" t="n">
        <v>-0.002113121960088954</v>
      </c>
      <c r="M10713" t="n">
        <v>0.1381459312552221</v>
      </c>
      <c r="N10713" t="n">
        <v>0.09360265957975805</v>
      </c>
      <c r="O10713" t="n">
        <v>-0.001774505603190139</v>
      </c>
      <c r="P10713" t="n">
        <v>0.2172416382782391</v>
      </c>
      <c r="Q10713" t="n">
        <v>0.07936793920089531</v>
      </c>
      <c r="R10713" t="n">
        <v>-0.002085597590750275</v>
      </c>
    </row>
    <row r="10714">
      <c r="F10714" t="n">
        <v>0.09103324400048227</v>
      </c>
      <c r="G10714" t="n">
        <v>0.1004400595572328</v>
      </c>
      <c r="H10714" t="n">
        <v>-0.001845259592196143</v>
      </c>
      <c r="J10714" t="n">
        <v>0.05468480757747703</v>
      </c>
      <c r="K10714" t="n">
        <v>0.08562354914284677</v>
      </c>
      <c r="L10714" t="n">
        <v>-0.002112910690146934</v>
      </c>
      <c r="M10714" t="n">
        <v>0.1381172988842883</v>
      </c>
      <c r="N10714" t="n">
        <v>0.09361146675510429</v>
      </c>
      <c r="O10714" t="n">
        <v>-0.001774328170373101</v>
      </c>
      <c r="P10714" t="n">
        <v>0.217192325306225</v>
      </c>
      <c r="Q10714" t="n">
        <v>0.07937540701602525</v>
      </c>
      <c r="R10714" t="n">
        <v>-0.0020853890309912</v>
      </c>
    </row>
    <row r="10715">
      <c r="F10715" t="n">
        <v>0.09103352977853627</v>
      </c>
      <c r="G10715" t="n">
        <v>0.1004495091818031</v>
      </c>
      <c r="H10715" t="n">
        <v>-0.001845628644114582</v>
      </c>
      <c r="J10715" t="n">
        <v>0.0546637188185842</v>
      </c>
      <c r="K10715" t="n">
        <v>0.085631604797108</v>
      </c>
      <c r="L10715" t="n">
        <v>-0.002112488150262893</v>
      </c>
      <c r="M10715" t="n">
        <v>0.1381751016603279</v>
      </c>
      <c r="N10715" t="n">
        <v>0.09362027393045053</v>
      </c>
      <c r="O10715" t="n">
        <v>-0.001774150737556064</v>
      </c>
      <c r="P10715" t="n">
        <v>0.2170962979574472</v>
      </c>
      <c r="Q10715" t="n">
        <v>0.07938287483115518</v>
      </c>
      <c r="R10715" t="n">
        <v>-0.0020853890309912</v>
      </c>
    </row>
    <row r="10716">
      <c r="F10716" t="n">
        <v>0.09102117385328592</v>
      </c>
      <c r="G10716" t="n">
        <v>0.1004589588063733</v>
      </c>
      <c r="H10716" t="n">
        <v>-0.001844617145728644</v>
      </c>
      <c r="J10716" t="n">
        <v>0.05468449966568346</v>
      </c>
      <c r="K10716" t="n">
        <v>0.08563966045136927</v>
      </c>
      <c r="L10716" t="n">
        <v>-0.002112861566704733</v>
      </c>
      <c r="M10716" t="n">
        <v>0.1380888456187103</v>
      </c>
      <c r="N10716" t="n">
        <v>0.09362908110579675</v>
      </c>
      <c r="O10716" t="n">
        <v>-0.001773763210545571</v>
      </c>
      <c r="P10716" t="n">
        <v>0.2171404131775377</v>
      </c>
      <c r="Q10716" t="n">
        <v>0.07939034264628511</v>
      </c>
      <c r="R10716" t="n">
        <v>-0.002085632534447337</v>
      </c>
    </row>
    <row r="10717">
      <c r="F10717" t="n">
        <v>0.09103410079365995</v>
      </c>
      <c r="G10717" t="n">
        <v>0.1004684084309436</v>
      </c>
      <c r="H10717" t="n">
        <v>-0.001844432684014071</v>
      </c>
      <c r="J10717" t="n">
        <v>0.05468434560703424</v>
      </c>
      <c r="K10717" t="n">
        <v>0.08564771610563052</v>
      </c>
      <c r="L10717" t="n">
        <v>-0.002112650322796845</v>
      </c>
      <c r="M10717" t="n">
        <v>0.1381178365435108</v>
      </c>
      <c r="N10717" t="n">
        <v>0.09363788828114299</v>
      </c>
      <c r="O10717" t="n">
        <v>-0.001773763210545571</v>
      </c>
      <c r="P10717" t="n">
        <v>0.217231241064903</v>
      </c>
      <c r="Q10717" t="n">
        <v>0.07939781046141504</v>
      </c>
      <c r="R10717" t="n">
        <v>-0.002085424012898202</v>
      </c>
    </row>
    <row r="10718">
      <c r="F10718" t="n">
        <v>0.09105966919066166</v>
      </c>
      <c r="G10718" t="n">
        <v>0.1004778580555138</v>
      </c>
      <c r="H10718" t="n">
        <v>-0.001844801607443217</v>
      </c>
      <c r="J10718" t="n">
        <v>0.05466325673506425</v>
      </c>
      <c r="K10718" t="n">
        <v>0.08565577175989177</v>
      </c>
      <c r="L10718" t="n">
        <v>-0.002112227834981066</v>
      </c>
      <c r="M10718" t="n">
        <v>0.1381180156418421</v>
      </c>
      <c r="N10718" t="n">
        <v>0.09364669545648922</v>
      </c>
      <c r="O10718" t="n">
        <v>-0.001773940604606031</v>
      </c>
      <c r="P10718" t="n">
        <v>0.2171352132331255</v>
      </c>
      <c r="Q10718" t="n">
        <v>0.07940527827654498</v>
      </c>
      <c r="R10718" t="n">
        <v>-0.002085006969799932</v>
      </c>
    </row>
    <row r="10719">
      <c r="F10719" t="n">
        <v>0.09105995430388519</v>
      </c>
      <c r="G10719" t="n">
        <v>0.1004873076800841</v>
      </c>
      <c r="H10719" t="n">
        <v>-0.001844617145728644</v>
      </c>
      <c r="J10719" t="n">
        <v>0.05468403728423966</v>
      </c>
      <c r="K10719" t="n">
        <v>0.08566382741415302</v>
      </c>
      <c r="L10719" t="n">
        <v>-0.002112227834981066</v>
      </c>
      <c r="M10719" t="n">
        <v>0.1381758183183394</v>
      </c>
      <c r="N10719" t="n">
        <v>0.09365550263183545</v>
      </c>
      <c r="O10719" t="n">
        <v>-0.001774295392726952</v>
      </c>
      <c r="P10719" t="n">
        <v>0.2171326123707647</v>
      </c>
      <c r="Q10719" t="n">
        <v>0.0794127460916749</v>
      </c>
      <c r="R10719" t="n">
        <v>-0.002085632534447337</v>
      </c>
    </row>
    <row r="10720">
      <c r="F10720" t="n">
        <v>0.09104759759925596</v>
      </c>
      <c r="G10720" t="n">
        <v>0.1004967573046543</v>
      </c>
      <c r="H10720" t="n">
        <v>-0.001844158231877374</v>
      </c>
      <c r="J10720" t="n">
        <v>0.05468388302009781</v>
      </c>
      <c r="K10720" t="n">
        <v>0.08567188306841426</v>
      </c>
      <c r="L10720" t="n">
        <v>-0.002112178329346924</v>
      </c>
      <c r="M10720" t="n">
        <v>0.1381471854935219</v>
      </c>
      <c r="N10720" t="n">
        <v>0.09366430980718168</v>
      </c>
      <c r="O10720" t="n">
        <v>-0.001773374829626312</v>
      </c>
      <c r="P10720" t="n">
        <v>0.2171767239166698</v>
      </c>
      <c r="Q10720" t="n">
        <v>0.07942021390680483</v>
      </c>
      <c r="R10720" t="n">
        <v>-0.002085249566702251</v>
      </c>
    </row>
    <row r="10721">
      <c r="F10721" t="n">
        <v>0.09103524065679419</v>
      </c>
      <c r="G10721" t="n">
        <v>0.1005062069292246</v>
      </c>
      <c r="H10721" t="n">
        <v>-0.001844158231877374</v>
      </c>
      <c r="J10721" t="n">
        <v>0.0546627940351896</v>
      </c>
      <c r="K10721" t="n">
        <v>0.08567993872267553</v>
      </c>
      <c r="L10721" t="n">
        <v>-0.00211196711151399</v>
      </c>
      <c r="M10721" t="n">
        <v>0.1381473644273185</v>
      </c>
      <c r="N10721" t="n">
        <v>0.09367311698252791</v>
      </c>
      <c r="O10721" t="n">
        <v>-0.001773906895281765</v>
      </c>
      <c r="P10721" t="n">
        <v>0.2172208343497978</v>
      </c>
      <c r="Q10721" t="n">
        <v>0.07942768172193476</v>
      </c>
      <c r="R10721" t="n">
        <v>-0.002085041083442233</v>
      </c>
    </row>
    <row r="10722">
      <c r="F10722" t="n">
        <v>0.0910355251704342</v>
      </c>
      <c r="G10722" t="n">
        <v>0.1005156565537948</v>
      </c>
      <c r="H10722" t="n">
        <v>-0.001843973834493925</v>
      </c>
      <c r="J10722" t="n">
        <v>0.05467310697563607</v>
      </c>
      <c r="K10722" t="n">
        <v>0.08568799437693678</v>
      </c>
      <c r="L10722" t="n">
        <v>-0.002112178329346924</v>
      </c>
      <c r="M10722" t="n">
        <v>0.1380899195539367</v>
      </c>
      <c r="N10722" t="n">
        <v>0.09368192415787414</v>
      </c>
      <c r="O10722" t="n">
        <v>-0.001773552184844796</v>
      </c>
      <c r="P10722" t="n">
        <v>0.2170780937479379</v>
      </c>
      <c r="Q10722" t="n">
        <v>0.07943514953706469</v>
      </c>
      <c r="R10722" t="n">
        <v>-0.002085041083442233</v>
      </c>
    </row>
    <row r="10723">
      <c r="F10723" t="n">
        <v>0.09104845122541655</v>
      </c>
      <c r="G10723" t="n">
        <v>0.1005251061783651</v>
      </c>
      <c r="H10723" t="n">
        <v>-0.001843789437110475</v>
      </c>
      <c r="J10723" t="n">
        <v>0.05466248522621053</v>
      </c>
      <c r="K10723" t="n">
        <v>0.08569605003119803</v>
      </c>
      <c r="L10723" t="n">
        <v>-0.002112389547179859</v>
      </c>
      <c r="M10723" t="n">
        <v>0.1381477221121939</v>
      </c>
      <c r="N10723" t="n">
        <v>0.09369073133322037</v>
      </c>
      <c r="O10723" t="n">
        <v>-0.001773374829626312</v>
      </c>
      <c r="P10723" t="n">
        <v>0.2170754907773459</v>
      </c>
      <c r="Q10723" t="n">
        <v>0.07944261735219461</v>
      </c>
      <c r="R10723" t="n">
        <v>-0.002084624116922197</v>
      </c>
    </row>
    <row r="10724">
      <c r="F10724" t="n">
        <v>0.09103609365434784</v>
      </c>
      <c r="G10724" t="n">
        <v>0.1005345558029354</v>
      </c>
      <c r="H10724" t="n">
        <v>-0.001843329656512177</v>
      </c>
      <c r="J10724" t="n">
        <v>0.0546727979988073</v>
      </c>
      <c r="K10724" t="n">
        <v>0.08570410568545928</v>
      </c>
      <c r="L10724" t="n">
        <v>-0.00211170597928673</v>
      </c>
      <c r="M10724" t="n">
        <v>0.138147900863195</v>
      </c>
      <c r="N10724" t="n">
        <v>0.09369953850856662</v>
      </c>
      <c r="O10724" t="n">
        <v>-0.001773340223234352</v>
      </c>
      <c r="P10724" t="n">
        <v>0.2172130230955724</v>
      </c>
      <c r="Q10724" t="n">
        <v>0.07945008516732455</v>
      </c>
      <c r="R10724" t="n">
        <v>-0.002084865807436706</v>
      </c>
    </row>
    <row r="10725">
      <c r="F10725" t="n">
        <v>0.09102373584515583</v>
      </c>
      <c r="G10725" t="n">
        <v>0.1005440054275056</v>
      </c>
      <c r="H10725" t="n">
        <v>-0.001843329656512177</v>
      </c>
      <c r="J10725" t="n">
        <v>0.05469357793635324</v>
      </c>
      <c r="K10725" t="n">
        <v>0.08571216133972052</v>
      </c>
      <c r="L10725" t="n">
        <v>-0.002112128362720931</v>
      </c>
      <c r="M10725" t="n">
        <v>0.1381480795531863</v>
      </c>
      <c r="N10725" t="n">
        <v>0.09370834568391284</v>
      </c>
      <c r="O10725" t="n">
        <v>-0.001773162906943657</v>
      </c>
      <c r="P10725" t="n">
        <v>0.2170702830638173</v>
      </c>
      <c r="Q10725" t="n">
        <v>0.07945755298245448</v>
      </c>
      <c r="R10725" t="n">
        <v>-0.002084865807436706</v>
      </c>
    </row>
    <row r="10726">
      <c r="F10726" t="n">
        <v>0.09103666141301692</v>
      </c>
      <c r="G10726" t="n">
        <v>0.1005534550520759</v>
      </c>
      <c r="H10726" t="n">
        <v>-0.001843513989477828</v>
      </c>
      <c r="J10726" t="n">
        <v>0.05468295599693243</v>
      </c>
      <c r="K10726" t="n">
        <v>0.08572021699398179</v>
      </c>
      <c r="L10726" t="n">
        <v>-0.00211191717100383</v>
      </c>
      <c r="M10726" t="n">
        <v>0.1381482581821287</v>
      </c>
      <c r="N10726" t="n">
        <v>0.09371715285925908</v>
      </c>
      <c r="O10726" t="n">
        <v>-0.001773340223234352</v>
      </c>
      <c r="P10726" t="n">
        <v>0.2171143897607729</v>
      </c>
      <c r="Q10726" t="n">
        <v>0.0794650207975844</v>
      </c>
      <c r="R10726" t="n">
        <v>-0.002084448917653176</v>
      </c>
    </row>
    <row r="10727">
      <c r="F10727" t="n">
        <v>0.09102430318412275</v>
      </c>
      <c r="G10727" t="n">
        <v>0.1005629046766461</v>
      </c>
      <c r="H10727" t="n">
        <v>-0.001843513989477828</v>
      </c>
      <c r="J10727" t="n">
        <v>0.05469326848677081</v>
      </c>
      <c r="K10727" t="n">
        <v>0.08572827264824304</v>
      </c>
      <c r="L10727" t="n">
        <v>-0.00211191717100383</v>
      </c>
      <c r="M10727" t="n">
        <v>0.1381484367499833</v>
      </c>
      <c r="N10727" t="n">
        <v>0.09372596003460532</v>
      </c>
      <c r="O10727" t="n">
        <v>-0.001773340223234352</v>
      </c>
      <c r="P10727" t="n">
        <v>0.2170650729902159</v>
      </c>
      <c r="Q10727" t="n">
        <v>0.07947248861271433</v>
      </c>
      <c r="R10727" t="n">
        <v>-0.002084240472761411</v>
      </c>
    </row>
    <row r="10728">
      <c r="F10728" t="n">
        <v>0.09103722844553391</v>
      </c>
      <c r="G10728" t="n">
        <v>0.1005723543012164</v>
      </c>
      <c r="H10728" t="n">
        <v>-0.001843053146725552</v>
      </c>
      <c r="J10728" t="n">
        <v>0.05467217922340099</v>
      </c>
      <c r="K10728" t="n">
        <v>0.08573632830250429</v>
      </c>
      <c r="L10728" t="n">
        <v>-0.002111866768845012</v>
      </c>
      <c r="M10728" t="n">
        <v>0.1380909912960559</v>
      </c>
      <c r="N10728" t="n">
        <v>0.09373476720995154</v>
      </c>
      <c r="O10728" t="n">
        <v>-0.00177312732131023</v>
      </c>
      <c r="P10728" t="n">
        <v>0.2171091779873318</v>
      </c>
      <c r="Q10728" t="n">
        <v>0.07947995642784426</v>
      </c>
      <c r="R10728" t="n">
        <v>-0.002084481257054238</v>
      </c>
    </row>
    <row r="10729">
      <c r="F10729" t="n">
        <v>0.09105015358184712</v>
      </c>
      <c r="G10729" t="n">
        <v>0.1005818039257866</v>
      </c>
      <c r="H10729" t="n">
        <v>-0.001842868878264572</v>
      </c>
      <c r="J10729" t="n">
        <v>0.0546929587632336</v>
      </c>
      <c r="K10729" t="n">
        <v>0.08574438395676554</v>
      </c>
      <c r="L10729" t="n">
        <v>-0.00211207793440534</v>
      </c>
      <c r="M10729" t="n">
        <v>0.1381199817041028</v>
      </c>
      <c r="N10729" t="n">
        <v>0.09374357438529778</v>
      </c>
      <c r="O10729" t="n">
        <v>-0.001772772766756878</v>
      </c>
      <c r="P10729" t="n">
        <v>0.2171999925315712</v>
      </c>
      <c r="Q10729" t="n">
        <v>0.0794874242429742</v>
      </c>
      <c r="R10729" t="n">
        <v>-0.002083856037720988</v>
      </c>
    </row>
    <row r="10730">
      <c r="F10730" t="n">
        <v>0.09103779475099141</v>
      </c>
      <c r="G10730" t="n">
        <v>0.1005912535503569</v>
      </c>
      <c r="H10730" t="n">
        <v>-0.001842500341342611</v>
      </c>
      <c r="J10730" t="n">
        <v>0.05467186942485137</v>
      </c>
      <c r="K10730" t="n">
        <v>0.08575243961102678</v>
      </c>
      <c r="L10730" t="n">
        <v>-0.002111866768845012</v>
      </c>
      <c r="M10730" t="n">
        <v>0.1381777841026375</v>
      </c>
      <c r="N10730" t="n">
        <v>0.093752381560644</v>
      </c>
      <c r="O10730" t="n">
        <v>-0.001772772766756878</v>
      </c>
      <c r="P10730" t="n">
        <v>0.2171039638590788</v>
      </c>
      <c r="Q10730" t="n">
        <v>0.07949489205810412</v>
      </c>
      <c r="R10730" t="n">
        <v>-0.002083856037720988</v>
      </c>
    </row>
    <row r="10731">
      <c r="F10731" t="n">
        <v>0.09106336152926825</v>
      </c>
      <c r="G10731" t="n">
        <v>0.1006007031749271</v>
      </c>
      <c r="H10731" t="n">
        <v>-0.001842222896257599</v>
      </c>
      <c r="J10731" t="n">
        <v>0.05469264876575561</v>
      </c>
      <c r="K10731" t="n">
        <v>0.08576049526528805</v>
      </c>
      <c r="L10731" t="n">
        <v>-0.002111815904339617</v>
      </c>
      <c r="M10731" t="n">
        <v>0.138149150409744</v>
      </c>
      <c r="N10731" t="n">
        <v>0.09376118873599024</v>
      </c>
      <c r="O10731" t="n">
        <v>-0.001772772766756878</v>
      </c>
      <c r="P10731" t="n">
        <v>0.2171480660486344</v>
      </c>
      <c r="Q10731" t="n">
        <v>0.07950235987323405</v>
      </c>
      <c r="R10731" t="n">
        <v>-0.002084481257054238</v>
      </c>
    </row>
    <row r="10732">
      <c r="F10732" t="n">
        <v>0.09105100230599122</v>
      </c>
      <c r="G10732" t="n">
        <v>0.1006101527994974</v>
      </c>
      <c r="H10732" t="n">
        <v>-0.001841854488519122</v>
      </c>
      <c r="J10732" t="n">
        <v>0.05468202650835795</v>
      </c>
      <c r="K10732" t="n">
        <v>0.0857685509195493</v>
      </c>
      <c r="L10732" t="n">
        <v>-0.002111815904339617</v>
      </c>
      <c r="M10732" t="n">
        <v>0.1381205166199127</v>
      </c>
      <c r="N10732" t="n">
        <v>0.09376999591133646</v>
      </c>
      <c r="O10732" t="n">
        <v>-0.001772558998314734</v>
      </c>
      <c r="P10732" t="n">
        <v>0.2170520375049406</v>
      </c>
      <c r="Q10732" t="n">
        <v>0.079509827688364</v>
      </c>
      <c r="R10732" t="n">
        <v>-0.002084095915958384</v>
      </c>
    </row>
    <row r="10733">
      <c r="F10733" t="n">
        <v>0.09106392685547768</v>
      </c>
      <c r="G10733" t="n">
        <v>0.1006196024240676</v>
      </c>
      <c r="H10733" t="n">
        <v>-0.001841854488519122</v>
      </c>
      <c r="J10733" t="n">
        <v>0.05466093707308675</v>
      </c>
      <c r="K10733" t="n">
        <v>0.08577660657381055</v>
      </c>
      <c r="L10733" t="n">
        <v>-0.002111393625614495</v>
      </c>
      <c r="M10733" t="n">
        <v>0.1381495068720837</v>
      </c>
      <c r="N10733" t="n">
        <v>0.0937788030866827</v>
      </c>
      <c r="O10733" t="n">
        <v>-0.001772736236490747</v>
      </c>
      <c r="P10733" t="n">
        <v>0.2171428478732693</v>
      </c>
      <c r="Q10733" t="n">
        <v>0.07951729550349391</v>
      </c>
      <c r="R10733" t="n">
        <v>-0.002083679180122359</v>
      </c>
    </row>
    <row r="10734">
      <c r="F10734" t="n">
        <v>0.0910642092450864</v>
      </c>
      <c r="G10734" t="n">
        <v>0.1006290520486379</v>
      </c>
      <c r="H10734" t="n">
        <v>-0.001842407100126838</v>
      </c>
      <c r="J10734" t="n">
        <v>0.05466078188122836</v>
      </c>
      <c r="K10734" t="n">
        <v>0.0857846622280718</v>
      </c>
      <c r="L10734" t="n">
        <v>-0.002111604764977056</v>
      </c>
      <c r="M10734" t="n">
        <v>0.1380920608366472</v>
      </c>
      <c r="N10734" t="n">
        <v>0.09378761026202893</v>
      </c>
      <c r="O10734" t="n">
        <v>-0.001772558998314734</v>
      </c>
      <c r="P10734" t="n">
        <v>0.2170468191999403</v>
      </c>
      <c r="Q10734" t="n">
        <v>0.07952476331862385</v>
      </c>
      <c r="R10734" t="n">
        <v>-0.002083679180122359</v>
      </c>
    </row>
    <row r="10735">
      <c r="F10735" t="n">
        <v>0.09103920732779489</v>
      </c>
      <c r="G10735" t="n">
        <v>0.1006385016732081</v>
      </c>
      <c r="H10735" t="n">
        <v>-0.00184203869238836</v>
      </c>
      <c r="J10735" t="n">
        <v>0.05467109373028707</v>
      </c>
      <c r="K10735" t="n">
        <v>0.08579271788233304</v>
      </c>
      <c r="L10735" t="n">
        <v>-0.002111393625614495</v>
      </c>
      <c r="M10735" t="n">
        <v>0.1381210509838821</v>
      </c>
      <c r="N10735" t="n">
        <v>0.09379641743737517</v>
      </c>
      <c r="O10735" t="n">
        <v>-0.001772558998314734</v>
      </c>
      <c r="P10735" t="n">
        <v>0.2171376273520192</v>
      </c>
      <c r="Q10735" t="n">
        <v>0.07953223113375378</v>
      </c>
      <c r="R10735" t="n">
        <v>-0.002083679180122359</v>
      </c>
    </row>
    <row r="10736">
      <c r="F10736" t="n">
        <v>0.09103948929593261</v>
      </c>
      <c r="G10736" t="n">
        <v>0.1006479512977784</v>
      </c>
      <c r="H10736" t="n">
        <v>-0.001841760180667133</v>
      </c>
      <c r="J10736" t="n">
        <v>0.05467093838598414</v>
      </c>
      <c r="K10736" t="n">
        <v>0.08580077353659431</v>
      </c>
      <c r="L10736" t="n">
        <v>-0.002110920124294533</v>
      </c>
      <c r="M10736" t="n">
        <v>0.1380924168594937</v>
      </c>
      <c r="N10736" t="n">
        <v>0.09380522461272141</v>
      </c>
      <c r="O10736" t="n">
        <v>-0.001771989882943445</v>
      </c>
      <c r="P10736" t="n">
        <v>0.2171817250435709</v>
      </c>
      <c r="Q10736" t="n">
        <v>0.07953969894888371</v>
      </c>
      <c r="R10736" t="n">
        <v>-0.002083084796614902</v>
      </c>
    </row>
    <row r="10737">
      <c r="F10737" t="n">
        <v>0.09103977108139807</v>
      </c>
      <c r="G10737" t="n">
        <v>0.1006574009223487</v>
      </c>
      <c r="H10737" t="n">
        <v>-0.001841760180667133</v>
      </c>
      <c r="J10737" t="n">
        <v>0.05469171712981656</v>
      </c>
      <c r="K10737" t="n">
        <v>0.08580882919085556</v>
      </c>
      <c r="L10737" t="n">
        <v>-0.002110920124294533</v>
      </c>
      <c r="M10737" t="n">
        <v>0.1381214069194303</v>
      </c>
      <c r="N10737" t="n">
        <v>0.09381403178806763</v>
      </c>
      <c r="O10737" t="n">
        <v>-0.001771812683955151</v>
      </c>
      <c r="P10737" t="n">
        <v>0.2171324044885493</v>
      </c>
      <c r="Q10737" t="n">
        <v>0.07954716676401363</v>
      </c>
      <c r="R10737" t="n">
        <v>-0.002083293125927495</v>
      </c>
    </row>
    <row r="10738">
      <c r="F10738" t="n">
        <v>0.09106533697756733</v>
      </c>
      <c r="G10738" t="n">
        <v>0.1006668505469189</v>
      </c>
      <c r="H10738" t="n">
        <v>-0.001841391902286675</v>
      </c>
      <c r="J10738" t="n">
        <v>0.05469156161750056</v>
      </c>
      <c r="K10738" t="n">
        <v>0.08581688484511681</v>
      </c>
      <c r="L10738" t="n">
        <v>-0.002111131237418275</v>
      </c>
      <c r="M10738" t="n">
        <v>0.1380927726364786</v>
      </c>
      <c r="N10738" t="n">
        <v>0.09382283896341387</v>
      </c>
      <c r="O10738" t="n">
        <v>-0.001772344280920034</v>
      </c>
      <c r="P10738" t="n">
        <v>0.2171765004880142</v>
      </c>
      <c r="Q10738" t="n">
        <v>0.07955463457914357</v>
      </c>
      <c r="R10738" t="n">
        <v>-0.002083501455240087</v>
      </c>
    </row>
    <row r="10739">
      <c r="F10739" t="n">
        <v>0.0910276919289715</v>
      </c>
      <c r="G10739" t="n">
        <v>0.1006763001714892</v>
      </c>
      <c r="H10739" t="n">
        <v>-0.001841760180667133</v>
      </c>
      <c r="J10739" t="n">
        <v>0.05467047194232659</v>
      </c>
      <c r="K10739" t="n">
        <v>0.08582494049937806</v>
      </c>
      <c r="L10739" t="n">
        <v>-0.002110657351277221</v>
      </c>
      <c r="M10739" t="n">
        <v>0.1381217626089363</v>
      </c>
      <c r="N10739" t="n">
        <v>0.09383164613876009</v>
      </c>
      <c r="O10739" t="n">
        <v>-0.001771812683955151</v>
      </c>
      <c r="P10739" t="n">
        <v>0.217173887333648</v>
      </c>
      <c r="Q10739" t="n">
        <v>0.0795621023942735</v>
      </c>
      <c r="R10739" t="n">
        <v>-0.00208370978455268</v>
      </c>
    </row>
    <row r="10740">
      <c r="F10740" t="n">
        <v>0.09104061534062621</v>
      </c>
      <c r="G10740" t="n">
        <v>0.1006857497960594</v>
      </c>
      <c r="H10740" t="n">
        <v>-0.001840560163094977</v>
      </c>
      <c r="J10740" t="n">
        <v>0.05468078335582939</v>
      </c>
      <c r="K10740" t="n">
        <v>0.0858329961536393</v>
      </c>
      <c r="L10740" t="n">
        <v>-0.002110868438121033</v>
      </c>
      <c r="M10740" t="n">
        <v>0.1381507525553621</v>
      </c>
      <c r="N10740" t="n">
        <v>0.09384045331410633</v>
      </c>
      <c r="O10740" t="n">
        <v>-0.001771951450451521</v>
      </c>
      <c r="P10740" t="n">
        <v>0.217031150238094</v>
      </c>
      <c r="Q10740" t="n">
        <v>0.07956957020940343</v>
      </c>
      <c r="R10740" t="n">
        <v>-0.002082697991356069</v>
      </c>
    </row>
    <row r="10741">
      <c r="F10741" t="n">
        <v>0.09105353862538387</v>
      </c>
      <c r="G10741" t="n">
        <v>0.1006951994206297</v>
      </c>
      <c r="H10741" t="n">
        <v>-0.00184092831194248</v>
      </c>
      <c r="J10741" t="n">
        <v>0.05467016063761505</v>
      </c>
      <c r="K10741" t="n">
        <v>0.08584105180790057</v>
      </c>
      <c r="L10741" t="n">
        <v>-0.002110868438121033</v>
      </c>
      <c r="M10741" t="n">
        <v>0.1381509302638934</v>
      </c>
      <c r="N10741" t="n">
        <v>0.09384926048945257</v>
      </c>
      <c r="O10741" t="n">
        <v>-0.001771774290738418</v>
      </c>
      <c r="P10741" t="n">
        <v>0.2170752442251865</v>
      </c>
      <c r="Q10741" t="n">
        <v>0.07957703802453335</v>
      </c>
      <c r="R10741" t="n">
        <v>-0.002083114572612466</v>
      </c>
    </row>
    <row r="10742">
      <c r="F10742" t="n">
        <v>0.09102853500546759</v>
      </c>
      <c r="G10742" t="n">
        <v>0.1007046490451999</v>
      </c>
      <c r="H10742" t="n">
        <v>-0.00184092831194248</v>
      </c>
      <c r="J10742" t="n">
        <v>0.05465953788209431</v>
      </c>
      <c r="K10742" t="n">
        <v>0.08584910746216182</v>
      </c>
      <c r="L10742" t="n">
        <v>-0.002110868438121033</v>
      </c>
      <c r="M10742" t="n">
        <v>0.1381799201403199</v>
      </c>
      <c r="N10742" t="n">
        <v>0.09385806766479879</v>
      </c>
      <c r="O10742" t="n">
        <v>-0.001771597131025316</v>
      </c>
      <c r="P10742" t="n">
        <v>0.2171660443696974</v>
      </c>
      <c r="Q10742" t="n">
        <v>0.07958450583966328</v>
      </c>
      <c r="R10742" t="n">
        <v>-0.002082906281984267</v>
      </c>
    </row>
    <row r="10743">
      <c r="F10743" t="n">
        <v>0.09102881566444845</v>
      </c>
      <c r="G10743" t="n">
        <v>0.1007140986697702</v>
      </c>
      <c r="H10743" t="n">
        <v>-0.001841112386366232</v>
      </c>
      <c r="J10743" t="n">
        <v>0.05465938207419538</v>
      </c>
      <c r="K10743" t="n">
        <v>0.08585716311642307</v>
      </c>
      <c r="L10743" t="n">
        <v>-0.002110868438121033</v>
      </c>
      <c r="M10743" t="n">
        <v>0.1380936610012489</v>
      </c>
      <c r="N10743" t="n">
        <v>0.09386687484014503</v>
      </c>
      <c r="O10743" t="n">
        <v>-0.001771774290738418</v>
      </c>
      <c r="P10743" t="n">
        <v>0.2170233078784929</v>
      </c>
      <c r="Q10743" t="n">
        <v>0.07959197365479322</v>
      </c>
      <c r="R10743" t="n">
        <v>-0.002082906281984267</v>
      </c>
    </row>
    <row r="10744">
      <c r="F10744" t="n">
        <v>0.09106702308594702</v>
      </c>
      <c r="G10744" t="n">
        <v>0.1007235482943404</v>
      </c>
      <c r="H10744" t="n">
        <v>-0.0018399116865351</v>
      </c>
      <c r="J10744" t="n">
        <v>0.05465922619785619</v>
      </c>
      <c r="K10744" t="n">
        <v>0.08586521877068432</v>
      </c>
      <c r="L10744" t="n">
        <v>-0.002110816287670496</v>
      </c>
      <c r="M10744" t="n">
        <v>0.1381226507542194</v>
      </c>
      <c r="N10744" t="n">
        <v>0.09387568201549126</v>
      </c>
      <c r="O10744" t="n">
        <v>-0.001771203500238594</v>
      </c>
      <c r="P10744" t="n">
        <v>0.2171141060743347</v>
      </c>
      <c r="Q10744" t="n">
        <v>0.07959944146992315</v>
      </c>
      <c r="R10744" t="n">
        <v>-0.002082726900561003</v>
      </c>
    </row>
    <row r="10745">
      <c r="F10745" t="n">
        <v>0.09105466111866053</v>
      </c>
      <c r="G10745" t="n">
        <v>0.1007329979189107</v>
      </c>
      <c r="H10745" t="n">
        <v>-0.001840279705674321</v>
      </c>
      <c r="J10745" t="n">
        <v>0.05468000416051989</v>
      </c>
      <c r="K10745" t="n">
        <v>0.08587327442494556</v>
      </c>
      <c r="L10745" t="n">
        <v>-0.002110816287670496</v>
      </c>
      <c r="M10745" t="n">
        <v>0.1381228281980815</v>
      </c>
      <c r="N10745" t="n">
        <v>0.0938844891908375</v>
      </c>
      <c r="O10745" t="n">
        <v>-0.00177102637988857</v>
      </c>
      <c r="P10745" t="n">
        <v>0.2170647832074478</v>
      </c>
      <c r="Q10745" t="n">
        <v>0.07960690928505307</v>
      </c>
      <c r="R10745" t="n">
        <v>-0.002082518648696133</v>
      </c>
    </row>
    <row r="10746">
      <c r="F10746" t="n">
        <v>0.0910296565402493</v>
      </c>
      <c r="G10746" t="n">
        <v>0.1007424475434809</v>
      </c>
      <c r="H10746" t="n">
        <v>-0.0018399116865351</v>
      </c>
      <c r="J10746" t="n">
        <v>0.05465891423986416</v>
      </c>
      <c r="K10746" t="n">
        <v>0.08588133007920683</v>
      </c>
      <c r="L10746" t="n">
        <v>-0.002111027348193211</v>
      </c>
      <c r="M10746" t="n">
        <v>0.1381518178806792</v>
      </c>
      <c r="N10746" t="n">
        <v>0.09389329636618372</v>
      </c>
      <c r="O10746" t="n">
        <v>-0.00177102637988857</v>
      </c>
      <c r="P10746" t="n">
        <v>0.2171088727162288</v>
      </c>
      <c r="Q10746" t="n">
        <v>0.079614377100183</v>
      </c>
      <c r="R10746" t="n">
        <v>-0.002082518648696133</v>
      </c>
    </row>
    <row r="10747">
      <c r="F10747" t="n">
        <v>0.09105522126348328</v>
      </c>
      <c r="G10747" t="n">
        <v>0.1007518971680512</v>
      </c>
      <c r="H10747" t="n">
        <v>-0.001840463715243931</v>
      </c>
      <c r="J10747" t="n">
        <v>0.05467969200323092</v>
      </c>
      <c r="K10747" t="n">
        <v>0.08588938573346808</v>
      </c>
      <c r="L10747" t="n">
        <v>-0.002110552638083922</v>
      </c>
      <c r="M10747" t="n">
        <v>0.1381231829002993</v>
      </c>
      <c r="N10747" t="n">
        <v>0.09390210354152996</v>
      </c>
      <c r="O10747" t="n">
        <v>-0.001771557740938642</v>
      </c>
      <c r="P10747" t="n">
        <v>0.2170595492112521</v>
      </c>
      <c r="Q10747" t="n">
        <v>0.07962184491531293</v>
      </c>
      <c r="R10747" t="n">
        <v>-0.002082310396831264</v>
      </c>
    </row>
    <row r="10748">
      <c r="F10748" t="n">
        <v>0.09104285863270409</v>
      </c>
      <c r="G10748" t="n">
        <v>0.1007613467926215</v>
      </c>
      <c r="H10748" t="n">
        <v>-0.001839262331437207</v>
      </c>
      <c r="J10748" t="n">
        <v>0.05465860200813215</v>
      </c>
      <c r="K10748" t="n">
        <v>0.08589744138772933</v>
      </c>
      <c r="L10748" t="n">
        <v>-0.002110763672244315</v>
      </c>
      <c r="M10748" t="n">
        <v>0.1381233601585771</v>
      </c>
      <c r="N10748" t="n">
        <v>0.09391091071687618</v>
      </c>
      <c r="O10748" t="n">
        <v>-0.001770631905538899</v>
      </c>
      <c r="P10748" t="n">
        <v>0.2170102256497916</v>
      </c>
      <c r="Q10748" t="n">
        <v>0.07962931273044287</v>
      </c>
      <c r="R10748" t="n">
        <v>-0.00208213022646655</v>
      </c>
    </row>
    <row r="10749">
      <c r="F10749" t="n">
        <v>0.09105578067255229</v>
      </c>
      <c r="G10749" t="n">
        <v>0.1007707964171917</v>
      </c>
      <c r="H10749" t="n">
        <v>-0.001839814165320026</v>
      </c>
      <c r="J10749" t="n">
        <v>0.05468984646342227</v>
      </c>
      <c r="K10749" t="n">
        <v>0.08590549704199058</v>
      </c>
      <c r="L10749" t="n">
        <v>-0.002110763672244315</v>
      </c>
      <c r="M10749" t="n">
        <v>0.1381235373549154</v>
      </c>
      <c r="N10749" t="n">
        <v>0.09391971789222242</v>
      </c>
      <c r="O10749" t="n">
        <v>-0.001770808986437543</v>
      </c>
      <c r="P10749" t="n">
        <v>0.2171010183263477</v>
      </c>
      <c r="Q10749" t="n">
        <v>0.0796367805455728</v>
      </c>
      <c r="R10749" t="n">
        <v>-0.002082338439489197</v>
      </c>
    </row>
    <row r="10750">
      <c r="F10750" t="n">
        <v>0.09103077513441921</v>
      </c>
      <c r="G10750" t="n">
        <v>0.100780246041762</v>
      </c>
      <c r="H10750" t="n">
        <v>-0.00183963022069242</v>
      </c>
      <c r="J10750" t="n">
        <v>0.05465828950267415</v>
      </c>
      <c r="K10750" t="n">
        <v>0.08591355269625182</v>
      </c>
      <c r="L10750" t="n">
        <v>-0.002110552638083922</v>
      </c>
      <c r="M10750" t="n">
        <v>0.1381237144892752</v>
      </c>
      <c r="N10750" t="n">
        <v>0.09392852506756866</v>
      </c>
      <c r="O10750" t="n">
        <v>-0.001770631905538899</v>
      </c>
      <c r="P10750" t="n">
        <v>0.2171451042068807</v>
      </c>
      <c r="Q10750" t="n">
        <v>0.07964424836070273</v>
      </c>
      <c r="R10750" t="n">
        <v>-0.002082546652511843</v>
      </c>
    </row>
    <row r="10751">
      <c r="F10751" t="n">
        <v>0.09106898185611975</v>
      </c>
      <c r="G10751" t="n">
        <v>0.1007896956663322</v>
      </c>
      <c r="H10751" t="n">
        <v>-0.001839262331437207</v>
      </c>
      <c r="J10751" t="n">
        <v>0.05468953372730444</v>
      </c>
      <c r="K10751" t="n">
        <v>0.08592160835051309</v>
      </c>
      <c r="L10751" t="n">
        <v>-0.002110763672244315</v>
      </c>
      <c r="M10751" t="n">
        <v>0.1381238915616177</v>
      </c>
      <c r="N10751" t="n">
        <v>0.09393733224291488</v>
      </c>
      <c r="O10751" t="n">
        <v>-0.001770986067336187</v>
      </c>
      <c r="P10751" t="n">
        <v>0.2170490742625307</v>
      </c>
      <c r="Q10751" t="n">
        <v>0.07965171617583267</v>
      </c>
      <c r="R10751" t="n">
        <v>-0.002082338439489197</v>
      </c>
    </row>
    <row r="10752">
      <c r="F10752" t="n">
        <v>0.0910313333265064</v>
      </c>
      <c r="G10752" t="n">
        <v>0.1007991452909025</v>
      </c>
      <c r="H10752" t="n">
        <v>-0.00183879597541923</v>
      </c>
      <c r="J10752" t="n">
        <v>0.05468937725657445</v>
      </c>
      <c r="K10752" t="n">
        <v>0.08592966400477434</v>
      </c>
      <c r="L10752" t="n">
        <v>-0.002110288575630076</v>
      </c>
      <c r="M10752" t="n">
        <v>0.1381528809787609</v>
      </c>
      <c r="N10752" t="n">
        <v>0.09394613941826112</v>
      </c>
      <c r="O10752" t="n">
        <v>-0.001770413585476424</v>
      </c>
      <c r="P10752" t="n">
        <v>0.2169997494333792</v>
      </c>
      <c r="Q10752" t="n">
        <v>0.07965918399096258</v>
      </c>
      <c r="R10752" t="n">
        <v>-0.002081949189800542</v>
      </c>
    </row>
    <row r="10753">
      <c r="F10753" t="n">
        <v>0.09103161214590355</v>
      </c>
      <c r="G10753" t="n">
        <v>0.1008085949154727</v>
      </c>
      <c r="H10753" t="n">
        <v>-0.00183879597541923</v>
      </c>
      <c r="J10753" t="n">
        <v>0.05466828705998741</v>
      </c>
      <c r="K10753" t="n">
        <v>0.08593771965903559</v>
      </c>
      <c r="L10753" t="n">
        <v>-0.002110499583386864</v>
      </c>
      <c r="M10753" t="n">
        <v>0.1381242455200944</v>
      </c>
      <c r="N10753" t="n">
        <v>0.09395494659360734</v>
      </c>
      <c r="O10753" t="n">
        <v>-0.001770767668193519</v>
      </c>
      <c r="P10753" t="n">
        <v>0.217090537700666</v>
      </c>
      <c r="Q10753" t="n">
        <v>0.07966665180609252</v>
      </c>
      <c r="R10753" t="n">
        <v>-0.002082157363902111</v>
      </c>
    </row>
    <row r="10754">
      <c r="F10754" t="n">
        <v>0.09106981856516036</v>
      </c>
      <c r="G10754" t="n">
        <v>0.100818044540043</v>
      </c>
      <c r="H10754" t="n">
        <v>-0.00183879597541923</v>
      </c>
      <c r="J10754" t="n">
        <v>0.0546785972967327</v>
      </c>
      <c r="K10754" t="n">
        <v>0.08594577531329683</v>
      </c>
      <c r="L10754" t="n">
        <v>-0.002110077567873289</v>
      </c>
      <c r="M10754" t="n">
        <v>0.13809560996391</v>
      </c>
      <c r="N10754" t="n">
        <v>0.09396375376895359</v>
      </c>
      <c r="O10754" t="n">
        <v>-0.001770767668193519</v>
      </c>
      <c r="P10754" t="n">
        <v>0.2171346202210262</v>
      </c>
      <c r="Q10754" t="n">
        <v>0.07967411962122245</v>
      </c>
      <c r="R10754" t="n">
        <v>-0.002081741015698972</v>
      </c>
    </row>
    <row r="10755">
      <c r="F10755" t="n">
        <v>0.09104481185349969</v>
      </c>
      <c r="G10755" t="n">
        <v>0.1008274941646132</v>
      </c>
      <c r="H10755" t="n">
        <v>-0.00183879597541923</v>
      </c>
      <c r="J10755" t="n">
        <v>0.05465750704156946</v>
      </c>
      <c r="K10755" t="n">
        <v>0.08595383096755808</v>
      </c>
      <c r="L10755" t="n">
        <v>-0.002110288575630076</v>
      </c>
      <c r="M10755" t="n">
        <v>0.1381822241498795</v>
      </c>
      <c r="N10755" t="n">
        <v>0.09397256094429982</v>
      </c>
      <c r="O10755" t="n">
        <v>-0.001770413585476424</v>
      </c>
      <c r="P10755" t="n">
        <v>0.2169918862041273</v>
      </c>
      <c r="Q10755" t="n">
        <v>0.07968158743635238</v>
      </c>
      <c r="R10755" t="n">
        <v>-0.002081741015698972</v>
      </c>
    </row>
    <row r="10756">
      <c r="F10756" t="n">
        <v>0.0910703754476215</v>
      </c>
      <c r="G10756" t="n">
        <v>0.1008369437891835</v>
      </c>
      <c r="H10756" t="n">
        <v>-0.001838512421146588</v>
      </c>
      <c r="J10756" t="n">
        <v>0.0546573503440837</v>
      </c>
      <c r="K10756" t="n">
        <v>0.08596188662181935</v>
      </c>
      <c r="L10756" t="n">
        <v>-0.002110024099733912</v>
      </c>
      <c r="M10756" t="n">
        <v>0.1380959635141047</v>
      </c>
      <c r="N10756" t="n">
        <v>0.09398136811964605</v>
      </c>
      <c r="O10756" t="n">
        <v>-0.001770017293209499</v>
      </c>
      <c r="P10756" t="n">
        <v>0.2169892639745447</v>
      </c>
      <c r="Q10756" t="n">
        <v>0.0796890552514823</v>
      </c>
      <c r="R10756" t="n">
        <v>-0.002081767287000216</v>
      </c>
    </row>
    <row r="10757">
      <c r="F10757" t="n">
        <v>0.09107065361144195</v>
      </c>
      <c r="G10757" t="n">
        <v>0.1008463934137537</v>
      </c>
      <c r="H10757" t="n">
        <v>-0.00183814479218815</v>
      </c>
      <c r="J10757" t="n">
        <v>0.05468859387628365</v>
      </c>
      <c r="K10757" t="n">
        <v>0.0859699422760806</v>
      </c>
      <c r="L10757" t="n">
        <v>-0.002110024099733912</v>
      </c>
      <c r="M10757" t="n">
        <v>0.1381825776816614</v>
      </c>
      <c r="N10757" t="n">
        <v>0.09399017529499228</v>
      </c>
      <c r="O10757" t="n">
        <v>-0.001770017293209499</v>
      </c>
      <c r="P10757" t="n">
        <v>0.2170333445035932</v>
      </c>
      <c r="Q10757" t="n">
        <v>0.07969652306661223</v>
      </c>
      <c r="R10757" t="n">
        <v>-0.002081767287000216</v>
      </c>
    </row>
    <row r="10758">
      <c r="F10758" t="n">
        <v>0.09105828888407683</v>
      </c>
      <c r="G10758" t="n">
        <v>0.100855843038324</v>
      </c>
      <c r="H10758" t="n">
        <v>-0.00183814479218815</v>
      </c>
      <c r="J10758" t="n">
        <v>0.05468843699490954</v>
      </c>
      <c r="K10758" t="n">
        <v>0.08597799793034185</v>
      </c>
      <c r="L10758" t="n">
        <v>-0.002110024099733912</v>
      </c>
      <c r="M10758" t="n">
        <v>0.1380963168153191</v>
      </c>
      <c r="N10758" t="n">
        <v>0.09399898247033851</v>
      </c>
      <c r="O10758" t="n">
        <v>-0.001769840291480178</v>
      </c>
      <c r="P10758" t="n">
        <v>0.2170307208604658</v>
      </c>
      <c r="Q10758" t="n">
        <v>0.07970399088174217</v>
      </c>
      <c r="R10758" t="n">
        <v>-0.002081767287000216</v>
      </c>
    </row>
    <row r="10759">
      <c r="F10759" t="n">
        <v>0.09105856664982728</v>
      </c>
      <c r="G10759" t="n">
        <v>0.1008652926628942</v>
      </c>
      <c r="H10759" t="n">
        <v>-0.001837960977708931</v>
      </c>
      <c r="J10759" t="n">
        <v>0.05465687984112814</v>
      </c>
      <c r="K10759" t="n">
        <v>0.08598605358460309</v>
      </c>
      <c r="L10759" t="n">
        <v>-0.002110024099733912</v>
      </c>
      <c r="M10759" t="n">
        <v>0.1381829309642321</v>
      </c>
      <c r="N10759" t="n">
        <v>0.09400778964568475</v>
      </c>
      <c r="O10759" t="n">
        <v>-0.001770371296668141</v>
      </c>
      <c r="P10759" t="n">
        <v>0.2169813938327134</v>
      </c>
      <c r="Q10759" t="n">
        <v>0.07971145869687209</v>
      </c>
      <c r="R10759" t="n">
        <v>-0.002081351016796856</v>
      </c>
    </row>
    <row r="10760">
      <c r="F10760" t="n">
        <v>0.09107148699190129</v>
      </c>
      <c r="G10760" t="n">
        <v>0.1008747422874645</v>
      </c>
      <c r="H10760" t="n">
        <v>-0.001837676473664206</v>
      </c>
      <c r="J10760" t="n">
        <v>0.05467765630790045</v>
      </c>
      <c r="K10760" t="n">
        <v>0.08599410923886434</v>
      </c>
      <c r="L10760" t="n">
        <v>-0.002109759209820381</v>
      </c>
      <c r="M10760" t="n">
        <v>0.1381254824154826</v>
      </c>
      <c r="N10760" t="n">
        <v>0.09401659682103097</v>
      </c>
      <c r="O10760" t="n">
        <v>-0.001769620105491031</v>
      </c>
      <c r="P10760" t="n">
        <v>0.2169787693026019</v>
      </c>
      <c r="Q10760" t="n">
        <v>0.07971892651200202</v>
      </c>
      <c r="R10760" t="n">
        <v>-0.002080960230163659</v>
      </c>
    </row>
    <row r="10761">
      <c r="F10761" t="n">
        <v>0.0910591216253156</v>
      </c>
      <c r="G10761" t="n">
        <v>0.1008841919120348</v>
      </c>
      <c r="H10761" t="n">
        <v>-0.001837492724391766</v>
      </c>
      <c r="J10761" t="n">
        <v>0.05467749923693339</v>
      </c>
      <c r="K10761" t="n">
        <v>0.08600216489312561</v>
      </c>
      <c r="L10761" t="n">
        <v>-0.002109337300169382</v>
      </c>
      <c r="M10761" t="n">
        <v>0.138154471431393</v>
      </c>
      <c r="N10761" t="n">
        <v>0.09402540399637721</v>
      </c>
      <c r="O10761" t="n">
        <v>-0.00176979706750158</v>
      </c>
      <c r="P10761" t="n">
        <v>0.2171162510524483</v>
      </c>
      <c r="Q10761" t="n">
        <v>0.07972639432713195</v>
      </c>
      <c r="R10761" t="n">
        <v>-0.002081376422209692</v>
      </c>
    </row>
    <row r="10762">
      <c r="F10762" t="n">
        <v>0.0910593988348265</v>
      </c>
      <c r="G10762" t="n">
        <v>0.100893641536605</v>
      </c>
      <c r="H10762" t="n">
        <v>-0.001837492724391766</v>
      </c>
      <c r="J10762" t="n">
        <v>0.05465640872246182</v>
      </c>
      <c r="K10762" t="n">
        <v>0.08601022054738686</v>
      </c>
      <c r="L10762" t="n">
        <v>-0.002109337300169382</v>
      </c>
      <c r="M10762" t="n">
        <v>0.1381546478366094</v>
      </c>
      <c r="N10762" t="n">
        <v>0.09403421117172343</v>
      </c>
      <c r="O10762" t="n">
        <v>-0.001769974029512129</v>
      </c>
      <c r="P10762" t="n">
        <v>0.2170202205429299</v>
      </c>
      <c r="Q10762" t="n">
        <v>0.07973386214226189</v>
      </c>
      <c r="R10762" t="n">
        <v>-0.002081168326186675</v>
      </c>
    </row>
    <row r="10763">
      <c r="F10763" t="n">
        <v>0.09103439016914183</v>
      </c>
      <c r="G10763" t="n">
        <v>0.1009030911611753</v>
      </c>
      <c r="H10763" t="n">
        <v>-0.001837492724391766</v>
      </c>
      <c r="J10763" t="n">
        <v>0.05466671821791171</v>
      </c>
      <c r="K10763" t="n">
        <v>0.08601827620164811</v>
      </c>
      <c r="L10763" t="n">
        <v>-0.00210997016464588</v>
      </c>
      <c r="M10763" t="n">
        <v>0.1381548241793342</v>
      </c>
      <c r="N10763" t="n">
        <v>0.09404301834706967</v>
      </c>
      <c r="O10763" t="n">
        <v>-0.001769974029512129</v>
      </c>
      <c r="P10763" t="n">
        <v>0.2171109975483856</v>
      </c>
      <c r="Q10763" t="n">
        <v>0.0797413299573918</v>
      </c>
      <c r="R10763" t="n">
        <v>-0.002081168326186675</v>
      </c>
    </row>
    <row r="10764">
      <c r="F10764" t="n">
        <v>0.09104730982435594</v>
      </c>
      <c r="G10764" t="n">
        <v>0.1009125407857455</v>
      </c>
      <c r="H10764" t="n">
        <v>-0.001837207138004281</v>
      </c>
      <c r="J10764" t="n">
        <v>0.05466656095740841</v>
      </c>
      <c r="K10764" t="n">
        <v>0.08602633185590935</v>
      </c>
      <c r="L10764" t="n">
        <v>-0.002109704833612138</v>
      </c>
      <c r="M10764" t="n">
        <v>0.1381550004595285</v>
      </c>
      <c r="N10764" t="n">
        <v>0.09405182552241591</v>
      </c>
      <c r="O10764" t="n">
        <v>-0.001769222018175282</v>
      </c>
      <c r="P10764" t="n">
        <v>0.2170149669435593</v>
      </c>
      <c r="Q10764" t="n">
        <v>0.07974879777252174</v>
      </c>
      <c r="R10764" t="n">
        <v>-0.002080568656202837</v>
      </c>
    </row>
    <row r="10765">
      <c r="F10765" t="n">
        <v>0.09104758644894387</v>
      </c>
      <c r="G10765" t="n">
        <v>0.1009219904103158</v>
      </c>
      <c r="H10765" t="n">
        <v>-0.001836656086073266</v>
      </c>
      <c r="J10765" t="n">
        <v>0.05465593698813187</v>
      </c>
      <c r="K10765" t="n">
        <v>0.0860343875101706</v>
      </c>
      <c r="L10765" t="n">
        <v>-0.002109493905314437</v>
      </c>
      <c r="M10765" t="n">
        <v>0.1381551766771533</v>
      </c>
      <c r="N10765" t="n">
        <v>0.09406063269776214</v>
      </c>
      <c r="O10765" t="n">
        <v>-0.001769045095973465</v>
      </c>
      <c r="P10765" t="n">
        <v>0.2170123392853265</v>
      </c>
      <c r="Q10765" t="n">
        <v>0.07975626558765168</v>
      </c>
      <c r="R10765" t="n">
        <v>-0.002080360599337216</v>
      </c>
    </row>
    <row r="10766">
      <c r="F10766" t="n">
        <v>0.0910352199598049</v>
      </c>
      <c r="G10766" t="n">
        <v>0.100931440034886</v>
      </c>
      <c r="H10766" t="n">
        <v>-0.001837023454027276</v>
      </c>
      <c r="J10766" t="n">
        <v>0.05468717948041857</v>
      </c>
      <c r="K10766" t="n">
        <v>0.08604244316443187</v>
      </c>
      <c r="L10766" t="n">
        <v>-0.002109072048719033</v>
      </c>
      <c r="M10766" t="n">
        <v>0.1380977275241339</v>
      </c>
      <c r="N10766" t="n">
        <v>0.09406943987310838</v>
      </c>
      <c r="O10766" t="n">
        <v>-0.001769398940377099</v>
      </c>
      <c r="P10766" t="n">
        <v>0.2171031129975506</v>
      </c>
      <c r="Q10766" t="n">
        <v>0.0797637334027816</v>
      </c>
      <c r="R10766" t="n">
        <v>-0.002080360599337216</v>
      </c>
    </row>
    <row r="10767">
      <c r="F10767" t="n">
        <v>0.09107342505090177</v>
      </c>
      <c r="G10767" t="n">
        <v>0.1009408896594563</v>
      </c>
      <c r="H10767" t="n">
        <v>-0.001837023454027276</v>
      </c>
      <c r="J10767" t="n">
        <v>0.05467655537431958</v>
      </c>
      <c r="K10767" t="n">
        <v>0.08605049881869312</v>
      </c>
      <c r="L10767" t="n">
        <v>-0.002109072048719033</v>
      </c>
      <c r="M10767" t="n">
        <v>0.138126716252913</v>
      </c>
      <c r="N10767" t="n">
        <v>0.09407824704845461</v>
      </c>
      <c r="O10767" t="n">
        <v>-0.001768999909419226</v>
      </c>
      <c r="P10767" t="n">
        <v>0.2171004836705074</v>
      </c>
      <c r="Q10767" t="n">
        <v>0.07977120121791154</v>
      </c>
      <c r="R10767" t="n">
        <v>-0.002080360599337216</v>
      </c>
    </row>
    <row r="10768">
      <c r="F10768" t="n">
        <v>0.09107370117247734</v>
      </c>
      <c r="G10768" t="n">
        <v>0.1009503392840265</v>
      </c>
      <c r="H10768" t="n">
        <v>-0.001836185927183855</v>
      </c>
      <c r="J10768" t="n">
        <v>0.0546868644175548</v>
      </c>
      <c r="K10768" t="n">
        <v>0.08605855447295437</v>
      </c>
      <c r="L10768" t="n">
        <v>-0.002109017283912641</v>
      </c>
      <c r="M10768" t="n">
        <v>0.1381557049542205</v>
      </c>
      <c r="N10768" t="n">
        <v>0.09408705422380084</v>
      </c>
      <c r="O10768" t="n">
        <v>-0.001768646144813803</v>
      </c>
      <c r="P10768" t="n">
        <v>0.217097853772512</v>
      </c>
      <c r="Q10768" t="n">
        <v>0.07977866903304147</v>
      </c>
      <c r="R10768" t="n">
        <v>-0.002079968277688313</v>
      </c>
    </row>
    <row r="10769">
      <c r="F10769" t="n">
        <v>0.09106133409712852</v>
      </c>
      <c r="G10769" t="n">
        <v>0.1009597889085968</v>
      </c>
      <c r="H10769" t="n">
        <v>-0.001836369545776573</v>
      </c>
      <c r="J10769" t="n">
        <v>0.05467624020613349</v>
      </c>
      <c r="K10769" t="n">
        <v>0.08606661012721561</v>
      </c>
      <c r="L10769" t="n">
        <v>-0.002109228185641032</v>
      </c>
      <c r="M10769" t="n">
        <v>0.1381558809211772</v>
      </c>
      <c r="N10769" t="n">
        <v>0.09409586139914707</v>
      </c>
      <c r="O10769" t="n">
        <v>-0.001768823027116515</v>
      </c>
      <c r="P10769" t="n">
        <v>0.2169551227571407</v>
      </c>
      <c r="Q10769" t="n">
        <v>0.0797861368481714</v>
      </c>
      <c r="R10769" t="n">
        <v>-0.002079968277688313</v>
      </c>
    </row>
    <row r="10770">
      <c r="F10770" t="n">
        <v>0.09106160981834258</v>
      </c>
      <c r="G10770" t="n">
        <v>0.100969238533167</v>
      </c>
      <c r="H10770" t="n">
        <v>-0.001836553164369292</v>
      </c>
      <c r="J10770" t="n">
        <v>0.05467608251942675</v>
      </c>
      <c r="K10770" t="n">
        <v>0.08607466578147686</v>
      </c>
      <c r="L10770" t="n">
        <v>-0.002109228185641032</v>
      </c>
      <c r="M10770" t="n">
        <v>0.1381848695497797</v>
      </c>
      <c r="N10770" t="n">
        <v>0.0941046685744933</v>
      </c>
      <c r="O10770" t="n">
        <v>-0.001768823027116515</v>
      </c>
      <c r="P10770" t="n">
        <v>0.2169524925077692</v>
      </c>
      <c r="Q10770" t="n">
        <v>0.07979360466330132</v>
      </c>
      <c r="R10770" t="n">
        <v>-0.002080592330576908</v>
      </c>
    </row>
    <row r="10771">
      <c r="F10771" t="n">
        <v>0.09107452841871416</v>
      </c>
      <c r="G10771" t="n">
        <v>0.1009786881577373</v>
      </c>
      <c r="H10771" t="n">
        <v>-0.001836002308591137</v>
      </c>
      <c r="J10771" t="n">
        <v>0.05467592476431324</v>
      </c>
      <c r="K10771" t="n">
        <v>0.08608272143573813</v>
      </c>
      <c r="L10771" t="n">
        <v>-0.002109439087369424</v>
      </c>
      <c r="M10771" t="n">
        <v>0.1381850454087509</v>
      </c>
      <c r="N10771" t="n">
        <v>0.09411347574983953</v>
      </c>
      <c r="O10771" t="n">
        <v>-0.001768999909419226</v>
      </c>
      <c r="P10771" t="n">
        <v>0.2169965613451253</v>
      </c>
      <c r="Q10771" t="n">
        <v>0.07980107247843125</v>
      </c>
      <c r="R10771" t="n">
        <v>-0.002080176295317845</v>
      </c>
    </row>
    <row r="10772">
      <c r="F10772" t="n">
        <v>0.09107480379425165</v>
      </c>
      <c r="G10772" t="n">
        <v>0.1009881377823076</v>
      </c>
      <c r="H10772" t="n">
        <v>-0.001835714746932091</v>
      </c>
      <c r="J10772" t="n">
        <v>0.05465483388071253</v>
      </c>
      <c r="K10772" t="n">
        <v>0.08609077708999938</v>
      </c>
      <c r="L10772" t="n">
        <v>-0.002109172925342632</v>
      </c>
      <c r="M10772" t="n">
        <v>0.1380987829261676</v>
      </c>
      <c r="N10772" t="n">
        <v>0.09412228292518576</v>
      </c>
      <c r="O10772" t="n">
        <v>-0.001768246285856173</v>
      </c>
      <c r="P10772" t="n">
        <v>0.2169472303012636</v>
      </c>
      <c r="Q10772" t="n">
        <v>0.07980854029356119</v>
      </c>
      <c r="R10772" t="n">
        <v>-0.002079991126226932</v>
      </c>
    </row>
    <row r="10773">
      <c r="F10773" t="n">
        <v>0.09103714962074438</v>
      </c>
      <c r="G10773" t="n">
        <v>0.1009975874068778</v>
      </c>
      <c r="H10773" t="n">
        <v>-0.001835347640693329</v>
      </c>
      <c r="J10773" t="n">
        <v>0.05467560904887282</v>
      </c>
      <c r="K10773" t="n">
        <v>0.08609883274426063</v>
      </c>
      <c r="L10773" t="n">
        <v>-0.002109172925342632</v>
      </c>
      <c r="M10773" t="n">
        <v>0.1380989586066928</v>
      </c>
      <c r="N10773" t="n">
        <v>0.094131090100532</v>
      </c>
      <c r="O10773" t="n">
        <v>-0.00176842312816899</v>
      </c>
      <c r="P10773" t="n">
        <v>0.217084695734288</v>
      </c>
      <c r="Q10773" t="n">
        <v>0.07981600810869112</v>
      </c>
      <c r="R10773" t="n">
        <v>-0.00207957516959735</v>
      </c>
    </row>
    <row r="10774">
      <c r="F10774" t="n">
        <v>0.09106271083658846</v>
      </c>
      <c r="G10774" t="n">
        <v>0.1010070370314481</v>
      </c>
      <c r="H10774" t="n">
        <v>-0.00183553119381271</v>
      </c>
      <c r="J10774" t="n">
        <v>0.05467545108854943</v>
      </c>
      <c r="K10774" t="n">
        <v>0.08610688839852187</v>
      </c>
      <c r="L10774" t="n">
        <v>-0.002109172925342632</v>
      </c>
      <c r="M10774" t="n">
        <v>0.138185572608416</v>
      </c>
      <c r="N10774" t="n">
        <v>0.09413989727587824</v>
      </c>
      <c r="O10774" t="n">
        <v>-0.001768246285856173</v>
      </c>
      <c r="P10774" t="n">
        <v>0.2169419658207947</v>
      </c>
      <c r="Q10774" t="n">
        <v>0.07982347592382104</v>
      </c>
      <c r="R10774" t="n">
        <v>-0.002079991126226932</v>
      </c>
    </row>
    <row r="10775">
      <c r="F10775" t="n">
        <v>0.09103769927248773</v>
      </c>
      <c r="G10775" t="n">
        <v>0.1010164866560183</v>
      </c>
      <c r="H10775" t="n">
        <v>-0.001835898300051472</v>
      </c>
      <c r="J10775" t="n">
        <v>0.05468575954248391</v>
      </c>
      <c r="K10775" t="n">
        <v>0.08611494405278312</v>
      </c>
      <c r="L10775" t="n">
        <v>-0.002108962050225121</v>
      </c>
      <c r="M10775" t="n">
        <v>0.13812812259124</v>
      </c>
      <c r="N10775" t="n">
        <v>0.09414870445122447</v>
      </c>
      <c r="O10775" t="n">
        <v>-0.001768599970481807</v>
      </c>
      <c r="P10775" t="n">
        <v>0.2169393327289693</v>
      </c>
      <c r="Q10775" t="n">
        <v>0.07983094373895097</v>
      </c>
      <c r="R10775" t="n">
        <v>-0.002079991126226932</v>
      </c>
    </row>
    <row r="10776">
      <c r="F10776" t="n">
        <v>0.0910506170209785</v>
      </c>
      <c r="G10776" t="n">
        <v>0.1010259362805886</v>
      </c>
      <c r="H10776" t="n">
        <v>-0.00183524254307062</v>
      </c>
      <c r="J10776" t="n">
        <v>0.05467513496270493</v>
      </c>
      <c r="K10776" t="n">
        <v>0.08612299970704439</v>
      </c>
      <c r="L10776" t="n">
        <v>-0.002108484650026654</v>
      </c>
      <c r="M10776" t="n">
        <v>0.1381571109302857</v>
      </c>
      <c r="N10776" t="n">
        <v>0.0941575116265707</v>
      </c>
      <c r="O10776" t="n">
        <v>-0.001767845514955252</v>
      </c>
      <c r="P10776" t="n">
        <v>0.2170300957495091</v>
      </c>
      <c r="Q10776" t="n">
        <v>0.0798384115540809</v>
      </c>
      <c r="R10776" t="n">
        <v>-0.002079597153310618</v>
      </c>
    </row>
    <row r="10777">
      <c r="F10777" t="n">
        <v>0.09103824817592154</v>
      </c>
      <c r="G10777" t="n">
        <v>0.1010353859051588</v>
      </c>
      <c r="H10777" t="n">
        <v>-0.00183524254307062</v>
      </c>
      <c r="J10777" t="n">
        <v>0.05468544324822193</v>
      </c>
      <c r="K10777" t="n">
        <v>0.08613105536130564</v>
      </c>
      <c r="L10777" t="n">
        <v>-0.002108695498491657</v>
      </c>
      <c r="M10777" t="n">
        <v>0.1380996606993254</v>
      </c>
      <c r="N10777" t="n">
        <v>0.09416631880191693</v>
      </c>
      <c r="O10777" t="n">
        <v>-0.001768022317186971</v>
      </c>
      <c r="P10777" t="n">
        <v>0.2169807629207184</v>
      </c>
      <c r="Q10777" t="n">
        <v>0.07984587936921084</v>
      </c>
      <c r="R10777" t="n">
        <v>-0.002079597153310618</v>
      </c>
    </row>
    <row r="10778">
      <c r="F10778" t="n">
        <v>0.09105116560477569</v>
      </c>
      <c r="G10778" t="n">
        <v>0.1010448355297291</v>
      </c>
      <c r="H10778" t="n">
        <v>-0.001834692080400233</v>
      </c>
      <c r="J10778" t="n">
        <v>0.05467481856327516</v>
      </c>
      <c r="K10778" t="n">
        <v>0.08613911101556689</v>
      </c>
      <c r="L10778" t="n">
        <v>-0.00210890634695666</v>
      </c>
      <c r="M10778" t="n">
        <v>0.1381862746596005</v>
      </c>
      <c r="N10778" t="n">
        <v>0.09417512597726316</v>
      </c>
      <c r="O10778" t="n">
        <v>-0.001768375921650408</v>
      </c>
      <c r="P10778" t="n">
        <v>0.2169314300526249</v>
      </c>
      <c r="Q10778" t="n">
        <v>0.07985334718434076</v>
      </c>
      <c r="R10778" t="n">
        <v>-0.002079181275467741</v>
      </c>
    </row>
    <row r="10779">
      <c r="F10779" t="n">
        <v>0.09107672618645229</v>
      </c>
      <c r="G10779" t="n">
        <v>0.1010542851542993</v>
      </c>
      <c r="H10779" t="n">
        <v>-0.001834875567957028</v>
      </c>
      <c r="J10779" t="n">
        <v>0.05467466026097015</v>
      </c>
      <c r="K10779" t="n">
        <v>0.08614716666982813</v>
      </c>
      <c r="L10779" t="n">
        <v>-0.002108484650026654</v>
      </c>
      <c r="M10779" t="n">
        <v>0.1381864500146898</v>
      </c>
      <c r="N10779" t="n">
        <v>0.09418393315260939</v>
      </c>
      <c r="O10779" t="n">
        <v>-0.001768022317186971</v>
      </c>
      <c r="P10779" t="n">
        <v>0.2169754922443052</v>
      </c>
      <c r="Q10779" t="n">
        <v>0.07986081499947069</v>
      </c>
      <c r="R10779" t="n">
        <v>-0.002079805092232058</v>
      </c>
    </row>
    <row r="10780">
      <c r="F10780" t="n">
        <v>0.09106435675164759</v>
      </c>
      <c r="G10780" t="n">
        <v>0.1010637347788696</v>
      </c>
      <c r="H10780" t="n">
        <v>-0.001834219047637001</v>
      </c>
      <c r="J10780" t="n">
        <v>0.05466403548672542</v>
      </c>
      <c r="K10780" t="n">
        <v>0.08615522232408938</v>
      </c>
      <c r="L10780" t="n">
        <v>-0.002108006886323972</v>
      </c>
      <c r="M10780" t="n">
        <v>0.1381866253066184</v>
      </c>
      <c r="N10780" t="n">
        <v>0.09419274032795562</v>
      </c>
      <c r="O10780" t="n">
        <v>-0.00176762059002472</v>
      </c>
      <c r="P10780" t="n">
        <v>0.2170662506290695</v>
      </c>
      <c r="Q10780" t="n">
        <v>0.07986828281460062</v>
      </c>
      <c r="R10780" t="n">
        <v>-0.002079410294051449</v>
      </c>
    </row>
    <row r="10781">
      <c r="F10781" t="n">
        <v>0.09106463041459884</v>
      </c>
      <c r="G10781" t="n">
        <v>0.1010731844034398</v>
      </c>
      <c r="H10781" t="n">
        <v>-0.001834402469541765</v>
      </c>
      <c r="J10781" t="n">
        <v>0.05466387706348232</v>
      </c>
      <c r="K10781" t="n">
        <v>0.08616327797835065</v>
      </c>
      <c r="L10781" t="n">
        <v>-0.002108428529865591</v>
      </c>
      <c r="M10781" t="n">
        <v>0.1381291747004073</v>
      </c>
      <c r="N10781" t="n">
        <v>0.09420154750330186</v>
      </c>
      <c r="O10781" t="n">
        <v>-0.001767443827965718</v>
      </c>
      <c r="P10781" t="n">
        <v>0.217063613350389</v>
      </c>
      <c r="Q10781" t="n">
        <v>0.07987575062973055</v>
      </c>
      <c r="R10781" t="n">
        <v>-0.002078994495152418</v>
      </c>
    </row>
    <row r="10782">
      <c r="F10782" t="n">
        <v>0.09107754725728323</v>
      </c>
      <c r="G10782" t="n">
        <v>0.1010826340280101</v>
      </c>
      <c r="H10782" t="n">
        <v>-0.001834219047637001</v>
      </c>
      <c r="J10782" t="n">
        <v>0.05465325220000131</v>
      </c>
      <c r="K10782" t="n">
        <v>0.0861713336326119</v>
      </c>
      <c r="L10782" t="n">
        <v>-0.0021086393516364</v>
      </c>
      <c r="M10782" t="n">
        <v>0.1381869757008375</v>
      </c>
      <c r="N10782" t="n">
        <v>0.09421035467864809</v>
      </c>
      <c r="O10782" t="n">
        <v>-0.001767974114142725</v>
      </c>
      <c r="P10782" t="n">
        <v>0.2169208852325734</v>
      </c>
      <c r="Q10782" t="n">
        <v>0.07988321844486049</v>
      </c>
      <c r="R10782" t="n">
        <v>-0.002079202394601934</v>
      </c>
    </row>
    <row r="10783">
      <c r="F10783" t="n">
        <v>0.09106517717700149</v>
      </c>
      <c r="G10783" t="n">
        <v>0.1010920836525804</v>
      </c>
      <c r="H10783" t="n">
        <v>-0.001834219047637001</v>
      </c>
      <c r="J10783" t="n">
        <v>0.05468449272385802</v>
      </c>
      <c r="K10783" t="n">
        <v>0.08617938928687315</v>
      </c>
      <c r="L10783" t="n">
        <v>-0.002108428529865591</v>
      </c>
      <c r="M10783" t="n">
        <v>0.1381871508030498</v>
      </c>
      <c r="N10783" t="n">
        <v>0.09421916185399432</v>
      </c>
      <c r="O10783" t="n">
        <v>-0.001767443827965718</v>
      </c>
      <c r="P10783" t="n">
        <v>0.2170583370998725</v>
      </c>
      <c r="Q10783" t="n">
        <v>0.07989068625999042</v>
      </c>
      <c r="R10783" t="n">
        <v>-0.002079410294051449</v>
      </c>
    </row>
    <row r="10784">
      <c r="F10784" t="n">
        <v>0.09106545027622601</v>
      </c>
      <c r="G10784" t="n">
        <v>0.1011015332771506</v>
      </c>
      <c r="H10784" t="n">
        <v>-0.001833378274709732</v>
      </c>
      <c r="J10784" t="n">
        <v>0.05465293504333718</v>
      </c>
      <c r="K10784" t="n">
        <v>0.08618744494113439</v>
      </c>
      <c r="L10784" t="n">
        <v>-0.002108371938806751</v>
      </c>
      <c r="M10784" t="n">
        <v>0.1381296999019652</v>
      </c>
      <c r="N10784" t="n">
        <v>0.09422796902934055</v>
      </c>
      <c r="O10784" t="n">
        <v>-0.001767217942536499</v>
      </c>
      <c r="P10784" t="n">
        <v>0.2170090018983862</v>
      </c>
      <c r="Q10784" t="n">
        <v>0.07989815407512035</v>
      </c>
      <c r="R10784" t="n">
        <v>-0.002079014710403433</v>
      </c>
    </row>
    <row r="10785">
      <c r="F10785" t="n">
        <v>0.09106572318731476</v>
      </c>
      <c r="G10785" t="n">
        <v>0.1011109829017209</v>
      </c>
      <c r="H10785" t="n">
        <v>-0.00183356163087282</v>
      </c>
      <c r="J10785" t="n">
        <v>0.05465277636245122</v>
      </c>
      <c r="K10785" t="n">
        <v>0.08619550059539564</v>
      </c>
      <c r="L10785" t="n">
        <v>-0.002107950348737004</v>
      </c>
      <c r="M10785" t="n">
        <v>0.138101061855033</v>
      </c>
      <c r="N10785" t="n">
        <v>0.09423677620468679</v>
      </c>
      <c r="O10785" t="n">
        <v>-0.001767217942536499</v>
      </c>
      <c r="P10785" t="n">
        <v>0.2169596666615377</v>
      </c>
      <c r="Q10785" t="n">
        <v>0.07990562189025027</v>
      </c>
      <c r="R10785" t="n">
        <v>-0.002078391130706252</v>
      </c>
    </row>
    <row r="10786">
      <c r="F10786" t="n">
        <v>0.09107863938687408</v>
      </c>
      <c r="G10786" t="n">
        <v>0.1011204325262911</v>
      </c>
      <c r="H10786" t="n">
        <v>-0.001833744987035907</v>
      </c>
      <c r="J10786" t="n">
        <v>0.0546630839215905</v>
      </c>
      <c r="K10786" t="n">
        <v>0.08620355624965691</v>
      </c>
      <c r="L10786" t="n">
        <v>-0.002108161143771877</v>
      </c>
      <c r="M10786" t="n">
        <v>0.1381588627246591</v>
      </c>
      <c r="N10786" t="n">
        <v>0.09424558338003303</v>
      </c>
      <c r="O10786" t="n">
        <v>-0.001767571386125006</v>
      </c>
      <c r="P10786" t="n">
        <v>0.2170037227953727</v>
      </c>
      <c r="Q10786" t="n">
        <v>0.07991308970538021</v>
      </c>
      <c r="R10786" t="n">
        <v>-0.002078391130706252</v>
      </c>
    </row>
    <row r="10787">
      <c r="F10787" t="n">
        <v>0.09106626844463123</v>
      </c>
      <c r="G10787" t="n">
        <v>0.1011298821508614</v>
      </c>
      <c r="H10787" t="n">
        <v>-0.001833928343198994</v>
      </c>
      <c r="J10787" t="n">
        <v>0.05466292508808906</v>
      </c>
      <c r="K10787" t="n">
        <v>0.08621161190391816</v>
      </c>
      <c r="L10787" t="n">
        <v>-0.002108371938806751</v>
      </c>
      <c r="M10787" t="n">
        <v>0.1381590375558893</v>
      </c>
      <c r="N10787" t="n">
        <v>0.09425439055537925</v>
      </c>
      <c r="O10787" t="n">
        <v>-0.001767571386125006</v>
      </c>
      <c r="P10787" t="n">
        <v>0.2170010824003508</v>
      </c>
      <c r="Q10787" t="n">
        <v>0.07992055752051014</v>
      </c>
      <c r="R10787" t="n">
        <v>-0.002078391130706252</v>
      </c>
    </row>
    <row r="10788">
      <c r="F10788" t="n">
        <v>0.09105389725942967</v>
      </c>
      <c r="G10788" t="n">
        <v>0.1011393317754316</v>
      </c>
      <c r="H10788" t="n">
        <v>-0.001833086606016245</v>
      </c>
      <c r="J10788" t="n">
        <v>0.05467323246283599</v>
      </c>
      <c r="K10788" t="n">
        <v>0.08621966755817941</v>
      </c>
      <c r="L10788" t="n">
        <v>-0.002107471803121193</v>
      </c>
      <c r="M10788" t="n">
        <v>0.1381303992837249</v>
      </c>
      <c r="N10788" t="n">
        <v>0.09426319773072549</v>
      </c>
      <c r="O10788" t="n">
        <v>-0.001766991052013627</v>
      </c>
      <c r="P10788" t="n">
        <v>0.2169517462689692</v>
      </c>
      <c r="Q10788" t="n">
        <v>0.07992802533564007</v>
      </c>
      <c r="R10788" t="n">
        <v>-0.002078410521421434</v>
      </c>
    </row>
    <row r="10789">
      <c r="F10789" t="n">
        <v>0.09104152583121256</v>
      </c>
      <c r="G10789" t="n">
        <v>0.1011487814000019</v>
      </c>
      <c r="H10789" t="n">
        <v>-0.001832903315684677</v>
      </c>
      <c r="J10789" t="n">
        <v>0.05466260721597713</v>
      </c>
      <c r="K10789" t="n">
        <v>0.08622772321244065</v>
      </c>
      <c r="L10789" t="n">
        <v>-0.002107893339635469</v>
      </c>
      <c r="M10789" t="n">
        <v>0.138188200085309</v>
      </c>
      <c r="N10789" t="n">
        <v>0.09427200490607172</v>
      </c>
      <c r="O10789" t="n">
        <v>-0.001767167733450685</v>
      </c>
      <c r="P10789" t="n">
        <v>0.2169491050150655</v>
      </c>
      <c r="Q10789" t="n">
        <v>0.07993549315076999</v>
      </c>
      <c r="R10789" t="n">
        <v>-0.002077994880881204</v>
      </c>
    </row>
    <row r="10790">
      <c r="F10790" t="n">
        <v>0.0910417977455325</v>
      </c>
      <c r="G10790" t="n">
        <v>0.1011582310245721</v>
      </c>
      <c r="H10790" t="n">
        <v>-0.001832720025353108</v>
      </c>
      <c r="J10790" t="n">
        <v>0.05465198193255234</v>
      </c>
      <c r="K10790" t="n">
        <v>0.0862357788667019</v>
      </c>
      <c r="L10790" t="n">
        <v>-0.002107893339635469</v>
      </c>
      <c r="M10790" t="n">
        <v>0.1381883747434856</v>
      </c>
      <c r="N10790" t="n">
        <v>0.09428081208141795</v>
      </c>
      <c r="O10790" t="n">
        <v>-0.001766814370576569</v>
      </c>
      <c r="P10790" t="n">
        <v>0.2168997685540813</v>
      </c>
      <c r="Q10790" t="n">
        <v>0.07994296096589992</v>
      </c>
      <c r="R10790" t="n">
        <v>-0.002078202701151319</v>
      </c>
    </row>
    <row r="10791">
      <c r="F10791" t="n">
        <v>0.09104206947107379</v>
      </c>
      <c r="G10791" t="n">
        <v>0.1011676806491424</v>
      </c>
      <c r="H10791" t="n">
        <v>-0.001833269896347813</v>
      </c>
      <c r="J10791" t="n">
        <v>0.0546832215282121</v>
      </c>
      <c r="K10791" t="n">
        <v>0.08624383452096317</v>
      </c>
      <c r="L10791" t="n">
        <v>-0.002107835858318863</v>
      </c>
      <c r="M10791" t="n">
        <v>0.1381597362457571</v>
      </c>
      <c r="N10791" t="n">
        <v>0.09428961925676418</v>
      </c>
      <c r="O10791" t="n">
        <v>-0.001766637689139512</v>
      </c>
      <c r="P10791" t="n">
        <v>0.2168971264433524</v>
      </c>
      <c r="Q10791" t="n">
        <v>0.07995042878102986</v>
      </c>
      <c r="R10791" t="n">
        <v>-0.002078410521421434</v>
      </c>
    </row>
    <row r="10792">
      <c r="F10792" t="n">
        <v>0.09105498464766415</v>
      </c>
      <c r="G10792" t="n">
        <v>0.1011771302737126</v>
      </c>
      <c r="H10792" t="n">
        <v>-0.001832610548912782</v>
      </c>
      <c r="J10792" t="n">
        <v>0.05467259610805213</v>
      </c>
      <c r="K10792" t="n">
        <v>0.08625189017522442</v>
      </c>
      <c r="L10792" t="n">
        <v>-0.002107835858318863</v>
      </c>
      <c r="M10792" t="n">
        <v>0.1381022845397359</v>
      </c>
      <c r="N10792" t="n">
        <v>0.09429842643211041</v>
      </c>
      <c r="O10792" t="n">
        <v>-0.001766409869999195</v>
      </c>
      <c r="P10792" t="n">
        <v>0.2168944837728353</v>
      </c>
      <c r="Q10792" t="n">
        <v>0.07995789659615977</v>
      </c>
      <c r="R10792" t="n">
        <v>-0.002078221188319333</v>
      </c>
    </row>
    <row r="10793">
      <c r="F10793" t="n">
        <v>0.09105525602244532</v>
      </c>
      <c r="G10793" t="n">
        <v>0.1011865798982829</v>
      </c>
      <c r="H10793" t="n">
        <v>-0.001832060875682754</v>
      </c>
      <c r="J10793" t="n">
        <v>0.0546619706513657</v>
      </c>
      <c r="K10793" t="n">
        <v>0.08625994582948567</v>
      </c>
      <c r="L10793" t="n">
        <v>-0.002107835858318863</v>
      </c>
      <c r="M10793" t="n">
        <v>0.1381600852091131</v>
      </c>
      <c r="N10793" t="n">
        <v>0.09430723360745664</v>
      </c>
      <c r="O10793" t="n">
        <v>-0.001766409869999195</v>
      </c>
      <c r="P10793" t="n">
        <v>0.216891840542988</v>
      </c>
      <c r="Q10793" t="n">
        <v>0.07996536441128971</v>
      </c>
      <c r="R10793" t="n">
        <v>-0.002077597846631174</v>
      </c>
    </row>
    <row r="10794">
      <c r="F10794" t="n">
        <v>0.09108081459648304</v>
      </c>
      <c r="G10794" t="n">
        <v>0.1011960295228532</v>
      </c>
      <c r="H10794" t="n">
        <v>-0.001832060875682754</v>
      </c>
      <c r="J10794" t="n">
        <v>0.05465134515817502</v>
      </c>
      <c r="K10794" t="n">
        <v>0.08626800148374691</v>
      </c>
      <c r="L10794" t="n">
        <v>-0.002107414375443774</v>
      </c>
      <c r="M10794" t="n">
        <v>0.1381890727399052</v>
      </c>
      <c r="N10794" t="n">
        <v>0.09431604078280287</v>
      </c>
      <c r="O10794" t="n">
        <v>-0.001766586510986195</v>
      </c>
      <c r="P10794" t="n">
        <v>0.2170292775213716</v>
      </c>
      <c r="Q10794" t="n">
        <v>0.07997283222641964</v>
      </c>
      <c r="R10794" t="n">
        <v>-0.002077597846631174</v>
      </c>
    </row>
    <row r="10795">
      <c r="F10795" t="n">
        <v>0.09106844192577759</v>
      </c>
      <c r="G10795" t="n">
        <v>0.1012054791474234</v>
      </c>
      <c r="H10795" t="n">
        <v>-0.001832244100092763</v>
      </c>
      <c r="J10795" t="n">
        <v>0.05466165195889415</v>
      </c>
      <c r="K10795" t="n">
        <v>0.08627605713800816</v>
      </c>
      <c r="L10795" t="n">
        <v>-0.002107625116881318</v>
      </c>
      <c r="M10795" t="n">
        <v>0.1381604339176678</v>
      </c>
      <c r="N10795" t="n">
        <v>0.09432484795814912</v>
      </c>
      <c r="O10795" t="n">
        <v>-0.001766409869999195</v>
      </c>
      <c r="P10795" t="n">
        <v>0.2170266323808546</v>
      </c>
      <c r="Q10795" t="n">
        <v>0.07998030004154957</v>
      </c>
      <c r="R10795" t="n">
        <v>-0.002078013407756613</v>
      </c>
    </row>
    <row r="10796">
      <c r="F10796" t="n">
        <v>0.09106871275988565</v>
      </c>
      <c r="G10796" t="n">
        <v>0.1012149287719937</v>
      </c>
      <c r="H10796" t="n">
        <v>-0.001831767140515482</v>
      </c>
      <c r="J10796" t="n">
        <v>0.05467195865937403</v>
      </c>
      <c r="K10796" t="n">
        <v>0.08628411279226943</v>
      </c>
      <c r="L10796" t="n">
        <v>-0.002107145760358343</v>
      </c>
      <c r="M10796" t="n">
        <v>0.1381606081762972</v>
      </c>
      <c r="N10796" t="n">
        <v>0.09433365513349534</v>
      </c>
      <c r="O10796" t="n">
        <v>-0.001766181037102303</v>
      </c>
      <c r="P10796" t="n">
        <v>0.2168839075020454</v>
      </c>
      <c r="Q10796" t="n">
        <v>0.07998776785667949</v>
      </c>
      <c r="R10796" t="n">
        <v>-0.002077407769136493</v>
      </c>
    </row>
    <row r="10797">
      <c r="F10797" t="n">
        <v>0.09104369585361802</v>
      </c>
      <c r="G10797" t="n">
        <v>0.1012243783965639</v>
      </c>
      <c r="H10797" t="n">
        <v>-0.001831767140515482</v>
      </c>
      <c r="J10797" t="n">
        <v>0.05467179912629662</v>
      </c>
      <c r="K10797" t="n">
        <v>0.08629216844653068</v>
      </c>
      <c r="L10797" t="n">
        <v>-0.002106935045782307</v>
      </c>
      <c r="M10797" t="n">
        <v>0.1381031559772746</v>
      </c>
      <c r="N10797" t="n">
        <v>0.09434246230884158</v>
      </c>
      <c r="O10797" t="n">
        <v>-0.001766181037102303</v>
      </c>
      <c r="P10797" t="n">
        <v>0.2169279548349413</v>
      </c>
      <c r="Q10797" t="n">
        <v>0.07999523567180943</v>
      </c>
      <c r="R10797" t="n">
        <v>-0.002077200028359579</v>
      </c>
    </row>
    <row r="10798">
      <c r="F10798" t="n">
        <v>0.09104396625453295</v>
      </c>
      <c r="G10798" t="n">
        <v>0.1012338280211342</v>
      </c>
      <c r="H10798" t="n">
        <v>-0.001831767140515482</v>
      </c>
      <c r="J10798" t="n">
        <v>0.05465070729017803</v>
      </c>
      <c r="K10798" t="n">
        <v>0.08630022410079193</v>
      </c>
      <c r="L10798" t="n">
        <v>-0.002107567189510415</v>
      </c>
      <c r="M10798" t="n">
        <v>0.1381897697163941</v>
      </c>
      <c r="N10798" t="n">
        <v>0.09435126948418782</v>
      </c>
      <c r="O10798" t="n">
        <v>-0.001766181037102303</v>
      </c>
      <c r="P10798" t="n">
        <v>0.2169720010815402</v>
      </c>
      <c r="Q10798" t="n">
        <v>0.08000270348693936</v>
      </c>
      <c r="R10798" t="n">
        <v>-0.002077615509913406</v>
      </c>
    </row>
    <row r="10799">
      <c r="F10799" t="n">
        <v>0.09105688029526773</v>
      </c>
      <c r="G10799" t="n">
        <v>0.1012432776457044</v>
      </c>
      <c r="H10799" t="n">
        <v>-0.001831767140515482</v>
      </c>
      <c r="J10799" t="n">
        <v>0.05465054765231381</v>
      </c>
      <c r="K10799" t="n">
        <v>0.08630827975505317</v>
      </c>
      <c r="L10799" t="n">
        <v>-0.00210687672554705</v>
      </c>
      <c r="M10799" t="n">
        <v>0.1381035041056585</v>
      </c>
      <c r="N10799" t="n">
        <v>0.09436007665953404</v>
      </c>
      <c r="O10799" t="n">
        <v>-0.001766181037102303</v>
      </c>
      <c r="P10799" t="n">
        <v>0.2170160462421333</v>
      </c>
      <c r="Q10799" t="n">
        <v>0.08001017130206929</v>
      </c>
      <c r="R10799" t="n">
        <v>-0.002077200028359579</v>
      </c>
    </row>
    <row r="10800">
      <c r="F10800" t="n">
        <v>0.09104450648719123</v>
      </c>
      <c r="G10800" t="n">
        <v>0.1012527272702747</v>
      </c>
      <c r="H10800" t="n">
        <v>-0.001830739867482413</v>
      </c>
      <c r="J10800" t="n">
        <v>0.05465038794610706</v>
      </c>
      <c r="K10800" t="n">
        <v>0.08631633540931442</v>
      </c>
      <c r="L10800" t="n">
        <v>-0.00210687672554705</v>
      </c>
      <c r="M10800" t="n">
        <v>0.1381324913231201</v>
      </c>
      <c r="N10800" t="n">
        <v>0.09436888383488028</v>
      </c>
      <c r="O10800" t="n">
        <v>-0.001765421506602517</v>
      </c>
      <c r="P10800" t="n">
        <v>0.2170133983155805</v>
      </c>
      <c r="Q10800" t="n">
        <v>0.08001763911719922</v>
      </c>
      <c r="R10800" t="n">
        <v>-0.002076801426469834</v>
      </c>
    </row>
    <row r="10801">
      <c r="F10801" t="n">
        <v>0.09108270796919762</v>
      </c>
      <c r="G10801" t="n">
        <v>0.1012621768948449</v>
      </c>
      <c r="H10801" t="n">
        <v>-0.001830739867482413</v>
      </c>
      <c r="J10801" t="n">
        <v>0.05465022817155958</v>
      </c>
      <c r="K10801" t="n">
        <v>0.08632439106357569</v>
      </c>
      <c r="L10801" t="n">
        <v>-0.002106666037874495</v>
      </c>
      <c r="M10801" t="n">
        <v>0.1381614785114055</v>
      </c>
      <c r="N10801" t="n">
        <v>0.0943776910102265</v>
      </c>
      <c r="O10801" t="n">
        <v>-0.00176595118602244</v>
      </c>
      <c r="P10801" t="n">
        <v>0.2170107498331951</v>
      </c>
      <c r="Q10801" t="n">
        <v>0.08002510693232916</v>
      </c>
      <c r="R10801" t="n">
        <v>-0.002077424529208049</v>
      </c>
    </row>
    <row r="10802">
      <c r="F10802" t="n">
        <v>0.09108297769158843</v>
      </c>
      <c r="G10802" t="n">
        <v>0.1012716265194152</v>
      </c>
      <c r="H10802" t="n">
        <v>-0.001830922959778391</v>
      </c>
      <c r="J10802" t="n">
        <v>0.05467100043554948</v>
      </c>
      <c r="K10802" t="n">
        <v>0.08633244671783692</v>
      </c>
      <c r="L10802" t="n">
        <v>-0.002107087413219604</v>
      </c>
      <c r="M10802" t="n">
        <v>0.1381904656704567</v>
      </c>
      <c r="N10802" t="n">
        <v>0.09438649818557274</v>
      </c>
      <c r="O10802" t="n">
        <v>-0.001765774626215799</v>
      </c>
      <c r="P10802" t="n">
        <v>0.2170081007954352</v>
      </c>
      <c r="Q10802" t="n">
        <v>0.08003257474745909</v>
      </c>
      <c r="R10802" t="n">
        <v>-0.002077424529208049</v>
      </c>
    </row>
    <row r="10803">
      <c r="F10803" t="n">
        <v>0.09107060328637129</v>
      </c>
      <c r="G10803" t="n">
        <v>0.1012810761439854</v>
      </c>
      <c r="H10803" t="n">
        <v>-0.001831106052074369</v>
      </c>
      <c r="J10803" t="n">
        <v>0.05468130652978576</v>
      </c>
      <c r="K10803" t="n">
        <v>0.08634050237209819</v>
      </c>
      <c r="L10803" t="n">
        <v>-0.002107298100892159</v>
      </c>
      <c r="M10803" t="n">
        <v>0.1381906394989256</v>
      </c>
      <c r="N10803" t="n">
        <v>0.09439530536091896</v>
      </c>
      <c r="O10803" t="n">
        <v>-0.001765421506602517</v>
      </c>
      <c r="P10803" t="n">
        <v>0.2170054512027589</v>
      </c>
      <c r="Q10803" t="n">
        <v>0.08004004256258901</v>
      </c>
      <c r="R10803" t="n">
        <v>-0.002077009127382573</v>
      </c>
    </row>
    <row r="10804">
      <c r="F10804" t="n">
        <v>0.09105822863698629</v>
      </c>
      <c r="G10804" t="n">
        <v>0.1012905257685557</v>
      </c>
      <c r="H10804" t="n">
        <v>-0.001830444057199426</v>
      </c>
      <c r="J10804" t="n">
        <v>0.05464974843788999</v>
      </c>
      <c r="K10804" t="n">
        <v>0.08634855802635943</v>
      </c>
      <c r="L10804" t="n">
        <v>-0.002106607270434902</v>
      </c>
      <c r="M10804" t="n">
        <v>0.1381331866259728</v>
      </c>
      <c r="N10804" t="n">
        <v>0.0944041125362652</v>
      </c>
      <c r="O10804" t="n">
        <v>-0.00176501423602951</v>
      </c>
      <c r="P10804" t="n">
        <v>0.2169094191717902</v>
      </c>
      <c r="Q10804" t="n">
        <v>0.08004751037771894</v>
      </c>
      <c r="R10804" t="n">
        <v>-0.00207660970233559</v>
      </c>
    </row>
    <row r="10805">
      <c r="F10805" t="n">
        <v>0.09107114172587688</v>
      </c>
      <c r="G10805" t="n">
        <v>0.1012999753931259</v>
      </c>
      <c r="H10805" t="n">
        <v>-0.001830444057199426</v>
      </c>
      <c r="J10805" t="n">
        <v>0.05466005439543645</v>
      </c>
      <c r="K10805" t="n">
        <v>0.08635661368062068</v>
      </c>
      <c r="L10805" t="n">
        <v>-0.002106817931161946</v>
      </c>
      <c r="M10805" t="n">
        <v>0.1381909869635348</v>
      </c>
      <c r="N10805" t="n">
        <v>0.09441291971161143</v>
      </c>
      <c r="O10805" t="n">
        <v>-0.00176501423602951</v>
      </c>
      <c r="P10805" t="n">
        <v>0.21686007832379</v>
      </c>
      <c r="Q10805" t="n">
        <v>0.08005497819284887</v>
      </c>
      <c r="R10805" t="n">
        <v>-0.002077025024276057</v>
      </c>
    </row>
    <row r="10806">
      <c r="F10806" t="n">
        <v>0.09105876664176873</v>
      </c>
      <c r="G10806" t="n">
        <v>0.1013094250176962</v>
      </c>
      <c r="H10806" t="n">
        <v>-0.001830444057199426</v>
      </c>
      <c r="J10806" t="n">
        <v>0.0546494282737718</v>
      </c>
      <c r="K10806" t="n">
        <v>0.08636466933488195</v>
      </c>
      <c r="L10806" t="n">
        <v>-0.002106817931161946</v>
      </c>
      <c r="M10806" t="n">
        <v>0.1381047205394291</v>
      </c>
      <c r="N10806" t="n">
        <v>0.09442172688695767</v>
      </c>
      <c r="O10806" t="n">
        <v>-0.00176501423602951</v>
      </c>
      <c r="P10806" t="n">
        <v>0.216997499099814</v>
      </c>
      <c r="Q10806" t="n">
        <v>0.08006244600797881</v>
      </c>
      <c r="R10806" t="n">
        <v>-0.002076817363305824</v>
      </c>
    </row>
    <row r="10807">
      <c r="F10807" t="n">
        <v>0.09107167940331029</v>
      </c>
      <c r="G10807" t="n">
        <v>0.1013188746422665</v>
      </c>
      <c r="H10807" t="n">
        <v>-0.001830078004993207</v>
      </c>
      <c r="J10807" t="n">
        <v>0.0546492680892164</v>
      </c>
      <c r="K10807" t="n">
        <v>0.08637272498914318</v>
      </c>
      <c r="L10807" t="n">
        <v>-0.002106548028186358</v>
      </c>
      <c r="M10807" t="n">
        <v>0.1381913341714454</v>
      </c>
      <c r="N10807" t="n">
        <v>0.09443053406230391</v>
      </c>
      <c r="O10807" t="n">
        <v>-0.00176501423602951</v>
      </c>
      <c r="P10807" t="n">
        <v>0.2169948472920541</v>
      </c>
      <c r="Q10807" t="n">
        <v>0.08006991382310873</v>
      </c>
      <c r="R10807" t="n">
        <v>-0.002077025024276057</v>
      </c>
    </row>
    <row r="10808">
      <c r="F10808" t="n">
        <v>0.09108459202783109</v>
      </c>
      <c r="G10808" t="n">
        <v>0.1013283242668367</v>
      </c>
      <c r="H10808" t="n">
        <v>-0.00182941523427183</v>
      </c>
      <c r="J10808" t="n">
        <v>0.05465957379371182</v>
      </c>
      <c r="K10808" t="n">
        <v>0.08638078064340445</v>
      </c>
      <c r="L10808" t="n">
        <v>-0.002106758661925803</v>
      </c>
      <c r="M10808" t="n">
        <v>0.1381338809028608</v>
      </c>
      <c r="N10808" t="n">
        <v>0.09443934123765013</v>
      </c>
      <c r="O10808" t="n">
        <v>-0.001765135455100205</v>
      </c>
      <c r="P10808" t="n">
        <v>0.2169921949316689</v>
      </c>
      <c r="Q10808" t="n">
        <v>0.08007738163823866</v>
      </c>
      <c r="R10808" t="n">
        <v>-0.00207600187344956</v>
      </c>
    </row>
    <row r="10809">
      <c r="F10809" t="n">
        <v>0.09105957221906563</v>
      </c>
      <c r="G10809" t="n">
        <v>0.101337773891407</v>
      </c>
      <c r="H10809" t="n">
        <v>-0.001829598194091239</v>
      </c>
      <c r="J10809" t="n">
        <v>0.05468034533915865</v>
      </c>
      <c r="K10809" t="n">
        <v>0.08638883629766569</v>
      </c>
      <c r="L10809" t="n">
        <v>-0.002106126760707469</v>
      </c>
      <c r="M10809" t="n">
        <v>0.1381340543114832</v>
      </c>
      <c r="N10809" t="n">
        <v>0.09444814841299637</v>
      </c>
      <c r="O10809" t="n">
        <v>-0.001764958976850345</v>
      </c>
      <c r="P10809" t="n">
        <v>0.2169428524028375</v>
      </c>
      <c r="Q10809" t="n">
        <v>0.08008484945336859</v>
      </c>
      <c r="R10809" t="n">
        <v>-0.00207600187344956</v>
      </c>
    </row>
    <row r="10810">
      <c r="F10810" t="n">
        <v>0.09108512861410245</v>
      </c>
      <c r="G10810" t="n">
        <v>0.1013472235159772</v>
      </c>
      <c r="H10810" t="n">
        <v>-0.001829598194091239</v>
      </c>
      <c r="J10810" t="n">
        <v>0.05466971897619609</v>
      </c>
      <c r="K10810" t="n">
        <v>0.08639689195192694</v>
      </c>
      <c r="L10810" t="n">
        <v>-0.002106548028186358</v>
      </c>
      <c r="M10810" t="n">
        <v>0.1381630410785537</v>
      </c>
      <c r="N10810" t="n">
        <v>0.09445695558834259</v>
      </c>
      <c r="O10810" t="n">
        <v>-0.001764958976850345</v>
      </c>
      <c r="P10810" t="n">
        <v>0.2169868885548545</v>
      </c>
      <c r="Q10810" t="n">
        <v>0.08009231726849853</v>
      </c>
      <c r="R10810" t="n">
        <v>-0.002076209494398999</v>
      </c>
    </row>
    <row r="10811">
      <c r="F10811" t="n">
        <v>0.09104746416371437</v>
      </c>
      <c r="G10811" t="n">
        <v>0.1013566731405475</v>
      </c>
      <c r="H10811" t="n">
        <v>-0.001829964113730057</v>
      </c>
      <c r="J10811" t="n">
        <v>0.0546800243954999</v>
      </c>
      <c r="K10811" t="n">
        <v>0.08640494760618821</v>
      </c>
      <c r="L10811" t="n">
        <v>-0.002106548028186358</v>
      </c>
      <c r="M10811" t="n">
        <v>0.1381920278159233</v>
      </c>
      <c r="N10811" t="n">
        <v>0.09446576276368883</v>
      </c>
      <c r="O10811" t="n">
        <v>-0.001765135455100205</v>
      </c>
      <c r="P10811" t="n">
        <v>0.216937545453705</v>
      </c>
      <c r="Q10811" t="n">
        <v>0.08009978508362844</v>
      </c>
      <c r="R10811" t="n">
        <v>-0.00207600187344956</v>
      </c>
    </row>
    <row r="10812">
      <c r="F10812" t="n">
        <v>0.09107302025687219</v>
      </c>
      <c r="G10812" t="n">
        <v>0.1013661227651177</v>
      </c>
      <c r="H10812" t="n">
        <v>-0.001829117340228027</v>
      </c>
      <c r="J10812" t="n">
        <v>0.05465893203474963</v>
      </c>
      <c r="K10812" t="n">
        <v>0.08641300326044944</v>
      </c>
      <c r="L10812" t="n">
        <v>-0.002105856490298392</v>
      </c>
      <c r="M10812" t="n">
        <v>0.1381633876087036</v>
      </c>
      <c r="N10812" t="n">
        <v>0.09447456993903507</v>
      </c>
      <c r="O10812" t="n">
        <v>-0.001764726167408365</v>
      </c>
      <c r="P10812" t="n">
        <v>0.216934891152803</v>
      </c>
      <c r="Q10812" t="n">
        <v>0.08010725289875838</v>
      </c>
      <c r="R10812" t="n">
        <v>-0.002075600923125862</v>
      </c>
    </row>
    <row r="10813">
      <c r="F10813" t="n">
        <v>0.09108593205994314</v>
      </c>
      <c r="G10813" t="n">
        <v>0.101375572389688</v>
      </c>
      <c r="H10813" t="n">
        <v>-0.001828934446783348</v>
      </c>
      <c r="J10813" t="n">
        <v>0.05464830554704565</v>
      </c>
      <c r="K10813" t="n">
        <v>0.08642105891471071</v>
      </c>
      <c r="L10813" t="n">
        <v>-0.002105856490298392</v>
      </c>
      <c r="M10813" t="n">
        <v>0.1381923742518666</v>
      </c>
      <c r="N10813" t="n">
        <v>0.09448337711438129</v>
      </c>
      <c r="O10813" t="n">
        <v>-0.001764373292749816</v>
      </c>
      <c r="P10813" t="n">
        <v>0.2169322363016214</v>
      </c>
      <c r="Q10813" t="n">
        <v>0.08011472071388831</v>
      </c>
      <c r="R10813" t="n">
        <v>-0.002075808503976259</v>
      </c>
    </row>
    <row r="10814">
      <c r="F10814" t="n">
        <v>0.09104826679474781</v>
      </c>
      <c r="G10814" t="n">
        <v>0.1013850220142582</v>
      </c>
      <c r="H10814" t="n">
        <v>-0.001829117340228027</v>
      </c>
      <c r="J10814" t="n">
        <v>0.05466907660637617</v>
      </c>
      <c r="K10814" t="n">
        <v>0.08642911456897195</v>
      </c>
      <c r="L10814" t="n">
        <v>-0.002106488310427494</v>
      </c>
      <c r="M10814" t="n">
        <v>0.1381925473731278</v>
      </c>
      <c r="N10814" t="n">
        <v>0.09449218428972753</v>
      </c>
      <c r="O10814" t="n">
        <v>-0.001764726167408365</v>
      </c>
      <c r="P10814" t="n">
        <v>0.216836204322096</v>
      </c>
      <c r="Q10814" t="n">
        <v>0.08012218852901824</v>
      </c>
      <c r="R10814" t="n">
        <v>-0.002075808503976259</v>
      </c>
    </row>
    <row r="10815">
      <c r="F10815" t="n">
        <v>0.09108646673346904</v>
      </c>
      <c r="G10815" t="n">
        <v>0.1013944716388285</v>
      </c>
      <c r="H10815" t="n">
        <v>-0.00182875155333867</v>
      </c>
      <c r="J10815" t="n">
        <v>0.05465844999809202</v>
      </c>
      <c r="K10815" t="n">
        <v>0.0864371702232332</v>
      </c>
      <c r="L10815" t="n">
        <v>-0.002106067097008093</v>
      </c>
      <c r="M10815" t="n">
        <v>0.1381639069205224</v>
      </c>
      <c r="N10815" t="n">
        <v>0.09450099146507376</v>
      </c>
      <c r="O10815" t="n">
        <v>-0.001764549730079091</v>
      </c>
      <c r="P10815" t="n">
        <v>0.2168802369265591</v>
      </c>
      <c r="Q10815" t="n">
        <v>0.08012965634414816</v>
      </c>
      <c r="R10815" t="n">
        <v>-0.002076223665677055</v>
      </c>
    </row>
    <row r="10816">
      <c r="F10816" t="n">
        <v>0.09106144521078635</v>
      </c>
      <c r="G10816" t="n">
        <v>0.1014039212633987</v>
      </c>
      <c r="H10816" t="n">
        <v>-0.001828452614171557</v>
      </c>
      <c r="J10816" t="n">
        <v>0.05465828918256101</v>
      </c>
      <c r="K10816" t="n">
        <v>0.08644522587749447</v>
      </c>
      <c r="L10816" t="n">
        <v>-0.002105796377543451</v>
      </c>
      <c r="M10816" t="n">
        <v>0.1381064528421239</v>
      </c>
      <c r="N10816" t="n">
        <v>0.09450979864042</v>
      </c>
      <c r="O10816" t="n">
        <v>-0.001763963133407274</v>
      </c>
      <c r="P10816" t="n">
        <v>0.21692426845098</v>
      </c>
      <c r="Q10816" t="n">
        <v>0.08013712415927811</v>
      </c>
      <c r="R10816" t="n">
        <v>-0.002075406731470824</v>
      </c>
    </row>
    <row r="10817">
      <c r="F10817" t="n">
        <v>0.09106171201495267</v>
      </c>
      <c r="G10817" t="n">
        <v>0.101413370887969</v>
      </c>
      <c r="H10817" t="n">
        <v>-0.001828635441150277</v>
      </c>
      <c r="J10817" t="n">
        <v>0.05467905992437004</v>
      </c>
      <c r="K10817" t="n">
        <v>0.0864532815317557</v>
      </c>
      <c r="L10817" t="n">
        <v>-0.002105585797905696</v>
      </c>
      <c r="M10817" t="n">
        <v>0.1381354392617496</v>
      </c>
      <c r="N10817" t="n">
        <v>0.09451860581576622</v>
      </c>
      <c r="O10817" t="n">
        <v>-0.001763786737093933</v>
      </c>
      <c r="P10817" t="n">
        <v>0.2168749239108701</v>
      </c>
      <c r="Q10817" t="n">
        <v>0.08014459197440804</v>
      </c>
      <c r="R10817" t="n">
        <v>-0.002075614272143971</v>
      </c>
    </row>
    <row r="10818">
      <c r="F10818" t="n">
        <v>0.09104933428791973</v>
      </c>
      <c r="G10818" t="n">
        <v>0.1014228205125393</v>
      </c>
      <c r="H10818" t="n">
        <v>-0.001828086960214119</v>
      </c>
      <c r="J10818" t="n">
        <v>0.05464750154980703</v>
      </c>
      <c r="K10818" t="n">
        <v>0.08646133718601696</v>
      </c>
      <c r="L10818" t="n">
        <v>-0.002105796377543451</v>
      </c>
      <c r="M10818" t="n">
        <v>0.1381644256513178</v>
      </c>
      <c r="N10818" t="n">
        <v>0.09452741299111246</v>
      </c>
      <c r="O10818" t="n">
        <v>-0.001763786737093933</v>
      </c>
      <c r="P10818" t="n">
        <v>0.2169656410342113</v>
      </c>
      <c r="Q10818" t="n">
        <v>0.08015205978953796</v>
      </c>
      <c r="R10818" t="n">
        <v>-0.002075199190797677</v>
      </c>
    </row>
    <row r="10819">
      <c r="F10819" t="n">
        <v>0.09106224504759142</v>
      </c>
      <c r="G10819" t="n">
        <v>0.1014322701371095</v>
      </c>
      <c r="H10819" t="n">
        <v>-0.001828269787192838</v>
      </c>
      <c r="J10819" t="n">
        <v>0.0546787378873221</v>
      </c>
      <c r="K10819" t="n">
        <v>0.08646939284027821</v>
      </c>
      <c r="L10819" t="n">
        <v>-0.002106006957181206</v>
      </c>
      <c r="M10819" t="n">
        <v>0.1381357848537994</v>
      </c>
      <c r="N10819" t="n">
        <v>0.09453622016645868</v>
      </c>
      <c r="O10819" t="n">
        <v>-0.001764139529720614</v>
      </c>
      <c r="P10819" t="n">
        <v>0.2169162956643146</v>
      </c>
      <c r="Q10819" t="n">
        <v>0.08015952760466789</v>
      </c>
      <c r="R10819" t="n">
        <v>-0.002075406731470824</v>
      </c>
    </row>
    <row r="10820">
      <c r="F10820" t="n">
        <v>0.09108780006104492</v>
      </c>
      <c r="G10820" t="n">
        <v>0.1014417197616798</v>
      </c>
      <c r="H10820" t="n">
        <v>-0.001827969734182567</v>
      </c>
      <c r="J10820" t="n">
        <v>0.05464717947273395</v>
      </c>
      <c r="K10820" t="n">
        <v>0.08647744849453946</v>
      </c>
      <c r="L10820" t="n">
        <v>-0.002105946340525094</v>
      </c>
      <c r="M10820" t="n">
        <v>0.1381647711485376</v>
      </c>
      <c r="N10820" t="n">
        <v>0.09454502734180492</v>
      </c>
      <c r="O10820" t="n">
        <v>-0.001763375661225479</v>
      </c>
      <c r="P10820" t="n">
        <v>0.2169603236690309</v>
      </c>
      <c r="Q10820" t="n">
        <v>0.08016699541979783</v>
      </c>
      <c r="R10820" t="n">
        <v>-0.002075004177286151</v>
      </c>
    </row>
    <row r="10821">
      <c r="F10821" t="n">
        <v>0.0910501328926745</v>
      </c>
      <c r="G10821" t="n">
        <v>0.10145116938625</v>
      </c>
      <c r="H10821" t="n">
        <v>-0.001827786973761233</v>
      </c>
      <c r="J10821" t="n">
        <v>0.05464701833173771</v>
      </c>
      <c r="K10821" t="n">
        <v>0.08648550414880073</v>
      </c>
      <c r="L10821" t="n">
        <v>-0.002105946340525094</v>
      </c>
      <c r="M10821" t="n">
        <v>0.1381649438000374</v>
      </c>
      <c r="N10821" t="n">
        <v>0.09455383451715116</v>
      </c>
      <c r="O10821" t="n">
        <v>-0.001763375661225479</v>
      </c>
      <c r="P10821" t="n">
        <v>0.2169576641662077</v>
      </c>
      <c r="Q10821" t="n">
        <v>0.08017446323492776</v>
      </c>
      <c r="R10821" t="n">
        <v>-0.002074796676868422</v>
      </c>
    </row>
    <row r="10822">
      <c r="F10822" t="n">
        <v>0.09106304315561325</v>
      </c>
      <c r="G10822" t="n">
        <v>0.1014606190108203</v>
      </c>
      <c r="H10822" t="n">
        <v>-0.001827969734182567</v>
      </c>
      <c r="J10822" t="n">
        <v>0.05465732285472288</v>
      </c>
      <c r="K10822" t="n">
        <v>0.08649355980306196</v>
      </c>
      <c r="L10822" t="n">
        <v>-0.002105735788001546</v>
      </c>
      <c r="M10822" t="n">
        <v>0.1381939300170206</v>
      </c>
      <c r="N10822" t="n">
        <v>0.09456264169249738</v>
      </c>
      <c r="O10822" t="n">
        <v>-0.001763904726830407</v>
      </c>
      <c r="P10822" t="n">
        <v>0.216814945627636</v>
      </c>
      <c r="Q10822" t="n">
        <v>0.08018193105005768</v>
      </c>
      <c r="R10822" t="n">
        <v>-0.002074796676868422</v>
      </c>
    </row>
    <row r="10823">
      <c r="F10823" t="n">
        <v>0.09106330880691715</v>
      </c>
      <c r="G10823" t="n">
        <v>0.1014700686353905</v>
      </c>
      <c r="H10823" t="n">
        <v>-0.001827969734182567</v>
      </c>
      <c r="J10823" t="n">
        <v>0.05466762727714691</v>
      </c>
      <c r="K10823" t="n">
        <v>0.08650161545732322</v>
      </c>
      <c r="L10823" t="n">
        <v>-0.002105946340525094</v>
      </c>
      <c r="M10823" t="n">
        <v>0.1381364752610954</v>
      </c>
      <c r="N10823" t="n">
        <v>0.09457144886784362</v>
      </c>
      <c r="O10823" t="n">
        <v>-0.001763728371628764</v>
      </c>
      <c r="P10823" t="n">
        <v>0.2168589717280403</v>
      </c>
      <c r="Q10823" t="n">
        <v>0.08018939886518761</v>
      </c>
      <c r="R10823" t="n">
        <v>-0.002074796676868422</v>
      </c>
    </row>
    <row r="10824">
      <c r="F10824" t="n">
        <v>0.09105092976677737</v>
      </c>
      <c r="G10824" t="n">
        <v>0.1014795182599608</v>
      </c>
      <c r="H10824" t="n">
        <v>-0.001827120417017047</v>
      </c>
      <c r="J10824" t="n">
        <v>0.05464653449893141</v>
      </c>
      <c r="K10824" t="n">
        <v>0.08650967111158447</v>
      </c>
      <c r="L10824" t="n">
        <v>-0.002105674720970793</v>
      </c>
      <c r="M10824" t="n">
        <v>0.1381078340360878</v>
      </c>
      <c r="N10824" t="n">
        <v>0.09458025604318984</v>
      </c>
      <c r="O10824" t="n">
        <v>-0.001763316251657388</v>
      </c>
      <c r="P10824" t="n">
        <v>0.2169029967511918</v>
      </c>
      <c r="Q10824" t="n">
        <v>0.08019686668031754</v>
      </c>
      <c r="R10824" t="n">
        <v>-0.002074600841825696</v>
      </c>
    </row>
    <row r="10825">
      <c r="F10825" t="n">
        <v>0.09105119500635972</v>
      </c>
      <c r="G10825" t="n">
        <v>0.101488967884531</v>
      </c>
      <c r="H10825" t="n">
        <v>-0.001827120417017047</v>
      </c>
      <c r="J10825" t="n">
        <v>0.05465683876860608</v>
      </c>
      <c r="K10825" t="n">
        <v>0.08651772676584572</v>
      </c>
      <c r="L10825" t="n">
        <v>-0.002105674720970793</v>
      </c>
      <c r="M10825" t="n">
        <v>0.1381368200757178</v>
      </c>
      <c r="N10825" t="n">
        <v>0.09458906321853609</v>
      </c>
      <c r="O10825" t="n">
        <v>-0.001763139937663622</v>
      </c>
      <c r="P10825" t="n">
        <v>0.216947020697385</v>
      </c>
      <c r="Q10825" t="n">
        <v>0.08020433449544746</v>
      </c>
      <c r="R10825" t="n">
        <v>-0.002074393381741513</v>
      </c>
    </row>
    <row r="10826">
      <c r="F10826" t="n">
        <v>0.09107674915706757</v>
      </c>
      <c r="G10826" t="n">
        <v>0.1014984175091013</v>
      </c>
      <c r="H10826" t="n">
        <v>-0.001827120417017047</v>
      </c>
      <c r="J10826" t="n">
        <v>0.05467760860541086</v>
      </c>
      <c r="K10826" t="n">
        <v>0.08652578242010699</v>
      </c>
      <c r="L10826" t="n">
        <v>-0.002105043144869722</v>
      </c>
      <c r="M10826" t="n">
        <v>0.1381658060848748</v>
      </c>
      <c r="N10826" t="n">
        <v>0.09459787039388232</v>
      </c>
      <c r="O10826" t="n">
        <v>-0.001763492565651155</v>
      </c>
      <c r="P10826" t="n">
        <v>0.2168043031716066</v>
      </c>
      <c r="Q10826" t="n">
        <v>0.0802118023105774</v>
      </c>
      <c r="R10826" t="n">
        <v>-0.002074393381741513</v>
      </c>
    </row>
    <row r="10827">
      <c r="F10827" t="n">
        <v>0.09107701406401594</v>
      </c>
      <c r="G10827" t="n">
        <v>0.1015078671336715</v>
      </c>
      <c r="H10827" t="n">
        <v>-0.001827303110789372</v>
      </c>
      <c r="J10827" t="n">
        <v>0.05464605005143519</v>
      </c>
      <c r="K10827" t="n">
        <v>0.08653383807436822</v>
      </c>
      <c r="L10827" t="n">
        <v>-0.002105464195603769</v>
      </c>
      <c r="M10827" t="n">
        <v>0.1381083509141109</v>
      </c>
      <c r="N10827" t="n">
        <v>0.09460667756922855</v>
      </c>
      <c r="O10827" t="n">
        <v>-0.001763492565651155</v>
      </c>
      <c r="P10827" t="n">
        <v>0.2168483260296644</v>
      </c>
      <c r="Q10827" t="n">
        <v>0.08021927012570733</v>
      </c>
      <c r="R10827" t="n">
        <v>-0.002074808301909878</v>
      </c>
    </row>
    <row r="10828">
      <c r="F10828" t="n">
        <v>0.09107727877795058</v>
      </c>
      <c r="G10828" t="n">
        <v>0.1015173167582418</v>
      </c>
      <c r="H10828" t="n">
        <v>-0.001826452941958994</v>
      </c>
      <c r="J10828" t="n">
        <v>0.05466681970316037</v>
      </c>
      <c r="K10828" t="n">
        <v>0.08654189372862948</v>
      </c>
      <c r="L10828" t="n">
        <v>-0.002104771183076579</v>
      </c>
      <c r="M10828" t="n">
        <v>0.1381373368104922</v>
      </c>
      <c r="N10828" t="n">
        <v>0.09461548474457478</v>
      </c>
      <c r="O10828" t="n">
        <v>-0.001762903165660334</v>
      </c>
      <c r="P10828" t="n">
        <v>0.216798978679217</v>
      </c>
      <c r="Q10828" t="n">
        <v>0.08022673794083726</v>
      </c>
      <c r="R10828" t="n">
        <v>-0.002074196725492915</v>
      </c>
    </row>
    <row r="10829">
      <c r="F10829" t="n">
        <v>0.0910901879301011</v>
      </c>
      <c r="G10829" t="n">
        <v>0.1015267663828121</v>
      </c>
      <c r="H10829" t="n">
        <v>-0.001826270314927501</v>
      </c>
      <c r="J10829" t="n">
        <v>0.05467712360267583</v>
      </c>
      <c r="K10829" t="n">
        <v>0.08654994938289073</v>
      </c>
      <c r="L10829" t="n">
        <v>-0.002105402677580952</v>
      </c>
      <c r="M10829" t="n">
        <v>0.1381663226762445</v>
      </c>
      <c r="N10829" t="n">
        <v>0.09462429191992101</v>
      </c>
      <c r="O10829" t="n">
        <v>-0.001762726892971037</v>
      </c>
      <c r="P10829" t="n">
        <v>0.216936368518507</v>
      </c>
      <c r="Q10829" t="n">
        <v>0.08023420575596718</v>
      </c>
      <c r="R10829" t="n">
        <v>-0.002073989305820366</v>
      </c>
    </row>
    <row r="10830">
      <c r="F10830" t="n">
        <v>0.09107780762632472</v>
      </c>
      <c r="G10830" t="n">
        <v>0.1015362160073823</v>
      </c>
      <c r="H10830" t="n">
        <v>-0.001826452941958994</v>
      </c>
      <c r="J10830" t="n">
        <v>0.05467696179847388</v>
      </c>
      <c r="K10830" t="n">
        <v>0.08655800503715198</v>
      </c>
      <c r="L10830" t="n">
        <v>-0.002105402677580952</v>
      </c>
      <c r="M10830" t="n">
        <v>0.1381953085113092</v>
      </c>
      <c r="N10830" t="n">
        <v>0.09463309909526725</v>
      </c>
      <c r="O10830" t="n">
        <v>-0.001763079438349631</v>
      </c>
      <c r="P10830" t="n">
        <v>0.2169337041162776</v>
      </c>
      <c r="Q10830" t="n">
        <v>0.08024167357109711</v>
      </c>
      <c r="R10830" t="n">
        <v>-0.002074404145165464</v>
      </c>
    </row>
    <row r="10831">
      <c r="F10831" t="n">
        <v>0.09106542707635337</v>
      </c>
      <c r="G10831" t="n">
        <v>0.1015456656319526</v>
      </c>
      <c r="H10831" t="n">
        <v>-0.001826452941958994</v>
      </c>
      <c r="J10831" t="n">
        <v>0.05466633433908781</v>
      </c>
      <c r="K10831" t="n">
        <v>0.08656606069141325</v>
      </c>
      <c r="L10831" t="n">
        <v>-0.002105192179412828</v>
      </c>
      <c r="M10831" t="n">
        <v>0.1381666667450357</v>
      </c>
      <c r="N10831" t="n">
        <v>0.09464190627061347</v>
      </c>
      <c r="O10831" t="n">
        <v>-0.00176255062028174</v>
      </c>
      <c r="P10831" t="n">
        <v>0.2168376716376331</v>
      </c>
      <c r="Q10831" t="n">
        <v>0.08024914138622705</v>
      </c>
      <c r="R10831" t="n">
        <v>-0.002074404145165464</v>
      </c>
    </row>
    <row r="10832">
      <c r="F10832" t="n">
        <v>0.09107833570128257</v>
      </c>
      <c r="G10832" t="n">
        <v>0.1015551152565228</v>
      </c>
      <c r="H10832" t="n">
        <v>-0.001825419426209786</v>
      </c>
      <c r="J10832" t="n">
        <v>0.05465570684377627</v>
      </c>
      <c r="K10832" t="n">
        <v>0.08657411634567448</v>
      </c>
      <c r="L10832" t="n">
        <v>-0.002104919738853674</v>
      </c>
      <c r="M10832" t="n">
        <v>0.138166838681678</v>
      </c>
      <c r="N10832" t="n">
        <v>0.09465071344595971</v>
      </c>
      <c r="O10832" t="n">
        <v>-0.001762312878203628</v>
      </c>
      <c r="P10832" t="n">
        <v>0.2168816901853456</v>
      </c>
      <c r="Q10832" t="n">
        <v>0.08025660920135698</v>
      </c>
      <c r="R10832" t="n">
        <v>-0.002073584449508396</v>
      </c>
    </row>
    <row r="10833">
      <c r="F10833" t="n">
        <v>0.09105330997455166</v>
      </c>
      <c r="G10833" t="n">
        <v>0.1015645648810931</v>
      </c>
      <c r="H10833" t="n">
        <v>-0.001825419426209786</v>
      </c>
      <c r="J10833" t="n">
        <v>0.05466601042153492</v>
      </c>
      <c r="K10833" t="n">
        <v>0.08658217199993574</v>
      </c>
      <c r="L10833" t="n">
        <v>-0.002104498797000089</v>
      </c>
      <c r="M10833" t="n">
        <v>0.138167010553099</v>
      </c>
      <c r="N10833" t="n">
        <v>0.09465952062130593</v>
      </c>
      <c r="O10833" t="n">
        <v>-0.001762312878203628</v>
      </c>
      <c r="P10833" t="n">
        <v>0.2168323411906583</v>
      </c>
      <c r="Q10833" t="n">
        <v>0.08026407701648691</v>
      </c>
      <c r="R10833" t="n">
        <v>-0.002074206587057003</v>
      </c>
    </row>
    <row r="10834">
      <c r="F10834" t="n">
        <v>0.09107886300191648</v>
      </c>
      <c r="G10834" t="n">
        <v>0.1015740145056633</v>
      </c>
      <c r="H10834" t="n">
        <v>-0.001825419426209786</v>
      </c>
      <c r="J10834" t="n">
        <v>0.05465538282203013</v>
      </c>
      <c r="K10834" t="n">
        <v>0.08659022765419699</v>
      </c>
      <c r="L10834" t="n">
        <v>-0.002104919738853674</v>
      </c>
      <c r="M10834" t="n">
        <v>0.1381095546855557</v>
      </c>
      <c r="N10834" t="n">
        <v>0.09466832779665217</v>
      </c>
      <c r="O10834" t="n">
        <v>-0.001762665340779269</v>
      </c>
      <c r="P10834" t="n">
        <v>0.2167829921885187</v>
      </c>
      <c r="Q10834" t="n">
        <v>0.08027154483161685</v>
      </c>
      <c r="R10834" t="n">
        <v>-0.002073791828691265</v>
      </c>
    </row>
    <row r="10835">
      <c r="F10835" t="n">
        <v>0.09105383678231121</v>
      </c>
      <c r="G10835" t="n">
        <v>0.1015834641302336</v>
      </c>
      <c r="H10835" t="n">
        <v>-0.001825419426209786</v>
      </c>
      <c r="J10835" t="n">
        <v>0.05465522070872382</v>
      </c>
      <c r="K10835" t="n">
        <v>0.08659828330845824</v>
      </c>
      <c r="L10835" t="n">
        <v>-0.002105130209780467</v>
      </c>
      <c r="M10835" t="n">
        <v>0.1381961679541469</v>
      </c>
      <c r="N10835" t="n">
        <v>0.09467713497199841</v>
      </c>
      <c r="O10835" t="n">
        <v>-0.001762312878203628</v>
      </c>
      <c r="P10835" t="n">
        <v>0.2169203739829796</v>
      </c>
      <c r="Q10835" t="n">
        <v>0.08027901264674678</v>
      </c>
      <c r="R10835" t="n">
        <v>-0.002074206587057003</v>
      </c>
    </row>
    <row r="10836">
      <c r="F10836" t="n">
        <v>0.09109203434326649</v>
      </c>
      <c r="G10836" t="n">
        <v>0.1015929137548038</v>
      </c>
      <c r="H10836" t="n">
        <v>-0.001825115228981261</v>
      </c>
      <c r="J10836" t="n">
        <v>0.05465505852713098</v>
      </c>
      <c r="K10836" t="n">
        <v>0.08660633896271951</v>
      </c>
      <c r="L10836" t="n">
        <v>-0.00210422598606532</v>
      </c>
      <c r="M10836" t="n">
        <v>0.1381387119044559</v>
      </c>
      <c r="N10836" t="n">
        <v>0.09468594214734465</v>
      </c>
      <c r="O10836" t="n">
        <v>-0.001761721699426736</v>
      </c>
      <c r="P10836" t="n">
        <v>0.2168710239009503</v>
      </c>
      <c r="Q10836" t="n">
        <v>0.0802864804618767</v>
      </c>
      <c r="R10836" t="n">
        <v>-0.002073593490439383</v>
      </c>
    </row>
    <row r="10837">
      <c r="F10837" t="n">
        <v>0.09109229734126689</v>
      </c>
      <c r="G10837" t="n">
        <v>0.1016023633793741</v>
      </c>
      <c r="H10837" t="n">
        <v>-0.001824750242434119</v>
      </c>
      <c r="J10837" t="n">
        <v>0.05464443078762568</v>
      </c>
      <c r="K10837" t="n">
        <v>0.08661439461698074</v>
      </c>
      <c r="L10837" t="n">
        <v>-0.00210422598606532</v>
      </c>
      <c r="M10837" t="n">
        <v>0.1381965112741432</v>
      </c>
      <c r="N10837" t="n">
        <v>0.09469474932269088</v>
      </c>
      <c r="O10837" t="n">
        <v>-0.0017622502687935</v>
      </c>
      <c r="P10837" t="n">
        <v>0.2168683559804945</v>
      </c>
      <c r="Q10837" t="n">
        <v>0.08029394827700663</v>
      </c>
      <c r="R10837" t="n">
        <v>-0.002073593490439383</v>
      </c>
    </row>
    <row r="10838">
      <c r="F10838" t="n">
        <v>0.09106727040806534</v>
      </c>
      <c r="G10838" t="n">
        <v>0.1016118130039443</v>
      </c>
      <c r="H10838" t="n">
        <v>-0.001824750242434119</v>
      </c>
      <c r="J10838" t="n">
        <v>0.05465473395909277</v>
      </c>
      <c r="K10838" t="n">
        <v>0.086622450271242</v>
      </c>
      <c r="L10838" t="n">
        <v>-0.00210422598606532</v>
      </c>
      <c r="M10838" t="n">
        <v>0.1381966828360272</v>
      </c>
      <c r="N10838" t="n">
        <v>0.09470355649803711</v>
      </c>
      <c r="O10838" t="n">
        <v>-0.001762074079004579</v>
      </c>
      <c r="P10838" t="n">
        <v>0.216865687521212</v>
      </c>
      <c r="Q10838" t="n">
        <v>0.08030141609213656</v>
      </c>
      <c r="R10838" t="n">
        <v>-0.002073178813209019</v>
      </c>
    </row>
    <row r="10839">
      <c r="F10839" t="n">
        <v>0.0910928227546515</v>
      </c>
      <c r="G10839" t="n">
        <v>0.1016212626285146</v>
      </c>
      <c r="H10839" t="n">
        <v>-0.001825115228981261</v>
      </c>
      <c r="J10839" t="n">
        <v>0.0546755024869654</v>
      </c>
      <c r="K10839" t="n">
        <v>0.08663050592550325</v>
      </c>
      <c r="L10839" t="n">
        <v>-0.002104646873351262</v>
      </c>
      <c r="M10839" t="n">
        <v>0.1381680404098009</v>
      </c>
      <c r="N10839" t="n">
        <v>0.09471236367338334</v>
      </c>
      <c r="O10839" t="n">
        <v>-0.001761721699426736</v>
      </c>
      <c r="P10839" t="n">
        <v>0.2167696552561832</v>
      </c>
      <c r="Q10839" t="n">
        <v>0.0803088839072665</v>
      </c>
      <c r="R10839" t="n">
        <v>-0.002073800829054566</v>
      </c>
    </row>
    <row r="10840">
      <c r="F10840" t="n">
        <v>0.09105515040678125</v>
      </c>
      <c r="G10840" t="n">
        <v>0.1016307122530848</v>
      </c>
      <c r="H10840" t="n">
        <v>-0.001824262560845483</v>
      </c>
      <c r="J10840" t="n">
        <v>0.05465440911792946</v>
      </c>
      <c r="K10840" t="n">
        <v>0.0866385615797645</v>
      </c>
      <c r="L10840" t="n">
        <v>-0.002104373582330545</v>
      </c>
      <c r="M10840" t="n">
        <v>0.1381682118235831</v>
      </c>
      <c r="N10840" t="n">
        <v>0.09472117084872957</v>
      </c>
      <c r="O10840" t="n">
        <v>-0.001761658070053575</v>
      </c>
      <c r="P10840" t="n">
        <v>0.2167669862544757</v>
      </c>
      <c r="Q10840" t="n">
        <v>0.08031635172239641</v>
      </c>
      <c r="R10840" t="n">
        <v>-0.00207339429123424</v>
      </c>
    </row>
    <row r="10841">
      <c r="F10841" t="n">
        <v>0.09105541254878008</v>
      </c>
      <c r="G10841" t="n">
        <v>0.1016401618776551</v>
      </c>
      <c r="H10841" t="n">
        <v>-0.001824627413357652</v>
      </c>
      <c r="J10841" t="n">
        <v>0.05467517744424923</v>
      </c>
      <c r="K10841" t="n">
        <v>0.08664661723402575</v>
      </c>
      <c r="L10841" t="n">
        <v>-0.002104163166013943</v>
      </c>
      <c r="M10841" t="n">
        <v>0.138139569214911</v>
      </c>
      <c r="N10841" t="n">
        <v>0.0947299780240758</v>
      </c>
      <c r="O10841" t="n">
        <v>-0.001761481921861389</v>
      </c>
      <c r="P10841" t="n">
        <v>0.216904360014768</v>
      </c>
      <c r="Q10841" t="n">
        <v>0.08032381953752635</v>
      </c>
      <c r="R10841" t="n">
        <v>-0.00207297969529518</v>
      </c>
    </row>
    <row r="10842">
      <c r="F10842" t="n">
        <v>0.09109360941648598</v>
      </c>
      <c r="G10842" t="n">
        <v>0.1016496115022254</v>
      </c>
      <c r="H10842" t="n">
        <v>-0.001824444987101568</v>
      </c>
      <c r="J10842" t="n">
        <v>0.05467501482045573</v>
      </c>
      <c r="K10842" t="n">
        <v>0.086654672888287</v>
      </c>
      <c r="L10842" t="n">
        <v>-0.002103952749697342</v>
      </c>
      <c r="M10842" t="n">
        <v>0.1381685544545098</v>
      </c>
      <c r="N10842" t="n">
        <v>0.09473878519942203</v>
      </c>
      <c r="O10842" t="n">
        <v>-0.001761305773669202</v>
      </c>
      <c r="P10842" t="n">
        <v>0.2167616466394846</v>
      </c>
      <c r="Q10842" t="n">
        <v>0.08033128735265628</v>
      </c>
      <c r="R10842" t="n">
        <v>-0.00207339429123424</v>
      </c>
    </row>
    <row r="10843">
      <c r="F10843" t="n">
        <v>0.09108122624817777</v>
      </c>
      <c r="G10843" t="n">
        <v>0.1016590611267956</v>
      </c>
      <c r="H10843" t="n">
        <v>-0.001824262560845483</v>
      </c>
      <c r="J10843" t="n">
        <v>0.05467485212837427</v>
      </c>
      <c r="K10843" t="n">
        <v>0.08666272854254826</v>
      </c>
      <c r="L10843" t="n">
        <v>-0.002104099865216474</v>
      </c>
      <c r="M10843" t="n">
        <v>0.1381399116804082</v>
      </c>
      <c r="N10843" t="n">
        <v>0.09474759237476826</v>
      </c>
      <c r="O10843" t="n">
        <v>-0.001761417184989481</v>
      </c>
      <c r="P10843" t="n">
        <v>0.2168056565927762</v>
      </c>
      <c r="Q10843" t="n">
        <v>0.08033875516778621</v>
      </c>
      <c r="R10843" t="n">
        <v>-0.002072772397325651</v>
      </c>
    </row>
    <row r="10844">
      <c r="F10844" t="n">
        <v>0.09108148785846407</v>
      </c>
      <c r="G10844" t="n">
        <v>0.1016685107513659</v>
      </c>
      <c r="H10844" t="n">
        <v>-0.001823409100696014</v>
      </c>
      <c r="J10844" t="n">
        <v>0.05465375861628337</v>
      </c>
      <c r="K10844" t="n">
        <v>0.08667078419680951</v>
      </c>
      <c r="L10844" t="n">
        <v>-0.002103889476268847</v>
      </c>
      <c r="M10844" t="n">
        <v>0.1381688968229927</v>
      </c>
      <c r="N10844" t="n">
        <v>0.0947563995501145</v>
      </c>
      <c r="O10844" t="n">
        <v>-0.001761064971995082</v>
      </c>
      <c r="P10844" t="n">
        <v>0.2168029851772965</v>
      </c>
      <c r="Q10844" t="n">
        <v>0.08034622298291613</v>
      </c>
      <c r="R10844" t="n">
        <v>-0.002072779716753609</v>
      </c>
    </row>
    <row r="10845">
      <c r="F10845" t="n">
        <v>0.09106910422190961</v>
      </c>
      <c r="G10845" t="n">
        <v>0.1016779603759361</v>
      </c>
      <c r="H10845" t="n">
        <v>-0.001823956178133966</v>
      </c>
      <c r="J10845" t="n">
        <v>0.05464313046060844</v>
      </c>
      <c r="K10845" t="n">
        <v>0.08667883985107076</v>
      </c>
      <c r="L10845" t="n">
        <v>-0.002104310254164101</v>
      </c>
      <c r="M10845" t="n">
        <v>0.1381690679087204</v>
      </c>
      <c r="N10845" t="n">
        <v>0.09476520672546074</v>
      </c>
      <c r="O10845" t="n">
        <v>-0.001761241078492282</v>
      </c>
      <c r="P10845" t="n">
        <v>0.2168469932575733</v>
      </c>
      <c r="Q10845" t="n">
        <v>0.08035369079804607</v>
      </c>
      <c r="R10845" t="n">
        <v>-0.00207298697399956</v>
      </c>
    </row>
    <row r="10846">
      <c r="F10846" t="n">
        <v>0.0910820104940965</v>
      </c>
      <c r="G10846" t="n">
        <v>0.1016874100005064</v>
      </c>
      <c r="H10846" t="n">
        <v>-0.001823591459841998</v>
      </c>
      <c r="J10846" t="n">
        <v>0.0546638982991241</v>
      </c>
      <c r="K10846" t="n">
        <v>0.08668689550533201</v>
      </c>
      <c r="L10846" t="n">
        <v>-0.002104099865216474</v>
      </c>
      <c r="M10846" t="n">
        <v>0.13816923892872</v>
      </c>
      <c r="N10846" t="n">
        <v>0.09477401390080697</v>
      </c>
      <c r="O10846" t="n">
        <v>-0.001761064971995082</v>
      </c>
      <c r="P10846" t="n">
        <v>0.2167976407400966</v>
      </c>
      <c r="Q10846" t="n">
        <v>0.080361158613176</v>
      </c>
      <c r="R10846" t="n">
        <v>-0.002072365202261708</v>
      </c>
    </row>
    <row r="10847">
      <c r="F10847" t="n">
        <v>0.09108227151921569</v>
      </c>
      <c r="G10847" t="n">
        <v>0.1016968596250766</v>
      </c>
      <c r="H10847" t="n">
        <v>-0.001823591459841998</v>
      </c>
      <c r="J10847" t="n">
        <v>0.05466373535020155</v>
      </c>
      <c r="K10847" t="n">
        <v>0.08669495115959326</v>
      </c>
      <c r="L10847" t="n">
        <v>-0.002104310254164101</v>
      </c>
      <c r="M10847" t="n">
        <v>0.1381405958233705</v>
      </c>
      <c r="N10847" t="n">
        <v>0.0947828210761532</v>
      </c>
      <c r="O10847" t="n">
        <v>-0.001760888865497883</v>
      </c>
      <c r="P10847" t="n">
        <v>0.2167949677192926</v>
      </c>
      <c r="Q10847" t="n">
        <v>0.08036862642830593</v>
      </c>
      <c r="R10847" t="n">
        <v>-0.002072779716753609</v>
      </c>
    </row>
    <row r="10848">
      <c r="F10848" t="n">
        <v>0.0910572420886557</v>
      </c>
      <c r="G10848" t="n">
        <v>0.1017063092496469</v>
      </c>
      <c r="H10848" t="n">
        <v>-0.001823284014603569</v>
      </c>
      <c r="J10848" t="n">
        <v>0.05466357233300664</v>
      </c>
      <c r="K10848" t="n">
        <v>0.08670300681385452</v>
      </c>
      <c r="L10848" t="n">
        <v>-0.002103404998362024</v>
      </c>
      <c r="M10848" t="n">
        <v>0.1381695807713796</v>
      </c>
      <c r="N10848" t="n">
        <v>0.09479162825149944</v>
      </c>
      <c r="O10848" t="n">
        <v>-0.001760999164878096</v>
      </c>
      <c r="P10848" t="n">
        <v>0.2168856526231295</v>
      </c>
      <c r="Q10848" t="n">
        <v>0.08037609424343585</v>
      </c>
      <c r="R10848" t="n">
        <v>-0.002071957228420607</v>
      </c>
    </row>
    <row r="10849">
      <c r="F10849" t="n">
        <v>0.09107014782723374</v>
      </c>
      <c r="G10849" t="n">
        <v>0.1017157588742171</v>
      </c>
      <c r="H10849" t="n">
        <v>-0.001823284014603569</v>
      </c>
      <c r="J10849" t="n">
        <v>0.05466340924754107</v>
      </c>
      <c r="K10849" t="n">
        <v>0.08671106246811577</v>
      </c>
      <c r="L10849" t="n">
        <v>-0.002104036082969993</v>
      </c>
      <c r="M10849" t="n">
        <v>0.1381121234064615</v>
      </c>
      <c r="N10849" t="n">
        <v>0.09480043542684566</v>
      </c>
      <c r="O10849" t="n">
        <v>-0.001760999164878096</v>
      </c>
      <c r="P10849" t="n">
        <v>0.2167429411135593</v>
      </c>
      <c r="Q10849" t="n">
        <v>0.0803835620585658</v>
      </c>
      <c r="R10849" t="n">
        <v>-0.00207237166130958</v>
      </c>
    </row>
    <row r="10850">
      <c r="F10850" t="n">
        <v>0.09108305342242393</v>
      </c>
      <c r="G10850" t="n">
        <v>0.1017252084987874</v>
      </c>
      <c r="H10850" t="n">
        <v>-0.001823101722660497</v>
      </c>
      <c r="J10850" t="n">
        <v>0.05465278081572501</v>
      </c>
      <c r="K10850" t="n">
        <v>0.08671911812237702</v>
      </c>
      <c r="L10850" t="n">
        <v>-0.002104036082969993</v>
      </c>
      <c r="M10850" t="n">
        <v>0.1381411082398357</v>
      </c>
      <c r="N10850" t="n">
        <v>0.0948092426021919</v>
      </c>
      <c r="O10850" t="n">
        <v>-0.001760647035471002</v>
      </c>
      <c r="P10850" t="n">
        <v>0.216880302842652</v>
      </c>
      <c r="Q10850" t="n">
        <v>0.08039102987369573</v>
      </c>
      <c r="R10850" t="n">
        <v>-0.00207237166130958</v>
      </c>
    </row>
    <row r="10851">
      <c r="F10851" t="n">
        <v>0.09105802324908782</v>
      </c>
      <c r="G10851" t="n">
        <v>0.1017346581233576</v>
      </c>
      <c r="H10851" t="n">
        <v>-0.001823101722660497</v>
      </c>
      <c r="J10851" t="n">
        <v>0.05465261761004393</v>
      </c>
      <c r="K10851" t="n">
        <v>0.08672717377663827</v>
      </c>
      <c r="L10851" t="n">
        <v>-0.002103340816326454</v>
      </c>
      <c r="M10851" t="n">
        <v>0.1381124647856521</v>
      </c>
      <c r="N10851" t="n">
        <v>0.09481804977753812</v>
      </c>
      <c r="O10851" t="n">
        <v>-0.001760999164878096</v>
      </c>
      <c r="P10851" t="n">
        <v>0.2168776271527978</v>
      </c>
      <c r="Q10851" t="n">
        <v>0.08039849768882565</v>
      </c>
      <c r="R10851" t="n">
        <v>-0.002072578877754066</v>
      </c>
    </row>
    <row r="10852">
      <c r="F10852" t="n">
        <v>0.09108357371330383</v>
      </c>
      <c r="G10852" t="n">
        <v>0.1017441077479279</v>
      </c>
      <c r="H10852" t="n">
        <v>-0.001822064246844809</v>
      </c>
      <c r="J10852" t="n">
        <v>0.05465245433610429</v>
      </c>
      <c r="K10852" t="n">
        <v>0.08673522943089952</v>
      </c>
      <c r="L10852" t="n">
        <v>-0.002103340816326454</v>
      </c>
      <c r="M10852" t="n">
        <v>0.1381990778112003</v>
      </c>
      <c r="N10852" t="n">
        <v>0.09482685695288436</v>
      </c>
      <c r="O10852" t="n">
        <v>-0.001760580153765037</v>
      </c>
      <c r="P10852" t="n">
        <v>0.2168282727710162</v>
      </c>
      <c r="Q10852" t="n">
        <v>0.08040596550395558</v>
      </c>
      <c r="R10852" t="n">
        <v>-0.002071755651770939</v>
      </c>
    </row>
    <row r="10853">
      <c r="F10853" t="n">
        <v>0.0910585430444121</v>
      </c>
      <c r="G10853" t="n">
        <v>0.1017535573724982</v>
      </c>
      <c r="H10853" t="n">
        <v>-0.001822428696139107</v>
      </c>
      <c r="J10853" t="n">
        <v>0.05464182576480839</v>
      </c>
      <c r="K10853" t="n">
        <v>0.08674328508516078</v>
      </c>
      <c r="L10853" t="n">
        <v>-0.002103551150408087</v>
      </c>
      <c r="M10853" t="n">
        <v>0.1381128059010481</v>
      </c>
      <c r="N10853" t="n">
        <v>0.09483566412823059</v>
      </c>
      <c r="O10853" t="n">
        <v>-0.001760052085332594</v>
      </c>
      <c r="P10853" t="n">
        <v>0.2167322405006313</v>
      </c>
      <c r="Q10853" t="n">
        <v>0.08041343331908551</v>
      </c>
      <c r="R10853" t="n">
        <v>-0.002071548476205762</v>
      </c>
    </row>
    <row r="10854">
      <c r="F10854" t="n">
        <v>0.0910588026482449</v>
      </c>
      <c r="G10854" t="n">
        <v>0.1017630069970684</v>
      </c>
      <c r="H10854" t="n">
        <v>-0.001822428696139107</v>
      </c>
      <c r="J10854" t="n">
        <v>0.05464166237069785</v>
      </c>
      <c r="K10854" t="n">
        <v>0.08675134073942203</v>
      </c>
      <c r="L10854" t="n">
        <v>-0.00210376148448972</v>
      </c>
      <c r="M10854" t="n">
        <v>0.1381129763597256</v>
      </c>
      <c r="N10854" t="n">
        <v>0.09484447130357682</v>
      </c>
      <c r="O10854" t="n">
        <v>-0.001760052085332594</v>
      </c>
      <c r="P10854" t="n">
        <v>0.2168695968902711</v>
      </c>
      <c r="Q10854" t="n">
        <v>0.08042090113421545</v>
      </c>
      <c r="R10854" t="n">
        <v>-0.002071755651770939</v>
      </c>
    </row>
    <row r="10855">
      <c r="F10855" t="n">
        <v>0.09107170736825343</v>
      </c>
      <c r="G10855" t="n">
        <v>0.1017724566216387</v>
      </c>
      <c r="H10855" t="n">
        <v>-0.001822428696139107</v>
      </c>
      <c r="J10855" t="n">
        <v>0.05466242930116171</v>
      </c>
      <c r="K10855" t="n">
        <v>0.08675939639368328</v>
      </c>
      <c r="L10855" t="n">
        <v>-0.002103551150408087</v>
      </c>
      <c r="M10855" t="n">
        <v>0.1381131467523374</v>
      </c>
      <c r="N10855" t="n">
        <v>0.09485327847892307</v>
      </c>
      <c r="O10855" t="n">
        <v>-0.001760404130954223</v>
      </c>
      <c r="P10855" t="n">
        <v>0.2168669190733014</v>
      </c>
      <c r="Q10855" t="n">
        <v>0.08042836894934537</v>
      </c>
      <c r="R10855" t="n">
        <v>-0.002071548476205762</v>
      </c>
    </row>
    <row r="10856">
      <c r="F10856" t="n">
        <v>0.0910972572820955</v>
      </c>
      <c r="G10856" t="n">
        <v>0.1017819062462089</v>
      </c>
      <c r="H10856" t="n">
        <v>-0.001821572580185788</v>
      </c>
      <c r="J10856" t="n">
        <v>0.05465180055779467</v>
      </c>
      <c r="K10856" t="n">
        <v>0.08676745204794453</v>
      </c>
      <c r="L10856" t="n">
        <v>-0.00210285553839468</v>
      </c>
      <c r="M10856" t="n">
        <v>0.138170945505103</v>
      </c>
      <c r="N10856" t="n">
        <v>0.09486208565426929</v>
      </c>
      <c r="O10856" t="n">
        <v>-0.001759808185866565</v>
      </c>
      <c r="P10856" t="n">
        <v>0.2167242094597338</v>
      </c>
      <c r="Q10856" t="n">
        <v>0.0804358367644753</v>
      </c>
      <c r="R10856" t="n">
        <v>-0.002071346080628653</v>
      </c>
    </row>
    <row r="10857">
      <c r="F10857" t="n">
        <v>0.09107222564710579</v>
      </c>
      <c r="G10857" t="n">
        <v>0.1017913558707792</v>
      </c>
      <c r="H10857" t="n">
        <v>-0.001821754737443806</v>
      </c>
      <c r="J10857" t="n">
        <v>0.05464117177889401</v>
      </c>
      <c r="K10857" t="n">
        <v>0.08677550770220578</v>
      </c>
      <c r="L10857" t="n">
        <v>-0.00210285553839468</v>
      </c>
      <c r="M10857" t="n">
        <v>0.1381134873392083</v>
      </c>
      <c r="N10857" t="n">
        <v>0.09487089282961553</v>
      </c>
      <c r="O10857" t="n">
        <v>-0.001759984166685152</v>
      </c>
      <c r="P10857" t="n">
        <v>0.21686156184792</v>
      </c>
      <c r="Q10857" t="n">
        <v>0.08044330457960523</v>
      </c>
      <c r="R10857" t="n">
        <v>-0.00207113894602059</v>
      </c>
    </row>
    <row r="10858">
      <c r="F10858" t="n">
        <v>0.09105983910206708</v>
      </c>
      <c r="G10858" t="n">
        <v>0.1018008054953494</v>
      </c>
      <c r="H10858" t="n">
        <v>-0.001821572580185788</v>
      </c>
      <c r="J10858" t="n">
        <v>0.05467240355378554</v>
      </c>
      <c r="K10858" t="n">
        <v>0.08678356335646704</v>
      </c>
      <c r="L10858" t="n">
        <v>-0.002103276151563676</v>
      </c>
      <c r="M10858" t="n">
        <v>0.1382001002749235</v>
      </c>
      <c r="N10858" t="n">
        <v>0.09487970000496175</v>
      </c>
      <c r="O10858" t="n">
        <v>-0.001760160147503739</v>
      </c>
      <c r="P10858" t="n">
        <v>0.2168122058874911</v>
      </c>
      <c r="Q10858" t="n">
        <v>0.08045077239473515</v>
      </c>
      <c r="R10858" t="n">
        <v>-0.00207113894602059</v>
      </c>
    </row>
    <row r="10859">
      <c r="F10859" t="n">
        <v>0.09108538855615916</v>
      </c>
      <c r="G10859" t="n">
        <v>0.1018102551199197</v>
      </c>
      <c r="H10859" t="n">
        <v>-0.001821390422927769</v>
      </c>
      <c r="J10859" t="n">
        <v>0.0546722397693343</v>
      </c>
      <c r="K10859" t="n">
        <v>0.08679161901072829</v>
      </c>
      <c r="L10859" t="n">
        <v>-0.002103000724325725</v>
      </c>
      <c r="M10859" t="n">
        <v>0.1381426419255414</v>
      </c>
      <c r="N10859" t="n">
        <v>0.09488850718030799</v>
      </c>
      <c r="O10859" t="n">
        <v>-0.001760160147503739</v>
      </c>
      <c r="P10859" t="n">
        <v>0.2168562025036702</v>
      </c>
      <c r="Q10859" t="n">
        <v>0.08045824020986508</v>
      </c>
      <c r="R10859" t="n">
        <v>-0.002071553215236715</v>
      </c>
    </row>
    <row r="10860">
      <c r="F10860" t="n">
        <v>0.09106035615048494</v>
      </c>
      <c r="G10860" t="n">
        <v>0.1018197047444899</v>
      </c>
      <c r="H10860" t="n">
        <v>-0.001820897754819105</v>
      </c>
      <c r="J10860" t="n">
        <v>0.05466161080205603</v>
      </c>
      <c r="K10860" t="n">
        <v>0.08679967466498954</v>
      </c>
      <c r="L10860" t="n">
        <v>-0.002102580166236669</v>
      </c>
      <c r="M10860" t="n">
        <v>0.1381428120042482</v>
      </c>
      <c r="N10860" t="n">
        <v>0.09489731435565422</v>
      </c>
      <c r="O10860" t="n">
        <v>-0.001759211325768284</v>
      </c>
      <c r="P10860" t="n">
        <v>0.2167134939871138</v>
      </c>
      <c r="Q10860" t="n">
        <v>0.08046570802499502</v>
      </c>
      <c r="R10860" t="n">
        <v>-0.002071349918988058</v>
      </c>
    </row>
    <row r="10861">
      <c r="F10861" t="n">
        <v>0.09107325984713469</v>
      </c>
      <c r="G10861" t="n">
        <v>0.1018291543690602</v>
      </c>
      <c r="H10861" t="n">
        <v>-0.001820897754819105</v>
      </c>
      <c r="J10861" t="n">
        <v>0.05465098179929888</v>
      </c>
      <c r="K10861" t="n">
        <v>0.08680773031925079</v>
      </c>
      <c r="L10861" t="n">
        <v>-0.002102790445281197</v>
      </c>
      <c r="M10861" t="n">
        <v>0.1382006106130521</v>
      </c>
      <c r="N10861" t="n">
        <v>0.09490612153100045</v>
      </c>
      <c r="O10861" t="n">
        <v>-0.001759739141947633</v>
      </c>
      <c r="P10861" t="n">
        <v>0.2167108137973534</v>
      </c>
      <c r="Q10861" t="n">
        <v>0.08047317584012495</v>
      </c>
      <c r="R10861" t="n">
        <v>-0.002071142825414874</v>
      </c>
    </row>
    <row r="10862">
      <c r="F10862" t="n">
        <v>0.09108616339856468</v>
      </c>
      <c r="G10862" t="n">
        <v>0.1018386039936304</v>
      </c>
      <c r="H10862" t="n">
        <v>-0.001821079844594587</v>
      </c>
      <c r="J10862" t="n">
        <v>0.05466128292465361</v>
      </c>
      <c r="K10862" t="n">
        <v>0.08681578597351204</v>
      </c>
      <c r="L10862" t="n">
        <v>-0.002103000724325725</v>
      </c>
      <c r="M10862" t="n">
        <v>0.138114337647508</v>
      </c>
      <c r="N10862" t="n">
        <v>0.09491492870634669</v>
      </c>
      <c r="O10862" t="n">
        <v>-0.001759739141947633</v>
      </c>
      <c r="P10862" t="n">
        <v>0.2168481595224352</v>
      </c>
      <c r="Q10862" t="n">
        <v>0.08048064365525487</v>
      </c>
      <c r="R10862" t="n">
        <v>-0.002071349918988058</v>
      </c>
    </row>
    <row r="10863">
      <c r="F10863" t="n">
        <v>0.09107377576649631</v>
      </c>
      <c r="G10863" t="n">
        <v>0.1018480536182007</v>
      </c>
      <c r="H10863" t="n">
        <v>-0.001821079844594587</v>
      </c>
      <c r="J10863" t="n">
        <v>0.05467158394896403</v>
      </c>
      <c r="K10863" t="n">
        <v>0.0868238416277733</v>
      </c>
      <c r="L10863" t="n">
        <v>-0.002102790445281197</v>
      </c>
      <c r="M10863" t="n">
        <v>0.1381721361745598</v>
      </c>
      <c r="N10863" t="n">
        <v>0.09492373588169291</v>
      </c>
      <c r="O10863" t="n">
        <v>-0.001759211325768284</v>
      </c>
      <c r="P10863" t="n">
        <v>0.2167988022605221</v>
      </c>
      <c r="Q10863" t="n">
        <v>0.0804881114703848</v>
      </c>
      <c r="R10863" t="n">
        <v>-0.002071349918988058</v>
      </c>
    </row>
    <row r="10864">
      <c r="F10864" t="n">
        <v>0.09108667897543632</v>
      </c>
      <c r="G10864" t="n">
        <v>0.1018575032427709</v>
      </c>
      <c r="H10864" t="n">
        <v>-0.001820586037810785</v>
      </c>
      <c r="J10864" t="n">
        <v>0.05466095477426633</v>
      </c>
      <c r="K10864" t="n">
        <v>0.08683189728203455</v>
      </c>
      <c r="L10864" t="n">
        <v>-0.002102935119580852</v>
      </c>
      <c r="M10864" t="n">
        <v>0.1381146773064582</v>
      </c>
      <c r="N10864" t="n">
        <v>0.09493254305703915</v>
      </c>
      <c r="O10864" t="n">
        <v>-0.001758789443348188</v>
      </c>
      <c r="P10864" t="n">
        <v>0.2167027700635479</v>
      </c>
      <c r="Q10864" t="n">
        <v>0.08049557928551473</v>
      </c>
      <c r="R10864" t="n">
        <v>-0.002070317553352926</v>
      </c>
    </row>
    <row r="10865">
      <c r="F10865" t="n">
        <v>0.09107429089754607</v>
      </c>
      <c r="G10865" t="n">
        <v>0.1018669528673412</v>
      </c>
      <c r="H10865" t="n">
        <v>-0.001820404015611443</v>
      </c>
      <c r="J10865" t="n">
        <v>0.05467125562926416</v>
      </c>
      <c r="K10865" t="n">
        <v>0.0868399529362958</v>
      </c>
      <c r="L10865" t="n">
        <v>-0.002102724868119187</v>
      </c>
      <c r="M10865" t="n">
        <v>0.1381436614024097</v>
      </c>
      <c r="N10865" t="n">
        <v>0.09494135023238538</v>
      </c>
      <c r="O10865" t="n">
        <v>-0.001759141236416165</v>
      </c>
      <c r="P10865" t="n">
        <v>0.2167467624418755</v>
      </c>
      <c r="Q10865" t="n">
        <v>0.08050304710064467</v>
      </c>
      <c r="R10865" t="n">
        <v>-0.002070317553352926</v>
      </c>
    </row>
    <row r="10866">
      <c r="F10866" t="n">
        <v>0.09106190257087737</v>
      </c>
      <c r="G10866" t="n">
        <v>0.1018764024919115</v>
      </c>
      <c r="H10866" t="n">
        <v>-0.001820586037810785</v>
      </c>
      <c r="J10866" t="n">
        <v>0.0546501613347747</v>
      </c>
      <c r="K10866" t="n">
        <v>0.08684800859055705</v>
      </c>
      <c r="L10866" t="n">
        <v>-0.002102724868119187</v>
      </c>
      <c r="M10866" t="n">
        <v>0.1382014598489112</v>
      </c>
      <c r="N10866" t="n">
        <v>0.09495015740773162</v>
      </c>
      <c r="O10866" t="n">
        <v>-0.001759317132950153</v>
      </c>
      <c r="P10866" t="n">
        <v>0.2166974049418208</v>
      </c>
      <c r="Q10866" t="n">
        <v>0.0805105149157746</v>
      </c>
      <c r="R10866" t="n">
        <v>-0.002070524605813508</v>
      </c>
    </row>
    <row r="10867">
      <c r="F10867" t="n">
        <v>0.09106215961737629</v>
      </c>
      <c r="G10867" t="n">
        <v>0.1018858521164817</v>
      </c>
      <c r="H10867" t="n">
        <v>-0.001820221993412102</v>
      </c>
      <c r="J10867" t="n">
        <v>0.05466046203686936</v>
      </c>
      <c r="K10867" t="n">
        <v>0.0868560642448183</v>
      </c>
      <c r="L10867" t="n">
        <v>-0.002102304365195855</v>
      </c>
      <c r="M10867" t="n">
        <v>0.1381728150965092</v>
      </c>
      <c r="N10867" t="n">
        <v>0.09495896458307784</v>
      </c>
      <c r="O10867" t="n">
        <v>-0.001759317132950153</v>
      </c>
      <c r="P10867" t="n">
        <v>0.2167880698717208</v>
      </c>
      <c r="Q10867" t="n">
        <v>0.08051798273090453</v>
      </c>
      <c r="R10867" t="n">
        <v>-0.002070317553352926</v>
      </c>
    </row>
    <row r="10868">
      <c r="F10868" t="n">
        <v>0.09107506211405109</v>
      </c>
      <c r="G10868" t="n">
        <v>0.101895301741052</v>
      </c>
      <c r="H10868" t="n">
        <v>-0.001819909203043768</v>
      </c>
      <c r="J10868" t="n">
        <v>0.05464983267132593</v>
      </c>
      <c r="K10868" t="n">
        <v>0.08686411989907956</v>
      </c>
      <c r="L10868" t="n">
        <v>-0.002102448582369013</v>
      </c>
      <c r="M10868" t="n">
        <v>0.1381729846606297</v>
      </c>
      <c r="N10868" t="n">
        <v>0.09496777175842408</v>
      </c>
      <c r="O10868" t="n">
        <v>-0.001758718262123944</v>
      </c>
      <c r="P10868" t="n">
        <v>0.2167387115895089</v>
      </c>
      <c r="Q10868" t="n">
        <v>0.08052545054603447</v>
      </c>
      <c r="R10868" t="n">
        <v>-0.002070112702947562</v>
      </c>
    </row>
    <row r="10869">
      <c r="F10869" t="n">
        <v>0.09106267311772495</v>
      </c>
      <c r="G10869" t="n">
        <v>0.1019047513656222</v>
      </c>
      <c r="H10869" t="n">
        <v>-0.001819363339455573</v>
      </c>
      <c r="J10869" t="n">
        <v>0.05466013320408103</v>
      </c>
      <c r="K10869" t="n">
        <v>0.08687217555334081</v>
      </c>
      <c r="L10869" t="n">
        <v>-0.002102028134697306</v>
      </c>
      <c r="M10869" t="n">
        <v>0.138144339724153</v>
      </c>
      <c r="N10869" t="n">
        <v>0.09497657893377032</v>
      </c>
      <c r="O10869" t="n">
        <v>-0.001758894116364733</v>
      </c>
      <c r="P10869" t="n">
        <v>0.2167360269222979</v>
      </c>
      <c r="Q10869" t="n">
        <v>0.08053291836116439</v>
      </c>
      <c r="R10869" t="n">
        <v>-0.002070112702947562</v>
      </c>
    </row>
    <row r="10870">
      <c r="F10870" t="n">
        <v>0.09110086666835809</v>
      </c>
      <c r="G10870" t="n">
        <v>0.1019142009901925</v>
      </c>
      <c r="H10870" t="n">
        <v>-0.001819545293984971</v>
      </c>
      <c r="J10870" t="n">
        <v>0.054659968685335</v>
      </c>
      <c r="K10870" t="n">
        <v>0.08688023120760206</v>
      </c>
      <c r="L10870" t="n">
        <v>-0.002102028134697306</v>
      </c>
      <c r="M10870" t="n">
        <v>0.1381445091380435</v>
      </c>
      <c r="N10870" t="n">
        <v>0.09498538610911654</v>
      </c>
      <c r="O10870" t="n">
        <v>-0.001758894116364733</v>
      </c>
      <c r="P10870" t="n">
        <v>0.2167800150651458</v>
      </c>
      <c r="Q10870" t="n">
        <v>0.08054038617629432</v>
      </c>
      <c r="R10870" t="n">
        <v>-0.002070319714217857</v>
      </c>
    </row>
    <row r="10871">
      <c r="F10871" t="n">
        <v>0.09108847727638172</v>
      </c>
      <c r="G10871" t="n">
        <v>0.1019236506147627</v>
      </c>
      <c r="H10871" t="n">
        <v>-0.001819363339455573</v>
      </c>
      <c r="J10871" t="n">
        <v>0.05467026903227316</v>
      </c>
      <c r="K10871" t="n">
        <v>0.08688828686186331</v>
      </c>
      <c r="L10871" t="n">
        <v>-0.00210223835853316</v>
      </c>
      <c r="M10871" t="n">
        <v>0.1381158640173896</v>
      </c>
      <c r="N10871" t="n">
        <v>0.09499419328446278</v>
      </c>
      <c r="O10871" t="n">
        <v>-0.001758366553642368</v>
      </c>
      <c r="P10871" t="n">
        <v>0.2167773290815929</v>
      </c>
      <c r="Q10871" t="n">
        <v>0.08054785399142425</v>
      </c>
      <c r="R10871" t="n">
        <v>-0.002070112702947562</v>
      </c>
    </row>
    <row r="10872">
      <c r="F10872" t="n">
        <v>0.09106344188492368</v>
      </c>
      <c r="G10872" t="n">
        <v>0.101933100239333</v>
      </c>
      <c r="H10872" t="n">
        <v>-0.001819049541323359</v>
      </c>
      <c r="J10872" t="n">
        <v>0.05465963944314793</v>
      </c>
      <c r="K10872" t="n">
        <v>0.08689634251612456</v>
      </c>
      <c r="L10872" t="n">
        <v>-0.002102171866500158</v>
      </c>
      <c r="M10872" t="n">
        <v>0.138116033280921</v>
      </c>
      <c r="N10872" t="n">
        <v>0.095003000459809</v>
      </c>
      <c r="O10872" t="n">
        <v>-0.001757942652505499</v>
      </c>
      <c r="P10872" t="n">
        <v>0.2167279697778117</v>
      </c>
      <c r="Q10872" t="n">
        <v>0.08055532180655418</v>
      </c>
      <c r="R10872" t="n">
        <v>-0.002069493053644944</v>
      </c>
    </row>
    <row r="10873">
      <c r="F10873" t="n">
        <v>0.09108898929630668</v>
      </c>
      <c r="G10873" t="n">
        <v>0.1019425498639032</v>
      </c>
      <c r="H10873" t="n">
        <v>-0.001818685767792448</v>
      </c>
      <c r="J10873" t="n">
        <v>0.05465947471971037</v>
      </c>
      <c r="K10873" t="n">
        <v>0.08690439817038582</v>
      </c>
      <c r="L10873" t="n">
        <v>-0.002102382062667191</v>
      </c>
      <c r="M10873" t="n">
        <v>0.1381450169793831</v>
      </c>
      <c r="N10873" t="n">
        <v>0.09501180763515524</v>
      </c>
      <c r="O10873" t="n">
        <v>-0.001758470088044804</v>
      </c>
      <c r="P10873" t="n">
        <v>0.2166786104885904</v>
      </c>
      <c r="Q10873" t="n">
        <v>0.0805627896216841</v>
      </c>
      <c r="R10873" t="n">
        <v>-0.002069493053644944</v>
      </c>
    </row>
    <row r="10874">
      <c r="F10874" t="n">
        <v>0.0911018908103749</v>
      </c>
      <c r="G10874" t="n">
        <v>0.1019519994884735</v>
      </c>
      <c r="H10874" t="n">
        <v>-0.001819049541323359</v>
      </c>
      <c r="J10874" t="n">
        <v>0.0546593099280458</v>
      </c>
      <c r="K10874" t="n">
        <v>0.08691245382464707</v>
      </c>
      <c r="L10874" t="n">
        <v>-0.002101751474166092</v>
      </c>
      <c r="M10874" t="n">
        <v>0.1381740006448681</v>
      </c>
      <c r="N10874" t="n">
        <v>0.09502061481050146</v>
      </c>
      <c r="O10874" t="n">
        <v>-0.001757942652505499</v>
      </c>
      <c r="P10874" t="n">
        <v>0.2167225957336907</v>
      </c>
      <c r="Q10874" t="n">
        <v>0.08057025743681404</v>
      </c>
      <c r="R10874" t="n">
        <v>-0.002070113963652039</v>
      </c>
    </row>
    <row r="10875">
      <c r="F10875" t="n">
        <v>0.09107685469635737</v>
      </c>
      <c r="G10875" t="n">
        <v>0.1019614491130438</v>
      </c>
      <c r="H10875" t="n">
        <v>-0.001818685767792448</v>
      </c>
      <c r="J10875" t="n">
        <v>0.05464868020013595</v>
      </c>
      <c r="K10875" t="n">
        <v>0.08692050947890832</v>
      </c>
      <c r="L10875" t="n">
        <v>-0.002102382062667191</v>
      </c>
      <c r="M10875" t="n">
        <v>0.1381165406707554</v>
      </c>
      <c r="N10875" t="n">
        <v>0.09502942198584771</v>
      </c>
      <c r="O10875" t="n">
        <v>-0.001758470088044804</v>
      </c>
      <c r="P10875" t="n">
        <v>0.2166732359378724</v>
      </c>
      <c r="Q10875" t="n">
        <v>0.08057772525194397</v>
      </c>
      <c r="R10875" t="n">
        <v>-0.002069906993649674</v>
      </c>
    </row>
    <row r="10876">
      <c r="F10876" t="n">
        <v>0.09106446413421987</v>
      </c>
      <c r="G10876" t="n">
        <v>0.101970898737614</v>
      </c>
      <c r="H10876" t="n">
        <v>-0.001818189073151091</v>
      </c>
      <c r="J10876" t="n">
        <v>0.05466944499157146</v>
      </c>
      <c r="K10876" t="n">
        <v>0.08692856513316957</v>
      </c>
      <c r="L10876" t="n">
        <v>-0.002101894719937574</v>
      </c>
      <c r="M10876" t="n">
        <v>0.1382031533242492</v>
      </c>
      <c r="N10876" t="n">
        <v>0.09503822916119394</v>
      </c>
      <c r="O10876" t="n">
        <v>-0.001757869274493287</v>
      </c>
      <c r="P10876" t="n">
        <v>0.2168105630461944</v>
      </c>
      <c r="Q10876" t="n">
        <v>0.0805851930670739</v>
      </c>
      <c r="R10876" t="n">
        <v>-0.002069286568316205</v>
      </c>
    </row>
    <row r="10877">
      <c r="F10877" t="n">
        <v>0.09107736507847997</v>
      </c>
      <c r="G10877" t="n">
        <v>0.1019803483621843</v>
      </c>
      <c r="H10877" t="n">
        <v>-0.001818552710965721</v>
      </c>
      <c r="J10877" t="n">
        <v>0.05466927997873833</v>
      </c>
      <c r="K10877" t="n">
        <v>0.08693662078743082</v>
      </c>
      <c r="L10877" t="n">
        <v>-0.002101474383027278</v>
      </c>
      <c r="M10877" t="n">
        <v>0.1381745077349213</v>
      </c>
      <c r="N10877" t="n">
        <v>0.09504703633654017</v>
      </c>
      <c r="O10877" t="n">
        <v>-0.001757869274493287</v>
      </c>
      <c r="P10877" t="n">
        <v>0.2167612022080507</v>
      </c>
      <c r="Q10877" t="n">
        <v>0.08059266088220382</v>
      </c>
      <c r="R10877" t="n">
        <v>-0.002069286568316205</v>
      </c>
    </row>
    <row r="10878">
      <c r="F10878" t="n">
        <v>0.09107761997159902</v>
      </c>
      <c r="G10878" t="n">
        <v>0.1019897979867545</v>
      </c>
      <c r="H10878" t="n">
        <v>-0.001818189073151091</v>
      </c>
      <c r="J10878" t="n">
        <v>0.05463772044210018</v>
      </c>
      <c r="K10878" t="n">
        <v>0.08694467644169208</v>
      </c>
      <c r="L10878" t="n">
        <v>-0.002101474383027278</v>
      </c>
      <c r="M10878" t="n">
        <v>0.1382034912172442</v>
      </c>
      <c r="N10878" t="n">
        <v>0.09505584351188641</v>
      </c>
      <c r="O10878" t="n">
        <v>-0.001757517735792258</v>
      </c>
      <c r="P10878" t="n">
        <v>0.2167585125713652</v>
      </c>
      <c r="Q10878" t="n">
        <v>0.08060012869733375</v>
      </c>
      <c r="R10878" t="n">
        <v>-0.002069079639659374</v>
      </c>
    </row>
    <row r="10879">
      <c r="F10879" t="n">
        <v>0.09110316652382466</v>
      </c>
      <c r="G10879" t="n">
        <v>0.1019992476113248</v>
      </c>
      <c r="H10879" t="n">
        <v>-0.001818370892058406</v>
      </c>
      <c r="J10879" t="n">
        <v>0.0546480201443644</v>
      </c>
      <c r="K10879" t="n">
        <v>0.08695273209595333</v>
      </c>
      <c r="L10879" t="n">
        <v>-0.002101474383027278</v>
      </c>
      <c r="M10879" t="n">
        <v>0.1381460308570577</v>
      </c>
      <c r="N10879" t="n">
        <v>0.09506465068723263</v>
      </c>
      <c r="O10879" t="n">
        <v>-0.001757869274493287</v>
      </c>
      <c r="P10879" t="n">
        <v>0.2167091514994864</v>
      </c>
      <c r="Q10879" t="n">
        <v>0.08060759651246369</v>
      </c>
      <c r="R10879" t="n">
        <v>-0.002069493496973037</v>
      </c>
    </row>
    <row r="10880">
      <c r="F10880" t="n">
        <v>0.0910781291613855</v>
      </c>
      <c r="G10880" t="n">
        <v>0.102008697235895</v>
      </c>
      <c r="H10880" t="n">
        <v>-0.001817509547784725</v>
      </c>
      <c r="J10880" t="n">
        <v>0.05465831974538884</v>
      </c>
      <c r="K10880" t="n">
        <v>0.08696078775021458</v>
      </c>
      <c r="L10880" t="n">
        <v>-0.002101617142106215</v>
      </c>
      <c r="M10880" t="n">
        <v>0.1382038288421537</v>
      </c>
      <c r="N10880" t="n">
        <v>0.09507345786257887</v>
      </c>
      <c r="O10880" t="n">
        <v>-0.001757091799357324</v>
      </c>
      <c r="P10880" t="n">
        <v>0.2167531317383219</v>
      </c>
      <c r="Q10880" t="n">
        <v>0.08061506432759362</v>
      </c>
      <c r="R10880" t="n">
        <v>-0.002069079224591442</v>
      </c>
    </row>
    <row r="10881">
      <c r="F10881" t="n">
        <v>0.09110367541747039</v>
      </c>
      <c r="G10881" t="n">
        <v>0.1020181468604653</v>
      </c>
      <c r="H10881" t="n">
        <v>-0.001817327796829946</v>
      </c>
      <c r="J10881" t="n">
        <v>0.05463722493824259</v>
      </c>
      <c r="K10881" t="n">
        <v>0.08696884340447583</v>
      </c>
      <c r="L10881" t="n">
        <v>-0.002101617142106215</v>
      </c>
      <c r="M10881" t="n">
        <v>0.1381463682803228</v>
      </c>
      <c r="N10881" t="n">
        <v>0.09508226503792509</v>
      </c>
      <c r="O10881" t="n">
        <v>-0.001757267526109935</v>
      </c>
      <c r="P10881" t="n">
        <v>0.2166570997888471</v>
      </c>
      <c r="Q10881" t="n">
        <v>0.08062253214272354</v>
      </c>
      <c r="R10881" t="n">
        <v>-0.002069079224591442</v>
      </c>
    </row>
    <row r="10882">
      <c r="F10882" t="n">
        <v>0.09107863755514689</v>
      </c>
      <c r="G10882" t="n">
        <v>0.1020275964850355</v>
      </c>
      <c r="H10882" t="n">
        <v>-0.001817691298739503</v>
      </c>
      <c r="J10882" t="n">
        <v>0.0546579891387662</v>
      </c>
      <c r="K10882" t="n">
        <v>0.08697689905873708</v>
      </c>
      <c r="L10882" t="n">
        <v>-0.002101196860705935</v>
      </c>
      <c r="M10882" t="n">
        <v>0.1382041661986657</v>
      </c>
      <c r="N10882" t="n">
        <v>0.09509107221327133</v>
      </c>
      <c r="O10882" t="n">
        <v>-0.001757267526109935</v>
      </c>
      <c r="P10882" t="n">
        <v>0.2167944189366414</v>
      </c>
      <c r="Q10882" t="n">
        <v>0.08062999995785347</v>
      </c>
      <c r="R10882" t="n">
        <v>-0.002069286111825178</v>
      </c>
    </row>
    <row r="10883">
      <c r="F10883" t="n">
        <v>0.09109153748385634</v>
      </c>
      <c r="G10883" t="n">
        <v>0.1020370461096058</v>
      </c>
      <c r="H10883" t="n">
        <v>-0.001817691298739503</v>
      </c>
      <c r="J10883" t="n">
        <v>0.0546368942613376</v>
      </c>
      <c r="K10883" t="n">
        <v>0.08698495471299834</v>
      </c>
      <c r="L10883" t="n">
        <v>-0.002101196860705935</v>
      </c>
      <c r="M10883" t="n">
        <v>0.1381178907645447</v>
      </c>
      <c r="N10883" t="n">
        <v>0.09509987938861757</v>
      </c>
      <c r="O10883" t="n">
        <v>-0.001757091799357324</v>
      </c>
      <c r="P10883" t="n">
        <v>0.2166983867577715</v>
      </c>
      <c r="Q10883" t="n">
        <v>0.08063746777298342</v>
      </c>
      <c r="R10883" t="n">
        <v>-0.002068872337357707</v>
      </c>
    </row>
    <row r="10884">
      <c r="F10884" t="n">
        <v>0.09106649909598422</v>
      </c>
      <c r="G10884" t="n">
        <v>0.102046495734176</v>
      </c>
      <c r="H10884" t="n">
        <v>-0.001816829076478997</v>
      </c>
      <c r="J10884" t="n">
        <v>0.05465765825929833</v>
      </c>
      <c r="K10884" t="n">
        <v>0.08699301036725959</v>
      </c>
      <c r="L10884" t="n">
        <v>-0.002101129019529081</v>
      </c>
      <c r="M10884" t="n">
        <v>0.1382045032864684</v>
      </c>
      <c r="N10884" t="n">
        <v>0.09510868656396379</v>
      </c>
      <c r="O10884" t="n">
        <v>-0.001757016207159992</v>
      </c>
      <c r="P10884" t="n">
        <v>0.2166956942769445</v>
      </c>
      <c r="Q10884" t="n">
        <v>0.08064493558811334</v>
      </c>
      <c r="R10884" t="n">
        <v>-0.002068250485442152</v>
      </c>
    </row>
    <row r="10885">
      <c r="F10885" t="n">
        <v>0.09106675256991545</v>
      </c>
      <c r="G10885" t="n">
        <v>0.1020559453587463</v>
      </c>
      <c r="H10885" t="n">
        <v>-0.001817010759386645</v>
      </c>
      <c r="J10885" t="n">
        <v>0.05465749271725179</v>
      </c>
      <c r="K10885" t="n">
        <v>0.08700106602152084</v>
      </c>
      <c r="L10885" t="n">
        <v>-0.002101339132431034</v>
      </c>
      <c r="M10885" t="n">
        <v>0.1381758570252741</v>
      </c>
      <c r="N10885" t="n">
        <v>0.09511749373931004</v>
      </c>
      <c r="O10885" t="n">
        <v>-0.001756840523107681</v>
      </c>
      <c r="P10885" t="n">
        <v>0.2167863398791304</v>
      </c>
      <c r="Q10885" t="n">
        <v>0.08065240340324327</v>
      </c>
      <c r="R10885" t="n">
        <v>-0.002068871022641504</v>
      </c>
    </row>
    <row r="10886">
      <c r="F10886" t="n">
        <v>0.09107965195096471</v>
      </c>
      <c r="G10886" t="n">
        <v>0.1020653949833165</v>
      </c>
      <c r="H10886" t="n">
        <v>-0.001817192442294293</v>
      </c>
      <c r="J10886" t="n">
        <v>0.05465732710699919</v>
      </c>
      <c r="K10886" t="n">
        <v>0.08700912167578209</v>
      </c>
      <c r="L10886" t="n">
        <v>-0.002101129019529081</v>
      </c>
      <c r="M10886" t="n">
        <v>0.1381183959420507</v>
      </c>
      <c r="N10886" t="n">
        <v>0.09512630091465626</v>
      </c>
      <c r="O10886" t="n">
        <v>-0.001756664839055371</v>
      </c>
      <c r="P10886" t="n">
        <v>0.2167369767947959</v>
      </c>
      <c r="Q10886" t="n">
        <v>0.0806598712183732</v>
      </c>
      <c r="R10886" t="n">
        <v>-0.002068871022641504</v>
      </c>
    </row>
    <row r="10887">
      <c r="F10887" t="n">
        <v>0.09107990505098562</v>
      </c>
      <c r="G10887" t="n">
        <v>0.1020748446078868</v>
      </c>
      <c r="H10887" t="n">
        <v>-0.001817010759386645</v>
      </c>
      <c r="J10887" t="n">
        <v>0.05465716142854225</v>
      </c>
      <c r="K10887" t="n">
        <v>0.08701717733004334</v>
      </c>
      <c r="L10887" t="n">
        <v>-0.002101339132431034</v>
      </c>
      <c r="M10887" t="n">
        <v>0.1381185641999784</v>
      </c>
      <c r="N10887" t="n">
        <v>0.0951351080900025</v>
      </c>
      <c r="O10887" t="n">
        <v>-0.001757016207159992</v>
      </c>
      <c r="P10887" t="n">
        <v>0.216780951255584</v>
      </c>
      <c r="Q10887" t="n">
        <v>0.08066733903350314</v>
      </c>
      <c r="R10887" t="n">
        <v>-0.00206845733117527</v>
      </c>
    </row>
    <row r="10888">
      <c r="F10888" t="n">
        <v>0.09110545026574929</v>
      </c>
      <c r="G10888" t="n">
        <v>0.102084294232457</v>
      </c>
      <c r="H10888" t="n">
        <v>-0.00181651088678555</v>
      </c>
      <c r="J10888" t="n">
        <v>0.05466746033498564</v>
      </c>
      <c r="K10888" t="n">
        <v>0.0870252329843046</v>
      </c>
      <c r="L10888" t="n">
        <v>-0.002100850605276454</v>
      </c>
      <c r="M10888" t="n">
        <v>0.138118732390554</v>
      </c>
      <c r="N10888" t="n">
        <v>0.09514391526534872</v>
      </c>
      <c r="O10888" t="n">
        <v>-0.001756412491990276</v>
      </c>
      <c r="P10888" t="n">
        <v>0.2166849191857865</v>
      </c>
      <c r="Q10888" t="n">
        <v>0.08067480684863305</v>
      </c>
      <c r="R10888" t="n">
        <v>-0.002068248354327367</v>
      </c>
    </row>
    <row r="10889">
      <c r="F10889" t="n">
        <v>0.09106776446897166</v>
      </c>
      <c r="G10889" t="n">
        <v>0.1020937438570273</v>
      </c>
      <c r="H10889" t="n">
        <v>-0.001816147657254099</v>
      </c>
      <c r="J10889" t="n">
        <v>0.05463590059397631</v>
      </c>
      <c r="K10889" t="n">
        <v>0.08703328863856585</v>
      </c>
      <c r="L10889" t="n">
        <v>-0.002100640520215927</v>
      </c>
      <c r="M10889" t="n">
        <v>0.1381189005137384</v>
      </c>
      <c r="N10889" t="n">
        <v>0.09515272244069496</v>
      </c>
      <c r="O10889" t="n">
        <v>-0.001756763774488674</v>
      </c>
      <c r="P10889" t="n">
        <v>0.2166355559009124</v>
      </c>
      <c r="Q10889" t="n">
        <v>0.08068227466376299</v>
      </c>
      <c r="R10889" t="n">
        <v>-0.002068248354327367</v>
      </c>
    </row>
    <row r="10890">
      <c r="F10890" t="n">
        <v>0.09108066315179295</v>
      </c>
      <c r="G10890" t="n">
        <v>0.1021031934815976</v>
      </c>
      <c r="H10890" t="n">
        <v>-0.00181651088678555</v>
      </c>
      <c r="J10890" t="n">
        <v>0.05466712860389937</v>
      </c>
      <c r="K10890" t="n">
        <v>0.0870413442928271</v>
      </c>
      <c r="L10890" t="n">
        <v>-0.002101060690336982</v>
      </c>
      <c r="M10890" t="n">
        <v>0.1382055129345001</v>
      </c>
      <c r="N10890" t="n">
        <v>0.09516152961604118</v>
      </c>
      <c r="O10890" t="n">
        <v>-0.001756412491990276</v>
      </c>
      <c r="P10890" t="n">
        <v>0.2166795285459103</v>
      </c>
      <c r="Q10890" t="n">
        <v>0.08068974247889292</v>
      </c>
      <c r="R10890" t="n">
        <v>-0.00206804155017235</v>
      </c>
    </row>
    <row r="10891">
      <c r="F10891" t="n">
        <v>0.09110620791797533</v>
      </c>
      <c r="G10891" t="n">
        <v>0.1021126431061678</v>
      </c>
      <c r="H10891" t="n">
        <v>-0.001816147657254099</v>
      </c>
      <c r="J10891" t="n">
        <v>0.05463556882602033</v>
      </c>
      <c r="K10891" t="n">
        <v>0.08704939994708835</v>
      </c>
      <c r="L10891" t="n">
        <v>-0.002101060690336982</v>
      </c>
      <c r="M10891" t="n">
        <v>0.1381480513629143</v>
      </c>
      <c r="N10891" t="n">
        <v>0.09517033679138742</v>
      </c>
      <c r="O10891" t="n">
        <v>-0.001756763774488674</v>
      </c>
      <c r="P10891" t="n">
        <v>0.2166768324540012</v>
      </c>
      <c r="Q10891" t="n">
        <v>0.08069721029402284</v>
      </c>
      <c r="R10891" t="n">
        <v>-0.002067834746017333</v>
      </c>
    </row>
    <row r="10892">
      <c r="F10892" t="n">
        <v>0.09106852129358581</v>
      </c>
      <c r="G10892" t="n">
        <v>0.1021220927307381</v>
      </c>
      <c r="H10892" t="n">
        <v>-0.001815828381187849</v>
      </c>
      <c r="J10892" t="n">
        <v>0.05464586742651117</v>
      </c>
      <c r="K10892" t="n">
        <v>0.0870574556013496</v>
      </c>
      <c r="L10892" t="n">
        <v>-0.002100991872424822</v>
      </c>
      <c r="M10892" t="n">
        <v>0.1382058489443453</v>
      </c>
      <c r="N10892" t="n">
        <v>0.09517914396673366</v>
      </c>
      <c r="O10892" t="n">
        <v>-0.001755807830269119</v>
      </c>
      <c r="P10892" t="n">
        <v>0.2167208032616402</v>
      </c>
      <c r="Q10892" t="n">
        <v>0.08070467810915277</v>
      </c>
      <c r="R10892" t="n">
        <v>-0.002067418232252929</v>
      </c>
    </row>
    <row r="10893">
      <c r="F10893" t="n">
        <v>0.09108141945133519</v>
      </c>
      <c r="G10893" t="n">
        <v>0.1021315423553083</v>
      </c>
      <c r="H10893" t="n">
        <v>-0.00181528374160141</v>
      </c>
      <c r="J10893" t="n">
        <v>0.05465616592560761</v>
      </c>
      <c r="K10893" t="n">
        <v>0.08706551125561086</v>
      </c>
      <c r="L10893" t="n">
        <v>-0.002100361700897401</v>
      </c>
      <c r="M10893" t="n">
        <v>0.1381772020092194</v>
      </c>
      <c r="N10893" t="n">
        <v>0.09518795114207988</v>
      </c>
      <c r="O10893" t="n">
        <v>-0.001755983428611981</v>
      </c>
      <c r="P10893" t="n">
        <v>0.2166714387285312</v>
      </c>
      <c r="Q10893" t="n">
        <v>0.0807121459242827</v>
      </c>
      <c r="R10893" t="n">
        <v>-0.002067831757251879</v>
      </c>
    </row>
    <row r="10894">
      <c r="F10894" t="n">
        <v>0.09106902484178064</v>
      </c>
      <c r="G10894" t="n">
        <v>0.1021409919798786</v>
      </c>
      <c r="H10894" t="n">
        <v>-0.001815646834659036</v>
      </c>
      <c r="J10894" t="n">
        <v>0.05465599976976926</v>
      </c>
      <c r="K10894" t="n">
        <v>0.08707356690987211</v>
      </c>
      <c r="L10894" t="n">
        <v>-0.002100781815249015</v>
      </c>
      <c r="M10894" t="n">
        <v>0.1382061846839214</v>
      </c>
      <c r="N10894" t="n">
        <v>0.09519675831742612</v>
      </c>
      <c r="O10894" t="n">
        <v>-0.001755983428611981</v>
      </c>
      <c r="P10894" t="n">
        <v>0.2166687410958865</v>
      </c>
      <c r="Q10894" t="n">
        <v>0.08071961373941264</v>
      </c>
      <c r="R10894" t="n">
        <v>-0.002068038519751355</v>
      </c>
    </row>
    <row r="10895">
      <c r="F10895" t="n">
        <v>0.091094568982556</v>
      </c>
      <c r="G10895" t="n">
        <v>0.1021504416044488</v>
      </c>
      <c r="H10895" t="n">
        <v>-0.001814781967127561</v>
      </c>
      <c r="J10895" t="n">
        <v>0.05465583354574058</v>
      </c>
      <c r="K10895" t="n">
        <v>0.08708162256413336</v>
      </c>
      <c r="L10895" t="n">
        <v>-0.002100991872424822</v>
      </c>
      <c r="M10895" t="n">
        <v>0.1382063524522609</v>
      </c>
      <c r="N10895" t="n">
        <v>0.09520556549277234</v>
      </c>
      <c r="O10895" t="n">
        <v>-0.001755983428611981</v>
      </c>
      <c r="P10895" t="n">
        <v>0.2166193763462845</v>
      </c>
      <c r="Q10895" t="n">
        <v>0.08072708155454256</v>
      </c>
      <c r="R10895" t="n">
        <v>-0.002067418232252929</v>
      </c>
    </row>
    <row r="10896">
      <c r="F10896" t="n">
        <v>0.09106952758767861</v>
      </c>
      <c r="G10896" t="n">
        <v>0.1021598912290191</v>
      </c>
      <c r="H10896" t="n">
        <v>-0.001814963445324274</v>
      </c>
      <c r="J10896" t="n">
        <v>0.05465566725352326</v>
      </c>
      <c r="K10896" t="n">
        <v>0.08708967821839461</v>
      </c>
      <c r="L10896" t="n">
        <v>-0.002100082448096615</v>
      </c>
      <c r="M10896" t="n">
        <v>0.1381488903748411</v>
      </c>
      <c r="N10896" t="n">
        <v>0.09521437266811859</v>
      </c>
      <c r="O10896" t="n">
        <v>-0.001755553328827057</v>
      </c>
      <c r="P10896" t="n">
        <v>0.2167566769619267</v>
      </c>
      <c r="Q10896" t="n">
        <v>0.08073454936967249</v>
      </c>
      <c r="R10896" t="n">
        <v>-0.002067414386085421</v>
      </c>
    </row>
    <row r="10897">
      <c r="F10897" t="n">
        <v>0.09109507142744416</v>
      </c>
      <c r="G10897" t="n">
        <v>0.1021693408535893</v>
      </c>
      <c r="H10897" t="n">
        <v>-0.001814781967127561</v>
      </c>
      <c r="J10897" t="n">
        <v>0.05463457188584118</v>
      </c>
      <c r="K10897" t="n">
        <v>0.08709773387265586</v>
      </c>
      <c r="L10897" t="n">
        <v>-0.002100082448096615</v>
      </c>
      <c r="M10897" t="n">
        <v>0.1381778728800506</v>
      </c>
      <c r="N10897" t="n">
        <v>0.09522317984346482</v>
      </c>
      <c r="O10897" t="n">
        <v>-0.001755553328827057</v>
      </c>
      <c r="P10897" t="n">
        <v>0.2167539772528353</v>
      </c>
      <c r="Q10897" t="n">
        <v>0.08074201718480242</v>
      </c>
      <c r="R10897" t="n">
        <v>-0.002067000944552357</v>
      </c>
    </row>
    <row r="10898">
      <c r="F10898" t="n">
        <v>0.09107002953037224</v>
      </c>
      <c r="G10898" t="n">
        <v>0.1021787904781596</v>
      </c>
      <c r="H10898" t="n">
        <v>-0.001814600488930848</v>
      </c>
      <c r="J10898" t="n">
        <v>0.05466579895152752</v>
      </c>
      <c r="K10898" t="n">
        <v>0.08710578952691712</v>
      </c>
      <c r="L10898" t="n">
        <v>-0.002100082448096615</v>
      </c>
      <c r="M10898" t="n">
        <v>0.138178040428467</v>
      </c>
      <c r="N10898" t="n">
        <v>0.09523198701881105</v>
      </c>
      <c r="O10898" t="n">
        <v>-0.001755904439492822</v>
      </c>
      <c r="P10898" t="n">
        <v>0.2166112796487206</v>
      </c>
      <c r="Q10898" t="n">
        <v>0.08074948499993236</v>
      </c>
      <c r="R10898" t="n">
        <v>-0.002067414386085421</v>
      </c>
    </row>
    <row r="10899">
      <c r="F10899" t="n">
        <v>0.09110821950265338</v>
      </c>
      <c r="G10899" t="n">
        <v>0.1021882401027299</v>
      </c>
      <c r="H10899" t="n">
        <v>-0.001814781967127561</v>
      </c>
      <c r="J10899" t="n">
        <v>0.05464470349740735</v>
      </c>
      <c r="K10899" t="n">
        <v>0.08711384518117837</v>
      </c>
      <c r="L10899" t="n">
        <v>-0.002100502506592084</v>
      </c>
      <c r="M10899" t="n">
        <v>0.138149392969792</v>
      </c>
      <c r="N10899" t="n">
        <v>0.09524079419415728</v>
      </c>
      <c r="O10899" t="n">
        <v>-0.001755377773494174</v>
      </c>
      <c r="P10899" t="n">
        <v>0.2166552452518892</v>
      </c>
      <c r="Q10899" t="n">
        <v>0.08075695281506229</v>
      </c>
      <c r="R10899" t="n">
        <v>-0.002067621106851953</v>
      </c>
    </row>
    <row r="10900">
      <c r="F10900" t="n">
        <v>0.09108317712814348</v>
      </c>
      <c r="G10900" t="n">
        <v>0.1021976897273001</v>
      </c>
      <c r="H10900" t="n">
        <v>-0.001814097692266303</v>
      </c>
      <c r="J10900" t="n">
        <v>0.05466546585649767</v>
      </c>
      <c r="K10900" t="n">
        <v>0.08712190083543962</v>
      </c>
      <c r="L10900" t="n">
        <v>-0.002100432765067393</v>
      </c>
      <c r="M10900" t="n">
        <v>0.1381207454098042</v>
      </c>
      <c r="N10900" t="n">
        <v>0.09524960136950351</v>
      </c>
      <c r="O10900" t="n">
        <v>-0.001755122188489767</v>
      </c>
      <c r="P10900" t="n">
        <v>0.2167458750590516</v>
      </c>
      <c r="Q10900" t="n">
        <v>0.08076442063019222</v>
      </c>
      <c r="R10900" t="n">
        <v>-0.00206678956227526</v>
      </c>
    </row>
    <row r="10901">
      <c r="F10901" t="n">
        <v>0.09108342742063832</v>
      </c>
      <c r="G10901" t="n">
        <v>0.1022071393518704</v>
      </c>
      <c r="H10901" t="n">
        <v>-0.001813916282497077</v>
      </c>
      <c r="J10901" t="n">
        <v>0.05465483476966855</v>
      </c>
      <c r="K10901" t="n">
        <v>0.08712995648970087</v>
      </c>
      <c r="L10901" t="n">
        <v>-0.002099802761238639</v>
      </c>
      <c r="M10901" t="n">
        <v>0.1381497276940239</v>
      </c>
      <c r="N10901" t="n">
        <v>0.09525840854484975</v>
      </c>
      <c r="O10901" t="n">
        <v>-0.001754946676270918</v>
      </c>
      <c r="P10901" t="n">
        <v>0.2166965083228138</v>
      </c>
      <c r="Q10901" t="n">
        <v>0.08077188844532215</v>
      </c>
      <c r="R10901" t="n">
        <v>-0.002066582883319032</v>
      </c>
    </row>
    <row r="10902">
      <c r="F10902" t="n">
        <v>0.0910836775117449</v>
      </c>
      <c r="G10902" t="n">
        <v>0.1022165889764406</v>
      </c>
      <c r="H10902" t="n">
        <v>-0.001814460511804756</v>
      </c>
      <c r="J10902" t="n">
        <v>0.0546442036479914</v>
      </c>
      <c r="K10902" t="n">
        <v>0.08713801214396212</v>
      </c>
      <c r="L10902" t="n">
        <v>-0.002100432765067393</v>
      </c>
      <c r="M10902" t="n">
        <v>0.1382075249332931</v>
      </c>
      <c r="N10902" t="n">
        <v>0.09526721572019597</v>
      </c>
      <c r="O10902" t="n">
        <v>-0.001755473212927465</v>
      </c>
      <c r="P10902" t="n">
        <v>0.2166938063315242</v>
      </c>
      <c r="Q10902" t="n">
        <v>0.08077935626045207</v>
      </c>
      <c r="R10902" t="n">
        <v>-0.002066582883319032</v>
      </c>
    </row>
    <row r="10903">
      <c r="F10903" t="n">
        <v>0.09107128086713318</v>
      </c>
      <c r="G10903" t="n">
        <v>0.1022260386010109</v>
      </c>
      <c r="H10903" t="n">
        <v>-0.00181427910203553</v>
      </c>
      <c r="J10903" t="n">
        <v>0.05464403689517792</v>
      </c>
      <c r="K10903" t="n">
        <v>0.08714606779822338</v>
      </c>
      <c r="L10903" t="n">
        <v>-0.00209952263974854</v>
      </c>
      <c r="M10903" t="n">
        <v>0.1381788771528517</v>
      </c>
      <c r="N10903" t="n">
        <v>0.09527602289554221</v>
      </c>
      <c r="O10903" t="n">
        <v>-0.001754946676270918</v>
      </c>
      <c r="P10903" t="n">
        <v>0.216691103831186</v>
      </c>
      <c r="Q10903" t="n">
        <v>0.08078682407558201</v>
      </c>
      <c r="R10903" t="n">
        <v>-0.002066996241231487</v>
      </c>
    </row>
    <row r="10904">
      <c r="F10904" t="n">
        <v>0.09108417708933933</v>
      </c>
      <c r="G10904" t="n">
        <v>0.1022354882255811</v>
      </c>
      <c r="H10904" t="n">
        <v>-0.001813231120320485</v>
      </c>
      <c r="J10904" t="n">
        <v>0.05465433446120402</v>
      </c>
      <c r="K10904" t="n">
        <v>0.08715412345248463</v>
      </c>
      <c r="L10904" t="n">
        <v>-0.002100152559532443</v>
      </c>
      <c r="M10904" t="n">
        <v>0.138150229270989</v>
      </c>
      <c r="N10904" t="n">
        <v>0.09528483007088843</v>
      </c>
      <c r="O10904" t="n">
        <v>-0.001755040941455065</v>
      </c>
      <c r="P10904" t="n">
        <v>0.2166417366485925</v>
      </c>
      <c r="Q10904" t="n">
        <v>0.08079429189071194</v>
      </c>
      <c r="R10904" t="n">
        <v>-0.00206616404895637</v>
      </c>
    </row>
    <row r="10905">
      <c r="F10905" t="n">
        <v>0.09107177999146648</v>
      </c>
      <c r="G10905" t="n">
        <v>0.1022449378501514</v>
      </c>
      <c r="H10905" t="n">
        <v>-0.001813231120320485</v>
      </c>
      <c r="J10905" t="n">
        <v>0.05466463192568623</v>
      </c>
      <c r="K10905" t="n">
        <v>0.08716217910674588</v>
      </c>
      <c r="L10905" t="n">
        <v>-0.00209952263974854</v>
      </c>
      <c r="M10905" t="n">
        <v>0.1381503963273193</v>
      </c>
      <c r="N10905" t="n">
        <v>0.09529363724623467</v>
      </c>
      <c r="O10905" t="n">
        <v>-0.001754514534454029</v>
      </c>
      <c r="P10905" t="n">
        <v>0.2165923694985158</v>
      </c>
      <c r="Q10905" t="n">
        <v>0.08080175970584187</v>
      </c>
      <c r="R10905" t="n">
        <v>-0.002066370686024973</v>
      </c>
    </row>
    <row r="10906">
      <c r="F10906" t="n">
        <v>0.09109732246908184</v>
      </c>
      <c r="G10906" t="n">
        <v>0.1022543874747216</v>
      </c>
      <c r="H10906" t="n">
        <v>-0.001813775144058955</v>
      </c>
      <c r="J10906" t="n">
        <v>0.05463307187411469</v>
      </c>
      <c r="K10906" t="n">
        <v>0.08717023476100713</v>
      </c>
      <c r="L10906" t="n">
        <v>-0.002100152559532443</v>
      </c>
      <c r="M10906" t="n">
        <v>0.1381793783719206</v>
      </c>
      <c r="N10906" t="n">
        <v>0.09530244442158091</v>
      </c>
      <c r="O10906" t="n">
        <v>-0.001754514534454029</v>
      </c>
      <c r="P10906" t="n">
        <v>0.216636329647496</v>
      </c>
      <c r="Q10906" t="n">
        <v>0.08080922752097179</v>
      </c>
      <c r="R10906" t="n">
        <v>-0.00206616404895637</v>
      </c>
    </row>
    <row r="10907">
      <c r="F10907" t="n">
        <v>0.09108492494248302</v>
      </c>
      <c r="G10907" t="n">
        <v>0.1022638370992919</v>
      </c>
      <c r="H10907" t="n">
        <v>-0.001813593802812799</v>
      </c>
      <c r="J10907" t="n">
        <v>0.05465383353918335</v>
      </c>
      <c r="K10907" t="n">
        <v>0.08717829041526838</v>
      </c>
      <c r="L10907" t="n">
        <v>-0.002099942586271142</v>
      </c>
      <c r="M10907" t="n">
        <v>0.1381507302357591</v>
      </c>
      <c r="N10907" t="n">
        <v>0.09531125159692715</v>
      </c>
      <c r="O10907" t="n">
        <v>-0.001755040941455065</v>
      </c>
      <c r="P10907" t="n">
        <v>0.2166336253859706</v>
      </c>
      <c r="Q10907" t="n">
        <v>0.08081669533610172</v>
      </c>
      <c r="R10907" t="n">
        <v>-0.002066783960162178</v>
      </c>
    </row>
    <row r="10908">
      <c r="F10908" t="n">
        <v>0.09111046714059506</v>
      </c>
      <c r="G10908" t="n">
        <v>0.1022732867238621</v>
      </c>
      <c r="H10908" t="n">
        <v>-0.001813088818303379</v>
      </c>
      <c r="J10908" t="n">
        <v>0.05464320210862791</v>
      </c>
      <c r="K10908" t="n">
        <v>0.08718634606952964</v>
      </c>
      <c r="L10908" t="n">
        <v>-0.002099242083051388</v>
      </c>
      <c r="M10908" t="n">
        <v>0.1381797121774992</v>
      </c>
      <c r="N10908" t="n">
        <v>0.09532005877227338</v>
      </c>
      <c r="O10908" t="n">
        <v>-0.001754081343898182</v>
      </c>
      <c r="P10908" t="n">
        <v>0.2167242468018614</v>
      </c>
      <c r="Q10908" t="n">
        <v>0.08082416315123166</v>
      </c>
      <c r="R10908" t="n">
        <v>-0.002066364227178879</v>
      </c>
    </row>
    <row r="10909">
      <c r="F10909" t="n">
        <v>0.09107277581736364</v>
      </c>
      <c r="G10909" t="n">
        <v>0.1022827363484324</v>
      </c>
      <c r="H10909" t="n">
        <v>-0.001813088818303379</v>
      </c>
      <c r="J10909" t="n">
        <v>0.05465349925032828</v>
      </c>
      <c r="K10909" t="n">
        <v>0.08719440172379089</v>
      </c>
      <c r="L10909" t="n">
        <v>-0.002099452028254214</v>
      </c>
      <c r="M10909" t="n">
        <v>0.1381798789780314</v>
      </c>
      <c r="N10909" t="n">
        <v>0.09532886594761961</v>
      </c>
      <c r="O10909" t="n">
        <v>-0.001754607620929054</v>
      </c>
      <c r="P10909" t="n">
        <v>0.21667487816479</v>
      </c>
      <c r="Q10909" t="n">
        <v>0.08083163096636159</v>
      </c>
      <c r="R10909" t="n">
        <v>-0.002066157632075182</v>
      </c>
    </row>
    <row r="10910">
      <c r="F10910" t="n">
        <v>0.0910730242684327</v>
      </c>
      <c r="G10910" t="n">
        <v>0.1022921859730026</v>
      </c>
      <c r="H10910" t="n">
        <v>-0.001813088818303379</v>
      </c>
      <c r="J10910" t="n">
        <v>0.05464286771688193</v>
      </c>
      <c r="K10910" t="n">
        <v>0.08720245737805214</v>
      </c>
      <c r="L10910" t="n">
        <v>-0.002099242083051388</v>
      </c>
      <c r="M10910" t="n">
        <v>0.1381512305872814</v>
      </c>
      <c r="N10910" t="n">
        <v>0.09533767312296584</v>
      </c>
      <c r="O10910" t="n">
        <v>-0.001754432195252097</v>
      </c>
      <c r="P10910" t="n">
        <v>0.2166721721139387</v>
      </c>
      <c r="Q10910" t="n">
        <v>0.08083909878149151</v>
      </c>
      <c r="R10910" t="n">
        <v>-0.002065744441867788</v>
      </c>
    </row>
    <row r="10911">
      <c r="F10911" t="n">
        <v>0.09107327251711281</v>
      </c>
      <c r="G10911" t="n">
        <v>0.1023016355975729</v>
      </c>
      <c r="H10911" t="n">
        <v>-0.001812545000421465</v>
      </c>
      <c r="J10911" t="n">
        <v>0.05466362895885837</v>
      </c>
      <c r="K10911" t="n">
        <v>0.08721051303231339</v>
      </c>
      <c r="L10911" t="n">
        <v>-0.002098961090572249</v>
      </c>
      <c r="M10911" t="n">
        <v>0.1382090275141099</v>
      </c>
      <c r="N10911" t="n">
        <v>0.09534648029831207</v>
      </c>
      <c r="O10911" t="n">
        <v>-0.001754432195252097</v>
      </c>
      <c r="P10911" t="n">
        <v>0.2166228032773759</v>
      </c>
      <c r="Q10911" t="n">
        <v>0.08084656659662144</v>
      </c>
      <c r="R10911" t="n">
        <v>-0.002065744441867788</v>
      </c>
    </row>
    <row r="10912">
      <c r="F10912" t="n">
        <v>0.0910861673214991</v>
      </c>
      <c r="G10912" t="n">
        <v>0.1023110852221432</v>
      </c>
      <c r="H10912" t="n">
        <v>-0.001811857920820404</v>
      </c>
      <c r="J10912" t="n">
        <v>0.05466346155912397</v>
      </c>
      <c r="K10912" t="n">
        <v>0.08721856868657464</v>
      </c>
      <c r="L10912" t="n">
        <v>-0.002098961090572249</v>
      </c>
      <c r="M10912" t="n">
        <v>0.1382091941265127</v>
      </c>
      <c r="N10912" t="n">
        <v>0.0953552874736583</v>
      </c>
      <c r="O10912" t="n">
        <v>-0.001753997864954596</v>
      </c>
      <c r="P10912" t="n">
        <v>0.2165734344772458</v>
      </c>
      <c r="Q10912" t="n">
        <v>0.08085403441175137</v>
      </c>
      <c r="R10912" t="n">
        <v>-0.002065737168579804</v>
      </c>
    </row>
    <row r="10913">
      <c r="F10913" t="n">
        <v>0.09109906197284334</v>
      </c>
      <c r="G10913" t="n">
        <v>0.1023205348467134</v>
      </c>
      <c r="H10913" t="n">
        <v>-0.001812401532557824</v>
      </c>
      <c r="J10913" t="n">
        <v>0.05464236561810014</v>
      </c>
      <c r="K10913" t="n">
        <v>0.0872266243408359</v>
      </c>
      <c r="L10913" t="n">
        <v>-0.002099171007673017</v>
      </c>
      <c r="M10913" t="n">
        <v>0.1382093606705682</v>
      </c>
      <c r="N10913" t="n">
        <v>0.09536409464900453</v>
      </c>
      <c r="O10913" t="n">
        <v>-0.001753997864954596</v>
      </c>
      <c r="P10913" t="n">
        <v>0.2167107126698343</v>
      </c>
      <c r="Q10913" t="n">
        <v>0.08086150222688131</v>
      </c>
      <c r="R10913" t="n">
        <v>-0.002065737168579804</v>
      </c>
    </row>
    <row r="10914">
      <c r="F10914" t="n">
        <v>0.0911119564709712</v>
      </c>
      <c r="G10914" t="n">
        <v>0.1023299844712837</v>
      </c>
      <c r="H10914" t="n">
        <v>-0.001812401532557824</v>
      </c>
      <c r="J10914" t="n">
        <v>0.05463173389572491</v>
      </c>
      <c r="K10914" t="n">
        <v>0.08723467999509715</v>
      </c>
      <c r="L10914" t="n">
        <v>-0.002099590841874551</v>
      </c>
      <c r="M10914" t="n">
        <v>0.1382095271462376</v>
      </c>
      <c r="N10914" t="n">
        <v>0.09537290182435076</v>
      </c>
      <c r="O10914" t="n">
        <v>-0.001753647100458055</v>
      </c>
      <c r="P10914" t="n">
        <v>0.2166146813931385</v>
      </c>
      <c r="Q10914" t="n">
        <v>0.08086897004201123</v>
      </c>
      <c r="R10914" t="n">
        <v>-0.002065943721641355</v>
      </c>
    </row>
    <row r="10915">
      <c r="F10915" t="n">
        <v>0.09111220398320022</v>
      </c>
      <c r="G10915" t="n">
        <v>0.1023394340958539</v>
      </c>
      <c r="H10915" t="n">
        <v>-0.001812039124732877</v>
      </c>
      <c r="J10915" t="n">
        <v>0.05463156634176965</v>
      </c>
      <c r="K10915" t="n">
        <v>0.0872427356493584</v>
      </c>
      <c r="L10915" t="n">
        <v>-0.002099380924773784</v>
      </c>
      <c r="M10915" t="n">
        <v>0.1381520631408534</v>
      </c>
      <c r="N10915" t="n">
        <v>0.095381708999697</v>
      </c>
      <c r="O10915" t="n">
        <v>-0.001753822482706325</v>
      </c>
      <c r="P10915" t="n">
        <v>0.2167052954853984</v>
      </c>
      <c r="Q10915" t="n">
        <v>0.08087643785714116</v>
      </c>
      <c r="R10915" t="n">
        <v>-0.002065737168579804</v>
      </c>
    </row>
    <row r="10916">
      <c r="F10916" t="n">
        <v>0.09111245129241227</v>
      </c>
      <c r="G10916" t="n">
        <v>0.1023488837204242</v>
      </c>
      <c r="H10916" t="n">
        <v>-0.001811713284842085</v>
      </c>
      <c r="J10916" t="n">
        <v>0.05466279127854609</v>
      </c>
      <c r="K10916" t="n">
        <v>0.08725079130361965</v>
      </c>
      <c r="L10916" t="n">
        <v>-0.002098889550691261</v>
      </c>
      <c r="M10916" t="n">
        <v>0.1381522294463721</v>
      </c>
      <c r="N10916" t="n">
        <v>0.09539051617504324</v>
      </c>
      <c r="O10916" t="n">
        <v>-0.001753211799988324</v>
      </c>
      <c r="P10916" t="n">
        <v>0.2167025861382362</v>
      </c>
      <c r="Q10916" t="n">
        <v>0.08088390567227111</v>
      </c>
      <c r="R10916" t="n">
        <v>-0.002065522443953144</v>
      </c>
    </row>
    <row r="10917">
      <c r="F10917" t="n">
        <v>0.09107475775267448</v>
      </c>
      <c r="G10917" t="n">
        <v>0.1023583333449944</v>
      </c>
      <c r="H10917" t="n">
        <v>-0.001811351014639157</v>
      </c>
      <c r="J10917" t="n">
        <v>0.05464169519896053</v>
      </c>
      <c r="K10917" t="n">
        <v>0.0872588469578809</v>
      </c>
      <c r="L10917" t="n">
        <v>-0.00209909943964633</v>
      </c>
      <c r="M10917" t="n">
        <v>0.1381523956834013</v>
      </c>
      <c r="N10917" t="n">
        <v>0.09539932335038948</v>
      </c>
      <c r="O10917" t="n">
        <v>-0.001753562477416064</v>
      </c>
      <c r="P10917" t="n">
        <v>0.2166998762883889</v>
      </c>
      <c r="Q10917" t="n">
        <v>0.08089137348740102</v>
      </c>
      <c r="R10917" t="n">
        <v>-0.00206510942206873</v>
      </c>
    </row>
    <row r="10918">
      <c r="F10918" t="n">
        <v>0.09107500458145634</v>
      </c>
      <c r="G10918" t="n">
        <v>0.1023677829695647</v>
      </c>
      <c r="H10918" t="n">
        <v>-0.001811351014639157</v>
      </c>
      <c r="J10918" t="n">
        <v>0.05466245572929752</v>
      </c>
      <c r="K10918" t="n">
        <v>0.08726690261214216</v>
      </c>
      <c r="L10918" t="n">
        <v>-0.00209909943964633</v>
      </c>
      <c r="M10918" t="n">
        <v>0.1381525618519019</v>
      </c>
      <c r="N10918" t="n">
        <v>0.0954081305257357</v>
      </c>
      <c r="O10918" t="n">
        <v>-0.001753387138702194</v>
      </c>
      <c r="P10918" t="n">
        <v>0.2166038451672812</v>
      </c>
      <c r="Q10918" t="n">
        <v>0.08089884130253096</v>
      </c>
      <c r="R10918" t="n">
        <v>-0.002065522443953144</v>
      </c>
    </row>
    <row r="10919">
      <c r="F10919" t="n">
        <v>0.09108789813823212</v>
      </c>
      <c r="G10919" t="n">
        <v>0.1023772325941349</v>
      </c>
      <c r="H10919" t="n">
        <v>-0.001811713284842085</v>
      </c>
      <c r="J10919" t="n">
        <v>0.05464135958052332</v>
      </c>
      <c r="K10919" t="n">
        <v>0.08727495826640341</v>
      </c>
      <c r="L10919" t="n">
        <v>-0.002098607656733958</v>
      </c>
      <c r="M10919" t="n">
        <v>0.1382103584974255</v>
      </c>
      <c r="N10919" t="n">
        <v>0.09541693770108194</v>
      </c>
      <c r="O10919" t="n">
        <v>-0.001753562477416064</v>
      </c>
      <c r="P10919" t="n">
        <v>0.2166944550824714</v>
      </c>
      <c r="Q10919" t="n">
        <v>0.08090630911766089</v>
      </c>
      <c r="R10919" t="n">
        <v>-0.00206510942206873</v>
      </c>
    </row>
    <row r="10920">
      <c r="F10920" t="n">
        <v>0.09110079154088754</v>
      </c>
      <c r="G10920" t="n">
        <v>0.1023866822187052</v>
      </c>
      <c r="H10920" t="n">
        <v>-0.001810843006981879</v>
      </c>
      <c r="J10920" t="n">
        <v>0.05464119166909398</v>
      </c>
      <c r="K10920" t="n">
        <v>0.08728301392066466</v>
      </c>
      <c r="L10920" t="n">
        <v>-0.002099027378265305</v>
      </c>
      <c r="M10920" t="n">
        <v>0.1381240786937634</v>
      </c>
      <c r="N10920" t="n">
        <v>0.09542574487642816</v>
      </c>
      <c r="O10920" t="n">
        <v>-0.001752775438343667</v>
      </c>
      <c r="P10920" t="n">
        <v>0.2165517642001047</v>
      </c>
      <c r="Q10920" t="n">
        <v>0.08091377693279082</v>
      </c>
      <c r="R10920" t="n">
        <v>-0.002064893925772078</v>
      </c>
    </row>
    <row r="10921">
      <c r="F10921" t="n">
        <v>0.09111368478924811</v>
      </c>
      <c r="G10921" t="n">
        <v>0.1023961318432755</v>
      </c>
      <c r="H10921" t="n">
        <v>-0.0018106619407878</v>
      </c>
      <c r="J10921" t="n">
        <v>0.05463055958715753</v>
      </c>
      <c r="K10921" t="n">
        <v>0.08729106957492591</v>
      </c>
      <c r="L10921" t="n">
        <v>-0.002098817517499631</v>
      </c>
      <c r="M10921" t="n">
        <v>0.1381530599458429</v>
      </c>
      <c r="N10921" t="n">
        <v>0.0954345520517744</v>
      </c>
      <c r="O10921" t="n">
        <v>-0.001752950733417008</v>
      </c>
      <c r="P10921" t="n">
        <v>0.2165957127287653</v>
      </c>
      <c r="Q10921" t="n">
        <v>0.08092124474792074</v>
      </c>
      <c r="R10921" t="n">
        <v>-0.002065100394517781</v>
      </c>
    </row>
    <row r="10922">
      <c r="F10922" t="n">
        <v>0.0911139308779762</v>
      </c>
      <c r="G10922" t="n">
        <v>0.1024055814678457</v>
      </c>
      <c r="H10922" t="n">
        <v>-0.001810480874593721</v>
      </c>
      <c r="J10922" t="n">
        <v>0.05464085564182254</v>
      </c>
      <c r="K10922" t="n">
        <v>0.08729912522918716</v>
      </c>
      <c r="L10922" t="n">
        <v>-0.002098397795968285</v>
      </c>
      <c r="M10922" t="n">
        <v>0.1381532258398395</v>
      </c>
      <c r="N10922" t="n">
        <v>0.09544335922712062</v>
      </c>
      <c r="O10922" t="n">
        <v>-0.001752775438343667</v>
      </c>
      <c r="P10922" t="n">
        <v>0.2166863195149101</v>
      </c>
      <c r="Q10922" t="n">
        <v>0.08092871256305068</v>
      </c>
      <c r="R10922" t="n">
        <v>-0.002064893925772078</v>
      </c>
    </row>
    <row r="10923">
      <c r="F10923" t="n">
        <v>0.09111417676289316</v>
      </c>
      <c r="G10923" t="n">
        <v>0.102415031092416</v>
      </c>
      <c r="H10923" t="n">
        <v>-0.001810480874593721</v>
      </c>
      <c r="J10923" t="n">
        <v>0.05463022345723131</v>
      </c>
      <c r="K10923" t="n">
        <v>0.08730718088344842</v>
      </c>
      <c r="L10923" t="n">
        <v>-0.002098607656733958</v>
      </c>
      <c r="M10923" t="n">
        <v>0.1381533916651127</v>
      </c>
      <c r="N10923" t="n">
        <v>0.09545216640246686</v>
      </c>
      <c r="O10923" t="n">
        <v>-0.00175312602849035</v>
      </c>
      <c r="P10923" t="n">
        <v>0.2166836066585732</v>
      </c>
      <c r="Q10923" t="n">
        <v>0.08093618037818061</v>
      </c>
      <c r="R10923" t="n">
        <v>-0.002064893925772078</v>
      </c>
    </row>
    <row r="10924">
      <c r="F10924" t="n">
        <v>0.09111442244388557</v>
      </c>
      <c r="G10924" t="n">
        <v>0.1024244807169862</v>
      </c>
      <c r="H10924" t="n">
        <v>-0.001809790904008878</v>
      </c>
      <c r="J10924" t="n">
        <v>0.05463005529007817</v>
      </c>
      <c r="K10924" t="n">
        <v>0.08731523653770966</v>
      </c>
      <c r="L10924" t="n">
        <v>-0.002098325325226118</v>
      </c>
      <c r="M10924" t="n">
        <v>0.1381535574216235</v>
      </c>
      <c r="N10924" t="n">
        <v>0.09546097357781309</v>
      </c>
      <c r="O10924" t="n">
        <v>-0.001752863765357571</v>
      </c>
      <c r="P10924" t="n">
        <v>0.2166808933027582</v>
      </c>
      <c r="Q10924" t="n">
        <v>0.08094364819331053</v>
      </c>
      <c r="R10924" t="n">
        <v>-0.002064264720794645</v>
      </c>
    </row>
    <row r="10925">
      <c r="F10925" t="n">
        <v>0.09111466792084</v>
      </c>
      <c r="G10925" t="n">
        <v>0.1024339303415565</v>
      </c>
      <c r="H10925" t="n">
        <v>-0.001810333895579238</v>
      </c>
      <c r="J10925" t="n">
        <v>0.05464035108990964</v>
      </c>
      <c r="K10925" t="n">
        <v>0.08732329219197092</v>
      </c>
      <c r="L10925" t="n">
        <v>-0.002098325325226118</v>
      </c>
      <c r="M10925" t="n">
        <v>0.1381825384816437</v>
      </c>
      <c r="N10925" t="n">
        <v>0.09546978075315932</v>
      </c>
      <c r="O10925" t="n">
        <v>-0.00175251326270503</v>
      </c>
      <c r="P10925" t="n">
        <v>0.2166781794479232</v>
      </c>
      <c r="Q10925" t="n">
        <v>0.08095111600844046</v>
      </c>
      <c r="R10925" t="n">
        <v>-0.002064264720794645</v>
      </c>
    </row>
    <row r="10926">
      <c r="F10926" t="n">
        <v>0.09107697188351779</v>
      </c>
      <c r="G10926" t="n">
        <v>0.1024433799661267</v>
      </c>
      <c r="H10926" t="n">
        <v>-0.001810152898389118</v>
      </c>
      <c r="J10926" t="n">
        <v>0.05465064678795442</v>
      </c>
      <c r="K10926" t="n">
        <v>0.08733134784623217</v>
      </c>
      <c r="L10926" t="n">
        <v>-0.00209853515775864</v>
      </c>
      <c r="M10926" t="n">
        <v>0.1381250733393288</v>
      </c>
      <c r="N10926" t="n">
        <v>0.09547858792850557</v>
      </c>
      <c r="O10926" t="n">
        <v>-0.00175251326270503</v>
      </c>
      <c r="P10926" t="n">
        <v>0.2165354904499272</v>
      </c>
      <c r="Q10926" t="n">
        <v>0.08095858382357039</v>
      </c>
      <c r="R10926" t="n">
        <v>-0.002064264720794645</v>
      </c>
    </row>
    <row r="10927">
      <c r="F10927" t="n">
        <v>0.09110251113430404</v>
      </c>
      <c r="G10927" t="n">
        <v>0.102452829590697</v>
      </c>
      <c r="H10927" t="n">
        <v>-0.001809971901198998</v>
      </c>
      <c r="J10927" t="n">
        <v>0.05465047838275572</v>
      </c>
      <c r="K10927" t="n">
        <v>0.08733940350049342</v>
      </c>
      <c r="L10927" t="n">
        <v>-0.002098325325226118</v>
      </c>
      <c r="M10927" t="n">
        <v>0.1381828696836189</v>
      </c>
      <c r="N10927" t="n">
        <v>0.09548739510385179</v>
      </c>
      <c r="O10927" t="n">
        <v>-0.001752863765357571</v>
      </c>
      <c r="P10927" t="n">
        <v>0.2165794343561553</v>
      </c>
      <c r="Q10927" t="n">
        <v>0.08096605163870033</v>
      </c>
      <c r="R10927" t="n">
        <v>-0.002064058294322566</v>
      </c>
    </row>
    <row r="10928">
      <c r="F10928" t="n">
        <v>0.09111540312634081</v>
      </c>
      <c r="G10928" t="n">
        <v>0.1024622792152672</v>
      </c>
      <c r="H10928" t="n">
        <v>-0.001809642750071722</v>
      </c>
      <c r="J10928" t="n">
        <v>0.05466077389401673</v>
      </c>
      <c r="K10928" t="n">
        <v>0.08734745915475468</v>
      </c>
      <c r="L10928" t="n">
        <v>-0.002098252359848309</v>
      </c>
      <c r="M10928" t="n">
        <v>0.138211850603214</v>
      </c>
      <c r="N10928" t="n">
        <v>0.09549620227919803</v>
      </c>
      <c r="O10928" t="n">
        <v>-0.001752249929892763</v>
      </c>
      <c r="P10928" t="n">
        <v>0.216670034893881</v>
      </c>
      <c r="Q10928" t="n">
        <v>0.08097351945383024</v>
      </c>
      <c r="R10928" t="n">
        <v>-0.002063634829655617</v>
      </c>
    </row>
    <row r="10929">
      <c r="F10929" t="n">
        <v>0.09109035343236946</v>
      </c>
      <c r="G10929" t="n">
        <v>0.1024717288398375</v>
      </c>
      <c r="H10929" t="n">
        <v>-0.001809461821982332</v>
      </c>
      <c r="J10929" t="n">
        <v>0.05462921343248173</v>
      </c>
      <c r="K10929" t="n">
        <v>0.08735551480901592</v>
      </c>
      <c r="L10929" t="n">
        <v>-0.00209804255559275</v>
      </c>
      <c r="M10929" t="n">
        <v>0.1381255697328587</v>
      </c>
      <c r="N10929" t="n">
        <v>0.09550500945454425</v>
      </c>
      <c r="O10929" t="n">
        <v>-0.001752249929892763</v>
      </c>
      <c r="P10929" t="n">
        <v>0.2165273468462744</v>
      </c>
      <c r="Q10929" t="n">
        <v>0.08098098726896018</v>
      </c>
      <c r="R10929" t="n">
        <v>-0.00206425398201975</v>
      </c>
    </row>
    <row r="10930">
      <c r="F10930" t="n">
        <v>0.09110324503981113</v>
      </c>
      <c r="G10930" t="n">
        <v>0.1024811784644077</v>
      </c>
      <c r="H10930" t="n">
        <v>-0.001809099965803554</v>
      </c>
      <c r="J10930" t="n">
        <v>0.05466043670925073</v>
      </c>
      <c r="K10930" t="n">
        <v>0.08736357046327718</v>
      </c>
      <c r="L10930" t="n">
        <v>-0.002098462164103868</v>
      </c>
      <c r="M10930" t="n">
        <v>0.1382121814245959</v>
      </c>
      <c r="N10930" t="n">
        <v>0.09551381662989049</v>
      </c>
      <c r="O10930" t="n">
        <v>-0.001752249929892763</v>
      </c>
      <c r="P10930" t="n">
        <v>0.2165712884467973</v>
      </c>
      <c r="Q10930" t="n">
        <v>0.08098845508409011</v>
      </c>
      <c r="R10930" t="n">
        <v>-0.002064047597898372</v>
      </c>
    </row>
    <row r="10931">
      <c r="F10931" t="n">
        <v>0.09109084204005452</v>
      </c>
      <c r="G10931" t="n">
        <v>0.102490628088978</v>
      </c>
      <c r="H10931" t="n">
        <v>-0.001809461821982332</v>
      </c>
      <c r="J10931" t="n">
        <v>0.05463934014663605</v>
      </c>
      <c r="K10931" t="n">
        <v>0.08737162611753843</v>
      </c>
      <c r="L10931" t="n">
        <v>-0.002098252359848309</v>
      </c>
      <c r="M10931" t="n">
        <v>0.1381835312601537</v>
      </c>
      <c r="N10931" t="n">
        <v>0.09552262380523673</v>
      </c>
      <c r="O10931" t="n">
        <v>-0.001752425137365005</v>
      </c>
      <c r="P10931" t="n">
        <v>0.2165685721507239</v>
      </c>
      <c r="Q10931" t="n">
        <v>0.08099592289922004</v>
      </c>
      <c r="R10931" t="n">
        <v>-0.002064047597898372</v>
      </c>
    </row>
    <row r="10932">
      <c r="F10932" t="n">
        <v>0.09109108603676694</v>
      </c>
      <c r="G10932" t="n">
        <v>0.1025000777135482</v>
      </c>
      <c r="H10932" t="n">
        <v>-0.001808950634673205</v>
      </c>
      <c r="J10932" t="n">
        <v>0.05463917141766386</v>
      </c>
      <c r="K10932" t="n">
        <v>0.08737968177179968</v>
      </c>
      <c r="L10932" t="n">
        <v>-0.002097969123193593</v>
      </c>
      <c r="M10932" t="n">
        <v>0.1381548809935824</v>
      </c>
      <c r="N10932" t="n">
        <v>0.09553143098058295</v>
      </c>
      <c r="O10932" t="n">
        <v>-0.001751459944906902</v>
      </c>
      <c r="P10932" t="n">
        <v>0.216565855358937</v>
      </c>
      <c r="Q10932" t="n">
        <v>0.08100339071434996</v>
      </c>
      <c r="R10932" t="n">
        <v>-0.002063829619764155</v>
      </c>
    </row>
    <row r="10933">
      <c r="F10933" t="n">
        <v>0.09110397710303397</v>
      </c>
      <c r="G10933" t="n">
        <v>0.1025095273381185</v>
      </c>
      <c r="H10933" t="n">
        <v>-0.001808408057998138</v>
      </c>
      <c r="J10933" t="n">
        <v>0.0546285387203124</v>
      </c>
      <c r="K10933" t="n">
        <v>0.08738773742606094</v>
      </c>
      <c r="L10933" t="n">
        <v>-0.002097759347258867</v>
      </c>
      <c r="M10933" t="n">
        <v>0.1381550461294765</v>
      </c>
      <c r="N10933" t="n">
        <v>0.09554023815592919</v>
      </c>
      <c r="O10933" t="n">
        <v>-0.001751985435439428</v>
      </c>
      <c r="P10933" t="n">
        <v>0.2165164817580875</v>
      </c>
      <c r="Q10933" t="n">
        <v>0.08101085852947991</v>
      </c>
      <c r="R10933" t="n">
        <v>-0.002063829619764155</v>
      </c>
    </row>
    <row r="10934">
      <c r="F10934" t="n">
        <v>0.09110422071418239</v>
      </c>
      <c r="G10934" t="n">
        <v>0.1025189769626887</v>
      </c>
      <c r="H10934" t="n">
        <v>-0.001808950634673205</v>
      </c>
      <c r="J10934" t="n">
        <v>0.05462836987199403</v>
      </c>
      <c r="K10934" t="n">
        <v>0.08739579308032218</v>
      </c>
      <c r="L10934" t="n">
        <v>-0.002097549571324141</v>
      </c>
      <c r="M10934" t="n">
        <v>0.1381263956750988</v>
      </c>
      <c r="N10934" t="n">
        <v>0.09554904533127541</v>
      </c>
      <c r="O10934" t="n">
        <v>-0.001751635108417744</v>
      </c>
      <c r="P10934" t="n">
        <v>0.2165137642480259</v>
      </c>
      <c r="Q10934" t="n">
        <v>0.08101832634460984</v>
      </c>
      <c r="R10934" t="n">
        <v>-0.00206341693637688</v>
      </c>
    </row>
    <row r="10935">
      <c r="F10935" t="n">
        <v>0.09109181679702266</v>
      </c>
      <c r="G10935" t="n">
        <v>0.102528426587259</v>
      </c>
      <c r="H10935" t="n">
        <v>-0.001808257547403482</v>
      </c>
      <c r="J10935" t="n">
        <v>0.05463866482205096</v>
      </c>
      <c r="K10935" t="n">
        <v>0.08740384873458344</v>
      </c>
      <c r="L10935" t="n">
        <v>-0.002097969123193593</v>
      </c>
      <c r="M10935" t="n">
        <v>0.1381553761937689</v>
      </c>
      <c r="N10935" t="n">
        <v>0.09555785250662165</v>
      </c>
      <c r="O10935" t="n">
        <v>-0.001751985435439428</v>
      </c>
      <c r="P10935" t="n">
        <v>0.2166043577840773</v>
      </c>
      <c r="Q10935" t="n">
        <v>0.08102579415973976</v>
      </c>
      <c r="R10935" t="n">
        <v>-0.002063829619764155</v>
      </c>
    </row>
    <row r="10936">
      <c r="F10936" t="n">
        <v>0.09111735466838342</v>
      </c>
      <c r="G10936" t="n">
        <v>0.1025378762118293</v>
      </c>
      <c r="H10936" t="n">
        <v>-0.001807715178613019</v>
      </c>
      <c r="J10936" t="n">
        <v>0.0546489596702024</v>
      </c>
      <c r="K10936" t="n">
        <v>0.08741190438884469</v>
      </c>
      <c r="L10936" t="n">
        <v>-0.002097685447219441</v>
      </c>
      <c r="M10936" t="n">
        <v>0.1381267255679768</v>
      </c>
      <c r="N10936" t="n">
        <v>0.09556665968196788</v>
      </c>
      <c r="O10936" t="n">
        <v>-0.001751019297109306</v>
      </c>
      <c r="P10936" t="n">
        <v>0.2166016387421399</v>
      </c>
      <c r="Q10936" t="n">
        <v>0.08103326197486969</v>
      </c>
      <c r="R10936" t="n">
        <v>-0.002062991888997757</v>
      </c>
    </row>
    <row r="10937">
      <c r="F10937" t="n">
        <v>0.09111759768803257</v>
      </c>
      <c r="G10937" t="n">
        <v>0.1025473258363995</v>
      </c>
      <c r="H10937" t="n">
        <v>-0.001807715178613019</v>
      </c>
      <c r="J10937" t="n">
        <v>0.05464879058375462</v>
      </c>
      <c r="K10937" t="n">
        <v>0.08741996004310594</v>
      </c>
      <c r="L10937" t="n">
        <v>-0.002097265952079512</v>
      </c>
      <c r="M10937" t="n">
        <v>0.1381268904105418</v>
      </c>
      <c r="N10937" t="n">
        <v>0.09557546685731412</v>
      </c>
      <c r="O10937" t="n">
        <v>-0.001751369535992616</v>
      </c>
      <c r="P10937" t="n">
        <v>0.216505608753934</v>
      </c>
      <c r="Q10937" t="n">
        <v>0.08104072978999963</v>
      </c>
      <c r="R10937" t="n">
        <v>-0.002062785589808858</v>
      </c>
    </row>
    <row r="10938">
      <c r="F10938" t="n">
        <v>0.09111784050216881</v>
      </c>
      <c r="G10938" t="n">
        <v>0.1025567754609698</v>
      </c>
      <c r="H10938" t="n">
        <v>-0.001807715178613019</v>
      </c>
      <c r="J10938" t="n">
        <v>0.05465908524495283</v>
      </c>
      <c r="K10938" t="n">
        <v>0.0874280156973672</v>
      </c>
      <c r="L10938" t="n">
        <v>-0.002097265952079512</v>
      </c>
      <c r="M10938" t="n">
        <v>0.1382135019450367</v>
      </c>
      <c r="N10938" t="n">
        <v>0.09558427403266034</v>
      </c>
      <c r="O10938" t="n">
        <v>-0.001751194416550961</v>
      </c>
      <c r="P10938" t="n">
        <v>0.2165495442238835</v>
      </c>
      <c r="Q10938" t="n">
        <v>0.08104819760512956</v>
      </c>
      <c r="R10938" t="n">
        <v>-0.002063198188186657</v>
      </c>
    </row>
    <row r="10939">
      <c r="F10939" t="n">
        <v>0.09108014084976859</v>
      </c>
      <c r="G10939" t="n">
        <v>0.10256622508554</v>
      </c>
      <c r="H10939" t="n">
        <v>-0.00180789596820984</v>
      </c>
      <c r="J10939" t="n">
        <v>0.05465891600535557</v>
      </c>
      <c r="K10939" t="n">
        <v>0.08743607135162844</v>
      </c>
      <c r="L10939" t="n">
        <v>-0.002097895194789406</v>
      </c>
      <c r="M10939" t="n">
        <v>0.1381560354912778</v>
      </c>
      <c r="N10939" t="n">
        <v>0.09559308120800658</v>
      </c>
      <c r="O10939" t="n">
        <v>-0.001751369535992616</v>
      </c>
      <c r="P10939" t="n">
        <v>0.2166401333397229</v>
      </c>
      <c r="Q10939" t="n">
        <v>0.08105566542025948</v>
      </c>
      <c r="R10939" t="n">
        <v>-0.002062785589808858</v>
      </c>
    </row>
    <row r="10940">
      <c r="F10940" t="n">
        <v>0.09110567806891004</v>
      </c>
      <c r="G10940" t="n">
        <v>0.1025756747101103</v>
      </c>
      <c r="H10940" t="n">
        <v>-0.001807382766077763</v>
      </c>
      <c r="J10940" t="n">
        <v>0.05464828291572631</v>
      </c>
      <c r="K10940" t="n">
        <v>0.0874441270058897</v>
      </c>
      <c r="L10940" t="n">
        <v>-0.002097191612189592</v>
      </c>
      <c r="M10940" t="n">
        <v>0.138185015762301</v>
      </c>
      <c r="N10940" t="n">
        <v>0.09560188838335282</v>
      </c>
      <c r="O10940" t="n">
        <v>-0.001750927717938703</v>
      </c>
      <c r="P10940" t="n">
        <v>0.2166374120545702</v>
      </c>
      <c r="Q10940" t="n">
        <v>0.08106313323538941</v>
      </c>
      <c r="R10940" t="n">
        <v>-0.00206235981543588</v>
      </c>
    </row>
    <row r="10941">
      <c r="F10941" t="n">
        <v>0.09108062530410474</v>
      </c>
      <c r="G10941" t="n">
        <v>0.1025851243346805</v>
      </c>
      <c r="H10941" t="n">
        <v>-0.001807382766077763</v>
      </c>
      <c r="J10941" t="n">
        <v>0.05463764979184854</v>
      </c>
      <c r="K10941" t="n">
        <v>0.08745218266015095</v>
      </c>
      <c r="L10941" t="n">
        <v>-0.002096981893028373</v>
      </c>
      <c r="M10941" t="n">
        <v>0.1381851803603429</v>
      </c>
      <c r="N10941" t="n">
        <v>0.09561069555869904</v>
      </c>
      <c r="O10941" t="n">
        <v>-0.001750752642674435</v>
      </c>
      <c r="P10941" t="n">
        <v>0.2164947278631278</v>
      </c>
      <c r="Q10941" t="n">
        <v>0.08107060105051934</v>
      </c>
      <c r="R10941" t="n">
        <v>-0.00206235981543588</v>
      </c>
    </row>
    <row r="10942">
      <c r="F10942" t="n">
        <v>0.09109351471542007</v>
      </c>
      <c r="G10942" t="n">
        <v>0.1025945739592508</v>
      </c>
      <c r="H10942" t="n">
        <v>-0.001807021325668588</v>
      </c>
      <c r="J10942" t="n">
        <v>0.05464794412982082</v>
      </c>
      <c r="K10942" t="n">
        <v>0.0874602383144122</v>
      </c>
      <c r="L10942" t="n">
        <v>-0.002097191612189592</v>
      </c>
      <c r="M10942" t="n">
        <v>0.1381853448889135</v>
      </c>
      <c r="N10942" t="n">
        <v>0.09561950273404528</v>
      </c>
      <c r="O10942" t="n">
        <v>-0.001750927717938703</v>
      </c>
      <c r="P10942" t="n">
        <v>0.2166319680096553</v>
      </c>
      <c r="Q10942" t="n">
        <v>0.08107806886564928</v>
      </c>
      <c r="R10942" t="n">
        <v>-0.002062566072043084</v>
      </c>
    </row>
    <row r="10943">
      <c r="F10943" t="n">
        <v>0.09111905148618596</v>
      </c>
      <c r="G10943" t="n">
        <v>0.102604023583821</v>
      </c>
      <c r="H10943" t="n">
        <v>-0.001807202045873176</v>
      </c>
      <c r="J10943" t="n">
        <v>0.0546582383657977</v>
      </c>
      <c r="K10943" t="n">
        <v>0.08746829396867346</v>
      </c>
      <c r="L10943" t="n">
        <v>-0.002096981893028373</v>
      </c>
      <c r="M10943" t="n">
        <v>0.1381278780092383</v>
      </c>
      <c r="N10943" t="n">
        <v>0.0956283099093915</v>
      </c>
      <c r="O10943" t="n">
        <v>-0.00175110279320297</v>
      </c>
      <c r="P10943" t="n">
        <v>0.2166292452508095</v>
      </c>
      <c r="Q10943" t="n">
        <v>0.0810855366807792</v>
      </c>
      <c r="R10943" t="n">
        <v>-0.00206235981543588</v>
      </c>
    </row>
    <row r="10944">
      <c r="F10944" t="n">
        <v>0.09108135044103857</v>
      </c>
      <c r="G10944" t="n">
        <v>0.1026134732083913</v>
      </c>
      <c r="H10944" t="n">
        <v>-0.001806507147900025</v>
      </c>
      <c r="J10944" t="n">
        <v>0.05463714135735329</v>
      </c>
      <c r="K10944" t="n">
        <v>0.0874763496229347</v>
      </c>
      <c r="L10944" t="n">
        <v>-0.002096697393595792</v>
      </c>
      <c r="M10944" t="n">
        <v>0.1381856737374853</v>
      </c>
      <c r="N10944" t="n">
        <v>0.09563711708473774</v>
      </c>
      <c r="O10944" t="n">
        <v>-0.001750309782642427</v>
      </c>
      <c r="P10944" t="n">
        <v>0.2166265220016492</v>
      </c>
      <c r="Q10944" t="n">
        <v>0.08109300449590913</v>
      </c>
      <c r="R10944" t="n">
        <v>-0.002062139485916315</v>
      </c>
    </row>
    <row r="10945">
      <c r="F10945" t="n">
        <v>0.09110688687182478</v>
      </c>
      <c r="G10945" t="n">
        <v>0.1026229228329616</v>
      </c>
      <c r="H10945" t="n">
        <v>-0.001806326497185235</v>
      </c>
      <c r="J10945" t="n">
        <v>0.05464743544016759</v>
      </c>
      <c r="K10945" t="n">
        <v>0.08748440527719596</v>
      </c>
      <c r="L10945" t="n">
        <v>-0.002096697393595792</v>
      </c>
      <c r="M10945" t="n">
        <v>0.138157022355173</v>
      </c>
      <c r="N10945" t="n">
        <v>0.09564592426008396</v>
      </c>
      <c r="O10945" t="n">
        <v>-0.001750134751664163</v>
      </c>
      <c r="P10945" t="n">
        <v>0.2165771452134157</v>
      </c>
      <c r="Q10945" t="n">
        <v>0.08110047231103906</v>
      </c>
      <c r="R10945" t="n">
        <v>-0.002062345699864906</v>
      </c>
    </row>
    <row r="10946">
      <c r="F10946" t="n">
        <v>0.09110712801366186</v>
      </c>
      <c r="G10946" t="n">
        <v>0.1026323724575318</v>
      </c>
      <c r="H10946" t="n">
        <v>-0.001806326497185235</v>
      </c>
      <c r="J10946" t="n">
        <v>0.0546577294209509</v>
      </c>
      <c r="K10946" t="n">
        <v>0.08749246093145721</v>
      </c>
      <c r="L10946" t="n">
        <v>-0.002096907084304222</v>
      </c>
      <c r="M10946" t="n">
        <v>0.1381571865890456</v>
      </c>
      <c r="N10946" t="n">
        <v>0.09565473143543021</v>
      </c>
      <c r="O10946" t="n">
        <v>-0.001750659844598956</v>
      </c>
      <c r="P10946" t="n">
        <v>0.2166210740342168</v>
      </c>
      <c r="Q10946" t="n">
        <v>0.081107940126169</v>
      </c>
      <c r="R10946" t="n">
        <v>-0.002062551913813498</v>
      </c>
    </row>
    <row r="10947">
      <c r="F10947" t="n">
        <v>0.09109472133537574</v>
      </c>
      <c r="G10947" t="n">
        <v>0.1026418220821021</v>
      </c>
      <c r="H10947" t="n">
        <v>-0.001806326497185235</v>
      </c>
      <c r="J10947" t="n">
        <v>0.05465755963645347</v>
      </c>
      <c r="K10947" t="n">
        <v>0.08750051658571846</v>
      </c>
      <c r="L10947" t="n">
        <v>-0.002096697393595792</v>
      </c>
      <c r="M10947" t="n">
        <v>0.138157350753259</v>
      </c>
      <c r="N10947" t="n">
        <v>0.09566353861077644</v>
      </c>
      <c r="O10947" t="n">
        <v>-0.001750134751664163</v>
      </c>
      <c r="P10947" t="n">
        <v>0.2166183493168614</v>
      </c>
      <c r="Q10947" t="n">
        <v>0.08111540794129891</v>
      </c>
      <c r="R10947" t="n">
        <v>-0.002062345699864906</v>
      </c>
    </row>
    <row r="10948">
      <c r="F10948" t="n">
        <v>0.09112025731536308</v>
      </c>
      <c r="G10948" t="n">
        <v>0.1026512717066723</v>
      </c>
      <c r="H10948" t="n">
        <v>-0.00180581127231058</v>
      </c>
      <c r="J10948" t="n">
        <v>0.05464692613760226</v>
      </c>
      <c r="K10948" t="n">
        <v>0.08750857223997972</v>
      </c>
      <c r="L10948" t="n">
        <v>-0.002096412453206836</v>
      </c>
      <c r="M10948" t="n">
        <v>0.1381286990962894</v>
      </c>
      <c r="N10948" t="n">
        <v>0.09567234578612267</v>
      </c>
      <c r="O10948" t="n">
        <v>-0.001749690845725968</v>
      </c>
      <c r="P10948" t="n">
        <v>0.2165223196470945</v>
      </c>
      <c r="Q10948" t="n">
        <v>0.08112287575642885</v>
      </c>
      <c r="R10948" t="n">
        <v>-0.002061918302234009</v>
      </c>
    </row>
    <row r="10949">
      <c r="F10949" t="n">
        <v>0.09112049786136969</v>
      </c>
      <c r="G10949" t="n">
        <v>0.1026607213312426</v>
      </c>
      <c r="H10949" t="n">
        <v>-0.001806172434565041</v>
      </c>
      <c r="J10949" t="n">
        <v>0.05464675623388593</v>
      </c>
      <c r="K10949" t="n">
        <v>0.08751662789424096</v>
      </c>
      <c r="L10949" t="n">
        <v>-0.002096412453206836</v>
      </c>
      <c r="M10949" t="n">
        <v>0.1381576788725522</v>
      </c>
      <c r="N10949" t="n">
        <v>0.09568115296146891</v>
      </c>
      <c r="O10949" t="n">
        <v>-0.001750215805475661</v>
      </c>
      <c r="P10949" t="n">
        <v>0.216519594498263</v>
      </c>
      <c r="Q10949" t="n">
        <v>0.08113034357155878</v>
      </c>
      <c r="R10949" t="n">
        <v>-0.002061712131020907</v>
      </c>
    </row>
    <row r="10950">
      <c r="F10950" t="n">
        <v>0.09110809051474272</v>
      </c>
      <c r="G10950" t="n">
        <v>0.1026701709558128</v>
      </c>
      <c r="H10950" t="n">
        <v>-0.00180581127231058</v>
      </c>
      <c r="J10950" t="n">
        <v>0.05463612264981024</v>
      </c>
      <c r="K10950" t="n">
        <v>0.08752468354850222</v>
      </c>
      <c r="L10950" t="n">
        <v>-0.00209683177762992</v>
      </c>
      <c r="M10950" t="n">
        <v>0.1381290270432713</v>
      </c>
      <c r="N10950" t="n">
        <v>0.09568996013681513</v>
      </c>
      <c r="O10950" t="n">
        <v>-0.001749865832309199</v>
      </c>
      <c r="P10950" t="n">
        <v>0.2165635205488494</v>
      </c>
      <c r="Q10950" t="n">
        <v>0.08113781138668871</v>
      </c>
      <c r="R10950" t="n">
        <v>-0.002061918302234009</v>
      </c>
    </row>
    <row r="10951">
      <c r="F10951" t="n">
        <v>0.09108303520334346</v>
      </c>
      <c r="G10951" t="n">
        <v>0.1026796205803831</v>
      </c>
      <c r="H10951" t="n">
        <v>-0.001805630691183349</v>
      </c>
      <c r="J10951" t="n">
        <v>0.05464641622217191</v>
      </c>
      <c r="K10951" t="n">
        <v>0.08753273920276347</v>
      </c>
      <c r="L10951" t="n">
        <v>-0.002096622115418378</v>
      </c>
      <c r="M10951" t="n">
        <v>0.1381868225134121</v>
      </c>
      <c r="N10951" t="n">
        <v>0.09569876731216137</v>
      </c>
      <c r="O10951" t="n">
        <v>-0.001750215805475661</v>
      </c>
      <c r="P10951" t="n">
        <v>0.2165141427386534</v>
      </c>
      <c r="Q10951" t="n">
        <v>0.08114527920181865</v>
      </c>
      <c r="R10951" t="n">
        <v>-0.002061918302234009</v>
      </c>
    </row>
    <row r="10952">
      <c r="F10952" t="n">
        <v>0.09110857052393445</v>
      </c>
      <c r="G10952" t="n">
        <v>0.1026890702049533</v>
      </c>
      <c r="H10952" t="n">
        <v>-0.001805475440008456</v>
      </c>
      <c r="J10952" t="n">
        <v>0.05462531895767053</v>
      </c>
      <c r="K10952" t="n">
        <v>0.08754079485702472</v>
      </c>
      <c r="L10952" t="n">
        <v>-0.002096546338627566</v>
      </c>
      <c r="M10952" t="n">
        <v>0.1381581705280734</v>
      </c>
      <c r="N10952" t="n">
        <v>0.09570757448750759</v>
      </c>
      <c r="O10952" t="n">
        <v>-0.001749420787529014</v>
      </c>
      <c r="P10952" t="n">
        <v>0.2165114161287915</v>
      </c>
      <c r="Q10952" t="n">
        <v>0.08115274701694858</v>
      </c>
      <c r="R10952" t="n">
        <v>-0.002061284007760316</v>
      </c>
    </row>
    <row r="10953">
      <c r="F10953" t="n">
        <v>0.09108351470235132</v>
      </c>
      <c r="G10953" t="n">
        <v>0.1026985198295236</v>
      </c>
      <c r="H10953" t="n">
        <v>-0.001805294928566744</v>
      </c>
      <c r="J10953" t="n">
        <v>0.0546356123768567</v>
      </c>
      <c r="K10953" t="n">
        <v>0.08754885051128598</v>
      </c>
      <c r="L10953" t="n">
        <v>-0.002096755972298062</v>
      </c>
      <c r="M10953" t="n">
        <v>0.1381583342735129</v>
      </c>
      <c r="N10953" t="n">
        <v>0.09571638166285383</v>
      </c>
      <c r="O10953" t="n">
        <v>-0.001749420787529014</v>
      </c>
      <c r="P10953" t="n">
        <v>0.2165086890328358</v>
      </c>
      <c r="Q10953" t="n">
        <v>0.08116021483207851</v>
      </c>
      <c r="R10953" t="n">
        <v>-0.002061696264561869</v>
      </c>
    </row>
    <row r="10954">
      <c r="F10954" t="n">
        <v>0.09108375414101302</v>
      </c>
      <c r="G10954" t="n">
        <v>0.1027079694540938</v>
      </c>
      <c r="H10954" t="n">
        <v>-0.001805475440008456</v>
      </c>
      <c r="J10954" t="n">
        <v>0.05464590569392369</v>
      </c>
      <c r="K10954" t="n">
        <v>0.08755690616554722</v>
      </c>
      <c r="L10954" t="n">
        <v>-0.00209633670495707</v>
      </c>
      <c r="M10954" t="n">
        <v>0.1381584979490202</v>
      </c>
      <c r="N10954" t="n">
        <v>0.09572518883820007</v>
      </c>
      <c r="O10954" t="n">
        <v>-0.001749420787529014</v>
      </c>
      <c r="P10954" t="n">
        <v>0.2165992626435342</v>
      </c>
      <c r="Q10954" t="n">
        <v>0.08116768264720843</v>
      </c>
      <c r="R10954" t="n">
        <v>-0.002061284007760316</v>
      </c>
    </row>
    <row r="10955">
      <c r="F10955" t="n">
        <v>0.09108399337229539</v>
      </c>
      <c r="G10955" t="n">
        <v>0.1027174190786641</v>
      </c>
      <c r="H10955" t="n">
        <v>-0.001805114417125031</v>
      </c>
      <c r="J10955" t="n">
        <v>0.05464573538166734</v>
      </c>
      <c r="K10955" t="n">
        <v>0.08756496181980848</v>
      </c>
      <c r="L10955" t="n">
        <v>-0.002096260457430544</v>
      </c>
      <c r="M10955" t="n">
        <v>0.1382162932868674</v>
      </c>
      <c r="N10955" t="n">
        <v>0.09573399601354629</v>
      </c>
      <c r="O10955" t="n">
        <v>-0.00174914954162055</v>
      </c>
      <c r="P10955" t="n">
        <v>0.2164565830611361</v>
      </c>
      <c r="Q10955" t="n">
        <v>0.08117515046233836</v>
      </c>
      <c r="R10955" t="n">
        <v>-0.002061284007760316</v>
      </c>
    </row>
    <row r="10956">
      <c r="F10956" t="n">
        <v>0.09110952805508288</v>
      </c>
      <c r="G10956" t="n">
        <v>0.1027268687032343</v>
      </c>
      <c r="H10956" t="n">
        <v>-0.001804597022021607</v>
      </c>
      <c r="J10956" t="n">
        <v>0.05464556500132708</v>
      </c>
      <c r="K10956" t="n">
        <v>0.08757301747406973</v>
      </c>
      <c r="L10956" t="n">
        <v>-0.002096260457430544</v>
      </c>
      <c r="M10956" t="n">
        <v>0.1381588250900826</v>
      </c>
      <c r="N10956" t="n">
        <v>0.09574280318889254</v>
      </c>
      <c r="O10956" t="n">
        <v>-0.001748974644156135</v>
      </c>
      <c r="P10956" t="n">
        <v>0.216593804933952</v>
      </c>
      <c r="Q10956" t="n">
        <v>0.0811826182774683</v>
      </c>
      <c r="R10956" t="n">
        <v>-0.002061061202049653</v>
      </c>
    </row>
    <row r="10957">
      <c r="F10957" t="n">
        <v>0.09109711906565129</v>
      </c>
      <c r="G10957" t="n">
        <v>0.1027363183278046</v>
      </c>
      <c r="H10957" t="n">
        <v>-0.001804597022021607</v>
      </c>
      <c r="J10957" t="n">
        <v>0.05464539455290471</v>
      </c>
      <c r="K10957" t="n">
        <v>0.08758107312833098</v>
      </c>
      <c r="L10957" t="n">
        <v>-0.002096260457430544</v>
      </c>
      <c r="M10957" t="n">
        <v>0.1381301726567041</v>
      </c>
      <c r="N10957" t="n">
        <v>0.09575161036423877</v>
      </c>
      <c r="O10957" t="n">
        <v>-0.001748799746691719</v>
      </c>
      <c r="P10957" t="n">
        <v>0.216591075352394</v>
      </c>
      <c r="Q10957" t="n">
        <v>0.08119008609259822</v>
      </c>
      <c r="R10957" t="n">
        <v>-0.002060649031026345</v>
      </c>
    </row>
    <row r="10958">
      <c r="F10958" t="n">
        <v>0.09111000557522445</v>
      </c>
      <c r="G10958" t="n">
        <v>0.1027457679523748</v>
      </c>
      <c r="H10958" t="n">
        <v>-0.001804777463679644</v>
      </c>
      <c r="J10958" t="n">
        <v>0.05463476056034589</v>
      </c>
      <c r="K10958" t="n">
        <v>0.08758912878259224</v>
      </c>
      <c r="L10958" t="n">
        <v>-0.002095841247260075</v>
      </c>
      <c r="M10958" t="n">
        <v>0.1382167837813389</v>
      </c>
      <c r="N10958" t="n">
        <v>0.095760417539585</v>
      </c>
      <c r="O10958" t="n">
        <v>-0.001748974644156135</v>
      </c>
      <c r="P10958" t="n">
        <v>0.2164950462776801</v>
      </c>
      <c r="Q10958" t="n">
        <v>0.08119755390772815</v>
      </c>
      <c r="R10958" t="n">
        <v>-0.002060649031026345</v>
      </c>
    </row>
    <row r="10959">
      <c r="F10959" t="n">
        <v>0.09112289192462869</v>
      </c>
      <c r="G10959" t="n">
        <v>0.1027552175769451</v>
      </c>
      <c r="H10959" t="n">
        <v>-0.001804416580363571</v>
      </c>
      <c r="J10959" t="n">
        <v>0.05465551691081975</v>
      </c>
      <c r="K10959" t="n">
        <v>0.08759718443685348</v>
      </c>
      <c r="L10959" t="n">
        <v>-0.00209605085234531</v>
      </c>
      <c r="M10959" t="n">
        <v>0.1381881312077383</v>
      </c>
      <c r="N10959" t="n">
        <v>0.09576922471493123</v>
      </c>
      <c r="O10959" t="n">
        <v>-0.001748799746691719</v>
      </c>
      <c r="P10959" t="n">
        <v>0.2165389655064077</v>
      </c>
      <c r="Q10959" t="n">
        <v>0.08120502172285808</v>
      </c>
      <c r="R10959" t="n">
        <v>-0.002060855116537999</v>
      </c>
    </row>
    <row r="10960">
      <c r="F10960" t="n">
        <v>0.09109783433895735</v>
      </c>
      <c r="G10960" t="n">
        <v>0.1027646672015154</v>
      </c>
      <c r="H10960" t="n">
        <v>-0.001803717760046392</v>
      </c>
      <c r="J10960" t="n">
        <v>0.05465534624109783</v>
      </c>
      <c r="K10960" t="n">
        <v>0.08760524009111474</v>
      </c>
      <c r="L10960" t="n">
        <v>-0.002095974133463807</v>
      </c>
      <c r="M10960" t="n">
        <v>0.1381306625834534</v>
      </c>
      <c r="N10960" t="n">
        <v>0.09577803189027746</v>
      </c>
      <c r="O10960" t="n">
        <v>-0.001748352545305018</v>
      </c>
      <c r="P10960" t="n">
        <v>0.2165362347475718</v>
      </c>
      <c r="Q10960" t="n">
        <v>0.08121248953798801</v>
      </c>
      <c r="R10960" t="n">
        <v>-0.002060425457757412</v>
      </c>
    </row>
    <row r="10961">
      <c r="F10961" t="n">
        <v>0.09111072029609368</v>
      </c>
      <c r="G10961" t="n">
        <v>0.1027741168260856</v>
      </c>
      <c r="H10961" t="n">
        <v>-0.001803537388270387</v>
      </c>
      <c r="J10961" t="n">
        <v>0.05465517550329395</v>
      </c>
      <c r="K10961" t="n">
        <v>0.08761329574537599</v>
      </c>
      <c r="L10961" t="n">
        <v>-0.002095554980552406</v>
      </c>
      <c r="M10961" t="n">
        <v>0.1381308257520258</v>
      </c>
      <c r="N10961" t="n">
        <v>0.09578683906562369</v>
      </c>
      <c r="O10961" t="n">
        <v>-0.001748352545305018</v>
      </c>
      <c r="P10961" t="n">
        <v>0.2165335035062584</v>
      </c>
      <c r="Q10961" t="n">
        <v>0.08121995735311793</v>
      </c>
      <c r="R10961" t="n">
        <v>-0.002060425457757412</v>
      </c>
    </row>
    <row r="10962">
      <c r="F10962" t="n">
        <v>0.09112360609259595</v>
      </c>
      <c r="G10962" t="n">
        <v>0.1027835664506559</v>
      </c>
      <c r="H10962" t="n">
        <v>-0.001803898131822396</v>
      </c>
      <c r="J10962" t="n">
        <v>0.05465500469740982</v>
      </c>
      <c r="K10962" t="n">
        <v>0.08762135139963724</v>
      </c>
      <c r="L10962" t="n">
        <v>-0.002095974133463807</v>
      </c>
      <c r="M10962" t="n">
        <v>0.1382174367918104</v>
      </c>
      <c r="N10962" t="n">
        <v>0.09579564624096992</v>
      </c>
      <c r="O10962" t="n">
        <v>-0.001748877103524431</v>
      </c>
      <c r="P10962" t="n">
        <v>0.2164374749582513</v>
      </c>
      <c r="Q10962" t="n">
        <v>0.08122742516824787</v>
      </c>
      <c r="R10962" t="n">
        <v>-0.002060219415211636</v>
      </c>
    </row>
    <row r="10963">
      <c r="F10963" t="n">
        <v>0.09112384373203788</v>
      </c>
      <c r="G10963" t="n">
        <v>0.1027930160752261</v>
      </c>
      <c r="H10963" t="n">
        <v>-0.001804078503598401</v>
      </c>
      <c r="J10963" t="n">
        <v>0.05463390704203883</v>
      </c>
      <c r="K10963" t="n">
        <v>0.08762940705389849</v>
      </c>
      <c r="L10963" t="n">
        <v>-0.002095268270588633</v>
      </c>
      <c r="M10963" t="n">
        <v>0.1381599678752081</v>
      </c>
      <c r="N10963" t="n">
        <v>0.09580445341631616</v>
      </c>
      <c r="O10963" t="n">
        <v>-0.001748527398044823</v>
      </c>
      <c r="P10963" t="n">
        <v>0.2164347432997433</v>
      </c>
      <c r="Q10963" t="n">
        <v>0.0812348929833778</v>
      </c>
      <c r="R10963" t="n">
        <v>-0.002060837542848964</v>
      </c>
    </row>
    <row r="10964">
      <c r="F10964" t="n">
        <v>0.09109878512303982</v>
      </c>
      <c r="G10964" t="n">
        <v>0.1028024656997964</v>
      </c>
      <c r="H10964" t="n">
        <v>-0.001803378557784523</v>
      </c>
      <c r="J10964" t="n">
        <v>0.0546546628814079</v>
      </c>
      <c r="K10964" t="n">
        <v>0.08763746270815974</v>
      </c>
      <c r="L10964" t="n">
        <v>-0.00209547781837047</v>
      </c>
      <c r="M10964" t="n">
        <v>0.1381889468623348</v>
      </c>
      <c r="N10964" t="n">
        <v>0.09581326059166238</v>
      </c>
      <c r="O10964" t="n">
        <v>-0.00174807904504934</v>
      </c>
      <c r="P10964" t="n">
        <v>0.2164320111602285</v>
      </c>
      <c r="Q10964" t="n">
        <v>0.08124236079850773</v>
      </c>
      <c r="R10964" t="n">
        <v>-0.002059995031822011</v>
      </c>
    </row>
    <row r="10965">
      <c r="F10965" t="n">
        <v>0.09109902229800798</v>
      </c>
      <c r="G10965" t="n">
        <v>0.1028119153243666</v>
      </c>
      <c r="H10965" t="n">
        <v>-0.001803378557784523</v>
      </c>
      <c r="J10965" t="n">
        <v>0.05462310180174609</v>
      </c>
      <c r="K10965" t="n">
        <v>0.087645518362421</v>
      </c>
      <c r="L10965" t="n">
        <v>-0.00209547781837047</v>
      </c>
      <c r="M10965" t="n">
        <v>0.1381602937529308</v>
      </c>
      <c r="N10965" t="n">
        <v>0.09582206776700862</v>
      </c>
      <c r="O10965" t="n">
        <v>-0.00174807904504934</v>
      </c>
      <c r="P10965" t="n">
        <v>0.216522573725391</v>
      </c>
      <c r="Q10965" t="n">
        <v>0.08124982861363765</v>
      </c>
      <c r="R10965" t="n">
        <v>-0.002060407030828375</v>
      </c>
    </row>
    <row r="10966">
      <c r="F10966" t="n">
        <v>0.0910992592643283</v>
      </c>
      <c r="G10966" t="n">
        <v>0.1028213649489369</v>
      </c>
      <c r="H10966" t="n">
        <v>-0.001803378557784523</v>
      </c>
      <c r="J10966" t="n">
        <v>0.05465432079310599</v>
      </c>
      <c r="K10966" t="n">
        <v>0.08765357401668225</v>
      </c>
      <c r="L10966" t="n">
        <v>-0.002095687366152307</v>
      </c>
      <c r="M10966" t="n">
        <v>0.138131640540553</v>
      </c>
      <c r="N10966" t="n">
        <v>0.09583087494235486</v>
      </c>
      <c r="O10966" t="n">
        <v>-0.00174842866085835</v>
      </c>
      <c r="P10966" t="n">
        <v>0.2164265454400096</v>
      </c>
      <c r="Q10966" t="n">
        <v>0.0812572964287676</v>
      </c>
      <c r="R10966" t="n">
        <v>-0.002060407030828375</v>
      </c>
    </row>
    <row r="10967">
      <c r="F10967" t="n">
        <v>0.09112479220404451</v>
      </c>
      <c r="G10967" t="n">
        <v>0.1028308145735071</v>
      </c>
      <c r="H10967" t="n">
        <v>-0.001802837652398264</v>
      </c>
      <c r="J10967" t="n">
        <v>0.05464368632454671</v>
      </c>
      <c r="K10967" t="n">
        <v>0.0876616296709435</v>
      </c>
      <c r="L10967" t="n">
        <v>-0.002095687366152307</v>
      </c>
      <c r="M10967" t="n">
        <v>0.1382182514729233</v>
      </c>
      <c r="N10967" t="n">
        <v>0.09583968211770109</v>
      </c>
      <c r="O10967" t="n">
        <v>-0.00174842866085835</v>
      </c>
      <c r="P10967" t="n">
        <v>0.216517105952003</v>
      </c>
      <c r="Q10967" t="n">
        <v>0.08126476424389753</v>
      </c>
      <c r="R10967" t="n">
        <v>-0.002059995031822011</v>
      </c>
    </row>
    <row r="10968">
      <c r="F10968" t="n">
        <v>0.09109973257057175</v>
      </c>
      <c r="G10968" t="n">
        <v>0.1028402641980774</v>
      </c>
      <c r="H10968" t="n">
        <v>-0.001802497392541723</v>
      </c>
      <c r="J10968" t="n">
        <v>0.05462258851697144</v>
      </c>
      <c r="K10968" t="n">
        <v>0.08766968532520475</v>
      </c>
      <c r="L10968" t="n">
        <v>-0.002095609673984584</v>
      </c>
      <c r="M10968" t="n">
        <v>0.1382184141978258</v>
      </c>
      <c r="N10968" t="n">
        <v>0.09584848929304732</v>
      </c>
      <c r="O10968" t="n">
        <v>-0.001747804343982051</v>
      </c>
      <c r="P10968" t="n">
        <v>0.2165143713461739</v>
      </c>
      <c r="Q10968" t="n">
        <v>0.08127223205902745</v>
      </c>
      <c r="R10968" t="n">
        <v>-0.002059769795519164</v>
      </c>
    </row>
    <row r="10969">
      <c r="F10969" t="n">
        <v>0.09109996891026798</v>
      </c>
      <c r="G10969" t="n">
        <v>0.1028497138226477</v>
      </c>
      <c r="H10969" t="n">
        <v>-0.001802677624257805</v>
      </c>
      <c r="J10969" t="n">
        <v>0.05465380715012126</v>
      </c>
      <c r="K10969" t="n">
        <v>0.087677740979466</v>
      </c>
      <c r="L10969" t="n">
        <v>-0.002095190635857413</v>
      </c>
      <c r="M10969" t="n">
        <v>0.1382185768521971</v>
      </c>
      <c r="N10969" t="n">
        <v>0.09585729646839355</v>
      </c>
      <c r="O10969" t="n">
        <v>-0.001747629581023949</v>
      </c>
      <c r="P10969" t="n">
        <v>0.2164649897625558</v>
      </c>
      <c r="Q10969" t="n">
        <v>0.08127969987415738</v>
      </c>
      <c r="R10969" t="n">
        <v>-0.002059357882751337</v>
      </c>
    </row>
    <row r="10970">
      <c r="F10970" t="n">
        <v>0.0910875568788822</v>
      </c>
      <c r="G10970" t="n">
        <v>0.1028591634472179</v>
      </c>
      <c r="H10970" t="n">
        <v>-0.001802497392541723</v>
      </c>
      <c r="J10970" t="n">
        <v>0.05464317252873238</v>
      </c>
      <c r="K10970" t="n">
        <v>0.08768579663372726</v>
      </c>
      <c r="L10970" t="n">
        <v>-0.002095400154920999</v>
      </c>
      <c r="M10970" t="n">
        <v>0.1381611072145554</v>
      </c>
      <c r="N10970" t="n">
        <v>0.09586610364373978</v>
      </c>
      <c r="O10970" t="n">
        <v>-0.001747804343982051</v>
      </c>
      <c r="P10970" t="n">
        <v>0.2165089006985358</v>
      </c>
      <c r="Q10970" t="n">
        <v>0.08128716768928732</v>
      </c>
      <c r="R10970" t="n">
        <v>-0.002059357882751337</v>
      </c>
    </row>
    <row r="10971">
      <c r="F10971" t="n">
        <v>0.09108779277666973</v>
      </c>
      <c r="G10971" t="n">
        <v>0.1028686130717882</v>
      </c>
      <c r="H10971" t="n">
        <v>-0.001802677624257805</v>
      </c>
      <c r="J10971" t="n">
        <v>0.05464300112734319</v>
      </c>
      <c r="K10971" t="n">
        <v>0.08769385228798851</v>
      </c>
      <c r="L10971" t="n">
        <v>-0.002094903008893944</v>
      </c>
      <c r="M10971" t="n">
        <v>0.1381900858222211</v>
      </c>
      <c r="N10971" t="n">
        <v>0.09587491081908601</v>
      </c>
      <c r="O10971" t="n">
        <v>-0.001747804343982051</v>
      </c>
      <c r="P10971" t="n">
        <v>0.2164128727539021</v>
      </c>
      <c r="Q10971" t="n">
        <v>0.08129463550441725</v>
      </c>
      <c r="R10971" t="n">
        <v>-0.002059563839135251</v>
      </c>
    </row>
    <row r="10972">
      <c r="F10972" t="n">
        <v>0.09111332488343743</v>
      </c>
      <c r="G10972" t="n">
        <v>0.1028780626963584</v>
      </c>
      <c r="H10972" t="n">
        <v>-0.001801435216424655</v>
      </c>
      <c r="J10972" t="n">
        <v>0.05464282965789803</v>
      </c>
      <c r="K10972" t="n">
        <v>0.08770190794224976</v>
      </c>
      <c r="L10972" t="n">
        <v>-0.002095112499194834</v>
      </c>
      <c r="M10972" t="n">
        <v>0.1382190643917349</v>
      </c>
      <c r="N10972" t="n">
        <v>0.09588371799443225</v>
      </c>
      <c r="O10972" t="n">
        <v>-0.001747528437623277</v>
      </c>
      <c r="P10972" t="n">
        <v>0.2164567824610662</v>
      </c>
      <c r="Q10972" t="n">
        <v>0.08130210331954717</v>
      </c>
      <c r="R10972" t="n">
        <v>-0.00205892596691258</v>
      </c>
    </row>
    <row r="10973">
      <c r="F10973" t="n">
        <v>0.09110091217690308</v>
      </c>
      <c r="G10973" t="n">
        <v>0.1028875123209287</v>
      </c>
      <c r="H10973" t="n">
        <v>-0.001801435216424655</v>
      </c>
      <c r="J10973" t="n">
        <v>0.05465312133988874</v>
      </c>
      <c r="K10973" t="n">
        <v>0.08770996359651101</v>
      </c>
      <c r="L10973" t="n">
        <v>-0.002094693518593055</v>
      </c>
      <c r="M10973" t="n">
        <v>0.1381327782852587</v>
      </c>
      <c r="N10973" t="n">
        <v>0.09589252516977848</v>
      </c>
      <c r="O10973" t="n">
        <v>-0.001747353719723094</v>
      </c>
      <c r="P10973" t="n">
        <v>0.2164540457394274</v>
      </c>
      <c r="Q10973" t="n">
        <v>0.0813095711346771</v>
      </c>
      <c r="R10973" t="n">
        <v>-0.00205954370647661</v>
      </c>
    </row>
    <row r="10974">
      <c r="F10974" t="n">
        <v>0.09111379572618061</v>
      </c>
      <c r="G10974" t="n">
        <v>0.1028969619454989</v>
      </c>
      <c r="H10974" t="n">
        <v>-0.001801795539500248</v>
      </c>
      <c r="J10974" t="n">
        <v>0.05465294971717805</v>
      </c>
      <c r="K10974" t="n">
        <v>0.08771801925077226</v>
      </c>
      <c r="L10974" t="n">
        <v>-0.002095321989495723</v>
      </c>
      <c r="M10974" t="n">
        <v>0.1382193890647233</v>
      </c>
      <c r="N10974" t="n">
        <v>0.09590133234512471</v>
      </c>
      <c r="O10974" t="n">
        <v>-0.001747353719723094</v>
      </c>
      <c r="P10974" t="n">
        <v>0.2164979536721684</v>
      </c>
      <c r="Q10974" t="n">
        <v>0.08131703894980703</v>
      </c>
      <c r="R10974" t="n">
        <v>-0.00205913188010059</v>
      </c>
    </row>
    <row r="10975">
      <c r="F10975" t="n">
        <v>0.09110138255334269</v>
      </c>
      <c r="G10975" t="n">
        <v>0.1029064115700692</v>
      </c>
      <c r="H10975" t="n">
        <v>-0.001801435216424655</v>
      </c>
      <c r="J10975" t="n">
        <v>0.054621388470913</v>
      </c>
      <c r="K10975" t="n">
        <v>0.08772607490503352</v>
      </c>
      <c r="L10975" t="n">
        <v>-0.002095321989495723</v>
      </c>
      <c r="M10975" t="n">
        <v>0.138133102719416</v>
      </c>
      <c r="N10975" t="n">
        <v>0.09591013952047094</v>
      </c>
      <c r="O10975" t="n">
        <v>-0.001747179001822912</v>
      </c>
      <c r="P10975" t="n">
        <v>0.2164485708671848</v>
      </c>
      <c r="Q10975" t="n">
        <v>0.08132450676493697</v>
      </c>
      <c r="R10975" t="n">
        <v>-0.0020593377932886</v>
      </c>
    </row>
    <row r="10976">
      <c r="F10976" t="n">
        <v>0.09111426573016507</v>
      </c>
      <c r="G10976" t="n">
        <v>0.1029158611946394</v>
      </c>
      <c r="H10976" t="n">
        <v>-0.001801272786145035</v>
      </c>
      <c r="J10976" t="n">
        <v>0.05463167993159948</v>
      </c>
      <c r="K10976" t="n">
        <v>0.08773413055929477</v>
      </c>
      <c r="L10976" t="n">
        <v>-0.002094824398398765</v>
      </c>
      <c r="M10976" t="n">
        <v>0.1382197134546515</v>
      </c>
      <c r="N10976" t="n">
        <v>0.09591894669581719</v>
      </c>
      <c r="O10976" t="n">
        <v>-0.001746901976030821</v>
      </c>
      <c r="P10976" t="n">
        <v>0.2164458327174971</v>
      </c>
      <c r="Q10976" t="n">
        <v>0.08133197458006688</v>
      </c>
      <c r="R10976" t="n">
        <v>-0.002058493285205972</v>
      </c>
    </row>
    <row r="10977">
      <c r="F10977" t="n">
        <v>0.09111450041733921</v>
      </c>
      <c r="G10977" t="n">
        <v>0.1029253108192097</v>
      </c>
      <c r="H10977" t="n">
        <v>-0.001801092694884672</v>
      </c>
      <c r="J10977" t="n">
        <v>0.05464197128989381</v>
      </c>
      <c r="K10977" t="n">
        <v>0.08774218621355602</v>
      </c>
      <c r="L10977" t="n">
        <v>-0.002094824398398765</v>
      </c>
      <c r="M10977" t="n">
        <v>0.1382198755433706</v>
      </c>
      <c r="N10977" t="n">
        <v>0.09592775387116341</v>
      </c>
      <c r="O10977" t="n">
        <v>-0.001747076648761151</v>
      </c>
      <c r="P10977" t="n">
        <v>0.2163964497833001</v>
      </c>
      <c r="Q10977" t="n">
        <v>0.08133944239519682</v>
      </c>
      <c r="R10977" t="n">
        <v>-0.002059110894952508</v>
      </c>
    </row>
    <row r="10978">
      <c r="F10978" t="n">
        <v>0.09110208654435245</v>
      </c>
      <c r="G10978" t="n">
        <v>0.1029347604437799</v>
      </c>
      <c r="H10978" t="n">
        <v>-0.001801272786145035</v>
      </c>
      <c r="J10978" t="n">
        <v>0.05463133627852167</v>
      </c>
      <c r="K10978" t="n">
        <v>0.08775024186781727</v>
      </c>
      <c r="L10978" t="n">
        <v>-0.002094824398398765</v>
      </c>
      <c r="M10978" t="n">
        <v>0.1381912213206996</v>
      </c>
      <c r="N10978" t="n">
        <v>0.09593656104650965</v>
      </c>
      <c r="O10978" t="n">
        <v>-0.001746901976030821</v>
      </c>
      <c r="P10978" t="n">
        <v>0.2165336430642781</v>
      </c>
      <c r="Q10978" t="n">
        <v>0.08134691021032675</v>
      </c>
      <c r="R10978" t="n">
        <v>-0.002059110894952508</v>
      </c>
    </row>
    <row r="10979">
      <c r="F10979" t="n">
        <v>0.09110232078792876</v>
      </c>
      <c r="G10979" t="n">
        <v>0.1029442100683502</v>
      </c>
      <c r="H10979" t="n">
        <v>-0.001801272786145035</v>
      </c>
      <c r="J10979" t="n">
        <v>0.05463116434992647</v>
      </c>
      <c r="K10979" t="n">
        <v>0.08775829752207852</v>
      </c>
      <c r="L10979" t="n">
        <v>-0.002094614936905075</v>
      </c>
      <c r="M10979" t="n">
        <v>0.1381913832514243</v>
      </c>
      <c r="N10979" t="n">
        <v>0.09594536822185588</v>
      </c>
      <c r="O10979" t="n">
        <v>-0.001747076648761151</v>
      </c>
      <c r="P10979" t="n">
        <v>0.2163909716581238</v>
      </c>
      <c r="Q10979" t="n">
        <v>0.08135437802545668</v>
      </c>
      <c r="R10979" t="n">
        <v>-0.002058493285205972</v>
      </c>
    </row>
    <row r="10980">
      <c r="F10980" t="n">
        <v>0.09108990642431067</v>
      </c>
      <c r="G10980" t="n">
        <v>0.1029536596929204</v>
      </c>
      <c r="H10980" t="n">
        <v>-0.001800028814947824</v>
      </c>
      <c r="J10980" t="n">
        <v>0.05465191855176674</v>
      </c>
      <c r="K10980" t="n">
        <v>0.08776635317633978</v>
      </c>
      <c r="L10980" t="n">
        <v>-0.002094326419315815</v>
      </c>
      <c r="M10980" t="n">
        <v>0.1381627288383122</v>
      </c>
      <c r="N10980" t="n">
        <v>0.09595417539720211</v>
      </c>
      <c r="O10980" t="n">
        <v>-0.001746449108759079</v>
      </c>
      <c r="P10980" t="n">
        <v>0.2164815188598632</v>
      </c>
      <c r="Q10980" t="n">
        <v>0.0813618458405866</v>
      </c>
      <c r="R10980" t="n">
        <v>-0.002058471491167849</v>
      </c>
    </row>
    <row r="10981">
      <c r="F10981" t="n">
        <v>0.09110278864426039</v>
      </c>
      <c r="G10981" t="n">
        <v>0.1029631093174907</v>
      </c>
      <c r="H10981" t="n">
        <v>-0.00180038885671499</v>
      </c>
      <c r="J10981" t="n">
        <v>0.05464128337066107</v>
      </c>
      <c r="K10981" t="n">
        <v>0.08777440883060103</v>
      </c>
      <c r="L10981" t="n">
        <v>-0.002094745284599678</v>
      </c>
      <c r="M10981" t="n">
        <v>0.1381917068999758</v>
      </c>
      <c r="N10981" t="n">
        <v>0.09596298257254834</v>
      </c>
      <c r="O10981" t="n">
        <v>-0.001746274481310948</v>
      </c>
      <c r="P10981" t="n">
        <v>0.2163854916382333</v>
      </c>
      <c r="Q10981" t="n">
        <v>0.08136931365571654</v>
      </c>
      <c r="R10981" t="n">
        <v>-0.002058059838034928</v>
      </c>
    </row>
    <row r="10982">
      <c r="F10982" t="n">
        <v>0.09112831914419295</v>
      </c>
      <c r="G10982" t="n">
        <v>0.102972558942061</v>
      </c>
      <c r="H10982" t="n">
        <v>-0.001800028814947824</v>
      </c>
      <c r="J10982" t="n">
        <v>0.05462018509112107</v>
      </c>
      <c r="K10982" t="n">
        <v>0.08778246448486228</v>
      </c>
      <c r="L10982" t="n">
        <v>-0.002094535851957746</v>
      </c>
      <c r="M10982" t="n">
        <v>0.1382206849229559</v>
      </c>
      <c r="N10982" t="n">
        <v>0.09597178974789457</v>
      </c>
      <c r="O10982" t="n">
        <v>-0.001746099853862817</v>
      </c>
      <c r="P10982" t="n">
        <v>0.2163827509189154</v>
      </c>
      <c r="Q10982" t="n">
        <v>0.08137678147084647</v>
      </c>
      <c r="R10982" t="n">
        <v>-0.002058265664601388</v>
      </c>
    </row>
    <row r="10983">
      <c r="F10983" t="n">
        <v>0.09111590412578335</v>
      </c>
      <c r="G10983" t="n">
        <v>0.1029820085666312</v>
      </c>
      <c r="H10983" t="n">
        <v>-0.001800568877598573</v>
      </c>
      <c r="J10983" t="n">
        <v>0.05464093900280663</v>
      </c>
      <c r="K10983" t="n">
        <v>0.08779052013912353</v>
      </c>
      <c r="L10983" t="n">
        <v>-0.002094535851957746</v>
      </c>
      <c r="M10983" t="n">
        <v>0.1381920302644036</v>
      </c>
      <c r="N10983" t="n">
        <v>0.0959805969232408</v>
      </c>
      <c r="O10983" t="n">
        <v>-0.00174662373620721</v>
      </c>
      <c r="P10983" t="n">
        <v>0.216380009727293</v>
      </c>
      <c r="Q10983" t="n">
        <v>0.0813842492859764</v>
      </c>
      <c r="R10983" t="n">
        <v>-0.002058265664601388</v>
      </c>
    </row>
    <row r="10984">
      <c r="F10984" t="n">
        <v>0.09109084035964241</v>
      </c>
      <c r="G10984" t="n">
        <v>0.1029914581912015</v>
      </c>
      <c r="H10984" t="n">
        <v>-0.001799504072603935</v>
      </c>
      <c r="J10984" t="n">
        <v>0.05461984065608874</v>
      </c>
      <c r="K10984" t="n">
        <v>0.08779857579338478</v>
      </c>
      <c r="L10984" t="n">
        <v>-0.002094246859296731</v>
      </c>
      <c r="M10984" t="n">
        <v>0.138221008177524</v>
      </c>
      <c r="N10984" t="n">
        <v>0.09598940409858703</v>
      </c>
      <c r="O10984" t="n">
        <v>-0.001745820531708546</v>
      </c>
      <c r="P10984" t="n">
        <v>0.2164239104548698</v>
      </c>
      <c r="Q10984" t="n">
        <v>0.08139171710110633</v>
      </c>
      <c r="R10984" t="n">
        <v>-0.002057625625802866</v>
      </c>
    </row>
    <row r="10985">
      <c r="F10985" t="n">
        <v>0.09109107331680408</v>
      </c>
      <c r="G10985" t="n">
        <v>0.1030009078157717</v>
      </c>
      <c r="H10985" t="n">
        <v>-0.001799863973418456</v>
      </c>
      <c r="J10985" t="n">
        <v>0.05461966833654219</v>
      </c>
      <c r="K10985" t="n">
        <v>0.08780663144764604</v>
      </c>
      <c r="L10985" t="n">
        <v>-0.002093828051805621</v>
      </c>
      <c r="M10985" t="n">
        <v>0.1382211696980951</v>
      </c>
      <c r="N10985" t="n">
        <v>0.09599821127393326</v>
      </c>
      <c r="O10985" t="n">
        <v>-0.001745645949655376</v>
      </c>
      <c r="P10985" t="n">
        <v>0.2165144522793809</v>
      </c>
      <c r="Q10985" t="n">
        <v>0.08139918491623627</v>
      </c>
      <c r="R10985" t="n">
        <v>-0.00205783140894376</v>
      </c>
    </row>
    <row r="10986">
      <c r="F10986" t="n">
        <v>0.09111660313694311</v>
      </c>
      <c r="G10986" t="n">
        <v>0.103010357440342</v>
      </c>
      <c r="H10986" t="n">
        <v>-0.001799684023011195</v>
      </c>
      <c r="J10986" t="n">
        <v>0.0546404219407667</v>
      </c>
      <c r="K10986" t="n">
        <v>0.08781468710190729</v>
      </c>
      <c r="L10986" t="n">
        <v>-0.002094246859296731</v>
      </c>
      <c r="M10986" t="n">
        <v>0.1382213311474721</v>
      </c>
      <c r="N10986" t="n">
        <v>0.0960070184492795</v>
      </c>
      <c r="O10986" t="n">
        <v>-0.001746169695814888</v>
      </c>
      <c r="P10986" t="n">
        <v>0.2163717833231796</v>
      </c>
      <c r="Q10986" t="n">
        <v>0.0814066527313662</v>
      </c>
      <c r="R10986" t="n">
        <v>-0.002058037192084654</v>
      </c>
    </row>
    <row r="10987">
      <c r="F10987" t="n">
        <v>0.09109153859832789</v>
      </c>
      <c r="G10987" t="n">
        <v>0.1030198070649122</v>
      </c>
      <c r="H10987" t="n">
        <v>-0.001799684023011195</v>
      </c>
      <c r="J10987" t="n">
        <v>0.05465071242933867</v>
      </c>
      <c r="K10987" t="n">
        <v>0.08782274275616854</v>
      </c>
      <c r="L10987" t="n">
        <v>-0.002094037455551176</v>
      </c>
      <c r="M10987" t="n">
        <v>0.1381926761396408</v>
      </c>
      <c r="N10987" t="n">
        <v>0.09601582562462574</v>
      </c>
      <c r="O10987" t="n">
        <v>-0.001745995113761717</v>
      </c>
      <c r="P10987" t="n">
        <v>0.2165089649514644</v>
      </c>
      <c r="Q10987" t="n">
        <v>0.08141412054649612</v>
      </c>
      <c r="R10987" t="n">
        <v>-0.002058037192084654</v>
      </c>
    </row>
    <row r="10988">
      <c r="F10988" t="n">
        <v>0.09111706808931716</v>
      </c>
      <c r="G10988" t="n">
        <v>0.1030292566894825</v>
      </c>
      <c r="H10988" t="n">
        <v>-0.001798978191793281</v>
      </c>
      <c r="J10988" t="n">
        <v>0.05465053985398136</v>
      </c>
      <c r="K10988" t="n">
        <v>0.08783079841042979</v>
      </c>
      <c r="L10988" t="n">
        <v>-0.002093957419840671</v>
      </c>
      <c r="M10988" t="n">
        <v>0.1381352046261798</v>
      </c>
      <c r="N10988" t="n">
        <v>0.09602463279997198</v>
      </c>
      <c r="O10988" t="n">
        <v>-0.001745190913802513</v>
      </c>
      <c r="P10988" t="n">
        <v>0.2164129379944453</v>
      </c>
      <c r="Q10988" t="n">
        <v>0.08142158836162605</v>
      </c>
      <c r="R10988" t="n">
        <v>-0.002057807867829765</v>
      </c>
    </row>
    <row r="10989">
      <c r="F10989" t="n">
        <v>0.09111730024864412</v>
      </c>
      <c r="G10989" t="n">
        <v>0.1030387063140527</v>
      </c>
      <c r="H10989" t="n">
        <v>-0.001798978191793281</v>
      </c>
      <c r="J10989" t="n">
        <v>0.05461897837819421</v>
      </c>
      <c r="K10989" t="n">
        <v>0.08783885406469104</v>
      </c>
      <c r="L10989" t="n">
        <v>-0.002094166794645175</v>
      </c>
      <c r="M10989" t="n">
        <v>0.1382218150680495</v>
      </c>
      <c r="N10989" t="n">
        <v>0.0960334399753182</v>
      </c>
      <c r="O10989" t="n">
        <v>-0.001745190913802513</v>
      </c>
      <c r="P10989" t="n">
        <v>0.2163635526848155</v>
      </c>
      <c r="Q10989" t="n">
        <v>0.08142905617675598</v>
      </c>
      <c r="R10989" t="n">
        <v>-0.00205760212819091</v>
      </c>
    </row>
    <row r="10990">
      <c r="F10990" t="n">
        <v>0.09110488356674673</v>
      </c>
      <c r="G10990" t="n">
        <v>0.103048155938623</v>
      </c>
      <c r="H10990" t="n">
        <v>-0.001799158071624477</v>
      </c>
      <c r="J10990" t="n">
        <v>0.05462926864544002</v>
      </c>
      <c r="K10990" t="n">
        <v>0.0878469097189523</v>
      </c>
      <c r="L10990" t="n">
        <v>-0.002094166794645175</v>
      </c>
      <c r="M10990" t="n">
        <v>0.138164343363588</v>
      </c>
      <c r="N10990" t="n">
        <v>0.09604224715066444</v>
      </c>
      <c r="O10990" t="n">
        <v>-0.001745365450347547</v>
      </c>
      <c r="P10990" t="n">
        <v>0.2164074489447815</v>
      </c>
      <c r="Q10990" t="n">
        <v>0.0814365239918859</v>
      </c>
      <c r="R10990" t="n">
        <v>-0.00205760212819091</v>
      </c>
    </row>
    <row r="10991">
      <c r="F10991" t="n">
        <v>0.09109246662700193</v>
      </c>
      <c r="G10991" t="n">
        <v>0.1030576055631932</v>
      </c>
      <c r="H10991" t="n">
        <v>-0.001798618432130888</v>
      </c>
      <c r="J10991" t="n">
        <v>0.05461863299094753</v>
      </c>
      <c r="K10991" t="n">
        <v>0.08785496537321355</v>
      </c>
      <c r="L10991" t="n">
        <v>-0.002093957419840671</v>
      </c>
      <c r="M10991" t="n">
        <v>0.138164504424198</v>
      </c>
      <c r="N10991" t="n">
        <v>0.09605105432601066</v>
      </c>
      <c r="O10991" t="n">
        <v>-0.001745714523437617</v>
      </c>
      <c r="P10991" t="n">
        <v>0.2164513441870616</v>
      </c>
      <c r="Q10991" t="n">
        <v>0.08144399180701584</v>
      </c>
      <c r="R10991" t="n">
        <v>-0.002057396388552055</v>
      </c>
    </row>
    <row r="10992">
      <c r="F10992" t="n">
        <v>0.09113064413397798</v>
      </c>
      <c r="G10992" t="n">
        <v>0.1030670551877635</v>
      </c>
      <c r="H10992" t="n">
        <v>-0.001798271361081241</v>
      </c>
      <c r="J10992" t="n">
        <v>0.05464984887223845</v>
      </c>
      <c r="K10992" t="n">
        <v>0.0878630210274748</v>
      </c>
      <c r="L10992" t="n">
        <v>-0.002093667533014521</v>
      </c>
      <c r="M10992" t="n">
        <v>0.1381646654133944</v>
      </c>
      <c r="N10992" t="n">
        <v>0.0960598615013569</v>
      </c>
      <c r="O10992" t="n">
        <v>-0.001745083724005522</v>
      </c>
      <c r="P10992" t="n">
        <v>0.2164019580203694</v>
      </c>
      <c r="Q10992" t="n">
        <v>0.08145145962214577</v>
      </c>
      <c r="R10992" t="n">
        <v>-0.002057371995950494</v>
      </c>
    </row>
    <row r="10993">
      <c r="F10993" t="n">
        <v>0.09111822677090456</v>
      </c>
      <c r="G10993" t="n">
        <v>0.1030765048123338</v>
      </c>
      <c r="H10993" t="n">
        <v>-0.001797911742770856</v>
      </c>
      <c r="J10993" t="n">
        <v>0.05461828733167108</v>
      </c>
      <c r="K10993" t="n">
        <v>0.08787107668173605</v>
      </c>
      <c r="L10993" t="n">
        <v>-0.002093458187195801</v>
      </c>
      <c r="M10993" t="n">
        <v>0.1381936428137712</v>
      </c>
      <c r="N10993" t="n">
        <v>0.09606866867670312</v>
      </c>
      <c r="O10993" t="n">
        <v>-0.00174525821492883</v>
      </c>
      <c r="P10993" t="n">
        <v>0.2163992118562779</v>
      </c>
      <c r="Q10993" t="n">
        <v>0.0814589274372757</v>
      </c>
      <c r="R10993" t="n">
        <v>-0.002056754907769345</v>
      </c>
    </row>
    <row r="10994">
      <c r="F10994" t="n">
        <v>0.09110580914974925</v>
      </c>
      <c r="G10994" t="n">
        <v>0.103085954436904</v>
      </c>
      <c r="H10994" t="n">
        <v>-0.001798271361081241</v>
      </c>
      <c r="J10994" t="n">
        <v>0.05462857725775178</v>
      </c>
      <c r="K10994" t="n">
        <v>0.0878791323359973</v>
      </c>
      <c r="L10994" t="n">
        <v>-0.002093667533014521</v>
      </c>
      <c r="M10994" t="n">
        <v>0.1382226201748256</v>
      </c>
      <c r="N10994" t="n">
        <v>0.09607747585204936</v>
      </c>
      <c r="O10994" t="n">
        <v>-0.001744909233082213</v>
      </c>
      <c r="P10994" t="n">
        <v>0.2164431048713962</v>
      </c>
      <c r="Q10994" t="n">
        <v>0.08146639525240562</v>
      </c>
      <c r="R10994" t="n">
        <v>-0.002056960603829728</v>
      </c>
    </row>
    <row r="10995">
      <c r="F10995" t="n">
        <v>0.09113133750689609</v>
      </c>
      <c r="G10995" t="n">
        <v>0.1030954040614743</v>
      </c>
      <c r="H10995" t="n">
        <v>-0.001798271361081241</v>
      </c>
      <c r="J10995" t="n">
        <v>0.05463886708122688</v>
      </c>
      <c r="K10995" t="n">
        <v>0.08788718799025856</v>
      </c>
      <c r="L10995" t="n">
        <v>-0.002093248841377081</v>
      </c>
      <c r="M10995" t="n">
        <v>0.1381651479521115</v>
      </c>
      <c r="N10995" t="n">
        <v>0.09608628302739559</v>
      </c>
      <c r="O10995" t="n">
        <v>-0.001744734742158905</v>
      </c>
      <c r="P10995" t="n">
        <v>0.2164869968702399</v>
      </c>
      <c r="Q10995" t="n">
        <v>0.08147386306753555</v>
      </c>
      <c r="R10995" t="n">
        <v>-0.002056754907769345</v>
      </c>
    </row>
    <row r="10996">
      <c r="F10996" t="n">
        <v>0.09109362190153694</v>
      </c>
      <c r="G10996" t="n">
        <v>0.1031048536860445</v>
      </c>
      <c r="H10996" t="n">
        <v>-0.001797383790516017</v>
      </c>
      <c r="J10996" t="n">
        <v>0.05461776833273096</v>
      </c>
      <c r="K10996" t="n">
        <v>0.08789524364451981</v>
      </c>
      <c r="L10996" t="n">
        <v>-0.002093167881455085</v>
      </c>
      <c r="M10996" t="n">
        <v>0.1381653086552632</v>
      </c>
      <c r="N10996" t="n">
        <v>0.09609509020274183</v>
      </c>
      <c r="O10996" t="n">
        <v>-0.00174427743057923</v>
      </c>
      <c r="P10996" t="n">
        <v>0.2164376096590152</v>
      </c>
      <c r="Q10996" t="n">
        <v>0.08148133088266549</v>
      </c>
      <c r="R10996" t="n">
        <v>-0.00205631840277472</v>
      </c>
    </row>
    <row r="10997">
      <c r="F10997" t="n">
        <v>0.0911317986952315</v>
      </c>
      <c r="G10997" t="n">
        <v>0.1031143033106148</v>
      </c>
      <c r="H10997" t="n">
        <v>-0.00179774326727412</v>
      </c>
      <c r="J10997" t="n">
        <v>0.05461759519708448</v>
      </c>
      <c r="K10997" t="n">
        <v>0.08790329929878106</v>
      </c>
      <c r="L10997" t="n">
        <v>-0.00209295856466694</v>
      </c>
      <c r="M10997" t="n">
        <v>0.1381942858337351</v>
      </c>
      <c r="N10997" t="n">
        <v>0.09610389737808807</v>
      </c>
      <c r="O10997" t="n">
        <v>-0.00174480076614196</v>
      </c>
      <c r="P10997" t="n">
        <v>0.2164348613536178</v>
      </c>
      <c r="Q10997" t="n">
        <v>0.08148879869779542</v>
      </c>
      <c r="R10997" t="n">
        <v>-0.00205631840277472</v>
      </c>
    </row>
    <row r="10998">
      <c r="F10998" t="n">
        <v>0.09109408252714421</v>
      </c>
      <c r="G10998" t="n">
        <v>0.103123752935185</v>
      </c>
      <c r="H10998" t="n">
        <v>-0.001797383790516017</v>
      </c>
      <c r="J10998" t="n">
        <v>0.05462788478191918</v>
      </c>
      <c r="K10998" t="n">
        <v>0.08791135495304231</v>
      </c>
      <c r="L10998" t="n">
        <v>-0.00209295856466694</v>
      </c>
      <c r="M10998" t="n">
        <v>0.1381656298467019</v>
      </c>
      <c r="N10998" t="n">
        <v>0.09611270455343429</v>
      </c>
      <c r="O10998" t="n">
        <v>-0.00174427743057923</v>
      </c>
      <c r="P10998" t="n">
        <v>0.2163854740352898</v>
      </c>
      <c r="Q10998" t="n">
        <v>0.08149626651292534</v>
      </c>
      <c r="R10998" t="n">
        <v>-0.002056935359991274</v>
      </c>
    </row>
    <row r="10999">
      <c r="F10999" t="n">
        <v>0.09109431252144981</v>
      </c>
      <c r="G10999" t="n">
        <v>0.1031332025597553</v>
      </c>
      <c r="H10999" t="n">
        <v>-0.001797204052136965</v>
      </c>
      <c r="J10999" t="n">
        <v>0.05462771149295158</v>
      </c>
      <c r="K10999" t="n">
        <v>0.08791941060730356</v>
      </c>
      <c r="L10999" t="n">
        <v>-0.00209337719824323</v>
      </c>
      <c r="M10999" t="n">
        <v>0.1381369737558774</v>
      </c>
      <c r="N10999" t="n">
        <v>0.09612151172878053</v>
      </c>
      <c r="O10999" t="n">
        <v>-0.00174480076614196</v>
      </c>
      <c r="P10999" t="n">
        <v>0.2164760016192074</v>
      </c>
      <c r="Q10999" t="n">
        <v>0.08150373432805527</v>
      </c>
      <c r="R10999" t="n">
        <v>-0.002056524055180239</v>
      </c>
    </row>
    <row r="11000">
      <c r="F11000" t="n">
        <v>0.09110719116386498</v>
      </c>
      <c r="G11000" t="n">
        <v>0.1031426521843255</v>
      </c>
      <c r="H11000" t="n">
        <v>-0.001796675025752183</v>
      </c>
      <c r="J11000" t="n">
        <v>0.05464846364361085</v>
      </c>
      <c r="K11000" t="n">
        <v>0.08792746626156482</v>
      </c>
      <c r="L11000" t="n">
        <v>-0.002092667839526309</v>
      </c>
      <c r="M11000" t="n">
        <v>0.138137134156319</v>
      </c>
      <c r="N11000" t="n">
        <v>0.09613031890412675</v>
      </c>
      <c r="O11000" t="n">
        <v>-0.001743818974918163</v>
      </c>
      <c r="P11000" t="n">
        <v>0.2163799756485309</v>
      </c>
      <c r="Q11000" t="n">
        <v>0.08151120214318522</v>
      </c>
      <c r="R11000" t="n">
        <v>-0.00205608674300704</v>
      </c>
    </row>
    <row r="11001">
      <c r="F11001" t="n">
        <v>0.09113271852315394</v>
      </c>
      <c r="G11001" t="n">
        <v>0.1031521018088958</v>
      </c>
      <c r="H11001" t="n">
        <v>-0.001796495358249608</v>
      </c>
      <c r="J11001" t="n">
        <v>0.0546273647110172</v>
      </c>
      <c r="K11001" t="n">
        <v>0.08793552191582607</v>
      </c>
      <c r="L11001" t="n">
        <v>-0.002092667839526309</v>
      </c>
      <c r="M11001" t="n">
        <v>0.1381949277072225</v>
      </c>
      <c r="N11001" t="n">
        <v>0.09613912607947299</v>
      </c>
      <c r="O11001" t="n">
        <v>-0.00174434217293044</v>
      </c>
      <c r="P11001" t="n">
        <v>0.2164238634813388</v>
      </c>
      <c r="Q11001" t="n">
        <v>0.08151866995831514</v>
      </c>
      <c r="R11001" t="n">
        <v>-0.002056497960355642</v>
      </c>
    </row>
    <row r="11002">
      <c r="F11002" t="n">
        <v>0.09109500122901373</v>
      </c>
      <c r="G11002" t="n">
        <v>0.103161551433466</v>
      </c>
      <c r="H11002" t="n">
        <v>-0.001796854693254759</v>
      </c>
      <c r="J11002" t="n">
        <v>0.05461672849893211</v>
      </c>
      <c r="K11002" t="n">
        <v>0.08794357757008731</v>
      </c>
      <c r="L11002" t="n">
        <v>-0.002092877127239033</v>
      </c>
      <c r="M11002" t="n">
        <v>0.138166271369028</v>
      </c>
      <c r="N11002" t="n">
        <v>0.09614793325481923</v>
      </c>
      <c r="O11002" t="n">
        <v>-0.001744167773593014</v>
      </c>
      <c r="P11002" t="n">
        <v>0.2164677503004278</v>
      </c>
      <c r="Q11002" t="n">
        <v>0.08152613777344507</v>
      </c>
      <c r="R11002" t="n">
        <v>-0.002056292351681341</v>
      </c>
    </row>
    <row r="11003">
      <c r="F11003" t="n">
        <v>0.09109523037270603</v>
      </c>
      <c r="G11003" t="n">
        <v>0.1031710010580363</v>
      </c>
      <c r="H11003" t="n">
        <v>-0.001796495358249608</v>
      </c>
      <c r="J11003" t="n">
        <v>0.0546374803588613</v>
      </c>
      <c r="K11003" t="n">
        <v>0.08795163322434857</v>
      </c>
      <c r="L11003" t="n">
        <v>-0.002093295702664481</v>
      </c>
      <c r="M11003" t="n">
        <v>0.1381952482132577</v>
      </c>
      <c r="N11003" t="n">
        <v>0.09615674043016545</v>
      </c>
      <c r="O11003" t="n">
        <v>-0.001743818974918163</v>
      </c>
      <c r="P11003" t="n">
        <v>0.2164649989336582</v>
      </c>
      <c r="Q11003" t="n">
        <v>0.081533605588575</v>
      </c>
      <c r="R11003" t="n">
        <v>-0.00205608674300704</v>
      </c>
    </row>
    <row r="11004">
      <c r="F11004" t="n">
        <v>0.09113340616036728</v>
      </c>
      <c r="G11004" t="n">
        <v>0.1031804506826065</v>
      </c>
      <c r="H11004" t="n">
        <v>-0.001795965255654738</v>
      </c>
      <c r="J11004" t="n">
        <v>0.05464776939694958</v>
      </c>
      <c r="K11004" t="n">
        <v>0.08795968887860982</v>
      </c>
      <c r="L11004" t="n">
        <v>-0.002092376665380256</v>
      </c>
      <c r="M11004" t="n">
        <v>0.1382242250176316</v>
      </c>
      <c r="N11004" t="n">
        <v>0.09616554760551169</v>
      </c>
      <c r="O11004" t="n">
        <v>-0.001743359371030383</v>
      </c>
      <c r="P11004" t="n">
        <v>0.216322336412071</v>
      </c>
      <c r="Q11004" t="n">
        <v>0.08154107340370494</v>
      </c>
      <c r="R11004" t="n">
        <v>-0.002055854232580362</v>
      </c>
    </row>
    <row r="11005">
      <c r="F11005" t="n">
        <v>0.09112098597151849</v>
      </c>
      <c r="G11005" t="n">
        <v>0.1031899003071768</v>
      </c>
      <c r="H11005" t="n">
        <v>-0.001795785659129173</v>
      </c>
      <c r="J11005" t="n">
        <v>0.05463713299823385</v>
      </c>
      <c r="K11005" t="n">
        <v>0.08796774453287108</v>
      </c>
      <c r="L11005" t="n">
        <v>-0.002092376665380256</v>
      </c>
      <c r="M11005" t="n">
        <v>0.1381379350813866</v>
      </c>
      <c r="N11005" t="n">
        <v>0.09617435478085791</v>
      </c>
      <c r="O11005" t="n">
        <v>-0.001743882431147704</v>
      </c>
      <c r="P11005" t="n">
        <v>0.2163195849456329</v>
      </c>
      <c r="Q11005" t="n">
        <v>0.08154854121883486</v>
      </c>
      <c r="R11005" t="n">
        <v>-0.002056059797447133</v>
      </c>
    </row>
    <row r="11006">
      <c r="F11006" t="n">
        <v>0.09109591652570781</v>
      </c>
      <c r="G11006" t="n">
        <v>0.1031993499317471</v>
      </c>
      <c r="H11006" t="n">
        <v>-0.001796324448705869</v>
      </c>
      <c r="J11006" t="n">
        <v>0.05461603391661109</v>
      </c>
      <c r="K11006" t="n">
        <v>0.08797580018713233</v>
      </c>
      <c r="L11006" t="n">
        <v>-0.002093004441157447</v>
      </c>
      <c r="M11006" t="n">
        <v>0.1381380950506991</v>
      </c>
      <c r="N11006" t="n">
        <v>0.09618316195620416</v>
      </c>
      <c r="O11006" t="n">
        <v>-0.001743708077775263</v>
      </c>
      <c r="P11006" t="n">
        <v>0.2163634693643613</v>
      </c>
      <c r="Q11006" t="n">
        <v>0.08155600903396479</v>
      </c>
      <c r="R11006" t="n">
        <v>-0.00205564866771359</v>
      </c>
    </row>
    <row r="11007">
      <c r="F11007" t="n">
        <v>0.09109614481697195</v>
      </c>
      <c r="G11007" t="n">
        <v>0.1032087995563173</v>
      </c>
      <c r="H11007" t="n">
        <v>-0.001796144852180304</v>
      </c>
      <c r="J11007" t="n">
        <v>0.05463678536561992</v>
      </c>
      <c r="K11007" t="n">
        <v>0.08798385584139357</v>
      </c>
      <c r="L11007" t="n">
        <v>-0.002092585923972653</v>
      </c>
      <c r="M11007" t="n">
        <v>0.1381958883623513</v>
      </c>
      <c r="N11007" t="n">
        <v>0.09619196913155038</v>
      </c>
      <c r="O11007" t="n">
        <v>-0.001743359371030383</v>
      </c>
      <c r="P11007" t="n">
        <v>0.2164539888429151</v>
      </c>
      <c r="Q11007" t="n">
        <v>0.08156347684909472</v>
      </c>
      <c r="R11007" t="n">
        <v>-0.002055854232580362</v>
      </c>
    </row>
    <row r="11008">
      <c r="F11008" t="n">
        <v>0.09112167098218607</v>
      </c>
      <c r="G11008" t="n">
        <v>0.1032182491808876</v>
      </c>
      <c r="H11008" t="n">
        <v>-0.001795434003691698</v>
      </c>
      <c r="J11008" t="n">
        <v>0.05461568621755589</v>
      </c>
      <c r="K11008" t="n">
        <v>0.08799191149565483</v>
      </c>
      <c r="L11008" t="n">
        <v>-0.002092503500508065</v>
      </c>
      <c r="M11008" t="n">
        <v>0.1381672314964608</v>
      </c>
      <c r="N11008" t="n">
        <v>0.09620077630689662</v>
      </c>
      <c r="O11008" t="n">
        <v>-0.001743072922062771</v>
      </c>
      <c r="P11008" t="n">
        <v>0.2164045993702466</v>
      </c>
      <c r="Q11008" t="n">
        <v>0.08157094466422465</v>
      </c>
      <c r="R11008" t="n">
        <v>-0.002055004308720374</v>
      </c>
    </row>
    <row r="11009">
      <c r="F11009" t="n">
        <v>0.09110924982567417</v>
      </c>
      <c r="G11009" t="n">
        <v>0.1032276988054578</v>
      </c>
      <c r="H11009" t="n">
        <v>-0.001795434003691698</v>
      </c>
      <c r="J11009" t="n">
        <v>0.0546469000585198</v>
      </c>
      <c r="K11009" t="n">
        <v>0.08799996714991608</v>
      </c>
      <c r="L11009" t="n">
        <v>-0.002092503500508065</v>
      </c>
      <c r="M11009" t="n">
        <v>0.1381673912656592</v>
      </c>
      <c r="N11009" t="n">
        <v>0.09620958348224284</v>
      </c>
      <c r="O11009" t="n">
        <v>-0.001743072922062771</v>
      </c>
      <c r="P11009" t="n">
        <v>0.2163552099877615</v>
      </c>
      <c r="Q11009" t="n">
        <v>0.08157841247935457</v>
      </c>
      <c r="R11009" t="n">
        <v>-0.002055415350686315</v>
      </c>
    </row>
    <row r="11010">
      <c r="F11010" t="n">
        <v>0.09109682840996747</v>
      </c>
      <c r="G11010" t="n">
        <v>0.1032371484300281</v>
      </c>
      <c r="H11010" t="n">
        <v>-0.001795434003691698</v>
      </c>
      <c r="J11010" t="n">
        <v>0.05463626340675486</v>
      </c>
      <c r="K11010" t="n">
        <v>0.08800802280417734</v>
      </c>
      <c r="L11010" t="n">
        <v>-0.002092085041653848</v>
      </c>
      <c r="M11010" t="n">
        <v>0.1382251844729347</v>
      </c>
      <c r="N11010" t="n">
        <v>0.09621839065758908</v>
      </c>
      <c r="O11010" t="n">
        <v>-0.001743247229354977</v>
      </c>
      <c r="P11010" t="n">
        <v>0.2163058206960561</v>
      </c>
      <c r="Q11010" t="n">
        <v>0.08158588029448451</v>
      </c>
      <c r="R11010" t="n">
        <v>-0.002055620871669286</v>
      </c>
    </row>
    <row r="11011">
      <c r="F11011" t="n">
        <v>0.09110970495896117</v>
      </c>
      <c r="G11011" t="n">
        <v>0.1032465980545983</v>
      </c>
      <c r="H11011" t="n">
        <v>-0.001795434003691698</v>
      </c>
      <c r="J11011" t="n">
        <v>0.05461516415914404</v>
      </c>
      <c r="K11011" t="n">
        <v>0.08801607845843859</v>
      </c>
      <c r="L11011" t="n">
        <v>-0.002092085041653848</v>
      </c>
      <c r="M11011" t="n">
        <v>0.1382253441297883</v>
      </c>
      <c r="N11011" t="n">
        <v>0.09622719783293532</v>
      </c>
      <c r="O11011" t="n">
        <v>-0.001742898614770565</v>
      </c>
      <c r="P11011" t="n">
        <v>0.2163497014360136</v>
      </c>
      <c r="Q11011" t="n">
        <v>0.08159334810961444</v>
      </c>
      <c r="R11011" t="n">
        <v>-0.002055209829703345</v>
      </c>
    </row>
    <row r="11012">
      <c r="F11012" t="n">
        <v>0.09109728307016607</v>
      </c>
      <c r="G11012" t="n">
        <v>0.1032560476791686</v>
      </c>
      <c r="H11012" t="n">
        <v>-0.001794542691539781</v>
      </c>
      <c r="J11012" t="n">
        <v>0.05463591509423577</v>
      </c>
      <c r="K11012" t="n">
        <v>0.08802413411269983</v>
      </c>
      <c r="L11012" t="n">
        <v>-0.002091792967772155</v>
      </c>
      <c r="M11012" t="n">
        <v>0.1381966869274199</v>
      </c>
      <c r="N11012" t="n">
        <v>0.09623600500828154</v>
      </c>
      <c r="O11012" t="n">
        <v>-0.001742959485282313</v>
      </c>
      <c r="P11012" t="n">
        <v>0.2164402158606035</v>
      </c>
      <c r="Q11012" t="n">
        <v>0.08160081592474437</v>
      </c>
      <c r="R11012" t="n">
        <v>-0.002054975706402698</v>
      </c>
    </row>
    <row r="11013">
      <c r="F11013" t="n">
        <v>0.09111015923678567</v>
      </c>
      <c r="G11013" t="n">
        <v>0.1032654973037388</v>
      </c>
      <c r="H11013" t="n">
        <v>-0.001794722145808935</v>
      </c>
      <c r="J11013" t="n">
        <v>0.05461481578033713</v>
      </c>
      <c r="K11013" t="n">
        <v>0.08803218976696109</v>
      </c>
      <c r="L11013" t="n">
        <v>-0.002092420568422552</v>
      </c>
      <c r="M11013" t="n">
        <v>0.1381392128179464</v>
      </c>
      <c r="N11013" t="n">
        <v>0.09624481218362778</v>
      </c>
      <c r="O11013" t="n">
        <v>-0.001742959485282313</v>
      </c>
      <c r="P11013" t="n">
        <v>0.2164374598862053</v>
      </c>
      <c r="Q11013" t="n">
        <v>0.08160828373987429</v>
      </c>
      <c r="R11013" t="n">
        <v>-0.00205477022937976</v>
      </c>
    </row>
    <row r="11014">
      <c r="F11014" t="n">
        <v>0.0911230352346977</v>
      </c>
      <c r="G11014" t="n">
        <v>0.1032749469283091</v>
      </c>
      <c r="H11014" t="n">
        <v>-0.001794901600078089</v>
      </c>
      <c r="J11014" t="n">
        <v>0.0546146414889792</v>
      </c>
      <c r="K11014" t="n">
        <v>0.08804024542122234</v>
      </c>
      <c r="L11014" t="n">
        <v>-0.002092420568422552</v>
      </c>
      <c r="M11014" t="n">
        <v>0.1381681890291397</v>
      </c>
      <c r="N11014" t="n">
        <v>0.096253619358974</v>
      </c>
      <c r="O11014" t="n">
        <v>-0.001742610963089695</v>
      </c>
      <c r="P11014" t="n">
        <v>0.2162948010230141</v>
      </c>
      <c r="Q11014" t="n">
        <v>0.08161575155500422</v>
      </c>
      <c r="R11014" t="n">
        <v>-0.002054975706402698</v>
      </c>
    </row>
    <row r="11015">
      <c r="F11015" t="n">
        <v>0.09109796345549798</v>
      </c>
      <c r="G11015" t="n">
        <v>0.1032843965528793</v>
      </c>
      <c r="H11015" t="n">
        <v>-0.001794901600078089</v>
      </c>
      <c r="J11015" t="n">
        <v>0.05463539211557844</v>
      </c>
      <c r="K11015" t="n">
        <v>0.0880483010754836</v>
      </c>
      <c r="L11015" t="n">
        <v>-0.002091709614121656</v>
      </c>
      <c r="M11015" t="n">
        <v>0.138139531530224</v>
      </c>
      <c r="N11015" t="n">
        <v>0.09626242653432024</v>
      </c>
      <c r="O11015" t="n">
        <v>-0.001742785224186004</v>
      </c>
      <c r="P11015" t="n">
        <v>0.2163853126952553</v>
      </c>
      <c r="Q11015" t="n">
        <v>0.08162321937013416</v>
      </c>
      <c r="R11015" t="n">
        <v>-0.002054564752356821</v>
      </c>
    </row>
    <row r="11016">
      <c r="F11016" t="n">
        <v>0.091098189822164</v>
      </c>
      <c r="G11016" t="n">
        <v>0.1032938461774496</v>
      </c>
      <c r="H11016" t="n">
        <v>-0.001794188659541365</v>
      </c>
      <c r="J11016" t="n">
        <v>0.05464568012891646</v>
      </c>
      <c r="K11016" t="n">
        <v>0.08805635672974485</v>
      </c>
      <c r="L11016" t="n">
        <v>-0.002091918785083068</v>
      </c>
      <c r="M11016" t="n">
        <v>0.138139690777869</v>
      </c>
      <c r="N11016" t="n">
        <v>0.09627123370966646</v>
      </c>
      <c r="O11016" t="n">
        <v>-0.001742147843337857</v>
      </c>
      <c r="P11016" t="n">
        <v>0.2163825556231823</v>
      </c>
      <c r="Q11016" t="n">
        <v>0.08163068718526408</v>
      </c>
      <c r="R11016" t="n">
        <v>-0.002054124434159577</v>
      </c>
    </row>
    <row r="11017">
      <c r="F11017" t="n">
        <v>0.09109841597441867</v>
      </c>
      <c r="G11017" t="n">
        <v>0.1033032958020199</v>
      </c>
      <c r="H11017" t="n">
        <v>-0.001794188659541365</v>
      </c>
      <c r="J11017" t="n">
        <v>0.05462458066517496</v>
      </c>
      <c r="K11017" t="n">
        <v>0.08806441238400609</v>
      </c>
      <c r="L11017" t="n">
        <v>-0.002091500443160244</v>
      </c>
      <c r="M11017" t="n">
        <v>0.1381686668198148</v>
      </c>
      <c r="N11017" t="n">
        <v>0.09628004088501271</v>
      </c>
      <c r="O11017" t="n">
        <v>-0.001742496272906525</v>
      </c>
      <c r="P11017" t="n">
        <v>0.2164264314107644</v>
      </c>
      <c r="Q11017" t="n">
        <v>0.08163815500039402</v>
      </c>
      <c r="R11017" t="n">
        <v>-0.002054535300133006</v>
      </c>
    </row>
    <row r="11018">
      <c r="F11018" t="n">
        <v>0.0911365897239326</v>
      </c>
      <c r="G11018" t="n">
        <v>0.1033127454265901</v>
      </c>
      <c r="H11018" t="n">
        <v>-0.001793829893562653</v>
      </c>
      <c r="J11018" t="n">
        <v>0.05462440608450014</v>
      </c>
      <c r="K11018" t="n">
        <v>0.08807246803826735</v>
      </c>
      <c r="L11018" t="n">
        <v>-0.002091918785083068</v>
      </c>
      <c r="M11018" t="n">
        <v>0.1381976428211643</v>
      </c>
      <c r="N11018" t="n">
        <v>0.09628884806035894</v>
      </c>
      <c r="O11018" t="n">
        <v>-0.001742496272906525</v>
      </c>
      <c r="P11018" t="n">
        <v>0.2163770401090263</v>
      </c>
      <c r="Q11018" t="n">
        <v>0.08164562281552395</v>
      </c>
      <c r="R11018" t="n">
        <v>-0.002054329867146292</v>
      </c>
    </row>
    <row r="11019">
      <c r="F11019" t="n">
        <v>0.09112416622157885</v>
      </c>
      <c r="G11019" t="n">
        <v>0.1033221950511604</v>
      </c>
      <c r="H11019" t="n">
        <v>-0.001794009276552009</v>
      </c>
      <c r="J11019" t="n">
        <v>0.05464515628214536</v>
      </c>
      <c r="K11019" t="n">
        <v>0.0880805236925286</v>
      </c>
      <c r="L11019" t="n">
        <v>-0.00209212795604448</v>
      </c>
      <c r="M11019" t="n">
        <v>0.1381689849848596</v>
      </c>
      <c r="N11019" t="n">
        <v>0.09629765523570517</v>
      </c>
      <c r="O11019" t="n">
        <v>-0.001741973628553524</v>
      </c>
      <c r="P11019" t="n">
        <v>0.2162810161380787</v>
      </c>
      <c r="Q11019" t="n">
        <v>0.08165309063065389</v>
      </c>
      <c r="R11019" t="n">
        <v>-0.002054329867146292</v>
      </c>
    </row>
    <row r="11020">
      <c r="F11020" t="n">
        <v>0.09111174245930287</v>
      </c>
      <c r="G11020" t="n">
        <v>0.1033316446757306</v>
      </c>
      <c r="H11020" t="n">
        <v>-0.001793474705549147</v>
      </c>
      <c r="J11020" t="n">
        <v>0.05462405671925086</v>
      </c>
      <c r="K11020" t="n">
        <v>0.08808857934678986</v>
      </c>
      <c r="L11020" t="n">
        <v>-0.002091834892225854</v>
      </c>
      <c r="M11020" t="n">
        <v>0.1381403270442476</v>
      </c>
      <c r="N11020" t="n">
        <v>0.09630646241105141</v>
      </c>
      <c r="O11020" t="n">
        <v>-0.001741509390305654</v>
      </c>
      <c r="P11020" t="n">
        <v>0.2162782577931877</v>
      </c>
      <c r="Q11020" t="n">
        <v>0.08166055844578381</v>
      </c>
      <c r="R11020" t="n">
        <v>-0.002053683354532056</v>
      </c>
    </row>
    <row r="11021">
      <c r="F11021" t="n">
        <v>0.09112461711356357</v>
      </c>
      <c r="G11021" t="n">
        <v>0.1033410943003009</v>
      </c>
      <c r="H11021" t="n">
        <v>-0.00179311608233268</v>
      </c>
      <c r="J11021" t="n">
        <v>0.05461341954648639</v>
      </c>
      <c r="K11021" t="n">
        <v>0.08809663500105111</v>
      </c>
      <c r="L11021" t="n">
        <v>-0.002091834892225854</v>
      </c>
      <c r="M11021" t="n">
        <v>0.1381981197901689</v>
      </c>
      <c r="N11021" t="n">
        <v>0.09631526958639763</v>
      </c>
      <c r="O11021" t="n">
        <v>-0.001742031895373253</v>
      </c>
      <c r="P11021" t="n">
        <v>0.2163687634196385</v>
      </c>
      <c r="Q11021" t="n">
        <v>0.08166802626091374</v>
      </c>
      <c r="R11021" t="n">
        <v>-0.002054094132280737</v>
      </c>
    </row>
    <row r="11022">
      <c r="F11022" t="n">
        <v>0.09113749159784448</v>
      </c>
      <c r="G11022" t="n">
        <v>0.1033505439248711</v>
      </c>
      <c r="H11022" t="n">
        <v>-0.001793295393940914</v>
      </c>
      <c r="J11022" t="n">
        <v>0.05462370708214699</v>
      </c>
      <c r="K11022" t="n">
        <v>0.08810469065531235</v>
      </c>
      <c r="L11022" t="n">
        <v>-0.002091834892225854</v>
      </c>
      <c r="M11022" t="n">
        <v>0.1381406447423703</v>
      </c>
      <c r="N11022" t="n">
        <v>0.09632407676174387</v>
      </c>
      <c r="O11022" t="n">
        <v>-0.001741509390305654</v>
      </c>
      <c r="P11022" t="n">
        <v>0.2164126355506685</v>
      </c>
      <c r="Q11022" t="n">
        <v>0.08167549407604367</v>
      </c>
      <c r="R11022" t="n">
        <v>-0.002054094132280737</v>
      </c>
    </row>
    <row r="11023">
      <c r="F11023" t="n">
        <v>0.09111241776220996</v>
      </c>
      <c r="G11023" t="n">
        <v>0.1033599935494414</v>
      </c>
      <c r="H11023" t="n">
        <v>-0.001793474705549147</v>
      </c>
      <c r="J11023" t="n">
        <v>0.05464445686808626</v>
      </c>
      <c r="K11023" t="n">
        <v>0.08811274630957361</v>
      </c>
      <c r="L11023" t="n">
        <v>-0.00209091403944604</v>
      </c>
      <c r="M11023" t="n">
        <v>0.1381984374066173</v>
      </c>
      <c r="N11023" t="n">
        <v>0.09633288393709009</v>
      </c>
      <c r="O11023" t="n">
        <v>-0.001741509390305654</v>
      </c>
      <c r="P11023" t="n">
        <v>0.2164098750144582</v>
      </c>
      <c r="Q11023" t="n">
        <v>0.08168296189117359</v>
      </c>
      <c r="R11023" t="n">
        <v>-0.002053888743406397</v>
      </c>
    </row>
    <row r="11024">
      <c r="F11024" t="n">
        <v>0.09109999302715693</v>
      </c>
      <c r="G11024" t="n">
        <v>0.1033694431740116</v>
      </c>
      <c r="H11024" t="n">
        <v>-0.001792759736121229</v>
      </c>
      <c r="J11024" t="n">
        <v>0.05462335717320248</v>
      </c>
      <c r="K11024" t="n">
        <v>0.08812080196383486</v>
      </c>
      <c r="L11024" t="n">
        <v>-0.00209091403944604</v>
      </c>
      <c r="M11024" t="n">
        <v>0.1381697791279454</v>
      </c>
      <c r="N11024" t="n">
        <v>0.09634169111243633</v>
      </c>
      <c r="O11024" t="n">
        <v>-0.001741043983104454</v>
      </c>
      <c r="P11024" t="n">
        <v>0.2163138512543359</v>
      </c>
      <c r="Q11024" t="n">
        <v>0.08169042970630352</v>
      </c>
      <c r="R11024" t="n">
        <v>-0.002053446858563531</v>
      </c>
    </row>
    <row r="11025">
      <c r="F11025" t="n">
        <v>0.09111286688820308</v>
      </c>
      <c r="G11025" t="n">
        <v>0.1033788927985819</v>
      </c>
      <c r="H11025" t="n">
        <v>-0.001792580495995642</v>
      </c>
      <c r="J11025" t="n">
        <v>0.05463364443500604</v>
      </c>
      <c r="K11025" t="n">
        <v>0.08812885761809612</v>
      </c>
      <c r="L11025" t="n">
        <v>-0.00209091403944604</v>
      </c>
      <c r="M11025" t="n">
        <v>0.1381699377386175</v>
      </c>
      <c r="N11025" t="n">
        <v>0.09635049828778257</v>
      </c>
      <c r="O11025" t="n">
        <v>-0.001741218104914946</v>
      </c>
      <c r="P11025" t="n">
        <v>0.2162644592544032</v>
      </c>
      <c r="Q11025" t="n">
        <v>0.08169789752143346</v>
      </c>
      <c r="R11025" t="n">
        <v>-0.002053241513877674</v>
      </c>
    </row>
    <row r="11026">
      <c r="F11026" t="n">
        <v>0.09111309112807589</v>
      </c>
      <c r="G11026" t="n">
        <v>0.1033883424231521</v>
      </c>
      <c r="H11026" t="n">
        <v>-0.001792580495995642</v>
      </c>
      <c r="J11026" t="n">
        <v>0.05462300699243131</v>
      </c>
      <c r="K11026" t="n">
        <v>0.08813691327235737</v>
      </c>
      <c r="L11026" t="n">
        <v>-0.002091541376391568</v>
      </c>
      <c r="M11026" t="n">
        <v>0.1381700962765504</v>
      </c>
      <c r="N11026" t="n">
        <v>0.09635930546312879</v>
      </c>
      <c r="O11026" t="n">
        <v>-0.001741566348535929</v>
      </c>
      <c r="P11026" t="n">
        <v>0.2164015906856929</v>
      </c>
      <c r="Q11026" t="n">
        <v>0.08170536533656339</v>
      </c>
      <c r="R11026" t="n">
        <v>-0.002053446858563531</v>
      </c>
    </row>
    <row r="11027">
      <c r="F11027" t="n">
        <v>0.09112596462537326</v>
      </c>
      <c r="G11027" t="n">
        <v>0.1033977920477224</v>
      </c>
      <c r="H11027" t="n">
        <v>-0.001792759736121229</v>
      </c>
      <c r="J11027" t="n">
        <v>0.0546228318001151</v>
      </c>
      <c r="K11027" t="n">
        <v>0.08814496892661861</v>
      </c>
      <c r="L11027" t="n">
        <v>-0.002091123151761216</v>
      </c>
      <c r="M11027" t="n">
        <v>0.1381414377162308</v>
      </c>
      <c r="N11027" t="n">
        <v>0.09636811263847504</v>
      </c>
      <c r="O11027" t="n">
        <v>-0.001741043983104454</v>
      </c>
      <c r="P11027" t="n">
        <v>0.2163521977808642</v>
      </c>
      <c r="Q11027" t="n">
        <v>0.08171283315169331</v>
      </c>
      <c r="R11027" t="n">
        <v>-0.002053241513877674</v>
      </c>
    </row>
    <row r="11028">
      <c r="F11028" t="n">
        <v>0.09110088946563435</v>
      </c>
      <c r="G11028" t="n">
        <v>0.1034072416722926</v>
      </c>
      <c r="H11028" t="n">
        <v>-0.001792043749277407</v>
      </c>
      <c r="J11028" t="n">
        <v>0.05461219427419343</v>
      </c>
      <c r="K11028" t="n">
        <v>0.08815302458087987</v>
      </c>
      <c r="L11028" t="n">
        <v>-0.002090829242118094</v>
      </c>
      <c r="M11028" t="n">
        <v>0.1382280472166692</v>
      </c>
      <c r="N11028" t="n">
        <v>0.09637691981382127</v>
      </c>
      <c r="O11028" t="n">
        <v>-0.001740577402804601</v>
      </c>
      <c r="P11028" t="n">
        <v>0.2162561746961588</v>
      </c>
      <c r="Q11028" t="n">
        <v>0.08172030096682324</v>
      </c>
      <c r="R11028" t="n">
        <v>-0.002053414813863754</v>
      </c>
    </row>
    <row r="11029">
      <c r="F11029" t="n">
        <v>0.09111376255383813</v>
      </c>
      <c r="G11029" t="n">
        <v>0.1034166912968629</v>
      </c>
      <c r="H11029" t="n">
        <v>-0.001792043749277407</v>
      </c>
      <c r="J11029" t="n">
        <v>0.0546224812116301</v>
      </c>
      <c r="K11029" t="n">
        <v>0.08816108023514112</v>
      </c>
      <c r="L11029" t="n">
        <v>-0.002091038325042306</v>
      </c>
      <c r="M11029" t="n">
        <v>0.1382282055678141</v>
      </c>
      <c r="N11029" t="n">
        <v>0.0963857269891675</v>
      </c>
      <c r="O11029" t="n">
        <v>-0.001741099628247986</v>
      </c>
      <c r="P11029" t="n">
        <v>0.2163933022863466</v>
      </c>
      <c r="Q11029" t="n">
        <v>0.08172776878195318</v>
      </c>
      <c r="R11029" t="n">
        <v>-0.00205300421302115</v>
      </c>
    </row>
    <row r="11030">
      <c r="F11030" t="n">
        <v>0.09111398593076203</v>
      </c>
      <c r="G11030" t="n">
        <v>0.1034261409214332</v>
      </c>
      <c r="H11030" t="n">
        <v>-0.001791685412194968</v>
      </c>
      <c r="J11030" t="n">
        <v>0.05461184358488327</v>
      </c>
      <c r="K11030" t="n">
        <v>0.08816913588940238</v>
      </c>
      <c r="L11030" t="n">
        <v>-0.002090829242118094</v>
      </c>
      <c r="M11030" t="n">
        <v>0.1382283638460492</v>
      </c>
      <c r="N11030" t="n">
        <v>0.09639453416451373</v>
      </c>
      <c r="O11030" t="n">
        <v>-0.001740925553100191</v>
      </c>
      <c r="P11030" t="n">
        <v>0.2162506494003906</v>
      </c>
      <c r="Q11030" t="n">
        <v>0.08173523659708311</v>
      </c>
      <c r="R11030" t="n">
        <v>-0.002053414813863754</v>
      </c>
    </row>
    <row r="11031">
      <c r="F11031" t="n">
        <v>0.09111420909166512</v>
      </c>
      <c r="G11031" t="n">
        <v>0.1034355905460034</v>
      </c>
      <c r="H11031" t="n">
        <v>-0.001792043749277407</v>
      </c>
      <c r="J11031" t="n">
        <v>0.05462213035135337</v>
      </c>
      <c r="K11031" t="n">
        <v>0.08817719154366363</v>
      </c>
      <c r="L11031" t="n">
        <v>-0.002090325825911779</v>
      </c>
      <c r="M11031" t="n">
        <v>0.1381997049625481</v>
      </c>
      <c r="N11031" t="n">
        <v>0.09640334133985996</v>
      </c>
      <c r="O11031" t="n">
        <v>-0.001740109645260771</v>
      </c>
      <c r="P11031" t="n">
        <v>0.2162945155283518</v>
      </c>
      <c r="Q11031" t="n">
        <v>0.08174270441221303</v>
      </c>
      <c r="R11031" t="n">
        <v>-0.002053414813863754</v>
      </c>
    </row>
    <row r="11032">
      <c r="F11032" t="n">
        <v>0.09113973120579408</v>
      </c>
      <c r="G11032" t="n">
        <v>0.1034450401705737</v>
      </c>
      <c r="H11032" t="n">
        <v>-0.001791326743037477</v>
      </c>
      <c r="J11032" t="n">
        <v>0.05461149262381552</v>
      </c>
      <c r="K11032" t="n">
        <v>0.08818524719792487</v>
      </c>
      <c r="L11032" t="n">
        <v>-0.002090952986375599</v>
      </c>
      <c r="M11032" t="n">
        <v>0.1382286801836339</v>
      </c>
      <c r="N11032" t="n">
        <v>0.09641214851520619</v>
      </c>
      <c r="O11032" t="n">
        <v>-0.001740631730362859</v>
      </c>
      <c r="P11032" t="n">
        <v>0.2162917514784943</v>
      </c>
      <c r="Q11032" t="n">
        <v>0.08175017222734296</v>
      </c>
      <c r="R11032" t="n">
        <v>-0.00205276606326343</v>
      </c>
    </row>
    <row r="11033">
      <c r="F11033" t="n">
        <v>0.09110200515800235</v>
      </c>
      <c r="G11033" t="n">
        <v>0.1034544897951439</v>
      </c>
      <c r="H11033" t="n">
        <v>-0.001790789452472679</v>
      </c>
      <c r="J11033" t="n">
        <v>0.05461131704137689</v>
      </c>
      <c r="K11033" t="n">
        <v>0.08819330285218613</v>
      </c>
      <c r="L11033" t="n">
        <v>-0.002090325825911779</v>
      </c>
      <c r="M11033" t="n">
        <v>0.1381712040021052</v>
      </c>
      <c r="N11033" t="n">
        <v>0.09642095569055242</v>
      </c>
      <c r="O11033" t="n">
        <v>-0.001740283673628134</v>
      </c>
      <c r="P11033" t="n">
        <v>0.2163356158778868</v>
      </c>
      <c r="Q11033" t="n">
        <v>0.08175764004247291</v>
      </c>
      <c r="R11033" t="n">
        <v>-0.002052560807182712</v>
      </c>
    </row>
    <row r="11034">
      <c r="F11034" t="n">
        <v>0.09114017653552353</v>
      </c>
      <c r="G11034" t="n">
        <v>0.1034639394197142</v>
      </c>
      <c r="H11034" t="n">
        <v>-0.001790789452472679</v>
      </c>
      <c r="J11034" t="n">
        <v>0.05462160355135924</v>
      </c>
      <c r="K11034" t="n">
        <v>0.08820135850644738</v>
      </c>
      <c r="L11034" t="n">
        <v>-0.002090325825911779</v>
      </c>
      <c r="M11034" t="n">
        <v>0.1381713619567201</v>
      </c>
      <c r="N11034" t="n">
        <v>0.09642976286589866</v>
      </c>
      <c r="O11034" t="n">
        <v>-0.001740109645260771</v>
      </c>
      <c r="P11034" t="n">
        <v>0.2162395934086906</v>
      </c>
      <c r="Q11034" t="n">
        <v>0.08176510785760283</v>
      </c>
      <c r="R11034" t="n">
        <v>-0.002052355551101994</v>
      </c>
    </row>
    <row r="11035">
      <c r="F11035" t="n">
        <v>0.09112774922423461</v>
      </c>
      <c r="G11035" t="n">
        <v>0.1034733890442844</v>
      </c>
      <c r="H11035" t="n">
        <v>-0.001791326743037477</v>
      </c>
      <c r="J11035" t="n">
        <v>0.05462142781548045</v>
      </c>
      <c r="K11035" t="n">
        <v>0.08820941416070864</v>
      </c>
      <c r="L11035" t="n">
        <v>-0.002090325825911779</v>
      </c>
      <c r="M11035" t="n">
        <v>0.138142702686261</v>
      </c>
      <c r="N11035" t="n">
        <v>0.09643857004124488</v>
      </c>
      <c r="O11035" t="n">
        <v>-0.001740631730362859</v>
      </c>
      <c r="P11035" t="n">
        <v>0.2163767133253936</v>
      </c>
      <c r="Q11035" t="n">
        <v>0.08177257567273276</v>
      </c>
      <c r="R11035" t="n">
        <v>-0.002052560807182712</v>
      </c>
    </row>
    <row r="11036">
      <c r="F11036" t="n">
        <v>0.09114062099918174</v>
      </c>
      <c r="G11036" t="n">
        <v>0.1034828386688547</v>
      </c>
      <c r="H11036" t="n">
        <v>-0.001790608715421236</v>
      </c>
      <c r="J11036" t="n">
        <v>0.05462125201166418</v>
      </c>
      <c r="K11036" t="n">
        <v>0.08821746981496989</v>
      </c>
      <c r="L11036" t="n">
        <v>-0.002090449087037404</v>
      </c>
      <c r="M11036" t="n">
        <v>0.138200494814405</v>
      </c>
      <c r="N11036" t="n">
        <v>0.09644737721659112</v>
      </c>
      <c r="O11036" t="n">
        <v>-0.00174016265073398</v>
      </c>
      <c r="P11036" t="n">
        <v>0.216373946927324</v>
      </c>
      <c r="Q11036" t="n">
        <v>0.08178004348786269</v>
      </c>
      <c r="R11036" t="n">
        <v>-0.002052116641451671</v>
      </c>
    </row>
    <row r="11037">
      <c r="F11037" t="n">
        <v>0.09114084290595048</v>
      </c>
      <c r="G11037" t="n">
        <v>0.1034922882934249</v>
      </c>
      <c r="H11037" t="n">
        <v>-0.001790250665288178</v>
      </c>
      <c r="J11037" t="n">
        <v>0.05461061403229821</v>
      </c>
      <c r="K11037" t="n">
        <v>0.08822552546923113</v>
      </c>
      <c r="L11037" t="n">
        <v>-0.002090240063031101</v>
      </c>
      <c r="M11037" t="n">
        <v>0.1381430181983294</v>
      </c>
      <c r="N11037" t="n">
        <v>0.09645618439193736</v>
      </c>
      <c r="O11037" t="n">
        <v>-0.00174016265073398</v>
      </c>
      <c r="P11037" t="n">
        <v>0.2162779244966501</v>
      </c>
      <c r="Q11037" t="n">
        <v>0.08178751130299262</v>
      </c>
      <c r="R11037" t="n">
        <v>-0.002051911429787526</v>
      </c>
    </row>
    <row r="11038">
      <c r="F11038" t="n">
        <v>0.09111576515987627</v>
      </c>
      <c r="G11038" t="n">
        <v>0.1035017379179952</v>
      </c>
      <c r="H11038" t="n">
        <v>-0.001790250665288178</v>
      </c>
      <c r="J11038" t="n">
        <v>0.05463136229024625</v>
      </c>
      <c r="K11038" t="n">
        <v>0.08823358112349239</v>
      </c>
      <c r="L11038" t="n">
        <v>-0.002090449087037404</v>
      </c>
      <c r="M11038" t="n">
        <v>0.1382296274424966</v>
      </c>
      <c r="N11038" t="n">
        <v>0.0964649915672836</v>
      </c>
      <c r="O11038" t="n">
        <v>-0.0017399886692652</v>
      </c>
      <c r="P11038" t="n">
        <v>0.2163217852727522</v>
      </c>
      <c r="Q11038" t="n">
        <v>0.08179497911812254</v>
      </c>
      <c r="R11038" t="n">
        <v>-0.002051911429787526</v>
      </c>
    </row>
    <row r="11039">
      <c r="F11039" t="n">
        <v>0.09112863632866472</v>
      </c>
      <c r="G11039" t="n">
        <v>0.1035111875425654</v>
      </c>
      <c r="H11039" t="n">
        <v>-0.001790608715421236</v>
      </c>
      <c r="J11039" t="n">
        <v>0.05461026212018877</v>
      </c>
      <c r="K11039" t="n">
        <v>0.08824163677775364</v>
      </c>
      <c r="L11039" t="n">
        <v>-0.002090658111043707</v>
      </c>
      <c r="M11039" t="n">
        <v>0.1381433334175986</v>
      </c>
      <c r="N11039" t="n">
        <v>0.09647379874262982</v>
      </c>
      <c r="O11039" t="n">
        <v>-0.001739814687796421</v>
      </c>
      <c r="P11039" t="n">
        <v>0.2163656450487176</v>
      </c>
      <c r="Q11039" t="n">
        <v>0.08180244693325248</v>
      </c>
      <c r="R11039" t="n">
        <v>-0.002052527064779962</v>
      </c>
    </row>
    <row r="11040">
      <c r="F11040" t="n">
        <v>0.09114150732465384</v>
      </c>
      <c r="G11040" t="n">
        <v>0.1035206371671357</v>
      </c>
      <c r="H11040" t="n">
        <v>-0.001789710711272668</v>
      </c>
      <c r="J11040" t="n">
        <v>0.05463101017187104</v>
      </c>
      <c r="K11040" t="n">
        <v>0.0882496924320149</v>
      </c>
      <c r="L11040" t="n">
        <v>-0.002089735797958007</v>
      </c>
      <c r="M11040" t="n">
        <v>0.1382011253789656</v>
      </c>
      <c r="N11040" t="n">
        <v>0.09648260591797606</v>
      </c>
      <c r="O11040" t="n">
        <v>-0.00173951845076315</v>
      </c>
      <c r="P11040" t="n">
        <v>0.2162229959756954</v>
      </c>
      <c r="Q11040" t="n">
        <v>0.08180991474838241</v>
      </c>
      <c r="R11040" t="n">
        <v>-0.002051671716231485</v>
      </c>
    </row>
    <row r="11041">
      <c r="F11041" t="n">
        <v>0.09111642879459747</v>
      </c>
      <c r="G11041" t="n">
        <v>0.103530086791706</v>
      </c>
      <c r="H11041" t="n">
        <v>-0.001789531758096858</v>
      </c>
      <c r="J11041" t="n">
        <v>0.05464129604797663</v>
      </c>
      <c r="K11041" t="n">
        <v>0.08825774808627615</v>
      </c>
      <c r="L11041" t="n">
        <v>-0.002090153786916494</v>
      </c>
      <c r="M11041" t="n">
        <v>0.1382012828368746</v>
      </c>
      <c r="N11041" t="n">
        <v>0.09649141309332228</v>
      </c>
      <c r="O11041" t="n">
        <v>-0.001739692385214781</v>
      </c>
      <c r="P11041" t="n">
        <v>0.2163134815450775</v>
      </c>
      <c r="Q11041" t="n">
        <v>0.08181738256351234</v>
      </c>
      <c r="R11041" t="n">
        <v>-0.002051466549059862</v>
      </c>
    </row>
    <row r="11042">
      <c r="F11042" t="n">
        <v>0.09110399976535177</v>
      </c>
      <c r="G11042" t="n">
        <v>0.1035395364162762</v>
      </c>
      <c r="H11042" t="n">
        <v>-0.001789531758096858</v>
      </c>
      <c r="J11042" t="n">
        <v>0.05460973374260128</v>
      </c>
      <c r="K11042" t="n">
        <v>0.08826580374053739</v>
      </c>
      <c r="L11042" t="n">
        <v>-0.002090362781395738</v>
      </c>
      <c r="M11042" t="n">
        <v>0.1381438056968213</v>
      </c>
      <c r="N11042" t="n">
        <v>0.09650022026866852</v>
      </c>
      <c r="O11042" t="n">
        <v>-0.001739692385214781</v>
      </c>
      <c r="P11042" t="n">
        <v>0.2162174599272352</v>
      </c>
      <c r="Q11042" t="n">
        <v>0.08182485037864226</v>
      </c>
      <c r="R11042" t="n">
        <v>-0.002052082050574731</v>
      </c>
    </row>
    <row r="11043">
      <c r="F11043" t="n">
        <v>0.09114216978857037</v>
      </c>
      <c r="G11043" t="n">
        <v>0.1035489860408465</v>
      </c>
      <c r="H11043" t="n">
        <v>-0.001789889664448478</v>
      </c>
      <c r="J11043" t="n">
        <v>0.05460955748089953</v>
      </c>
      <c r="K11043" t="n">
        <v>0.08827385939479865</v>
      </c>
      <c r="L11043" t="n">
        <v>-0.002090153786916494</v>
      </c>
      <c r="M11043" t="n">
        <v>0.1382304148105677</v>
      </c>
      <c r="N11043" t="n">
        <v>0.09650902744401475</v>
      </c>
      <c r="O11043" t="n">
        <v>-0.00173951845076315</v>
      </c>
      <c r="P11043" t="n">
        <v>0.2162146912355422</v>
      </c>
      <c r="Q11043" t="n">
        <v>0.08183231819377219</v>
      </c>
      <c r="R11043" t="n">
        <v>-0.002051876883403108</v>
      </c>
    </row>
    <row r="11044">
      <c r="F11044" t="n">
        <v>0.09114239017494938</v>
      </c>
      <c r="G11044" t="n">
        <v>0.1035584356654167</v>
      </c>
      <c r="H11044" t="n">
        <v>-0.001788811825773844</v>
      </c>
      <c r="J11044" t="n">
        <v>0.05463030511990818</v>
      </c>
      <c r="K11044" t="n">
        <v>0.0882819150490599</v>
      </c>
      <c r="L11044" t="n">
        <v>-0.002089858031949882</v>
      </c>
      <c r="M11044" t="n">
        <v>0.1382017547702229</v>
      </c>
      <c r="N11044" t="n">
        <v>0.09651783461936098</v>
      </c>
      <c r="O11044" t="n">
        <v>-0.001739047042343195</v>
      </c>
      <c r="P11044" t="n">
        <v>0.2162119220994845</v>
      </c>
      <c r="Q11044" t="n">
        <v>0.08183978600890213</v>
      </c>
      <c r="R11044" t="n">
        <v>-0.002051431154528801</v>
      </c>
    </row>
    <row r="11045">
      <c r="F11045" t="n">
        <v>0.09110466072606729</v>
      </c>
      <c r="G11045" t="n">
        <v>0.103567885289987</v>
      </c>
      <c r="H11045" t="n">
        <v>-0.001788990706956422</v>
      </c>
      <c r="J11045" t="n">
        <v>0.05464059065376375</v>
      </c>
      <c r="K11045" t="n">
        <v>0.08828997070332116</v>
      </c>
      <c r="L11045" t="n">
        <v>-0.002089649067043178</v>
      </c>
      <c r="M11045" t="n">
        <v>0.1381442773154912</v>
      </c>
      <c r="N11045" t="n">
        <v>0.09652664179470721</v>
      </c>
      <c r="O11045" t="n">
        <v>-0.001739220929658697</v>
      </c>
      <c r="P11045" t="n">
        <v>0.2162091525195204</v>
      </c>
      <c r="Q11045" t="n">
        <v>0.08184725382403206</v>
      </c>
      <c r="R11045" t="n">
        <v>-0.002051226031925609</v>
      </c>
    </row>
    <row r="11046">
      <c r="F11046" t="n">
        <v>0.09113018040010995</v>
      </c>
      <c r="G11046" t="n">
        <v>0.1035773349145572</v>
      </c>
      <c r="H11046" t="n">
        <v>-0.001788990706956422</v>
      </c>
      <c r="J11046" t="n">
        <v>0.05462995218634846</v>
      </c>
      <c r="K11046" t="n">
        <v>0.0882980263575824</v>
      </c>
      <c r="L11046" t="n">
        <v>-0.002089649067043178</v>
      </c>
      <c r="M11046" t="n">
        <v>0.1381444343747429</v>
      </c>
      <c r="N11046" t="n">
        <v>0.09653544897005344</v>
      </c>
      <c r="O11046" t="n">
        <v>-0.001739047042343195</v>
      </c>
      <c r="P11046" t="n">
        <v>0.2162063824961076</v>
      </c>
      <c r="Q11046" t="n">
        <v>0.08185472163916198</v>
      </c>
      <c r="R11046" t="n">
        <v>-0.002051226031925609</v>
      </c>
    </row>
    <row r="11047">
      <c r="F11047" t="n">
        <v>0.09114305002771844</v>
      </c>
      <c r="G11047" t="n">
        <v>0.1035867845391275</v>
      </c>
      <c r="H11047" t="n">
        <v>-0.001788990706956422</v>
      </c>
      <c r="J11047" t="n">
        <v>0.05462977561768009</v>
      </c>
      <c r="K11047" t="n">
        <v>0.08830608201184365</v>
      </c>
      <c r="L11047" t="n">
        <v>-0.002089858031949882</v>
      </c>
      <c r="M11047" t="n">
        <v>0.138144591360444</v>
      </c>
      <c r="N11047" t="n">
        <v>0.09654425614539969</v>
      </c>
      <c r="O11047" t="n">
        <v>-0.001739047042343195</v>
      </c>
      <c r="P11047" t="n">
        <v>0.2163434871008204</v>
      </c>
      <c r="Q11047" t="n">
        <v>0.08186218945429191</v>
      </c>
      <c r="R11047" t="n">
        <v>-0.002051226031925609</v>
      </c>
    </row>
    <row r="11048">
      <c r="F11048" t="n">
        <v>0.09111796966592139</v>
      </c>
      <c r="G11048" t="n">
        <v>0.1035962341636977</v>
      </c>
      <c r="H11048" t="n">
        <v>-0.001787912057252694</v>
      </c>
      <c r="J11048" t="n">
        <v>0.05461913706738174</v>
      </c>
      <c r="K11048" t="n">
        <v>0.08831413766610491</v>
      </c>
      <c r="L11048" t="n">
        <v>-0.002089770756851149</v>
      </c>
      <c r="M11048" t="n">
        <v>0.1382312003422441</v>
      </c>
      <c r="N11048" t="n">
        <v>0.09655306332074591</v>
      </c>
      <c r="O11048" t="n">
        <v>-0.00173857443985918</v>
      </c>
      <c r="P11048" t="n">
        <v>0.2162474658673555</v>
      </c>
      <c r="Q11048" t="n">
        <v>0.08186965726942184</v>
      </c>
      <c r="R11048" t="n">
        <v>-0.002050574510978606</v>
      </c>
    </row>
    <row r="11049">
      <c r="F11049" t="n">
        <v>0.0911308388794218</v>
      </c>
      <c r="G11049" t="n">
        <v>0.103605683788268</v>
      </c>
      <c r="H11049" t="n">
        <v>-0.001787912057252694</v>
      </c>
      <c r="J11049" t="n">
        <v>0.05462942227657523</v>
      </c>
      <c r="K11049" t="n">
        <v>0.08832219332036616</v>
      </c>
      <c r="L11049" t="n">
        <v>-0.002089770756851149</v>
      </c>
      <c r="M11049" t="n">
        <v>0.1381449051110382</v>
      </c>
      <c r="N11049" t="n">
        <v>0.09656187049609215</v>
      </c>
      <c r="O11049" t="n">
        <v>-0.00173857443985918</v>
      </c>
      <c r="P11049" t="n">
        <v>0.2163379431780304</v>
      </c>
      <c r="Q11049" t="n">
        <v>0.08187712508455176</v>
      </c>
      <c r="R11049" t="n">
        <v>-0.002051189744855287</v>
      </c>
    </row>
    <row r="11050">
      <c r="F11050" t="n">
        <v>0.0911437079185532</v>
      </c>
      <c r="G11050" t="n">
        <v>0.1036151334128382</v>
      </c>
      <c r="H11050" t="n">
        <v>-0.001787912057252694</v>
      </c>
      <c r="J11050" t="n">
        <v>0.05460832174741703</v>
      </c>
      <c r="K11050" t="n">
        <v>0.08833024897462742</v>
      </c>
      <c r="L11050" t="n">
        <v>-0.002089352886273894</v>
      </c>
      <c r="M11050" t="n">
        <v>0.1381450618758532</v>
      </c>
      <c r="N11050" t="n">
        <v>0.09657067767143838</v>
      </c>
      <c r="O11050" t="n">
        <v>-0.00173822675973922</v>
      </c>
      <c r="P11050" t="n">
        <v>0.2162885463615659</v>
      </c>
      <c r="Q11050" t="n">
        <v>0.08188459289968171</v>
      </c>
      <c r="R11050" t="n">
        <v>-0.002050779588937499</v>
      </c>
    </row>
    <row r="11051">
      <c r="F11051" t="n">
        <v>0.09113127677482982</v>
      </c>
      <c r="G11051" t="n">
        <v>0.1036245830374085</v>
      </c>
      <c r="H11051" t="n">
        <v>-0.001787912057252694</v>
      </c>
      <c r="J11051" t="n">
        <v>0.05463953052447136</v>
      </c>
      <c r="K11051" t="n">
        <v>0.08833830462888866</v>
      </c>
      <c r="L11051" t="n">
        <v>-0.002089143950985267</v>
      </c>
      <c r="M11051" t="n">
        <v>0.1382028533741558</v>
      </c>
      <c r="N11051" t="n">
        <v>0.09657948484678461</v>
      </c>
      <c r="O11051" t="n">
        <v>-0.00173822675973922</v>
      </c>
      <c r="P11051" t="n">
        <v>0.2161925257433472</v>
      </c>
      <c r="Q11051" t="n">
        <v>0.08189206071481164</v>
      </c>
      <c r="R11051" t="n">
        <v>-0.002050779588937499</v>
      </c>
    </row>
    <row r="11052">
      <c r="F11052" t="n">
        <v>0.0911441454209668</v>
      </c>
      <c r="G11052" t="n">
        <v>0.1036340326619788</v>
      </c>
      <c r="H11052" t="n">
        <v>-0.001787190140925719</v>
      </c>
      <c r="J11052" t="n">
        <v>0.05463935359851484</v>
      </c>
      <c r="K11052" t="n">
        <v>0.08834636028314991</v>
      </c>
      <c r="L11052" t="n">
        <v>-0.002089474060804321</v>
      </c>
      <c r="M11052" t="n">
        <v>0.1381741926035848</v>
      </c>
      <c r="N11052" t="n">
        <v>0.09658829202213084</v>
      </c>
      <c r="O11052" t="n">
        <v>-0.001738274431849602</v>
      </c>
      <c r="P11052" t="n">
        <v>0.2162363767065326</v>
      </c>
      <c r="Q11052" t="n">
        <v>0.08189952852994158</v>
      </c>
      <c r="R11052" t="n">
        <v>-0.002050742454148147</v>
      </c>
    </row>
    <row r="11053">
      <c r="F11053" t="n">
        <v>0.09110641370083664</v>
      </c>
      <c r="G11053" t="n">
        <v>0.103643482286549</v>
      </c>
      <c r="H11053" t="n">
        <v>-0.001787726351589063</v>
      </c>
      <c r="J11053" t="n">
        <v>0.05460779112875071</v>
      </c>
      <c r="K11053" t="n">
        <v>0.08835441593741117</v>
      </c>
      <c r="L11053" t="n">
        <v>-0.002088847343929454</v>
      </c>
      <c r="M11053" t="n">
        <v>0.1381455317279027</v>
      </c>
      <c r="N11053" t="n">
        <v>0.09659709919747707</v>
      </c>
      <c r="O11053" t="n">
        <v>-0.001737926846480306</v>
      </c>
      <c r="P11053" t="n">
        <v>0.2162336033144658</v>
      </c>
      <c r="Q11053" t="n">
        <v>0.08190699634507149</v>
      </c>
      <c r="R11053" t="n">
        <v>-0.00205053742090938</v>
      </c>
    </row>
    <row r="11054">
      <c r="F11054" t="n">
        <v>0.09110663184013848</v>
      </c>
      <c r="G11054" t="n">
        <v>0.1036529319111193</v>
      </c>
      <c r="H11054" t="n">
        <v>-0.0017873688778135</v>
      </c>
      <c r="J11054" t="n">
        <v>0.05463899954283939</v>
      </c>
      <c r="K11054" t="n">
        <v>0.08836247159167242</v>
      </c>
      <c r="L11054" t="n">
        <v>-0.00208905624955441</v>
      </c>
      <c r="M11054" t="n">
        <v>0.1381745056482221</v>
      </c>
      <c r="N11054" t="n">
        <v>0.09660590637282331</v>
      </c>
      <c r="O11054" t="n">
        <v>-0.001737753053795658</v>
      </c>
      <c r="P11054" t="n">
        <v>0.2162308294825708</v>
      </c>
      <c r="Q11054" t="n">
        <v>0.08191446416020143</v>
      </c>
      <c r="R11054" t="n">
        <v>-0.002050332387670613</v>
      </c>
    </row>
    <row r="11055">
      <c r="F11055" t="n">
        <v>0.09113214994364222</v>
      </c>
      <c r="G11055" t="n">
        <v>0.1036623815356895</v>
      </c>
      <c r="H11055" t="n">
        <v>-0.0017873688778135</v>
      </c>
      <c r="J11055" t="n">
        <v>0.0546283606232406</v>
      </c>
      <c r="K11055" t="n">
        <v>0.08837052724593368</v>
      </c>
      <c r="L11055" t="n">
        <v>-0.00208905624955441</v>
      </c>
      <c r="M11055" t="n">
        <v>0.1381458445935493</v>
      </c>
      <c r="N11055" t="n">
        <v>0.09661471354816953</v>
      </c>
      <c r="O11055" t="n">
        <v>-0.001737926846480306</v>
      </c>
      <c r="P11055" t="n">
        <v>0.2162746780168267</v>
      </c>
      <c r="Q11055" t="n">
        <v>0.08192193197533136</v>
      </c>
      <c r="R11055" t="n">
        <v>-0.002050127354431846</v>
      </c>
    </row>
    <row r="11056">
      <c r="F11056" t="n">
        <v>0.09111971757569884</v>
      </c>
      <c r="G11056" t="n">
        <v>0.1036718311602598</v>
      </c>
      <c r="H11056" t="n">
        <v>-0.001786467193630731</v>
      </c>
      <c r="J11056" t="n">
        <v>0.05462818344332523</v>
      </c>
      <c r="K11056" t="n">
        <v>0.08837858290019492</v>
      </c>
      <c r="L11056" t="n">
        <v>-0.002088550280394103</v>
      </c>
      <c r="M11056" t="n">
        <v>0.1381460009155397</v>
      </c>
      <c r="N11056" t="n">
        <v>0.09662352072351577</v>
      </c>
      <c r="O11056" t="n">
        <v>-0.001737451890925273</v>
      </c>
      <c r="P11056" t="n">
        <v>0.2162719030291783</v>
      </c>
      <c r="Q11056" t="n">
        <v>0.08192939979046128</v>
      </c>
      <c r="R11056" t="n">
        <v>-0.002049884428528405</v>
      </c>
    </row>
    <row r="11057">
      <c r="F11057" t="n">
        <v>0.09113258521523154</v>
      </c>
      <c r="G11057" t="n">
        <v>0.10368128078483</v>
      </c>
      <c r="H11057" t="n">
        <v>-0.001786824522802375</v>
      </c>
      <c r="J11057" t="n">
        <v>0.05460708268661407</v>
      </c>
      <c r="K11057" t="n">
        <v>0.08838663855445617</v>
      </c>
      <c r="L11057" t="n">
        <v>-0.002088550280394103</v>
      </c>
      <c r="M11057" t="n">
        <v>0.1381461571635896</v>
      </c>
      <c r="N11057" t="n">
        <v>0.096632327898862</v>
      </c>
      <c r="O11057" t="n">
        <v>-0.001737625636114366</v>
      </c>
      <c r="P11057" t="n">
        <v>0.2161758831019616</v>
      </c>
      <c r="Q11057" t="n">
        <v>0.08193686760559121</v>
      </c>
      <c r="R11057" t="n">
        <v>-0.002050294405414111</v>
      </c>
    </row>
    <row r="11058">
      <c r="F11058" t="n">
        <v>0.09114545267913787</v>
      </c>
      <c r="G11058" t="n">
        <v>0.1036907304094003</v>
      </c>
      <c r="H11058" t="n">
        <v>-0.001786645858216553</v>
      </c>
      <c r="J11058" t="n">
        <v>0.05462782887977344</v>
      </c>
      <c r="K11058" t="n">
        <v>0.08839469420871743</v>
      </c>
      <c r="L11058" t="n">
        <v>-0.002088759156309734</v>
      </c>
      <c r="M11058" t="n">
        <v>0.13814631333766</v>
      </c>
      <c r="N11058" t="n">
        <v>0.09664113507420824</v>
      </c>
      <c r="O11058" t="n">
        <v>-0.001737625636114366</v>
      </c>
      <c r="P11058" t="n">
        <v>0.2163129737118226</v>
      </c>
      <c r="Q11058" t="n">
        <v>0.08194433542072115</v>
      </c>
      <c r="R11058" t="n">
        <v>-0.002049884428528405</v>
      </c>
    </row>
    <row r="11059">
      <c r="F11059" t="n">
        <v>0.09110771925356037</v>
      </c>
      <c r="G11059" t="n">
        <v>0.1037001800339705</v>
      </c>
      <c r="H11059" t="n">
        <v>-0.001786645858216553</v>
      </c>
      <c r="J11059" t="n">
        <v>0.05460672805818506</v>
      </c>
      <c r="K11059" t="n">
        <v>0.08840274986297868</v>
      </c>
      <c r="L11059" t="n">
        <v>-0.002089176908140996</v>
      </c>
      <c r="M11059" t="n">
        <v>0.1382041044951051</v>
      </c>
      <c r="N11059" t="n">
        <v>0.09664994224955448</v>
      </c>
      <c r="O11059" t="n">
        <v>-0.001737451890925273</v>
      </c>
      <c r="P11059" t="n">
        <v>0.2162635754370784</v>
      </c>
      <c r="Q11059" t="n">
        <v>0.08195180323585108</v>
      </c>
      <c r="R11059" t="n">
        <v>-0.002050294405414111</v>
      </c>
    </row>
    <row r="11060">
      <c r="F11060" t="n">
        <v>0.0911332364790419</v>
      </c>
      <c r="G11060" t="n">
        <v>0.1037096296585408</v>
      </c>
      <c r="H11060" t="n">
        <v>-0.001786278989929792</v>
      </c>
      <c r="J11060" t="n">
        <v>0.0546379357458395</v>
      </c>
      <c r="K11060" t="n">
        <v>0.08841080551723994</v>
      </c>
      <c r="L11060" t="n">
        <v>-0.002088461605964879</v>
      </c>
      <c r="M11060" t="n">
        <v>0.1382330780966086</v>
      </c>
      <c r="N11060" t="n">
        <v>0.0966587494249007</v>
      </c>
      <c r="O11060" t="n">
        <v>-0.001736975728988363</v>
      </c>
      <c r="P11060" t="n">
        <v>0.2163074201159152</v>
      </c>
      <c r="Q11060" t="n">
        <v>0.081959271050981</v>
      </c>
      <c r="R11060" t="n">
        <v>-0.002049435711914334</v>
      </c>
    </row>
    <row r="11061">
      <c r="F11061" t="n">
        <v>0.09113345312823867</v>
      </c>
      <c r="G11061" t="n">
        <v>0.103719079283111</v>
      </c>
      <c r="H11061" t="n">
        <v>-0.001785921805568678</v>
      </c>
      <c r="J11061" t="n">
        <v>0.05460637315820088</v>
      </c>
      <c r="K11061" t="n">
        <v>0.08841886117150118</v>
      </c>
      <c r="L11061" t="n">
        <v>-0.002088252759804283</v>
      </c>
      <c r="M11061" t="n">
        <v>0.138146781415604</v>
      </c>
      <c r="N11061" t="n">
        <v>0.09666755660024694</v>
      </c>
      <c r="O11061" t="n">
        <v>-0.001737149426561261</v>
      </c>
      <c r="P11061" t="n">
        <v>0.2162580215226306</v>
      </c>
      <c r="Q11061" t="n">
        <v>0.08196673886611093</v>
      </c>
      <c r="R11061" t="n">
        <v>-0.002049845599056716</v>
      </c>
    </row>
    <row r="11062">
      <c r="F11062" t="n">
        <v>0.09113366955787636</v>
      </c>
      <c r="G11062" t="n">
        <v>0.1037285289076813</v>
      </c>
      <c r="H11062" t="n">
        <v>-0.001785743213388122</v>
      </c>
      <c r="J11062" t="n">
        <v>0.05463758060356159</v>
      </c>
      <c r="K11062" t="n">
        <v>0.08842691682576242</v>
      </c>
      <c r="L11062" t="n">
        <v>-0.002088879298286072</v>
      </c>
      <c r="M11062" t="n">
        <v>0.1382045724443402</v>
      </c>
      <c r="N11062" t="n">
        <v>0.09667636377559316</v>
      </c>
      <c r="O11062" t="n">
        <v>-0.001736975728988363</v>
      </c>
      <c r="P11062" t="n">
        <v>0.2162086230485618</v>
      </c>
      <c r="Q11062" t="n">
        <v>0.08197420668124086</v>
      </c>
      <c r="R11062" t="n">
        <v>-0.002049845599056716</v>
      </c>
    </row>
    <row r="11063">
      <c r="F11063" t="n">
        <v>0.09114653603286815</v>
      </c>
      <c r="G11063" t="n">
        <v>0.1037379785322516</v>
      </c>
      <c r="H11063" t="n">
        <v>-0.001785921805568678</v>
      </c>
      <c r="J11063" t="n">
        <v>0.05460601798667548</v>
      </c>
      <c r="K11063" t="n">
        <v>0.08843497248002369</v>
      </c>
      <c r="L11063" t="n">
        <v>-0.002088252759804283</v>
      </c>
      <c r="M11063" t="n">
        <v>0.1382335458701607</v>
      </c>
      <c r="N11063" t="n">
        <v>0.0966851709509394</v>
      </c>
      <c r="O11063" t="n">
        <v>-0.001736975728988363</v>
      </c>
      <c r="P11063" t="n">
        <v>0.2162990864478815</v>
      </c>
      <c r="Q11063" t="n">
        <v>0.0819816744963708</v>
      </c>
      <c r="R11063" t="n">
        <v>-0.002049640655485525</v>
      </c>
    </row>
    <row r="11064">
      <c r="F11064" t="n">
        <v>0.09110880118477357</v>
      </c>
      <c r="G11064" t="n">
        <v>0.1037474281568218</v>
      </c>
      <c r="H11064" t="n">
        <v>-0.001785018198218279</v>
      </c>
      <c r="J11064" t="n">
        <v>0.05463722518966797</v>
      </c>
      <c r="K11064" t="n">
        <v>0.08844302813428494</v>
      </c>
      <c r="L11064" t="n">
        <v>-0.002088581230664444</v>
      </c>
      <c r="M11064" t="n">
        <v>0.1382048840396153</v>
      </c>
      <c r="N11064" t="n">
        <v>0.09669397812628562</v>
      </c>
      <c r="O11064" t="n">
        <v>-0.001736324706688185</v>
      </c>
      <c r="P11064" t="n">
        <v>0.2162496873805497</v>
      </c>
      <c r="Q11064" t="n">
        <v>0.08198914231150072</v>
      </c>
      <c r="R11064" t="n">
        <v>-0.002049191136855676</v>
      </c>
    </row>
    <row r="11065">
      <c r="F11065" t="n">
        <v>0.09113431752830034</v>
      </c>
      <c r="G11065" t="n">
        <v>0.1037568777813921</v>
      </c>
      <c r="H11065" t="n">
        <v>-0.001785553757233646</v>
      </c>
      <c r="J11065" t="n">
        <v>0.05462658576845406</v>
      </c>
      <c r="K11065" t="n">
        <v>0.0884510837885462</v>
      </c>
      <c r="L11065" t="n">
        <v>-0.002088163597944855</v>
      </c>
      <c r="M11065" t="n">
        <v>0.1381474044814508</v>
      </c>
      <c r="N11065" t="n">
        <v>0.09670278530163186</v>
      </c>
      <c r="O11065" t="n">
        <v>-0.001736672006359489</v>
      </c>
      <c r="P11065" t="n">
        <v>0.2162002884340692</v>
      </c>
      <c r="Q11065" t="n">
        <v>0.08199661012663065</v>
      </c>
      <c r="R11065" t="n">
        <v>-0.002049191136855676</v>
      </c>
    </row>
    <row r="11066">
      <c r="F11066" t="n">
        <v>0.09113453307856725</v>
      </c>
      <c r="G11066" t="n">
        <v>0.1037663274059623</v>
      </c>
      <c r="H11066" t="n">
        <v>-0.001785553757233646</v>
      </c>
      <c r="J11066" t="n">
        <v>0.05462640790954112</v>
      </c>
      <c r="K11066" t="n">
        <v>0.08845913944280744</v>
      </c>
      <c r="L11066" t="n">
        <v>-0.00208795478158506</v>
      </c>
      <c r="M11066" t="n">
        <v>0.1382051953378214</v>
      </c>
      <c r="N11066" t="n">
        <v>0.09671159247697809</v>
      </c>
      <c r="O11066" t="n">
        <v>-0.001736324706688185</v>
      </c>
      <c r="P11066" t="n">
        <v>0.2161975093599649</v>
      </c>
      <c r="Q11066" t="n">
        <v>0.08200407794176058</v>
      </c>
      <c r="R11066" t="n">
        <v>-0.002049396035479499</v>
      </c>
    </row>
    <row r="11067">
      <c r="F11067" t="n">
        <v>0.09114739875998995</v>
      </c>
      <c r="G11067" t="n">
        <v>0.1037757770305326</v>
      </c>
      <c r="H11067" t="n">
        <v>-0.001785196717890068</v>
      </c>
      <c r="J11067" t="n">
        <v>0.05462622998273807</v>
      </c>
      <c r="K11067" t="n">
        <v>0.08846719509706868</v>
      </c>
      <c r="L11067" t="n">
        <v>-0.002087865131674672</v>
      </c>
      <c r="M11067" t="n">
        <v>0.1381477155687816</v>
      </c>
      <c r="N11067" t="n">
        <v>0.09672039965232433</v>
      </c>
      <c r="O11067" t="n">
        <v>-0.001736672006359489</v>
      </c>
      <c r="P11067" t="n">
        <v>0.2162413493249725</v>
      </c>
      <c r="Q11067" t="n">
        <v>0.08201154575689051</v>
      </c>
      <c r="R11067" t="n">
        <v>-0.002049191136855676</v>
      </c>
    </row>
    <row r="11068">
      <c r="F11068" t="n">
        <v>0.09110966277302673</v>
      </c>
      <c r="G11068" t="n">
        <v>0.1037852266551028</v>
      </c>
      <c r="H11068" t="n">
        <v>-0.001784649040260233</v>
      </c>
      <c r="J11068" t="n">
        <v>0.05460512886996079</v>
      </c>
      <c r="K11068" t="n">
        <v>0.08847525075132995</v>
      </c>
      <c r="L11068" t="n">
        <v>-0.002087865131674672</v>
      </c>
      <c r="M11068" t="n">
        <v>0.1381766886697795</v>
      </c>
      <c r="N11068" t="n">
        <v>0.09672920682767057</v>
      </c>
      <c r="O11068" t="n">
        <v>-0.001736366973339835</v>
      </c>
      <c r="P11068" t="n">
        <v>0.2162851883005765</v>
      </c>
      <c r="Q11068" t="n">
        <v>0.08201901357202045</v>
      </c>
      <c r="R11068" t="n">
        <v>-0.002048331154283631</v>
      </c>
    </row>
    <row r="11069">
      <c r="F11069" t="n">
        <v>0.09112252801387855</v>
      </c>
      <c r="G11069" t="n">
        <v>0.1037946762796731</v>
      </c>
      <c r="H11069" t="n">
        <v>-0.001784292146141593</v>
      </c>
      <c r="J11069" t="n">
        <v>0.05463633546670686</v>
      </c>
      <c r="K11069" t="n">
        <v>0.0884833064055912</v>
      </c>
      <c r="L11069" t="n">
        <v>-0.002088282704701007</v>
      </c>
      <c r="M11069" t="n">
        <v>0.1381480263586349</v>
      </c>
      <c r="N11069" t="n">
        <v>0.09673801400301679</v>
      </c>
      <c r="O11069" t="n">
        <v>-0.001736019769385958</v>
      </c>
      <c r="P11069" t="n">
        <v>0.2162824073701517</v>
      </c>
      <c r="Q11069" t="n">
        <v>0.08202648138715038</v>
      </c>
      <c r="R11069" t="n">
        <v>-0.00204853600788442</v>
      </c>
    </row>
    <row r="11070">
      <c r="F11070" t="n">
        <v>0.09111009224575231</v>
      </c>
      <c r="G11070" t="n">
        <v>0.1038041259042433</v>
      </c>
      <c r="H11070" t="n">
        <v>-0.001784827487319553</v>
      </c>
      <c r="J11070" t="n">
        <v>0.05461523427157823</v>
      </c>
      <c r="K11070" t="n">
        <v>0.08849136205985246</v>
      </c>
      <c r="L11070" t="n">
        <v>-0.002087865131674672</v>
      </c>
      <c r="M11070" t="n">
        <v>0.1382346347417127</v>
      </c>
      <c r="N11070" t="n">
        <v>0.09674682117836303</v>
      </c>
      <c r="O11070" t="n">
        <v>-0.001735846167409019</v>
      </c>
      <c r="P11070" t="n">
        <v>0.2162796260071413</v>
      </c>
      <c r="Q11070" t="n">
        <v>0.08203394920228031</v>
      </c>
      <c r="R11070" t="n">
        <v>-0.002048331154283631</v>
      </c>
    </row>
    <row r="11071">
      <c r="F11071" t="n">
        <v>0.09113560752573829</v>
      </c>
      <c r="G11071" t="n">
        <v>0.1038135755288136</v>
      </c>
      <c r="H11071" t="n">
        <v>-0.001784470593200913</v>
      </c>
      <c r="J11071" t="n">
        <v>0.05460459458544097</v>
      </c>
      <c r="K11071" t="n">
        <v>0.0884994177141137</v>
      </c>
      <c r="L11071" t="n">
        <v>-0.002088282704701007</v>
      </c>
      <c r="M11071" t="n">
        <v>0.1382059722816121</v>
      </c>
      <c r="N11071" t="n">
        <v>0.09675562835370925</v>
      </c>
      <c r="O11071" t="n">
        <v>-0.001736019769385958</v>
      </c>
      <c r="P11071" t="n">
        <v>0.2161836074905054</v>
      </c>
      <c r="Q11071" t="n">
        <v>0.08204141701741023</v>
      </c>
      <c r="R11071" t="n">
        <v>-0.002048740861485208</v>
      </c>
    </row>
    <row r="11072">
      <c r="F11072" t="n">
        <v>0.091110520836334</v>
      </c>
      <c r="G11072" t="n">
        <v>0.1038230251533838</v>
      </c>
      <c r="H11072" t="n">
        <v>-0.001783565055178454</v>
      </c>
      <c r="J11072" t="n">
        <v>0.05460441635486296</v>
      </c>
      <c r="K11072" t="n">
        <v>0.08850747336837494</v>
      </c>
      <c r="L11072" t="n">
        <v>-0.002087774963199997</v>
      </c>
      <c r="M11072" t="n">
        <v>0.1381484919849623</v>
      </c>
      <c r="N11072" t="n">
        <v>0.09676443552905549</v>
      </c>
      <c r="O11072" t="n">
        <v>-0.001735539963428988</v>
      </c>
      <c r="P11072" t="n">
        <v>0.2161342077374506</v>
      </c>
      <c r="Q11072" t="n">
        <v>0.08204888483254016</v>
      </c>
      <c r="R11072" t="n">
        <v>-0.002047880212773364</v>
      </c>
    </row>
    <row r="11073">
      <c r="F11073" t="n">
        <v>0.0911486862405507</v>
      </c>
      <c r="G11073" t="n">
        <v>0.1038324747779541</v>
      </c>
      <c r="H11073" t="n">
        <v>-0.001783565055178454</v>
      </c>
      <c r="J11073" t="n">
        <v>0.05462516099632414</v>
      </c>
      <c r="K11073" t="n">
        <v>0.08851552902263621</v>
      </c>
      <c r="L11073" t="n">
        <v>-0.002087357449958682</v>
      </c>
      <c r="M11073" t="n">
        <v>0.1382062825376197</v>
      </c>
      <c r="N11073" t="n">
        <v>0.09677324270440173</v>
      </c>
      <c r="O11073" t="n">
        <v>-0.001735366409432645</v>
      </c>
      <c r="P11073" t="n">
        <v>0.216131425914063</v>
      </c>
      <c r="Q11073" t="n">
        <v>0.0820563526476701</v>
      </c>
      <c r="R11073" t="n">
        <v>-0.002048494638279746</v>
      </c>
    </row>
    <row r="11074">
      <c r="F11074" t="n">
        <v>0.09111094854386456</v>
      </c>
      <c r="G11074" t="n">
        <v>0.1038419244025243</v>
      </c>
      <c r="H11074" t="n">
        <v>-0.00178410017820731</v>
      </c>
      <c r="J11074" t="n">
        <v>0.05462498259433887</v>
      </c>
      <c r="K11074" t="n">
        <v>0.08852358467689746</v>
      </c>
      <c r="L11074" t="n">
        <v>-0.002087357449958682</v>
      </c>
      <c r="M11074" t="n">
        <v>0.1382352553156948</v>
      </c>
      <c r="N11074" t="n">
        <v>0.09678204987974795</v>
      </c>
      <c r="O11074" t="n">
        <v>-0.001735539963428988</v>
      </c>
      <c r="P11074" t="n">
        <v>0.2162684962384076</v>
      </c>
      <c r="Q11074" t="n">
        <v>0.08206382046280003</v>
      </c>
      <c r="R11074" t="n">
        <v>-0.002047880212773364</v>
      </c>
    </row>
    <row r="11075">
      <c r="F11075" t="n">
        <v>0.09111116206620209</v>
      </c>
      <c r="G11075" t="n">
        <v>0.1038513740270946</v>
      </c>
      <c r="H11075" t="n">
        <v>-0.001783565055178454</v>
      </c>
      <c r="J11075" t="n">
        <v>0.05462480412447739</v>
      </c>
      <c r="K11075" t="n">
        <v>0.08853164033115872</v>
      </c>
      <c r="L11075" t="n">
        <v>-0.00208726682208387</v>
      </c>
      <c r="M11075" t="n">
        <v>0.138148956940211</v>
      </c>
      <c r="N11075" t="n">
        <v>0.09679085705509419</v>
      </c>
      <c r="O11075" t="n">
        <v>-0.001735366409432645</v>
      </c>
      <c r="P11075" t="n">
        <v>0.2161258609758749</v>
      </c>
      <c r="Q11075" t="n">
        <v>0.08207128827792995</v>
      </c>
      <c r="R11075" t="n">
        <v>-0.002048494638279746</v>
      </c>
    </row>
    <row r="11076">
      <c r="F11076" t="n">
        <v>0.09112402591150412</v>
      </c>
      <c r="G11076" t="n">
        <v>0.1038608236516649</v>
      </c>
      <c r="H11076" t="n">
        <v>-0.001783193526394225</v>
      </c>
      <c r="J11076" t="n">
        <v>0.05461416417032444</v>
      </c>
      <c r="K11076" t="n">
        <v>0.08853969598541996</v>
      </c>
      <c r="L11076" t="n">
        <v>-0.00208726682208387</v>
      </c>
      <c r="M11076" t="n">
        <v>0.138206747361897</v>
      </c>
      <c r="N11076" t="n">
        <v>0.09679966423044041</v>
      </c>
      <c r="O11076" t="n">
        <v>-0.00173505893450719</v>
      </c>
      <c r="P11076" t="n">
        <v>0.2162629287704397</v>
      </c>
      <c r="Q11076" t="n">
        <v>0.08207875609305988</v>
      </c>
      <c r="R11076" t="n">
        <v>-0.002047838042136403</v>
      </c>
    </row>
    <row r="11077">
      <c r="F11077" t="n">
        <v>0.09114954014358759</v>
      </c>
      <c r="G11077" t="n">
        <v>0.1038702732762351</v>
      </c>
      <c r="H11077" t="n">
        <v>-0.001783371827916712</v>
      </c>
      <c r="J11077" t="n">
        <v>0.05461398558257459</v>
      </c>
      <c r="K11077" t="n">
        <v>0.0885477516396812</v>
      </c>
      <c r="L11077" t="n">
        <v>-0.002087058095401661</v>
      </c>
      <c r="M11077" t="n">
        <v>0.1381780843454699</v>
      </c>
      <c r="N11077" t="n">
        <v>0.09680847140578666</v>
      </c>
      <c r="O11077" t="n">
        <v>-0.001735232440400641</v>
      </c>
      <c r="P11077" t="n">
        <v>0.2161669110099572</v>
      </c>
      <c r="Q11077" t="n">
        <v>0.08208622390818981</v>
      </c>
      <c r="R11077" t="n">
        <v>-0.002047633278808522</v>
      </c>
    </row>
    <row r="11078">
      <c r="F11078" t="n">
        <v>0.09113710247947407</v>
      </c>
      <c r="G11078" t="n">
        <v>0.1038797229008054</v>
      </c>
      <c r="H11078" t="n">
        <v>-0.001783193526394225</v>
      </c>
      <c r="J11078" t="n">
        <v>0.05463472968834597</v>
      </c>
      <c r="K11078" t="n">
        <v>0.08855580729394247</v>
      </c>
      <c r="L11078" t="n">
        <v>-0.002087684275448286</v>
      </c>
      <c r="M11078" t="n">
        <v>0.1382070568711375</v>
      </c>
      <c r="N11078" t="n">
        <v>0.09681727858113288</v>
      </c>
      <c r="O11078" t="n">
        <v>-0.001735232440400641</v>
      </c>
      <c r="P11078" t="n">
        <v>0.2162107431722825</v>
      </c>
      <c r="Q11078" t="n">
        <v>0.08209369172331975</v>
      </c>
      <c r="R11078" t="n">
        <v>-0.002047838042136403</v>
      </c>
    </row>
    <row r="11079">
      <c r="F11079" t="n">
        <v>0.09111201394338758</v>
      </c>
      <c r="G11079" t="n">
        <v>0.1038891725253756</v>
      </c>
      <c r="H11079" t="n">
        <v>-0.001783193526394225</v>
      </c>
      <c r="J11079" t="n">
        <v>0.05460316684066378</v>
      </c>
      <c r="K11079" t="n">
        <v>0.08856386294820372</v>
      </c>
      <c r="L11079" t="n">
        <v>-0.002087058095401661</v>
      </c>
      <c r="M11079" t="n">
        <v>0.1381495758348227</v>
      </c>
      <c r="N11079" t="n">
        <v>0.09682608575647912</v>
      </c>
      <c r="O11079" t="n">
        <v>-0.00173505893450719</v>
      </c>
      <c r="P11079" t="n">
        <v>0.2161613420808794</v>
      </c>
      <c r="Q11079" t="n">
        <v>0.08210115953844967</v>
      </c>
      <c r="R11079" t="n">
        <v>-0.002048042805464284</v>
      </c>
    </row>
    <row r="11080">
      <c r="F11080" t="n">
        <v>0.09115017824660132</v>
      </c>
      <c r="G11080" t="n">
        <v>0.1038986221499459</v>
      </c>
      <c r="H11080" t="n">
        <v>-0.001782107748674373</v>
      </c>
      <c r="J11080" t="n">
        <v>0.0546029880672058</v>
      </c>
      <c r="K11080" t="n">
        <v>0.08857191860246498</v>
      </c>
      <c r="L11080" t="n">
        <v>-0.002086966977613273</v>
      </c>
      <c r="M11080" t="n">
        <v>0.138236183935948</v>
      </c>
      <c r="N11080" t="n">
        <v>0.09683489293182534</v>
      </c>
      <c r="O11080" t="n">
        <v>-0.001734403220806979</v>
      </c>
      <c r="P11080" t="n">
        <v>0.2161119411185367</v>
      </c>
      <c r="Q11080" t="n">
        <v>0.0821086273535796</v>
      </c>
      <c r="R11080" t="n">
        <v>-0.002046976062808882</v>
      </c>
    </row>
    <row r="11081">
      <c r="F11081" t="n">
        <v>0.09113773985388712</v>
      </c>
      <c r="G11081" t="n">
        <v>0.1039080717745161</v>
      </c>
      <c r="H11081" t="n">
        <v>-0.001782107748674373</v>
      </c>
      <c r="J11081" t="n">
        <v>0.05463419320706155</v>
      </c>
      <c r="K11081" t="n">
        <v>0.08857997425672622</v>
      </c>
      <c r="L11081" t="n">
        <v>-0.002086758280915512</v>
      </c>
      <c r="M11081" t="n">
        <v>0.1382363384440725</v>
      </c>
      <c r="N11081" t="n">
        <v>0.09684370010717158</v>
      </c>
      <c r="O11081" t="n">
        <v>-0.001734403220806979</v>
      </c>
      <c r="P11081" t="n">
        <v>0.2161091558629845</v>
      </c>
      <c r="Q11081" t="n">
        <v>0.08211609516870953</v>
      </c>
      <c r="R11081" t="n">
        <v>-0.002046976062808882</v>
      </c>
    </row>
    <row r="11082">
      <c r="F11082" t="n">
        <v>0.09115060254011625</v>
      </c>
      <c r="G11082" t="n">
        <v>0.1039175213990864</v>
      </c>
      <c r="H11082" t="n">
        <v>-0.001782642434467555</v>
      </c>
      <c r="J11082" t="n">
        <v>0.05462355293506031</v>
      </c>
      <c r="K11082" t="n">
        <v>0.08858802991098746</v>
      </c>
      <c r="L11082" t="n">
        <v>-0.002087384371008796</v>
      </c>
      <c r="M11082" t="n">
        <v>0.1381500392201275</v>
      </c>
      <c r="N11082" t="n">
        <v>0.09685250728251782</v>
      </c>
      <c r="O11082" t="n">
        <v>-0.001734403220806979</v>
      </c>
      <c r="P11082" t="n">
        <v>0.2162462160761165</v>
      </c>
      <c r="Q11082" t="n">
        <v>0.08212356298383945</v>
      </c>
      <c r="R11082" t="n">
        <v>-0.002047590217043148</v>
      </c>
    </row>
    <row r="11083">
      <c r="F11083" t="n">
        <v>0.09112551296843871</v>
      </c>
      <c r="G11083" t="n">
        <v>0.1039269710236566</v>
      </c>
      <c r="H11083" t="n">
        <v>-0.001782107748674373</v>
      </c>
      <c r="J11083" t="n">
        <v>0.05460245133972592</v>
      </c>
      <c r="K11083" t="n">
        <v>0.08859608556524873</v>
      </c>
      <c r="L11083" t="n">
        <v>-0.002086875339259819</v>
      </c>
      <c r="M11083" t="n">
        <v>0.1381501935320394</v>
      </c>
      <c r="N11083" t="n">
        <v>0.09686131445786404</v>
      </c>
      <c r="O11083" t="n">
        <v>-0.001734403220806979</v>
      </c>
      <c r="P11083" t="n">
        <v>0.2161035840714597</v>
      </c>
      <c r="Q11083" t="n">
        <v>0.08213103079896938</v>
      </c>
      <c r="R11083" t="n">
        <v>-0.00204718078088697</v>
      </c>
    </row>
    <row r="11084">
      <c r="F11084" t="n">
        <v>0.0911130738039925</v>
      </c>
      <c r="G11084" t="n">
        <v>0.1039364206482269</v>
      </c>
      <c r="H11084" t="n">
        <v>-0.001781911995879634</v>
      </c>
      <c r="J11084" t="n">
        <v>0.05461273356822666</v>
      </c>
      <c r="K11084" t="n">
        <v>0.08860414121950998</v>
      </c>
      <c r="L11084" t="n">
        <v>-0.002086666672592559</v>
      </c>
      <c r="M11084" t="n">
        <v>0.1381503477689582</v>
      </c>
      <c r="N11084" t="n">
        <v>0.09687012163321028</v>
      </c>
      <c r="O11084" t="n">
        <v>-0.001734266600505277</v>
      </c>
      <c r="P11084" t="n">
        <v>0.2161474122776312</v>
      </c>
      <c r="Q11084" t="n">
        <v>0.08213849861409933</v>
      </c>
      <c r="R11084" t="n">
        <v>-0.002047136873419873</v>
      </c>
    </row>
    <row r="11085">
      <c r="F11085" t="n">
        <v>0.09115123731537841</v>
      </c>
      <c r="G11085" t="n">
        <v>0.1039458702727972</v>
      </c>
      <c r="H11085" t="n">
        <v>-0.001781555684742686</v>
      </c>
      <c r="J11085" t="n">
        <v>0.05460209318216853</v>
      </c>
      <c r="K11085" t="n">
        <v>0.08861219687377123</v>
      </c>
      <c r="L11085" t="n">
        <v>-0.002086666672592559</v>
      </c>
      <c r="M11085" t="n">
        <v>0.1381505019308448</v>
      </c>
      <c r="N11085" t="n">
        <v>0.0968789288085565</v>
      </c>
      <c r="O11085" t="n">
        <v>-0.001734440009824395</v>
      </c>
      <c r="P11085" t="n">
        <v>0.2162378539632731</v>
      </c>
      <c r="Q11085" t="n">
        <v>0.08214596642922926</v>
      </c>
      <c r="R11085" t="n">
        <v>-0.00204672752791429</v>
      </c>
    </row>
    <row r="11086">
      <c r="F11086" t="n">
        <v>0.09113879770650446</v>
      </c>
      <c r="G11086" t="n">
        <v>0.1039553198973674</v>
      </c>
      <c r="H11086" t="n">
        <v>-0.001781911995879634</v>
      </c>
      <c r="J11086" t="n">
        <v>0.05462283647667168</v>
      </c>
      <c r="K11086" t="n">
        <v>0.08862025252803248</v>
      </c>
      <c r="L11086" t="n">
        <v>-0.002087084005927078</v>
      </c>
      <c r="M11086" t="n">
        <v>0.1381794739650569</v>
      </c>
      <c r="N11086" t="n">
        <v>0.09688773598390274</v>
      </c>
      <c r="O11086" t="n">
        <v>-0.001734266600505277</v>
      </c>
      <c r="P11086" t="n">
        <v>0.2161418373737299</v>
      </c>
      <c r="Q11086" t="n">
        <v>0.08215343424435918</v>
      </c>
      <c r="R11086" t="n">
        <v>-0.002046522855161499</v>
      </c>
    </row>
    <row r="11087">
      <c r="F11087" t="n">
        <v>0.09111370705577698</v>
      </c>
      <c r="G11087" t="n">
        <v>0.1039647695219377</v>
      </c>
      <c r="H11087" t="n">
        <v>-0.001781911995879634</v>
      </c>
      <c r="J11087" t="n">
        <v>0.05461219597283475</v>
      </c>
      <c r="K11087" t="n">
        <v>0.08862830818229372</v>
      </c>
      <c r="L11087" t="n">
        <v>-0.002086666672592559</v>
      </c>
      <c r="M11087" t="n">
        <v>0.1381508100293659</v>
      </c>
      <c r="N11087" t="n">
        <v>0.09689654315924898</v>
      </c>
      <c r="O11087" t="n">
        <v>-0.001734440009824395</v>
      </c>
      <c r="P11087" t="n">
        <v>0.2162322770943396</v>
      </c>
      <c r="Q11087" t="n">
        <v>0.08216090205948912</v>
      </c>
      <c r="R11087" t="n">
        <v>-0.002046522855161499</v>
      </c>
    </row>
    <row r="11088">
      <c r="F11088" t="n">
        <v>0.09115187008990533</v>
      </c>
      <c r="G11088" t="n">
        <v>0.1039742191465079</v>
      </c>
      <c r="H11088" t="n">
        <v>-0.001781180510172745</v>
      </c>
      <c r="J11088" t="n">
        <v>0.05461201663867503</v>
      </c>
      <c r="K11088" t="n">
        <v>0.08863636383655499</v>
      </c>
      <c r="L11088" t="n">
        <v>-0.002086574543037384</v>
      </c>
      <c r="M11088" t="n">
        <v>0.1382374179005054</v>
      </c>
      <c r="N11088" t="n">
        <v>0.09690535033459521</v>
      </c>
      <c r="O11088" t="n">
        <v>-0.001733781829342297</v>
      </c>
      <c r="P11088" t="n">
        <v>0.2160896471449045</v>
      </c>
      <c r="Q11088" t="n">
        <v>0.08216836987461905</v>
      </c>
      <c r="R11088" t="n">
        <v>-0.00204627352029394</v>
      </c>
    </row>
    <row r="11089">
      <c r="F11089" t="n">
        <v>0.09115208056961033</v>
      </c>
      <c r="G11089" t="n">
        <v>0.1039836687710782</v>
      </c>
      <c r="H11089" t="n">
        <v>-0.001780646262869154</v>
      </c>
      <c r="J11089" t="n">
        <v>0.05461183723667033</v>
      </c>
      <c r="K11089" t="n">
        <v>0.08864441949081624</v>
      </c>
      <c r="L11089" t="n">
        <v>-0.002086365906446739</v>
      </c>
      <c r="M11089" t="n">
        <v>0.1382375718080368</v>
      </c>
      <c r="N11089" t="n">
        <v>0.09691415750994144</v>
      </c>
      <c r="O11089" t="n">
        <v>-0.001733435107648598</v>
      </c>
      <c r="P11089" t="n">
        <v>0.2161800851808684</v>
      </c>
      <c r="Q11089" t="n">
        <v>0.08217583768974897</v>
      </c>
      <c r="R11089" t="n">
        <v>-0.002046478147645969</v>
      </c>
    </row>
    <row r="11090">
      <c r="F11090" t="n">
        <v>0.09111433830538473</v>
      </c>
      <c r="G11090" t="n">
        <v>0.1039931183956484</v>
      </c>
      <c r="H11090" t="n">
        <v>-0.001780646262869154</v>
      </c>
      <c r="J11090" t="n">
        <v>0.05463258009837575</v>
      </c>
      <c r="K11090" t="n">
        <v>0.08865247514507749</v>
      </c>
      <c r="L11090" t="n">
        <v>-0.002086157269856094</v>
      </c>
      <c r="M11090" t="n">
        <v>0.1381800896223939</v>
      </c>
      <c r="N11090" t="n">
        <v>0.09692296468528767</v>
      </c>
      <c r="O11090" t="n">
        <v>-0.001733435107648598</v>
      </c>
      <c r="P11090" t="n">
        <v>0.2160840694048036</v>
      </c>
      <c r="Q11090" t="n">
        <v>0.0821833055048789</v>
      </c>
      <c r="R11090" t="n">
        <v>-0.002046682774997999</v>
      </c>
    </row>
    <row r="11091">
      <c r="F11091" t="n">
        <v>0.09111454827646326</v>
      </c>
      <c r="G11091" t="n">
        <v>0.1040025680202187</v>
      </c>
      <c r="H11091" t="n">
        <v>-0.001780646262869154</v>
      </c>
      <c r="J11091" t="n">
        <v>0.05461147822913298</v>
      </c>
      <c r="K11091" t="n">
        <v>0.08866053079933874</v>
      </c>
      <c r="L11091" t="n">
        <v>-0.002086365906446739</v>
      </c>
      <c r="M11091" t="n">
        <v>0.1382090613729766</v>
      </c>
      <c r="N11091" t="n">
        <v>0.09693177186063391</v>
      </c>
      <c r="O11091" t="n">
        <v>-0.001733955190189146</v>
      </c>
      <c r="P11091" t="n">
        <v>0.2160812799002684</v>
      </c>
      <c r="Q11091" t="n">
        <v>0.08219077332000883</v>
      </c>
      <c r="R11091" t="n">
        <v>-0.002046682774997999</v>
      </c>
    </row>
    <row r="11092">
      <c r="F11092" t="n">
        <v>0.0911400597893581</v>
      </c>
      <c r="G11092" t="n">
        <v>0.1040120176447889</v>
      </c>
      <c r="H11092" t="n">
        <v>-0.00178009195697529</v>
      </c>
      <c r="J11092" t="n">
        <v>0.0546217597534662</v>
      </c>
      <c r="K11092" t="n">
        <v>0.08866858645359998</v>
      </c>
      <c r="L11092" t="n">
        <v>-0.002085856072132963</v>
      </c>
      <c r="M11092" t="n">
        <v>0.1381803969995771</v>
      </c>
      <c r="N11092" t="n">
        <v>0.09694057903598013</v>
      </c>
      <c r="O11092" t="n">
        <v>-0.001733122506256957</v>
      </c>
      <c r="P11092" t="n">
        <v>0.216078489973354</v>
      </c>
      <c r="Q11092" t="n">
        <v>0.08219824113513877</v>
      </c>
      <c r="R11092" t="n">
        <v>-0.002046023340305217</v>
      </c>
    </row>
    <row r="11093">
      <c r="F11093" t="n">
        <v>0.09115292025971863</v>
      </c>
      <c r="G11093" t="n">
        <v>0.1040214672693592</v>
      </c>
      <c r="H11093" t="n">
        <v>-0.001780447975366685</v>
      </c>
      <c r="J11093" t="n">
        <v>0.05460065783834168</v>
      </c>
      <c r="K11093" t="n">
        <v>0.08867664210786125</v>
      </c>
      <c r="L11093" t="n">
        <v>-0.002086481891536544</v>
      </c>
      <c r="M11093" t="n">
        <v>0.1381517325201033</v>
      </c>
      <c r="N11093" t="n">
        <v>0.09694938621132637</v>
      </c>
      <c r="O11093" t="n">
        <v>-0.001733295818507583</v>
      </c>
      <c r="P11093" t="n">
        <v>0.2160756996245186</v>
      </c>
      <c r="Q11093" t="n">
        <v>0.08220570895026869</v>
      </c>
      <c r="R11093" t="n">
        <v>-0.00204622792218106</v>
      </c>
    </row>
    <row r="11094">
      <c r="F11094" t="n">
        <v>0.09112782777599249</v>
      </c>
      <c r="G11094" t="n">
        <v>0.1040309168939294</v>
      </c>
      <c r="H11094" t="n">
        <v>-0.001780447975366685</v>
      </c>
      <c r="J11094" t="n">
        <v>0.05460047811511241</v>
      </c>
      <c r="K11094" t="n">
        <v>0.0886846977621225</v>
      </c>
      <c r="L11094" t="n">
        <v>-0.002085856072132963</v>
      </c>
      <c r="M11094" t="n">
        <v>0.1382383402161692</v>
      </c>
      <c r="N11094" t="n">
        <v>0.09695819338667259</v>
      </c>
      <c r="O11094" t="n">
        <v>-0.001732949194006332</v>
      </c>
      <c r="P11094" t="n">
        <v>0.2161195208063007</v>
      </c>
      <c r="Q11094" t="n">
        <v>0.08221317676539862</v>
      </c>
      <c r="R11094" t="n">
        <v>-0.002046023340305217</v>
      </c>
    </row>
    <row r="11095">
      <c r="F11095" t="n">
        <v>0.09114068782079338</v>
      </c>
      <c r="G11095" t="n">
        <v>0.1040403665184997</v>
      </c>
      <c r="H11095" t="n">
        <v>-0.001780447975366685</v>
      </c>
      <c r="J11095" t="n">
        <v>0.05461075939999543</v>
      </c>
      <c r="K11095" t="n">
        <v>0.08869275341638375</v>
      </c>
      <c r="L11095" t="n">
        <v>-0.002086273285068684</v>
      </c>
      <c r="M11095" t="n">
        <v>0.1382096755858678</v>
      </c>
      <c r="N11095" t="n">
        <v>0.09696700056201883</v>
      </c>
      <c r="O11095" t="n">
        <v>-0.001733295818507583</v>
      </c>
      <c r="P11095" t="n">
        <v>0.2161633410087836</v>
      </c>
      <c r="Q11095" t="n">
        <v>0.08222064458052855</v>
      </c>
      <c r="R11095" t="n">
        <v>-0.002045614176553531</v>
      </c>
    </row>
    <row r="11096">
      <c r="F11096" t="n">
        <v>0.09111559478582101</v>
      </c>
      <c r="G11096" t="n">
        <v>0.1040498161430699</v>
      </c>
      <c r="H11096" t="n">
        <v>-0.001779714389481248</v>
      </c>
      <c r="J11096" t="n">
        <v>0.0546210405810771</v>
      </c>
      <c r="K11096" t="n">
        <v>0.088700809070645</v>
      </c>
      <c r="L11096" t="n">
        <v>-0.002085762988479822</v>
      </c>
      <c r="M11096" t="n">
        <v>0.138181010849413</v>
      </c>
      <c r="N11096" t="n">
        <v>0.09697580773736507</v>
      </c>
      <c r="O11096" t="n">
        <v>-0.001732981827385015</v>
      </c>
      <c r="P11096" t="n">
        <v>0.2161139374448104</v>
      </c>
      <c r="Q11096" t="n">
        <v>0.08222811239565848</v>
      </c>
      <c r="R11096" t="n">
        <v>-0.002045158706399778</v>
      </c>
    </row>
    <row r="11097">
      <c r="F11097" t="n">
        <v>0.09112845440460854</v>
      </c>
      <c r="G11097" t="n">
        <v>0.1040592657676402</v>
      </c>
      <c r="H11097" t="n">
        <v>-0.001779358517777693</v>
      </c>
      <c r="J11097" t="n">
        <v>0.0545999385384653</v>
      </c>
      <c r="K11097" t="n">
        <v>0.08870886472490624</v>
      </c>
      <c r="L11097" t="n">
        <v>-0.002086180141077518</v>
      </c>
      <c r="M11097" t="n">
        <v>0.1382388003560254</v>
      </c>
      <c r="N11097" t="n">
        <v>0.09698461491271131</v>
      </c>
      <c r="O11097" t="n">
        <v>-0.001732981827385015</v>
      </c>
      <c r="P11097" t="n">
        <v>0.2162043673626663</v>
      </c>
      <c r="Q11097" t="n">
        <v>0.0822355802107884</v>
      </c>
      <c r="R11097" t="n">
        <v>-0.002045772315372595</v>
      </c>
    </row>
    <row r="11098">
      <c r="F11098" t="n">
        <v>0.09112866283372387</v>
      </c>
      <c r="G11098" t="n">
        <v>0.1040687153922105</v>
      </c>
      <c r="H11098" t="n">
        <v>-0.001779358517777693</v>
      </c>
      <c r="J11098" t="n">
        <v>0.05463114160980539</v>
      </c>
      <c r="K11098" t="n">
        <v>0.08871692037916751</v>
      </c>
      <c r="L11098" t="n">
        <v>-0.002085554412180975</v>
      </c>
      <c r="M11098" t="n">
        <v>0.1381524991897098</v>
      </c>
      <c r="N11098" t="n">
        <v>0.09699342208805754</v>
      </c>
      <c r="O11098" t="n">
        <v>-0.00173263530032495</v>
      </c>
      <c r="P11098" t="n">
        <v>0.2161549632380362</v>
      </c>
      <c r="Q11098" t="n">
        <v>0.08224304802591834</v>
      </c>
      <c r="R11098" t="n">
        <v>-0.002045772315372595</v>
      </c>
    </row>
    <row r="11099">
      <c r="F11099" t="n">
        <v>0.09115417309626575</v>
      </c>
      <c r="G11099" t="n">
        <v>0.1040781650167807</v>
      </c>
      <c r="H11099" t="n">
        <v>-0.001778446163328512</v>
      </c>
      <c r="J11099" t="n">
        <v>0.0546309614934309</v>
      </c>
      <c r="K11099" t="n">
        <v>0.08872497603342876</v>
      </c>
      <c r="L11099" t="n">
        <v>-0.00208597156477867</v>
      </c>
      <c r="M11099" t="n">
        <v>0.1382102885911422</v>
      </c>
      <c r="N11099" t="n">
        <v>0.09700222926340377</v>
      </c>
      <c r="O11099" t="n">
        <v>-0.001732808563854983</v>
      </c>
      <c r="P11099" t="n">
        <v>0.2161521698086627</v>
      </c>
      <c r="Q11099" t="n">
        <v>0.08225051584104827</v>
      </c>
      <c r="R11099" t="n">
        <v>-0.00204536324272405</v>
      </c>
    </row>
    <row r="11100">
      <c r="F11100" t="n">
        <v>0.09112907902063899</v>
      </c>
      <c r="G11100" t="n">
        <v>0.104087614641351</v>
      </c>
      <c r="H11100" t="n">
        <v>-0.001778624025731085</v>
      </c>
      <c r="J11100" t="n">
        <v>0.05460985933734958</v>
      </c>
      <c r="K11100" t="n">
        <v>0.08873303168769001</v>
      </c>
      <c r="L11100" t="n">
        <v>-0.002085460835508747</v>
      </c>
      <c r="M11100" t="n">
        <v>0.1381816234911291</v>
      </c>
      <c r="N11100" t="n">
        <v>0.09701103643875</v>
      </c>
      <c r="O11100" t="n">
        <v>-0.001732493275922998</v>
      </c>
      <c r="P11100" t="n">
        <v>0.2160561554073538</v>
      </c>
      <c r="Q11100" t="n">
        <v>0.0822579836561782</v>
      </c>
      <c r="R11100" t="n">
        <v>-0.002044906973581423</v>
      </c>
    </row>
    <row r="11101">
      <c r="F11101" t="n">
        <v>0.09115458891852027</v>
      </c>
      <c r="G11101" t="n">
        <v>0.1040970642659212</v>
      </c>
      <c r="H11101" t="n">
        <v>-0.001778446163328512</v>
      </c>
      <c r="J11101" t="n">
        <v>0.0545992181534292</v>
      </c>
      <c r="K11101" t="n">
        <v>0.08874108734195126</v>
      </c>
      <c r="L11101" t="n">
        <v>-0.002085460835508747</v>
      </c>
      <c r="M11101" t="n">
        <v>0.138181776462497</v>
      </c>
      <c r="N11101" t="n">
        <v>0.09701984361409623</v>
      </c>
      <c r="O11101" t="n">
        <v>-0.001732320061238343</v>
      </c>
      <c r="P11101" t="n">
        <v>0.2160533616996386</v>
      </c>
      <c r="Q11101" t="n">
        <v>0.08226545147130813</v>
      </c>
      <c r="R11101" t="n">
        <v>-0.002044702482884065</v>
      </c>
    </row>
    <row r="11102">
      <c r="F11102" t="n">
        <v>0.09112949431171039</v>
      </c>
      <c r="G11102" t="n">
        <v>0.1041065138904915</v>
      </c>
      <c r="H11102" t="n">
        <v>-0.001778979750536231</v>
      </c>
      <c r="J11102" t="n">
        <v>0.05461995978739456</v>
      </c>
      <c r="K11102" t="n">
        <v>0.0887491429962125</v>
      </c>
      <c r="L11102" t="n">
        <v>-0.002085877927675848</v>
      </c>
      <c r="M11102" t="n">
        <v>0.138239565744034</v>
      </c>
      <c r="N11102" t="n">
        <v>0.09702865078944246</v>
      </c>
      <c r="O11102" t="n">
        <v>-0.001732320061238343</v>
      </c>
      <c r="P11102" t="n">
        <v>0.2160505675741245</v>
      </c>
      <c r="Q11102" t="n">
        <v>0.08227291928643807</v>
      </c>
      <c r="R11102" t="n">
        <v>-0.002044702482884065</v>
      </c>
    </row>
    <row r="11103">
      <c r="F11103" t="n">
        <v>0.09115500384429812</v>
      </c>
      <c r="G11103" t="n">
        <v>0.1041159635150617</v>
      </c>
      <c r="H11103" t="n">
        <v>-0.001778446163328512</v>
      </c>
      <c r="J11103" t="n">
        <v>0.05460931848585975</v>
      </c>
      <c r="K11103" t="n">
        <v>0.08875719865047377</v>
      </c>
      <c r="L11103" t="n">
        <v>-0.002085877927675848</v>
      </c>
      <c r="M11103" t="n">
        <v>0.1381532639698685</v>
      </c>
      <c r="N11103" t="n">
        <v>0.09703745796478869</v>
      </c>
      <c r="O11103" t="n">
        <v>-0.001732493275922998</v>
      </c>
      <c r="P11103" t="n">
        <v>0.2160477730312695</v>
      </c>
      <c r="Q11103" t="n">
        <v>0.082280387101568</v>
      </c>
      <c r="R11103" t="n">
        <v>-0.002044906973581423</v>
      </c>
    </row>
    <row r="11104">
      <c r="F11104" t="n">
        <v>0.09111725757368369</v>
      </c>
      <c r="G11104" t="n">
        <v>0.104125413139632</v>
      </c>
      <c r="H11104" t="n">
        <v>-0.001778244056551429</v>
      </c>
      <c r="J11104" t="n">
        <v>0.05460913806638988</v>
      </c>
      <c r="K11104" t="n">
        <v>0.08876525430473502</v>
      </c>
      <c r="L11104" t="n">
        <v>-0.002084949703290696</v>
      </c>
      <c r="M11104" t="n">
        <v>0.1382110531457222</v>
      </c>
      <c r="N11104" t="n">
        <v>0.09704626514013492</v>
      </c>
      <c r="O11104" t="n">
        <v>-0.001731657140797431</v>
      </c>
      <c r="P11104" t="n">
        <v>0.2160449780715319</v>
      </c>
      <c r="Q11104" t="n">
        <v>0.08228785491669792</v>
      </c>
      <c r="R11104" t="n">
        <v>-0.00204424550640981</v>
      </c>
    </row>
    <row r="11105">
      <c r="F11105" t="n">
        <v>0.09111746441359253</v>
      </c>
      <c r="G11105" t="n">
        <v>0.1041348627642022</v>
      </c>
      <c r="H11105" t="n">
        <v>-0.001778066267703543</v>
      </c>
      <c r="J11105" t="n">
        <v>0.05462987937061881</v>
      </c>
      <c r="K11105" t="n">
        <v>0.08877330995899627</v>
      </c>
      <c r="L11105" t="n">
        <v>-0.002084949703290696</v>
      </c>
      <c r="M11105" t="n">
        <v>0.1381823875905541</v>
      </c>
      <c r="N11105" t="n">
        <v>0.09705507231548116</v>
      </c>
      <c r="O11105" t="n">
        <v>-0.001732003472225591</v>
      </c>
      <c r="P11105" t="n">
        <v>0.216088791574527</v>
      </c>
      <c r="Q11105" t="n">
        <v>0.08229532273182785</v>
      </c>
      <c r="R11105" t="n">
        <v>-0.00204444995140495</v>
      </c>
    </row>
    <row r="11106">
      <c r="F11106" t="n">
        <v>0.09111767102899579</v>
      </c>
      <c r="G11106" t="n">
        <v>0.1041443123887725</v>
      </c>
      <c r="H11106" t="n">
        <v>-0.001777888478855658</v>
      </c>
      <c r="J11106" t="n">
        <v>0.05460877702400077</v>
      </c>
      <c r="K11106" t="n">
        <v>0.08878136561325752</v>
      </c>
      <c r="L11106" t="n">
        <v>-0.002085575250756429</v>
      </c>
      <c r="M11106" t="n">
        <v>0.1382401766910565</v>
      </c>
      <c r="N11106" t="n">
        <v>0.09706387949082738</v>
      </c>
      <c r="O11106" t="n">
        <v>-0.001731830306511511</v>
      </c>
      <c r="P11106" t="n">
        <v>0.2160859955027907</v>
      </c>
      <c r="Q11106" t="n">
        <v>0.08230279054695779</v>
      </c>
      <c r="R11106" t="n">
        <v>-0.00204444995140495</v>
      </c>
    </row>
    <row r="11107">
      <c r="F11107" t="n">
        <v>0.09114317980845557</v>
      </c>
      <c r="G11107" t="n">
        <v>0.1041537620133427</v>
      </c>
      <c r="H11107" t="n">
        <v>-0.001778066267703543</v>
      </c>
      <c r="J11107" t="n">
        <v>0.05459813554144488</v>
      </c>
      <c r="K11107" t="n">
        <v>0.08878942126751876</v>
      </c>
      <c r="L11107" t="n">
        <v>-0.002084949703290696</v>
      </c>
      <c r="M11107" t="n">
        <v>0.1381538744303184</v>
      </c>
      <c r="N11107" t="n">
        <v>0.09707268666617364</v>
      </c>
      <c r="O11107" t="n">
        <v>-0.001731830306511511</v>
      </c>
      <c r="P11107" t="n">
        <v>0.2161298073354057</v>
      </c>
      <c r="Q11107" t="n">
        <v>0.08231025836208772</v>
      </c>
      <c r="R11107" t="n">
        <v>-0.002044858841395231</v>
      </c>
    </row>
    <row r="11108">
      <c r="F11108" t="n">
        <v>0.09111808358583173</v>
      </c>
      <c r="G11108" t="n">
        <v>0.104163211637913</v>
      </c>
      <c r="H11108" t="n">
        <v>-0.001777151875171603</v>
      </c>
      <c r="J11108" t="n">
        <v>0.05462933739349948</v>
      </c>
      <c r="K11108" t="n">
        <v>0.08879747692178003</v>
      </c>
      <c r="L11108" t="n">
        <v>-0.002085063624230284</v>
      </c>
      <c r="M11108" t="n">
        <v>0.1382404817092484</v>
      </c>
      <c r="N11108" t="n">
        <v>0.09708149384151986</v>
      </c>
      <c r="O11108" t="n">
        <v>-0.001731512412146226</v>
      </c>
      <c r="P11108" t="n">
        <v>0.2160804021131254</v>
      </c>
      <c r="Q11108" t="n">
        <v>0.08231772617721764</v>
      </c>
      <c r="R11108" t="n">
        <v>-0.002043787777380427</v>
      </c>
    </row>
    <row r="11109">
      <c r="F11109" t="n">
        <v>0.0911182895270376</v>
      </c>
      <c r="G11109" t="n">
        <v>0.1041726612624833</v>
      </c>
      <c r="H11109" t="n">
        <v>-0.001777507305546638</v>
      </c>
      <c r="J11109" t="n">
        <v>0.05460823495181977</v>
      </c>
      <c r="K11109" t="n">
        <v>0.08880553257604128</v>
      </c>
      <c r="L11109" t="n">
        <v>-0.002085063624230284</v>
      </c>
      <c r="M11109" t="n">
        <v>0.1381541792051266</v>
      </c>
      <c r="N11109" t="n">
        <v>0.0970903010168661</v>
      </c>
      <c r="O11109" t="n">
        <v>-0.001731166178910444</v>
      </c>
      <c r="P11109" t="n">
        <v>0.216030997035633</v>
      </c>
      <c r="Q11109" t="n">
        <v>0.08232519399234757</v>
      </c>
      <c r="R11109" t="n">
        <v>-0.002043787777380427</v>
      </c>
    </row>
    <row r="11110">
      <c r="F11110" t="n">
        <v>0.0911437977555368</v>
      </c>
      <c r="G11110" t="n">
        <v>0.1041821108870535</v>
      </c>
      <c r="H11110" t="n">
        <v>-0.001776974159984086</v>
      </c>
      <c r="J11110" t="n">
        <v>0.05459759332006124</v>
      </c>
      <c r="K11110" t="n">
        <v>0.08881358823030253</v>
      </c>
      <c r="L11110" t="n">
        <v>-0.002085063624230284</v>
      </c>
      <c r="M11110" t="n">
        <v>0.1382119681084989</v>
      </c>
      <c r="N11110" t="n">
        <v>0.09709910819221232</v>
      </c>
      <c r="O11110" t="n">
        <v>-0.001730993062292553</v>
      </c>
      <c r="P11110" t="n">
        <v>0.2160281995842174</v>
      </c>
      <c r="Q11110" t="n">
        <v>0.0823326618074775</v>
      </c>
      <c r="R11110" t="n">
        <v>-0.002043992176598087</v>
      </c>
    </row>
    <row r="11111">
      <c r="F11111" t="n">
        <v>0.09115665456449054</v>
      </c>
      <c r="G11111" t="n">
        <v>0.1041915605116238</v>
      </c>
      <c r="H11111" t="n">
        <v>-0.001776974159984086</v>
      </c>
      <c r="J11111" t="n">
        <v>0.05460787323132123</v>
      </c>
      <c r="K11111" t="n">
        <v>0.08882164388456378</v>
      </c>
      <c r="L11111" t="n">
        <v>-0.002085063624230284</v>
      </c>
      <c r="M11111" t="n">
        <v>0.1382409386665097</v>
      </c>
      <c r="N11111" t="n">
        <v>0.09710791536755856</v>
      </c>
      <c r="O11111" t="n">
        <v>-0.001731512412146226</v>
      </c>
      <c r="P11111" t="n">
        <v>0.216118616120909</v>
      </c>
      <c r="Q11111" t="n">
        <v>0.08234012962260744</v>
      </c>
      <c r="R11111" t="n">
        <v>-0.002044196575815747</v>
      </c>
    </row>
    <row r="11112">
      <c r="F11112" t="n">
        <v>0.09115685989206423</v>
      </c>
      <c r="G11112" t="n">
        <v>0.104201010136194</v>
      </c>
      <c r="H11112" t="n">
        <v>-0.001776236571277843</v>
      </c>
      <c r="J11112" t="n">
        <v>0.05462861380781774</v>
      </c>
      <c r="K11112" t="n">
        <v>0.08882969953882502</v>
      </c>
      <c r="L11112" t="n">
        <v>-0.002084968504063924</v>
      </c>
      <c r="M11112" t="n">
        <v>0.1381834541426052</v>
      </c>
      <c r="N11112" t="n">
        <v>0.09711672254290478</v>
      </c>
      <c r="O11112" t="n">
        <v>-0.001730847024142664</v>
      </c>
      <c r="P11112" t="n">
        <v>0.2161158172828867</v>
      </c>
      <c r="Q11112" t="n">
        <v>0.08234759743773735</v>
      </c>
      <c r="R11112" t="n">
        <v>-0.002043329296199334</v>
      </c>
    </row>
    <row r="11113">
      <c r="F11113" t="n">
        <v>0.09113176235884626</v>
      </c>
      <c r="G11113" t="n">
        <v>0.1042104597607643</v>
      </c>
      <c r="H11113" t="n">
        <v>-0.001776414212699113</v>
      </c>
      <c r="J11113" t="n">
        <v>0.05461797199072735</v>
      </c>
      <c r="K11113" t="n">
        <v>0.08883775519308629</v>
      </c>
      <c r="L11113" t="n">
        <v>-0.002084343138585801</v>
      </c>
      <c r="M11113" t="n">
        <v>0.1381547878423503</v>
      </c>
      <c r="N11113" t="n">
        <v>0.09712552971825102</v>
      </c>
      <c r="O11113" t="n">
        <v>-0.001730847024142664</v>
      </c>
      <c r="P11113" t="n">
        <v>0.2161596246731603</v>
      </c>
      <c r="Q11113" t="n">
        <v>0.08235506525286729</v>
      </c>
      <c r="R11113" t="n">
        <v>-0.002043942356294203</v>
      </c>
    </row>
    <row r="11114">
      <c r="F11114" t="n">
        <v>0.09114461853280087</v>
      </c>
      <c r="G11114" t="n">
        <v>0.1042199093853345</v>
      </c>
      <c r="H11114" t="n">
        <v>-0.001776591854120383</v>
      </c>
      <c r="J11114" t="n">
        <v>0.05459686940902736</v>
      </c>
      <c r="K11114" t="n">
        <v>0.08884581084734754</v>
      </c>
      <c r="L11114" t="n">
        <v>-0.00208476004890455</v>
      </c>
      <c r="M11114" t="n">
        <v>0.1382413949388031</v>
      </c>
      <c r="N11114" t="n">
        <v>0.09713433689359725</v>
      </c>
      <c r="O11114" t="n">
        <v>-0.001730673956746989</v>
      </c>
      <c r="P11114" t="n">
        <v>0.2160170056463693</v>
      </c>
      <c r="Q11114" t="n">
        <v>0.08236253306799722</v>
      </c>
      <c r="R11114" t="n">
        <v>-0.002043738002929247</v>
      </c>
    </row>
    <row r="11115">
      <c r="F11115" t="n">
        <v>0.09114482316347175</v>
      </c>
      <c r="G11115" t="n">
        <v>0.1042293590099048</v>
      </c>
      <c r="H11115" t="n">
        <v>-0.001776414212699113</v>
      </c>
      <c r="J11115" t="n">
        <v>0.05462807040647548</v>
      </c>
      <c r="K11115" t="n">
        <v>0.08885386650160879</v>
      </c>
      <c r="L11115" t="n">
        <v>-0.002084343138585801</v>
      </c>
      <c r="M11115" t="n">
        <v>0.138155091704142</v>
      </c>
      <c r="N11115" t="n">
        <v>0.09714314406894348</v>
      </c>
      <c r="O11115" t="n">
        <v>-0.001731020091538339</v>
      </c>
      <c r="P11115" t="n">
        <v>0.2161074182935935</v>
      </c>
      <c r="Q11115" t="n">
        <v>0.08237000088312714</v>
      </c>
      <c r="R11115" t="n">
        <v>-0.002043329296199334</v>
      </c>
    </row>
    <row r="11116">
      <c r="F11116" t="n">
        <v>0.09113237618936237</v>
      </c>
      <c r="G11116" t="n">
        <v>0.104238808634475</v>
      </c>
      <c r="H11116" t="n">
        <v>-0.001775497921909433</v>
      </c>
      <c r="J11116" t="n">
        <v>0.05459650704674655</v>
      </c>
      <c r="K11116" t="n">
        <v>0.08886192215587004</v>
      </c>
      <c r="L11116" t="n">
        <v>-0.002084456008382268</v>
      </c>
      <c r="M11116" t="n">
        <v>0.138184061926889</v>
      </c>
      <c r="N11116" t="n">
        <v>0.09715195124428971</v>
      </c>
      <c r="O11116" t="n">
        <v>-0.001730180470161327</v>
      </c>
      <c r="P11116" t="n">
        <v>0.2161046178069476</v>
      </c>
      <c r="Q11116" t="n">
        <v>0.08237746869825707</v>
      </c>
      <c r="R11116" t="n">
        <v>-0.002043074370707016</v>
      </c>
    </row>
    <row r="11117">
      <c r="F11117" t="n">
        <v>0.0911452317476453</v>
      </c>
      <c r="G11117" t="n">
        <v>0.1042482582590453</v>
      </c>
      <c r="H11117" t="n">
        <v>-0.001775675489458379</v>
      </c>
      <c r="J11117" t="n">
        <v>0.05461724712120979</v>
      </c>
      <c r="K11117" t="n">
        <v>0.08886997781013128</v>
      </c>
      <c r="L11117" t="n">
        <v>-0.002084456008382268</v>
      </c>
      <c r="M11117" t="n">
        <v>0.1382418505250756</v>
      </c>
      <c r="N11117" t="n">
        <v>0.09716075841963595</v>
      </c>
      <c r="O11117" t="n">
        <v>-0.00173052650625536</v>
      </c>
      <c r="P11117" t="n">
        <v>0.2160552113881522</v>
      </c>
      <c r="Q11117" t="n">
        <v>0.08238493651338702</v>
      </c>
      <c r="R11117" t="n">
        <v>-0.002043482985581158</v>
      </c>
    </row>
    <row r="11118">
      <c r="F11118" t="n">
        <v>0.09114543570092104</v>
      </c>
      <c r="G11118" t="n">
        <v>0.1042577078836155</v>
      </c>
      <c r="H11118" t="n">
        <v>-0.001775497921909433</v>
      </c>
      <c r="J11118" t="n">
        <v>0.05459614441330843</v>
      </c>
      <c r="K11118" t="n">
        <v>0.08887803346439255</v>
      </c>
      <c r="L11118" t="n">
        <v>-0.002084039158865543</v>
      </c>
      <c r="M11118" t="n">
        <v>0.1381843653614632</v>
      </c>
      <c r="N11118" t="n">
        <v>0.09716956559498219</v>
      </c>
      <c r="O11118" t="n">
        <v>-0.001730353488208344</v>
      </c>
      <c r="P11118" t="n">
        <v>0.2160524103600461</v>
      </c>
      <c r="Q11118" t="n">
        <v>0.08239240432851695</v>
      </c>
      <c r="R11118" t="n">
        <v>-0.002043074370707016</v>
      </c>
    </row>
    <row r="11119">
      <c r="F11119" t="n">
        <v>0.09113298798789635</v>
      </c>
      <c r="G11119" t="n">
        <v>0.1042671575081858</v>
      </c>
      <c r="H11119" t="n">
        <v>-0.001775853057007325</v>
      </c>
      <c r="J11119" t="n">
        <v>0.05460642363727344</v>
      </c>
      <c r="K11119" t="n">
        <v>0.0888860891186538</v>
      </c>
      <c r="L11119" t="n">
        <v>-0.002084039158865543</v>
      </c>
      <c r="M11119" t="n">
        <v>0.1382421538676148</v>
      </c>
      <c r="N11119" t="n">
        <v>0.09717837277032841</v>
      </c>
      <c r="O11119" t="n">
        <v>-0.001730353488208344</v>
      </c>
      <c r="P11119" t="n">
        <v>0.2160962138827789</v>
      </c>
      <c r="Q11119" t="n">
        <v>0.08239987214364687</v>
      </c>
      <c r="R11119" t="n">
        <v>-0.002043482985581158</v>
      </c>
    </row>
    <row r="11120">
      <c r="F11120" t="n">
        <v>0.09114584292928329</v>
      </c>
      <c r="G11120" t="n">
        <v>0.104276607132756</v>
      </c>
      <c r="H11120" t="n">
        <v>-0.001774935703469593</v>
      </c>
      <c r="J11120" t="n">
        <v>0.05459578150872695</v>
      </c>
      <c r="K11120" t="n">
        <v>0.08889414477291505</v>
      </c>
      <c r="L11120" t="n">
        <v>-0.00208435989639917</v>
      </c>
      <c r="M11120" t="n">
        <v>0.1382423054242746</v>
      </c>
      <c r="N11120" t="n">
        <v>0.09718717994567465</v>
      </c>
      <c r="O11120" t="n">
        <v>-0.001729512746436221</v>
      </c>
      <c r="P11120" t="n">
        <v>0.2160468070741318</v>
      </c>
      <c r="Q11120" t="n">
        <v>0.0824073399587768</v>
      </c>
      <c r="R11120" t="n">
        <v>-0.002042614340429721</v>
      </c>
    </row>
    <row r="11121">
      <c r="F11121" t="n">
        <v>0.09113339472319423</v>
      </c>
      <c r="G11121" t="n">
        <v>0.1042860567573263</v>
      </c>
      <c r="H11121" t="n">
        <v>-0.00177511319703994</v>
      </c>
      <c r="J11121" t="n">
        <v>0.05460606056081789</v>
      </c>
      <c r="K11121" t="n">
        <v>0.0889022004271763</v>
      </c>
      <c r="L11121" t="n">
        <v>-0.00208435989639917</v>
      </c>
      <c r="M11121" t="n">
        <v>0.1382136384224819</v>
      </c>
      <c r="N11121" t="n">
        <v>0.09719598712102089</v>
      </c>
      <c r="O11121" t="n">
        <v>-0.001729858683579222</v>
      </c>
      <c r="P11121" t="n">
        <v>0.2161372136182034</v>
      </c>
      <c r="Q11121" t="n">
        <v>0.08241480777390674</v>
      </c>
      <c r="R11121" t="n">
        <v>-0.002042818601863764</v>
      </c>
    </row>
    <row r="11122">
      <c r="F11122" t="n">
        <v>0.09115890075388849</v>
      </c>
      <c r="G11122" t="n">
        <v>0.1042955063818966</v>
      </c>
      <c r="H11122" t="n">
        <v>-0.001774935703469593</v>
      </c>
      <c r="J11122" t="n">
        <v>0.05462680009669235</v>
      </c>
      <c r="K11122" t="n">
        <v>0.08891025608143754</v>
      </c>
      <c r="L11122" t="n">
        <v>-0.00208435989639917</v>
      </c>
      <c r="M11122" t="n">
        <v>0.1381561528167856</v>
      </c>
      <c r="N11122" t="n">
        <v>0.09720479429636711</v>
      </c>
      <c r="O11122" t="n">
        <v>-0.001729512746436221</v>
      </c>
      <c r="P11122" t="n">
        <v>0.2161344103920992</v>
      </c>
      <c r="Q11122" t="n">
        <v>0.08242227558903666</v>
      </c>
      <c r="R11122" t="n">
        <v>-0.002043022863297807</v>
      </c>
    </row>
    <row r="11123">
      <c r="F11123" t="n">
        <v>0.09115910359618368</v>
      </c>
      <c r="G11123" t="n">
        <v>0.1043049560064668</v>
      </c>
      <c r="H11123" t="n">
        <v>-0.001774935703469593</v>
      </c>
      <c r="J11123" t="n">
        <v>0.0546056972132128</v>
      </c>
      <c r="K11123" t="n">
        <v>0.08891831173569881</v>
      </c>
      <c r="L11123" t="n">
        <v>-0.002083734713466836</v>
      </c>
      <c r="M11123" t="n">
        <v>0.1381851226108249</v>
      </c>
      <c r="N11123" t="n">
        <v>0.09721360147171335</v>
      </c>
      <c r="O11123" t="n">
        <v>-0.001730031652150723</v>
      </c>
      <c r="P11123" t="n">
        <v>0.2160850029177847</v>
      </c>
      <c r="Q11123" t="n">
        <v>0.08242974340416659</v>
      </c>
      <c r="R11123" t="n">
        <v>-0.002042410078995678</v>
      </c>
    </row>
    <row r="11124">
      <c r="F11124" t="n">
        <v>0.09114665467007455</v>
      </c>
      <c r="G11124" t="n">
        <v>0.1043144056310371</v>
      </c>
      <c r="H11124" t="n">
        <v>-0.001774549691723496</v>
      </c>
      <c r="J11124" t="n">
        <v>0.0546264365408211</v>
      </c>
      <c r="K11124" t="n">
        <v>0.08892636738996004</v>
      </c>
      <c r="L11124" t="n">
        <v>-0.002083429801814747</v>
      </c>
      <c r="M11124" t="n">
        <v>0.1381852738311726</v>
      </c>
      <c r="N11124" t="n">
        <v>0.09722240864705957</v>
      </c>
      <c r="O11124" t="n">
        <v>-0.001729189687140433</v>
      </c>
      <c r="P11124" t="n">
        <v>0.2161288027154412</v>
      </c>
      <c r="Q11124" t="n">
        <v>0.08243721121929652</v>
      </c>
      <c r="R11124" t="n">
        <v>-0.002042357774491773</v>
      </c>
    </row>
    <row r="11125">
      <c r="F11125" t="n">
        <v>0.09115950860081526</v>
      </c>
      <c r="G11125" t="n">
        <v>0.1043238552556073</v>
      </c>
      <c r="H11125" t="n">
        <v>-0.001774549691723496</v>
      </c>
      <c r="J11125" t="n">
        <v>0.05462625466119106</v>
      </c>
      <c r="K11125" t="n">
        <v>0.08893442304422131</v>
      </c>
      <c r="L11125" t="n">
        <v>-0.00208363816563131</v>
      </c>
      <c r="M11125" t="n">
        <v>0.1381566064324237</v>
      </c>
      <c r="N11125" t="n">
        <v>0.09723121582240581</v>
      </c>
      <c r="O11125" t="n">
        <v>-0.001729362606109147</v>
      </c>
      <c r="P11125" t="n">
        <v>0.2161259982658036</v>
      </c>
      <c r="Q11125" t="n">
        <v>0.08244467903442645</v>
      </c>
      <c r="R11125" t="n">
        <v>-0.002041949343779946</v>
      </c>
    </row>
    <row r="11126">
      <c r="F11126" t="n">
        <v>0.09113440759845226</v>
      </c>
      <c r="G11126" t="n">
        <v>0.1043333048801776</v>
      </c>
      <c r="H11126" t="n">
        <v>-0.001774372272238221</v>
      </c>
      <c r="J11126" t="n">
        <v>0.05462607271376706</v>
      </c>
      <c r="K11126" t="n">
        <v>0.08894247869848255</v>
      </c>
      <c r="L11126" t="n">
        <v>-0.002084054893264436</v>
      </c>
      <c r="M11126" t="n">
        <v>0.1382432131572399</v>
      </c>
      <c r="N11126" t="n">
        <v>0.09724002299775203</v>
      </c>
      <c r="O11126" t="n">
        <v>-0.001729189687140433</v>
      </c>
      <c r="P11126" t="n">
        <v>0.2161231934092378</v>
      </c>
      <c r="Q11126" t="n">
        <v>0.08245214684955637</v>
      </c>
      <c r="R11126" t="n">
        <v>-0.002042357774491773</v>
      </c>
    </row>
    <row r="11127">
      <c r="F11127" t="n">
        <v>0.09114726109565296</v>
      </c>
      <c r="G11127" t="n">
        <v>0.1043427545047478</v>
      </c>
      <c r="H11127" t="n">
        <v>-0.001774549691723496</v>
      </c>
      <c r="J11127" t="n">
        <v>0.05460496970460993</v>
      </c>
      <c r="K11127" t="n">
        <v>0.0889505343527438</v>
      </c>
      <c r="L11127" t="n">
        <v>-0.002083124423334344</v>
      </c>
      <c r="M11127" t="n">
        <v>0.1381569084597615</v>
      </c>
      <c r="N11127" t="n">
        <v>0.09724883017309827</v>
      </c>
      <c r="O11127" t="n">
        <v>-0.001729535525077862</v>
      </c>
      <c r="P11127" t="n">
        <v>0.216120388146202</v>
      </c>
      <c r="Q11127" t="n">
        <v>0.08245961466468631</v>
      </c>
      <c r="R11127" t="n">
        <v>-0.00204215355913586</v>
      </c>
    </row>
    <row r="11128">
      <c r="F11128" t="n">
        <v>0.09112215953838623</v>
      </c>
      <c r="G11128" t="n">
        <v>0.1043522041293181</v>
      </c>
      <c r="H11128" t="n">
        <v>-0.001773275590035096</v>
      </c>
      <c r="J11128" t="n">
        <v>0.05460478765801256</v>
      </c>
      <c r="K11128" t="n">
        <v>0.08895859000700507</v>
      </c>
      <c r="L11128" t="n">
        <v>-0.002083749423161327</v>
      </c>
      <c r="M11128" t="n">
        <v>0.1381858779461819</v>
      </c>
      <c r="N11128" t="n">
        <v>0.0972576373484445</v>
      </c>
      <c r="O11128" t="n">
        <v>-0.001728865251651967</v>
      </c>
      <c r="P11128" t="n">
        <v>0.2160709800393942</v>
      </c>
      <c r="Q11128" t="n">
        <v>0.08246708247981624</v>
      </c>
      <c r="R11128" t="n">
        <v>-0.002041896196431613</v>
      </c>
    </row>
    <row r="11129">
      <c r="F11129" t="n">
        <v>0.09112236095885673</v>
      </c>
      <c r="G11129" t="n">
        <v>0.1043616537538883</v>
      </c>
      <c r="H11129" t="n">
        <v>-0.001773807625915695</v>
      </c>
      <c r="J11129" t="n">
        <v>0.05461506600419443</v>
      </c>
      <c r="K11129" t="n">
        <v>0.0889666456612663</v>
      </c>
      <c r="L11129" t="n">
        <v>-0.002083332756610005</v>
      </c>
      <c r="M11129" t="n">
        <v>0.1381572101802656</v>
      </c>
      <c r="N11129" t="n">
        <v>0.09726644452379074</v>
      </c>
      <c r="O11129" t="n">
        <v>-0.001729038120890209</v>
      </c>
      <c r="P11129" t="n">
        <v>0.2159749699309266</v>
      </c>
      <c r="Q11129" t="n">
        <v>0.08247455029494617</v>
      </c>
      <c r="R11129" t="n">
        <v>-0.00204169202722889</v>
      </c>
    </row>
    <row r="11130">
      <c r="F11130" t="n">
        <v>0.0911352138149574</v>
      </c>
      <c r="G11130" t="n">
        <v>0.1043711033784586</v>
      </c>
      <c r="H11130" t="n">
        <v>-0.001773630280622162</v>
      </c>
      <c r="J11130" t="n">
        <v>0.05459396291915797</v>
      </c>
      <c r="K11130" t="n">
        <v>0.08897470131552757</v>
      </c>
      <c r="L11130" t="n">
        <v>-0.002083541089885666</v>
      </c>
      <c r="M11130" t="n">
        <v>0.1381861795433116</v>
      </c>
      <c r="N11130" t="n">
        <v>0.09727525169913698</v>
      </c>
      <c r="O11130" t="n">
        <v>-0.001728692382413726</v>
      </c>
      <c r="P11130" t="n">
        <v>0.2159721642930054</v>
      </c>
      <c r="Q11130" t="n">
        <v>0.08248201811007609</v>
      </c>
      <c r="R11130" t="n">
        <v>-0.00204169202722889</v>
      </c>
    </row>
    <row r="11131">
      <c r="F11131" t="n">
        <v>0.09116071816687066</v>
      </c>
      <c r="G11131" t="n">
        <v>0.1043805530030288</v>
      </c>
      <c r="H11131" t="n">
        <v>-0.001773452935328629</v>
      </c>
      <c r="J11131" t="n">
        <v>0.05462516195979883</v>
      </c>
      <c r="K11131" t="n">
        <v>0.08898275696978881</v>
      </c>
      <c r="L11131" t="n">
        <v>-0.002083332756610005</v>
      </c>
      <c r="M11131" t="n">
        <v>0.1381863302266464</v>
      </c>
      <c r="N11131" t="n">
        <v>0.0972840588744832</v>
      </c>
      <c r="O11131" t="n">
        <v>-0.001729038120890209</v>
      </c>
      <c r="P11131" t="n">
        <v>0.2160625614425375</v>
      </c>
      <c r="Q11131" t="n">
        <v>0.08248948592520602</v>
      </c>
      <c r="R11131" t="n">
        <v>-0.002041487858026168</v>
      </c>
    </row>
    <row r="11132">
      <c r="F11132" t="n">
        <v>0.09114826726251304</v>
      </c>
      <c r="G11132" t="n">
        <v>0.1043900026275991</v>
      </c>
      <c r="H11132" t="n">
        <v>-0.001772709949216835</v>
      </c>
      <c r="J11132" t="n">
        <v>0.05460405879388897</v>
      </c>
      <c r="K11132" t="n">
        <v>0.08899081262405006</v>
      </c>
      <c r="L11132" t="n">
        <v>-0.002083235182826724</v>
      </c>
      <c r="M11132" t="n">
        <v>0.138186480833109</v>
      </c>
      <c r="N11132" t="n">
        <v>0.09729286604982944</v>
      </c>
      <c r="O11132" t="n">
        <v>-0.001728020977302193</v>
      </c>
      <c r="P11132" t="n">
        <v>0.2161063557500089</v>
      </c>
      <c r="Q11132" t="n">
        <v>0.08249695374033596</v>
      </c>
      <c r="R11132" t="n">
        <v>-0.002041229745112268</v>
      </c>
    </row>
    <row r="11133">
      <c r="F11133" t="n">
        <v>0.09112316436732765</v>
      </c>
      <c r="G11133" t="n">
        <v>0.1043994522521694</v>
      </c>
      <c r="H11133" t="n">
        <v>-0.001772887220211757</v>
      </c>
      <c r="J11133" t="n">
        <v>0.05462479718371493</v>
      </c>
      <c r="K11133" t="n">
        <v>0.08899886827831133</v>
      </c>
      <c r="L11133" t="n">
        <v>-0.002082818577450696</v>
      </c>
      <c r="M11133" t="n">
        <v>0.1381578126995243</v>
      </c>
      <c r="N11133" t="n">
        <v>0.09730167322517566</v>
      </c>
      <c r="O11133" t="n">
        <v>-0.001728539435441197</v>
      </c>
      <c r="P11133" t="n">
        <v>0.2159637449539781</v>
      </c>
      <c r="Q11133" t="n">
        <v>0.08250442155546589</v>
      </c>
      <c r="R11133" t="n">
        <v>-0.002041025622137757</v>
      </c>
    </row>
    <row r="11134">
      <c r="F11134" t="n">
        <v>0.09112336465052559</v>
      </c>
      <c r="G11134" t="n">
        <v>0.1044089018767396</v>
      </c>
      <c r="H11134" t="n">
        <v>-0.001773064491206679</v>
      </c>
      <c r="J11134" t="n">
        <v>0.05460369395521109</v>
      </c>
      <c r="K11134" t="n">
        <v>0.08900692393257256</v>
      </c>
      <c r="L11134" t="n">
        <v>-0.00208302688013871</v>
      </c>
      <c r="M11134" t="n">
        <v>0.1381867818152621</v>
      </c>
      <c r="N11134" t="n">
        <v>0.0973104804005219</v>
      </c>
      <c r="O11134" t="n">
        <v>-0.001728366616061529</v>
      </c>
      <c r="P11134" t="n">
        <v>0.2160541392084321</v>
      </c>
      <c r="Q11134" t="n">
        <v>0.08251188937059582</v>
      </c>
      <c r="R11134" t="n">
        <v>-0.002041229745112268</v>
      </c>
    </row>
    <row r="11135">
      <c r="F11135" t="n">
        <v>0.09112356470592875</v>
      </c>
      <c r="G11135" t="n">
        <v>0.1044183515013099</v>
      </c>
      <c r="H11135" t="n">
        <v>-0.001772887220211757</v>
      </c>
      <c r="J11135" t="n">
        <v>0.05460351143422423</v>
      </c>
      <c r="K11135" t="n">
        <v>0.08901497958683383</v>
      </c>
      <c r="L11135" t="n">
        <v>-0.002082512263588869</v>
      </c>
      <c r="M11135" t="n">
        <v>0.1382157508840935</v>
      </c>
      <c r="N11135" t="n">
        <v>0.09731928757586812</v>
      </c>
      <c r="O11135" t="n">
        <v>-0.001728020977302193</v>
      </c>
      <c r="P11135" t="n">
        <v>0.2160979314639759</v>
      </c>
      <c r="Q11135" t="n">
        <v>0.08251935718572576</v>
      </c>
      <c r="R11135" t="n">
        <v>-0.002041229745112268</v>
      </c>
    </row>
    <row r="11136">
      <c r="F11136" t="n">
        <v>0.09116171988274782</v>
      </c>
      <c r="G11136" t="n">
        <v>0.1044278011258801</v>
      </c>
      <c r="H11136" t="n">
        <v>-0.001771788695848513</v>
      </c>
      <c r="J11136" t="n">
        <v>0.05460332884547443</v>
      </c>
      <c r="K11136" t="n">
        <v>0.08902303524109507</v>
      </c>
      <c r="L11136" t="n">
        <v>-0.002083137079749562</v>
      </c>
      <c r="M11136" t="n">
        <v>0.1382159011977078</v>
      </c>
      <c r="N11136" t="n">
        <v>0.09732809475121436</v>
      </c>
      <c r="O11136" t="n">
        <v>-0.00172786669519168</v>
      </c>
      <c r="P11136" t="n">
        <v>0.2160485223711098</v>
      </c>
      <c r="Q11136" t="n">
        <v>0.08252682500085569</v>
      </c>
      <c r="R11136" t="n">
        <v>-0.002040970789860768</v>
      </c>
    </row>
    <row r="11137">
      <c r="F11137" t="n">
        <v>0.09112396413289706</v>
      </c>
      <c r="G11137" t="n">
        <v>0.1044372507504504</v>
      </c>
      <c r="H11137" t="n">
        <v>-0.001772320285616244</v>
      </c>
      <c r="J11137" t="n">
        <v>0.05460314618896345</v>
      </c>
      <c r="K11137" t="n">
        <v>0.08903109089535632</v>
      </c>
      <c r="L11137" t="n">
        <v>-0.002082720535642434</v>
      </c>
      <c r="M11137" t="n">
        <v>0.1381584139877051</v>
      </c>
      <c r="N11137" t="n">
        <v>0.0973369019265606</v>
      </c>
      <c r="O11137" t="n">
        <v>-0.00172803946458426</v>
      </c>
      <c r="P11137" t="n">
        <v>0.2159991134381036</v>
      </c>
      <c r="Q11137" t="n">
        <v>0.08253429281598561</v>
      </c>
      <c r="R11137" t="n">
        <v>-0.002041174866532087</v>
      </c>
    </row>
    <row r="11138">
      <c r="F11138" t="n">
        <v>0.09116211897326276</v>
      </c>
      <c r="G11138" t="n">
        <v>0.1044467003750206</v>
      </c>
      <c r="H11138" t="n">
        <v>-0.001772320285616244</v>
      </c>
      <c r="J11138" t="n">
        <v>0.0546238840573859</v>
      </c>
      <c r="K11138" t="n">
        <v>0.08903914654961759</v>
      </c>
      <c r="L11138" t="n">
        <v>-0.002082928807695998</v>
      </c>
      <c r="M11138" t="n">
        <v>0.1381873828553875</v>
      </c>
      <c r="N11138" t="n">
        <v>0.09734570910190683</v>
      </c>
      <c r="O11138" t="n">
        <v>-0.00172752115640652</v>
      </c>
      <c r="P11138" t="n">
        <v>0.2159497046655357</v>
      </c>
      <c r="Q11138" t="n">
        <v>0.08254176063111554</v>
      </c>
      <c r="R11138" t="n">
        <v>-0.00204056263651813</v>
      </c>
    </row>
    <row r="11139">
      <c r="F11139" t="n">
        <v>0.0911623181761016</v>
      </c>
      <c r="G11139" t="n">
        <v>0.1044561499995909</v>
      </c>
      <c r="H11139" t="n">
        <v>-0.001771220763011584</v>
      </c>
      <c r="J11139" t="n">
        <v>0.05461324095073207</v>
      </c>
      <c r="K11139" t="n">
        <v>0.08904720220387882</v>
      </c>
      <c r="L11139" t="n">
        <v>-0.002083137079749562</v>
      </c>
      <c r="M11139" t="n">
        <v>0.1381875329226538</v>
      </c>
      <c r="N11139" t="n">
        <v>0.09735451627725307</v>
      </c>
      <c r="O11139" t="n">
        <v>-0.00172803946458426</v>
      </c>
      <c r="P11139" t="n">
        <v>0.2160866934518857</v>
      </c>
      <c r="Q11139" t="n">
        <v>0.08254922844624547</v>
      </c>
      <c r="R11139" t="n">
        <v>-0.002040970789860768</v>
      </c>
    </row>
    <row r="11140">
      <c r="F11140" t="n">
        <v>0.09116251715051002</v>
      </c>
      <c r="G11140" t="n">
        <v>0.1044655996241611</v>
      </c>
      <c r="H11140" t="n">
        <v>-0.001771220763011584</v>
      </c>
      <c r="J11140" t="n">
        <v>0.05459213755309938</v>
      </c>
      <c r="K11140" t="n">
        <v>0.08905525785814009</v>
      </c>
      <c r="L11140" t="n">
        <v>-0.002082621963918443</v>
      </c>
      <c r="M11140" t="n">
        <v>0.1382453204493186</v>
      </c>
      <c r="N11140" t="n">
        <v>0.09736332345259929</v>
      </c>
      <c r="O11140" t="n">
        <v>-0.001727192765619706</v>
      </c>
      <c r="P11140" t="n">
        <v>0.2159440857409904</v>
      </c>
      <c r="Q11140" t="n">
        <v>0.08255669626137541</v>
      </c>
      <c r="R11140" t="n">
        <v>-0.002040098901570704</v>
      </c>
    </row>
    <row r="11141">
      <c r="F11141" t="n">
        <v>0.09113741213099566</v>
      </c>
      <c r="G11141" t="n">
        <v>0.1044750492487314</v>
      </c>
      <c r="H11141" t="n">
        <v>-0.001771043640935282</v>
      </c>
      <c r="J11141" t="n">
        <v>0.0546024148853423</v>
      </c>
      <c r="K11141" t="n">
        <v>0.08906331351240133</v>
      </c>
      <c r="L11141" t="n">
        <v>-0.002082830205290698</v>
      </c>
      <c r="M11141" t="n">
        <v>0.1382166516088779</v>
      </c>
      <c r="N11141" t="n">
        <v>0.09737213062794553</v>
      </c>
      <c r="O11141" t="n">
        <v>-0.001727020046343144</v>
      </c>
      <c r="P11141" t="n">
        <v>0.215987874466032</v>
      </c>
      <c r="Q11141" t="n">
        <v>0.08256416407650533</v>
      </c>
      <c r="R11141" t="n">
        <v>-0.002040710992450263</v>
      </c>
    </row>
    <row r="11142">
      <c r="F11142" t="n">
        <v>0.09116291441358201</v>
      </c>
      <c r="G11142" t="n">
        <v>0.1044844988733016</v>
      </c>
      <c r="H11142" t="n">
        <v>-0.001771220763011584</v>
      </c>
      <c r="J11142" t="n">
        <v>0.05461269211324048</v>
      </c>
      <c r="K11142" t="n">
        <v>0.08907136916666258</v>
      </c>
      <c r="L11142" t="n">
        <v>-0.002082413722546189</v>
      </c>
      <c r="M11142" t="n">
        <v>0.1381591638629266</v>
      </c>
      <c r="N11142" t="n">
        <v>0.09738093780329175</v>
      </c>
      <c r="O11142" t="n">
        <v>-0.001727192765619706</v>
      </c>
      <c r="P11142" t="n">
        <v>0.2159850637230749</v>
      </c>
      <c r="Q11142" t="n">
        <v>0.08257163189163526</v>
      </c>
      <c r="R11142" t="n">
        <v>-0.002040098901570704</v>
      </c>
    </row>
    <row r="11143">
      <c r="F11143" t="n">
        <v>0.0911631127020186</v>
      </c>
      <c r="G11143" t="n">
        <v>0.1044939484978719</v>
      </c>
      <c r="H11143" t="n">
        <v>-0.001771575007164186</v>
      </c>
      <c r="J11143" t="n">
        <v>0.05460204882700991</v>
      </c>
      <c r="K11143" t="n">
        <v>0.08907942482092385</v>
      </c>
      <c r="L11143" t="n">
        <v>-0.002082314650919012</v>
      </c>
      <c r="M11143" t="n">
        <v>0.1381593136062471</v>
      </c>
      <c r="N11143" t="n">
        <v>0.09738974497863799</v>
      </c>
      <c r="O11143" t="n">
        <v>-0.001726862981029141</v>
      </c>
      <c r="P11143" t="n">
        <v>0.2159822525810584</v>
      </c>
      <c r="Q11143" t="n">
        <v>0.08257909970676519</v>
      </c>
      <c r="R11143" t="n">
        <v>-0.002040302931863891</v>
      </c>
    </row>
    <row r="11144">
      <c r="F11144" t="n">
        <v>0.0911253549350787</v>
      </c>
      <c r="G11144" t="n">
        <v>0.1045033981224422</v>
      </c>
      <c r="H11144" t="n">
        <v>-0.001770297511502612</v>
      </c>
      <c r="J11144" t="n">
        <v>0.05462278606935858</v>
      </c>
      <c r="K11144" t="n">
        <v>0.08908748047518508</v>
      </c>
      <c r="L11144" t="n">
        <v>-0.002081898229630957</v>
      </c>
      <c r="M11144" t="n">
        <v>0.1382171009286554</v>
      </c>
      <c r="N11144" t="n">
        <v>0.09739855215398423</v>
      </c>
      <c r="O11144" t="n">
        <v>-0.001727035650060341</v>
      </c>
      <c r="P11144" t="n">
        <v>0.2160726369286484</v>
      </c>
      <c r="Q11144" t="n">
        <v>0.08258656752189512</v>
      </c>
      <c r="R11144" t="n">
        <v>-0.002039838401539048</v>
      </c>
    </row>
    <row r="11145">
      <c r="F11145" t="n">
        <v>0.09115085663018258</v>
      </c>
      <c r="G11145" t="n">
        <v>0.1045128477470124</v>
      </c>
      <c r="H11145" t="n">
        <v>-0.001770297511502612</v>
      </c>
      <c r="J11145" t="n">
        <v>0.0545912223294318</v>
      </c>
      <c r="K11145" t="n">
        <v>0.08909553612944635</v>
      </c>
      <c r="L11145" t="n">
        <v>-0.002082314650919012</v>
      </c>
      <c r="M11145" t="n">
        <v>0.1382460693903637</v>
      </c>
      <c r="N11145" t="n">
        <v>0.09740735932933045</v>
      </c>
      <c r="O11145" t="n">
        <v>-0.001727035650060341</v>
      </c>
      <c r="P11145" t="n">
        <v>0.2159300314387689</v>
      </c>
      <c r="Q11145" t="n">
        <v>0.08259403533702504</v>
      </c>
      <c r="R11145" t="n">
        <v>-0.002039838401539048</v>
      </c>
    </row>
    <row r="11146">
      <c r="F11146" t="n">
        <v>0.09115105421187009</v>
      </c>
      <c r="G11146" t="n">
        <v>0.1045222973715827</v>
      </c>
      <c r="H11146" t="n">
        <v>-0.001770474558958508</v>
      </c>
      <c r="J11146" t="n">
        <v>0.05462241953124455</v>
      </c>
      <c r="K11146" t="n">
        <v>0.08910359178370759</v>
      </c>
      <c r="L11146" t="n">
        <v>-0.002082314650919012</v>
      </c>
      <c r="M11146" t="n">
        <v>0.1381597623720593</v>
      </c>
      <c r="N11146" t="n">
        <v>0.09741616650467669</v>
      </c>
      <c r="O11146" t="n">
        <v>-0.001726517642966742</v>
      </c>
      <c r="P11146" t="n">
        <v>0.2160670115285855</v>
      </c>
      <c r="Q11146" t="n">
        <v>0.08260150315215498</v>
      </c>
      <c r="R11146" t="n">
        <v>-0.002040246369219356</v>
      </c>
    </row>
    <row r="11147">
      <c r="F11147" t="n">
        <v>0.09115125156435597</v>
      </c>
      <c r="G11147" t="n">
        <v>0.1045317469961529</v>
      </c>
      <c r="H11147" t="n">
        <v>-0.001770474558958508</v>
      </c>
      <c r="J11147" t="n">
        <v>0.05461177602896097</v>
      </c>
      <c r="K11147" t="n">
        <v>0.08911164743796884</v>
      </c>
      <c r="L11147" t="n">
        <v>-0.002081898229630957</v>
      </c>
      <c r="M11147" t="n">
        <v>0.1382175495519528</v>
      </c>
      <c r="N11147" t="n">
        <v>0.09742497368002291</v>
      </c>
      <c r="O11147" t="n">
        <v>-0.001727035650060341</v>
      </c>
      <c r="P11147" t="n">
        <v>0.2160641982323649</v>
      </c>
      <c r="Q11147" t="n">
        <v>0.08260897096728491</v>
      </c>
      <c r="R11147" t="n">
        <v>-0.002039838401539048</v>
      </c>
    </row>
    <row r="11148">
      <c r="F11148" t="n">
        <v>0.09116410070866976</v>
      </c>
      <c r="G11148" t="n">
        <v>0.1045411966207232</v>
      </c>
      <c r="H11148" t="n">
        <v>-0.001769550305570892</v>
      </c>
      <c r="J11148" t="n">
        <v>0.05460113249560219</v>
      </c>
      <c r="K11148" t="n">
        <v>0.08911970309223011</v>
      </c>
      <c r="L11148" t="n">
        <v>-0.002082006868122657</v>
      </c>
      <c r="M11148" t="n">
        <v>0.1381600611620866</v>
      </c>
      <c r="N11148" t="n">
        <v>0.09743378085536916</v>
      </c>
      <c r="O11148" t="n">
        <v>-0.001726013942131989</v>
      </c>
      <c r="P11148" t="n">
        <v>0.216061384539296</v>
      </c>
      <c r="Q11148" t="n">
        <v>0.08261643878241483</v>
      </c>
      <c r="R11148" t="n">
        <v>-0.002039169185306115</v>
      </c>
    </row>
    <row r="11149">
      <c r="F11149" t="n">
        <v>0.09116429762209946</v>
      </c>
      <c r="G11149" t="n">
        <v>0.1045506462452934</v>
      </c>
      <c r="H11149" t="n">
        <v>-0.001769904251026552</v>
      </c>
      <c r="J11149" t="n">
        <v>0.05460094902609289</v>
      </c>
      <c r="K11149" t="n">
        <v>0.08912775874649134</v>
      </c>
      <c r="L11149" t="n">
        <v>-0.002082215047991482</v>
      </c>
      <c r="M11149" t="n">
        <v>0.1382466671496321</v>
      </c>
      <c r="N11149" t="n">
        <v>0.09744258803071539</v>
      </c>
      <c r="O11149" t="n">
        <v>-0.001726531798100226</v>
      </c>
      <c r="P11149" t="n">
        <v>0.2160119739120993</v>
      </c>
      <c r="Q11149" t="n">
        <v>0.08262390659754476</v>
      </c>
      <c r="R11149" t="n">
        <v>-0.0020397809972429</v>
      </c>
    </row>
    <row r="11150">
      <c r="F11150" t="n">
        <v>0.09116449430596429</v>
      </c>
      <c r="G11150" t="n">
        <v>0.1045600958698637</v>
      </c>
      <c r="H11150" t="n">
        <v>-0.001769904251026552</v>
      </c>
      <c r="J11150" t="n">
        <v>0.05461122556539395</v>
      </c>
      <c r="K11150" t="n">
        <v>0.08913581440075261</v>
      </c>
      <c r="L11150" t="n">
        <v>-0.002082215047991482</v>
      </c>
      <c r="M11150" t="n">
        <v>0.1381891785598612</v>
      </c>
      <c r="N11150" t="n">
        <v>0.09745139520606162</v>
      </c>
      <c r="O11150" t="n">
        <v>-0.001726359179444147</v>
      </c>
      <c r="P11150" t="n">
        <v>0.2160557559644452</v>
      </c>
      <c r="Q11150" t="n">
        <v>0.08263137441267469</v>
      </c>
      <c r="R11150" t="n">
        <v>-0.002039169185306115</v>
      </c>
    </row>
    <row r="11151">
      <c r="F11151" t="n">
        <v>0.09115203868001437</v>
      </c>
      <c r="G11151" t="n">
        <v>0.1045695454944339</v>
      </c>
      <c r="H11151" t="n">
        <v>-0.001769727278298722</v>
      </c>
      <c r="J11151" t="n">
        <v>0.05459012182567211</v>
      </c>
      <c r="K11151" t="n">
        <v>0.08914387005501385</v>
      </c>
      <c r="L11151" t="n">
        <v>-0.002082215047991482</v>
      </c>
      <c r="M11151" t="n">
        <v>0.1381605087655763</v>
      </c>
      <c r="N11151" t="n">
        <v>0.09746020238140785</v>
      </c>
      <c r="O11151" t="n">
        <v>-0.001726186560788068</v>
      </c>
      <c r="P11151" t="n">
        <v>0.2160529410835799</v>
      </c>
      <c r="Q11151" t="n">
        <v>0.08263884222780464</v>
      </c>
      <c r="R11151" t="n">
        <v>-0.002039373122618377</v>
      </c>
    </row>
    <row r="11152">
      <c r="F11152" t="n">
        <v>0.09116488698454539</v>
      </c>
      <c r="G11152" t="n">
        <v>0.1045789951190042</v>
      </c>
      <c r="H11152" t="n">
        <v>-0.001769332714836228</v>
      </c>
      <c r="J11152" t="n">
        <v>0.05462131829078312</v>
      </c>
      <c r="K11152" t="n">
        <v>0.0891519257092751</v>
      </c>
      <c r="L11152" t="n">
        <v>-0.00208149046590774</v>
      </c>
      <c r="M11152" t="n">
        <v>0.1381606578115034</v>
      </c>
      <c r="N11152" t="n">
        <v>0.09746900955675408</v>
      </c>
      <c r="O11152" t="n">
        <v>-0.001726026644145917</v>
      </c>
      <c r="P11152" t="n">
        <v>0.2159103387273724</v>
      </c>
      <c r="Q11152" t="n">
        <v>0.08264631004293456</v>
      </c>
      <c r="R11152" t="n">
        <v>-0.002038703204795784</v>
      </c>
    </row>
    <row r="11153">
      <c r="F11153" t="n">
        <v>0.09113977874033391</v>
      </c>
      <c r="G11153" t="n">
        <v>0.1045884447435744</v>
      </c>
      <c r="H11153" t="n">
        <v>-0.001768978919052418</v>
      </c>
      <c r="J11153" t="n">
        <v>0.05462113451358214</v>
      </c>
      <c r="K11153" t="n">
        <v>0.08915998136353637</v>
      </c>
      <c r="L11153" t="n">
        <v>-0.002081906764000921</v>
      </c>
      <c r="M11153" t="n">
        <v>0.1381608067797473</v>
      </c>
      <c r="N11153" t="n">
        <v>0.09747781673210032</v>
      </c>
      <c r="O11153" t="n">
        <v>-0.001725854075995132</v>
      </c>
      <c r="P11153" t="n">
        <v>0.2159075239014657</v>
      </c>
      <c r="Q11153" t="n">
        <v>0.08265377785806449</v>
      </c>
      <c r="R11153" t="n">
        <v>-0.002039314876924436</v>
      </c>
    </row>
    <row r="11154">
      <c r="F11154" t="n">
        <v>0.09116527874350538</v>
      </c>
      <c r="G11154" t="n">
        <v>0.1045978943681447</v>
      </c>
      <c r="H11154" t="n">
        <v>-0.001769332714836228</v>
      </c>
      <c r="J11154" t="n">
        <v>0.05460003066250357</v>
      </c>
      <c r="K11154" t="n">
        <v>0.0891680370177976</v>
      </c>
      <c r="L11154" t="n">
        <v>-0.002081282316861149</v>
      </c>
      <c r="M11154" t="n">
        <v>0.1382474126026635</v>
      </c>
      <c r="N11154" t="n">
        <v>0.09748662390744654</v>
      </c>
      <c r="O11154" t="n">
        <v>-0.001725681507844348</v>
      </c>
      <c r="P11154" t="n">
        <v>0.2159978989423402</v>
      </c>
      <c r="Q11154" t="n">
        <v>0.08266124567319443</v>
      </c>
      <c r="R11154" t="n">
        <v>-0.002038703204795784</v>
      </c>
    </row>
    <row r="11155">
      <c r="F11155" t="n">
        <v>0.09112751780242648</v>
      </c>
      <c r="G11155" t="n">
        <v>0.1046073439927149</v>
      </c>
      <c r="H11155" t="n">
        <v>-0.001769332714836228</v>
      </c>
      <c r="J11155" t="n">
        <v>0.05458938680191071</v>
      </c>
      <c r="K11155" t="n">
        <v>0.08917609267205887</v>
      </c>
      <c r="L11155" t="n">
        <v>-0.00208169861495433</v>
      </c>
      <c r="M11155" t="n">
        <v>0.1381899234753776</v>
      </c>
      <c r="N11155" t="n">
        <v>0.09749543108279278</v>
      </c>
      <c r="O11155" t="n">
        <v>-0.001725854075995132</v>
      </c>
      <c r="P11155" t="n">
        <v>0.2160416776145417</v>
      </c>
      <c r="Q11155" t="n">
        <v>0.08266871348832434</v>
      </c>
      <c r="R11155" t="n">
        <v>-0.002039110986214886</v>
      </c>
    </row>
    <row r="11156">
      <c r="F11156" t="n">
        <v>0.09114036522593882</v>
      </c>
      <c r="G11156" t="n">
        <v>0.1046167936172852</v>
      </c>
      <c r="H11156" t="n">
        <v>-0.001768406302187709</v>
      </c>
      <c r="J11156" t="n">
        <v>0.0545892028766628</v>
      </c>
      <c r="K11156" t="n">
        <v>0.08918414832632011</v>
      </c>
      <c r="L11156" t="n">
        <v>-0.002080973654484455</v>
      </c>
      <c r="M11156" t="n">
        <v>0.1381612532179908</v>
      </c>
      <c r="N11156" t="n">
        <v>0.097504238258139</v>
      </c>
      <c r="O11156" t="n">
        <v>-0.001725520184050848</v>
      </c>
      <c r="P11156" t="n">
        <v>0.216038860763179</v>
      </c>
      <c r="Q11156" t="n">
        <v>0.08267618130345428</v>
      </c>
      <c r="R11156" t="n">
        <v>-0.002038848008667498</v>
      </c>
    </row>
    <row r="11157">
      <c r="F11157" t="n">
        <v>0.0911279080631632</v>
      </c>
      <c r="G11157" t="n">
        <v>0.1046262432418555</v>
      </c>
      <c r="H11157" t="n">
        <v>-0.001768229479239786</v>
      </c>
      <c r="J11157" t="n">
        <v>0.05460993877946171</v>
      </c>
      <c r="K11157" t="n">
        <v>0.08919220398058136</v>
      </c>
      <c r="L11157" t="n">
        <v>-0.002081181772661721</v>
      </c>
      <c r="M11157" t="n">
        <v>0.138219039919292</v>
      </c>
      <c r="N11157" t="n">
        <v>0.09751304543348524</v>
      </c>
      <c r="O11157" t="n">
        <v>-0.001725347666535946</v>
      </c>
      <c r="P11157" t="n">
        <v>0.2159894492335964</v>
      </c>
      <c r="Q11157" t="n">
        <v>0.08268364911858421</v>
      </c>
      <c r="R11157" t="n">
        <v>-0.002038236476571317</v>
      </c>
    </row>
    <row r="11158">
      <c r="F11158" t="n">
        <v>0.09115340728194898</v>
      </c>
      <c r="G11158" t="n">
        <v>0.1046356928664257</v>
      </c>
      <c r="H11158" t="n">
        <v>-0.001768406302187709</v>
      </c>
      <c r="J11158" t="n">
        <v>0.05459929475248544</v>
      </c>
      <c r="K11158" t="n">
        <v>0.08920025963484263</v>
      </c>
      <c r="L11158" t="n">
        <v>-0.002081181772661721</v>
      </c>
      <c r="M11158" t="n">
        <v>0.1381903694913054</v>
      </c>
      <c r="N11158" t="n">
        <v>0.09752185260883148</v>
      </c>
      <c r="O11158" t="n">
        <v>-0.001725520184050848</v>
      </c>
      <c r="P11158" t="n">
        <v>0.2159400378751616</v>
      </c>
      <c r="Q11158" t="n">
        <v>0.08269111693371414</v>
      </c>
      <c r="R11158" t="n">
        <v>-0.002038236476571317</v>
      </c>
    </row>
    <row r="11159">
      <c r="F11159" t="n">
        <v>0.09116625411160717</v>
      </c>
      <c r="G11159" t="n">
        <v>0.104645142490996</v>
      </c>
      <c r="H11159" t="n">
        <v>-0.001768229479239786</v>
      </c>
      <c r="J11159" t="n">
        <v>0.05459911060566953</v>
      </c>
      <c r="K11159" t="n">
        <v>0.08920831528910386</v>
      </c>
      <c r="L11159" t="n">
        <v>-0.002081598009016253</v>
      </c>
      <c r="M11159" t="n">
        <v>0.1382193370592845</v>
      </c>
      <c r="N11159" t="n">
        <v>0.09753065978417771</v>
      </c>
      <c r="O11159" t="n">
        <v>-0.001725175149021044</v>
      </c>
      <c r="P11159" t="n">
        <v>0.2159372204104914</v>
      </c>
      <c r="Q11159" t="n">
        <v>0.08269858474884406</v>
      </c>
      <c r="R11159" t="n">
        <v>-0.002037972798315961</v>
      </c>
    </row>
    <row r="11160">
      <c r="F11160" t="n">
        <v>0.0911284917259593</v>
      </c>
      <c r="G11160" t="n">
        <v>0.1046545921155662</v>
      </c>
      <c r="H11160" t="n">
        <v>-0.001767655704776706</v>
      </c>
      <c r="J11160" t="n">
        <v>0.05459892639113256</v>
      </c>
      <c r="K11160" t="n">
        <v>0.08921637094336513</v>
      </c>
      <c r="L11160" t="n">
        <v>-0.002081288782462374</v>
      </c>
      <c r="M11160" t="n">
        <v>0.1381906664456983</v>
      </c>
      <c r="N11160" t="n">
        <v>0.09753946695952394</v>
      </c>
      <c r="O11160" t="n">
        <v>-0.001724839946920435</v>
      </c>
      <c r="P11160" t="n">
        <v>0.2160275894350599</v>
      </c>
      <c r="Q11160" t="n">
        <v>0.08270605256397399</v>
      </c>
      <c r="R11160" t="n">
        <v>-0.002038176595595793</v>
      </c>
    </row>
    <row r="11161">
      <c r="F11161" t="n">
        <v>0.09112868581888861</v>
      </c>
      <c r="G11161" t="n">
        <v>0.1046640417401365</v>
      </c>
      <c r="H11161" t="n">
        <v>-0.001767832452672394</v>
      </c>
      <c r="J11161" t="n">
        <v>0.05460920198308716</v>
      </c>
      <c r="K11161" t="n">
        <v>0.08922442659762637</v>
      </c>
      <c r="L11161" t="n">
        <v>-0.002080872607940785</v>
      </c>
      <c r="M11161" t="n">
        <v>0.1382484529688713</v>
      </c>
      <c r="N11161" t="n">
        <v>0.09754827413487017</v>
      </c>
      <c r="O11161" t="n">
        <v>-0.001725012413668452</v>
      </c>
      <c r="P11161" t="n">
        <v>0.2159781774662231</v>
      </c>
      <c r="Q11161" t="n">
        <v>0.08271352037910393</v>
      </c>
      <c r="R11161" t="n">
        <v>-0.00203776900103613</v>
      </c>
    </row>
    <row r="11162">
      <c r="F11162" t="n">
        <v>0.09114153197563474</v>
      </c>
      <c r="G11162" t="n">
        <v>0.1046734913647067</v>
      </c>
      <c r="H11162" t="n">
        <v>-0.00176730220898533</v>
      </c>
      <c r="J11162" t="n">
        <v>0.05459855775890241</v>
      </c>
      <c r="K11162" t="n">
        <v>0.08923248225188762</v>
      </c>
      <c r="L11162" t="n">
        <v>-0.002080664520679992</v>
      </c>
      <c r="M11162" t="n">
        <v>0.1381909630880802</v>
      </c>
      <c r="N11162" t="n">
        <v>0.09755708131021641</v>
      </c>
      <c r="O11162" t="n">
        <v>-0.001725012413668452</v>
      </c>
      <c r="P11162" t="n">
        <v>0.2158821727941127</v>
      </c>
      <c r="Q11162" t="n">
        <v>0.08272098819423386</v>
      </c>
      <c r="R11162" t="n">
        <v>-0.002038176595595793</v>
      </c>
    </row>
    <row r="11163">
      <c r="F11163" t="n">
        <v>0.09116703025417952</v>
      </c>
      <c r="G11163" t="n">
        <v>0.104682940989277</v>
      </c>
      <c r="H11163" t="n">
        <v>-0.00176730220898533</v>
      </c>
      <c r="J11163" t="n">
        <v>0.05458791350387861</v>
      </c>
      <c r="K11163" t="n">
        <v>0.08924053790614887</v>
      </c>
      <c r="L11163" t="n">
        <v>-0.002080664520679992</v>
      </c>
      <c r="M11163" t="n">
        <v>0.1382199304032988</v>
      </c>
      <c r="N11163" t="n">
        <v>0.09756588848556264</v>
      </c>
      <c r="O11163" t="n">
        <v>-0.001724667480172417</v>
      </c>
      <c r="P11163" t="n">
        <v>0.2160191318329978</v>
      </c>
      <c r="Q11163" t="n">
        <v>0.08272845600936378</v>
      </c>
      <c r="R11163" t="n">
        <v>-0.002037972798315961</v>
      </c>
    </row>
    <row r="11164">
      <c r="F11164" t="n">
        <v>0.0911292667120803</v>
      </c>
      <c r="G11164" t="n">
        <v>0.1046923906138472</v>
      </c>
      <c r="H11164" t="n">
        <v>-0.001766904022731306</v>
      </c>
      <c r="J11164" t="n">
        <v>0.05459818885580894</v>
      </c>
      <c r="K11164" t="n">
        <v>0.08924859356041012</v>
      </c>
      <c r="L11164" t="n">
        <v>-0.00208077102746706</v>
      </c>
      <c r="M11164" t="n">
        <v>0.1382488976700227</v>
      </c>
      <c r="N11164" t="n">
        <v>0.09757469566090887</v>
      </c>
      <c r="O11164" t="n">
        <v>-0.001724503328852162</v>
      </c>
      <c r="P11164" t="n">
        <v>0.2158765349144959</v>
      </c>
      <c r="Q11164" t="n">
        <v>0.08273592382449371</v>
      </c>
      <c r="R11164" t="n">
        <v>-0.002037504529046542</v>
      </c>
    </row>
    <row r="11165">
      <c r="F11165" t="n">
        <v>0.09112945988090079</v>
      </c>
      <c r="G11165" t="n">
        <v>0.1047018402384175</v>
      </c>
      <c r="H11165" t="n">
        <v>-0.001766727349996307</v>
      </c>
      <c r="J11165" t="n">
        <v>0.05460846410312312</v>
      </c>
      <c r="K11165" t="n">
        <v>0.08925664921467139</v>
      </c>
      <c r="L11165" t="n">
        <v>-0.002080354914872826</v>
      </c>
      <c r="M11165" t="n">
        <v>0.1381625883252035</v>
      </c>
      <c r="N11165" t="n">
        <v>0.0975835028362551</v>
      </c>
      <c r="O11165" t="n">
        <v>-0.001724158497152731</v>
      </c>
      <c r="P11165" t="n">
        <v>0.2158737153910441</v>
      </c>
      <c r="Q11165" t="n">
        <v>0.08274339163962365</v>
      </c>
      <c r="R11165" t="n">
        <v>-0.002037504529046542</v>
      </c>
    </row>
    <row r="11166">
      <c r="F11166" t="n">
        <v>0.09114230519040595</v>
      </c>
      <c r="G11166" t="n">
        <v>0.1047112898629877</v>
      </c>
      <c r="H11166" t="n">
        <v>-0.001766904022731306</v>
      </c>
      <c r="J11166" t="n">
        <v>0.05459781968186614</v>
      </c>
      <c r="K11166" t="n">
        <v>0.08926470486893263</v>
      </c>
      <c r="L11166" t="n">
        <v>-0.002080562971169943</v>
      </c>
      <c r="M11166" t="n">
        <v>0.1381915554355632</v>
      </c>
      <c r="N11166" t="n">
        <v>0.09759231001160133</v>
      </c>
      <c r="O11166" t="n">
        <v>-0.001724158497152731</v>
      </c>
      <c r="P11166" t="n">
        <v>0.2158708954791074</v>
      </c>
      <c r="Q11166" t="n">
        <v>0.08275085945475358</v>
      </c>
      <c r="R11166" t="n">
        <v>-0.002037300778593637</v>
      </c>
    </row>
    <row r="11167">
      <c r="F11167" t="n">
        <v>0.09114249791576404</v>
      </c>
      <c r="G11167" t="n">
        <v>0.104720739487558</v>
      </c>
      <c r="H11167" t="n">
        <v>-0.001767080695466306</v>
      </c>
      <c r="J11167" t="n">
        <v>0.0545976349933306</v>
      </c>
      <c r="K11167" t="n">
        <v>0.08927276052319388</v>
      </c>
      <c r="L11167" t="n">
        <v>-0.00208077102746706</v>
      </c>
      <c r="M11167" t="n">
        <v>0.138162884156607</v>
      </c>
      <c r="N11167" t="n">
        <v>0.09760111718694757</v>
      </c>
      <c r="O11167" t="n">
        <v>-0.001724503328852162</v>
      </c>
      <c r="P11167" t="n">
        <v>0.2158680751791437</v>
      </c>
      <c r="Q11167" t="n">
        <v>0.08275832726988351</v>
      </c>
      <c r="R11167" t="n">
        <v>-0.002037504529046542</v>
      </c>
    </row>
    <row r="11168">
      <c r="F11168" t="n">
        <v>0.09113003799904404</v>
      </c>
      <c r="G11168" t="n">
        <v>0.1047301891121283</v>
      </c>
      <c r="H11168" t="n">
        <v>-0.001766151254071504</v>
      </c>
      <c r="J11168" t="n">
        <v>0.05459745023708795</v>
      </c>
      <c r="K11168" t="n">
        <v>0.08928081617745513</v>
      </c>
      <c r="L11168" t="n">
        <v>-0.002080252861774205</v>
      </c>
      <c r="M11168" t="n">
        <v>0.1382494895102684</v>
      </c>
      <c r="N11168" t="n">
        <v>0.09760992436229381</v>
      </c>
      <c r="O11168" t="n">
        <v>-0.001723475830996666</v>
      </c>
      <c r="P11168" t="n">
        <v>0.2159584368607466</v>
      </c>
      <c r="Q11168" t="n">
        <v>0.08276579508501344</v>
      </c>
      <c r="R11168" t="n">
        <v>-0.002037239216749896</v>
      </c>
    </row>
    <row r="11169">
      <c r="F11169" t="n">
        <v>0.091130230241941</v>
      </c>
      <c r="G11169" t="n">
        <v>0.1047396387366985</v>
      </c>
      <c r="H11169" t="n">
        <v>-0.001766151254071504</v>
      </c>
      <c r="J11169" t="n">
        <v>0.05461818486622259</v>
      </c>
      <c r="K11169" t="n">
        <v>0.08928887183171638</v>
      </c>
      <c r="L11169" t="n">
        <v>-0.00208066891234656</v>
      </c>
      <c r="M11169" t="n">
        <v>0.1382496372746015</v>
      </c>
      <c r="N11169" t="n">
        <v>0.09761873153764004</v>
      </c>
      <c r="O11169" t="n">
        <v>-0.001723475830996666</v>
      </c>
      <c r="P11169" t="n">
        <v>0.2160022061242639</v>
      </c>
      <c r="Q11169" t="n">
        <v>0.08277326290014338</v>
      </c>
      <c r="R11169" t="n">
        <v>-0.002037035513198576</v>
      </c>
    </row>
    <row r="11170">
      <c r="F11170" t="n">
        <v>0.09116837959991328</v>
      </c>
      <c r="G11170" t="n">
        <v>0.1047490883612688</v>
      </c>
      <c r="H11170" t="n">
        <v>-0.001766151254071504</v>
      </c>
      <c r="J11170" t="n">
        <v>0.0545866208134362</v>
      </c>
      <c r="K11170" t="n">
        <v>0.08929692748597765</v>
      </c>
      <c r="L11170" t="n">
        <v>-0.002080252861774205</v>
      </c>
      <c r="M11170" t="n">
        <v>0.1381633273166058</v>
      </c>
      <c r="N11170" t="n">
        <v>0.09762753871298627</v>
      </c>
      <c r="O11170" t="n">
        <v>-0.001723475830996666</v>
      </c>
      <c r="P11170" t="n">
        <v>0.2159993838164448</v>
      </c>
      <c r="Q11170" t="n">
        <v>0.0827807307152733</v>
      </c>
      <c r="R11170" t="n">
        <v>-0.002037442920301215</v>
      </c>
    </row>
    <row r="11171">
      <c r="F11171" t="n">
        <v>0.09116857143670751</v>
      </c>
      <c r="G11171" t="n">
        <v>0.104758537985839</v>
      </c>
      <c r="H11171" t="n">
        <v>-0.001766151254071504</v>
      </c>
      <c r="J11171" t="n">
        <v>0.05459689556213487</v>
      </c>
      <c r="K11171" t="n">
        <v>0.08930498314023889</v>
      </c>
      <c r="L11171" t="n">
        <v>-0.00208066891234656</v>
      </c>
      <c r="M11171" t="n">
        <v>0.1382211133387096</v>
      </c>
      <c r="N11171" t="n">
        <v>0.0976363458883325</v>
      </c>
      <c r="O11171" t="n">
        <v>-0.001723992925455411</v>
      </c>
      <c r="P11171" t="n">
        <v>0.2159499707842705</v>
      </c>
      <c r="Q11171" t="n">
        <v>0.08278819853040323</v>
      </c>
      <c r="R11171" t="n">
        <v>-0.002036831809647256</v>
      </c>
    </row>
    <row r="11172">
      <c r="F11172" t="n">
        <v>0.09114345806687474</v>
      </c>
      <c r="G11172" t="n">
        <v>0.1047679876104093</v>
      </c>
      <c r="H11172" t="n">
        <v>-0.001765044352642346</v>
      </c>
      <c r="J11172" t="n">
        <v>0.0546176298771883</v>
      </c>
      <c r="K11172" t="n">
        <v>0.08931303879450014</v>
      </c>
      <c r="L11172" t="n">
        <v>-0.002080150273406499</v>
      </c>
      <c r="M11172" t="n">
        <v>0.1382212608530677</v>
      </c>
      <c r="N11172" t="n">
        <v>0.09764515306367873</v>
      </c>
      <c r="O11172" t="n">
        <v>-0.001722964258360026</v>
      </c>
      <c r="P11172" t="n">
        <v>0.215993738042333</v>
      </c>
      <c r="Q11172" t="n">
        <v>0.08279566634553316</v>
      </c>
      <c r="R11172" t="n">
        <v>-0.002036769407750637</v>
      </c>
    </row>
    <row r="11173">
      <c r="F11173" t="n">
        <v>0.09116895441399991</v>
      </c>
      <c r="G11173" t="n">
        <v>0.1047774372349795</v>
      </c>
      <c r="H11173" t="n">
        <v>-0.001765044352642346</v>
      </c>
      <c r="J11173" t="n">
        <v>0.05459652544032931</v>
      </c>
      <c r="K11173" t="n">
        <v>0.08932109444876139</v>
      </c>
      <c r="L11173" t="n">
        <v>-0.002080358267634416</v>
      </c>
      <c r="M11173" t="n">
        <v>0.1381637697711413</v>
      </c>
      <c r="N11173" t="n">
        <v>0.09765396023902496</v>
      </c>
      <c r="O11173" t="n">
        <v>-0.001723136572017228</v>
      </c>
      <c r="P11173" t="n">
        <v>0.2158977350299506</v>
      </c>
      <c r="Q11173" t="n">
        <v>0.08280313416066309</v>
      </c>
      <c r="R11173" t="n">
        <v>-0.002036362094600402</v>
      </c>
    </row>
    <row r="11174">
      <c r="F11174" t="n">
        <v>0.09114384050321778</v>
      </c>
      <c r="G11174" t="n">
        <v>0.1047868868595498</v>
      </c>
      <c r="H11174" t="n">
        <v>-0.001765044352642346</v>
      </c>
      <c r="J11174" t="n">
        <v>0.0546067999119085</v>
      </c>
      <c r="K11174" t="n">
        <v>0.08932915010302264</v>
      </c>
      <c r="L11174" t="n">
        <v>-0.002079734284950663</v>
      </c>
      <c r="M11174" t="n">
        <v>0.138163917099035</v>
      </c>
      <c r="N11174" t="n">
        <v>0.09766276741437119</v>
      </c>
      <c r="O11174" t="n">
        <v>-0.001722964258360026</v>
      </c>
      <c r="P11174" t="n">
        <v>0.2158483222531208</v>
      </c>
      <c r="Q11174" t="n">
        <v>0.08281060197579301</v>
      </c>
      <c r="R11174" t="n">
        <v>-0.002036769407750637</v>
      </c>
    </row>
    <row r="11175">
      <c r="F11175" t="n">
        <v>0.09116933646214123</v>
      </c>
      <c r="G11175" t="n">
        <v>0.10479633648412</v>
      </c>
      <c r="H11175" t="n">
        <v>-0.001765220874729819</v>
      </c>
      <c r="J11175" t="n">
        <v>0.05458569543223245</v>
      </c>
      <c r="K11175" t="n">
        <v>0.08933720575728391</v>
      </c>
      <c r="L11175" t="n">
        <v>-0.002080358267634416</v>
      </c>
      <c r="M11175" t="n">
        <v>0.1381928836367515</v>
      </c>
      <c r="N11175" t="n">
        <v>0.09767157458971742</v>
      </c>
      <c r="O11175" t="n">
        <v>-0.001723136572017228</v>
      </c>
      <c r="P11175" t="n">
        <v>0.2159852664918535</v>
      </c>
      <c r="Q11175" t="n">
        <v>0.08281806979092295</v>
      </c>
      <c r="R11175" t="n">
        <v>-0.002036973064325754</v>
      </c>
    </row>
    <row r="11176">
      <c r="F11176" t="n">
        <v>0.09113156944646439</v>
      </c>
      <c r="G11176" t="n">
        <v>0.1048057861086903</v>
      </c>
      <c r="H11176" t="n">
        <v>-0.001764818895588904</v>
      </c>
      <c r="J11176" t="n">
        <v>0.05459596974990061</v>
      </c>
      <c r="K11176" t="n">
        <v>0.08934526141154515</v>
      </c>
      <c r="L11176" t="n">
        <v>-0.002079423259685801</v>
      </c>
      <c r="M11176" t="n">
        <v>0.138164211519161</v>
      </c>
      <c r="N11176" t="n">
        <v>0.09768038176506366</v>
      </c>
      <c r="O11176" t="n">
        <v>-0.001722795883972097</v>
      </c>
      <c r="P11176" t="n">
        <v>0.2158892640202392</v>
      </c>
      <c r="Q11176" t="n">
        <v>0.08282553760605288</v>
      </c>
      <c r="R11176" t="n">
        <v>-0.002036502462429505</v>
      </c>
    </row>
    <row r="11177">
      <c r="F11177" t="n">
        <v>0.0911444124147881</v>
      </c>
      <c r="G11177" t="n">
        <v>0.1048152357332605</v>
      </c>
      <c r="H11177" t="n">
        <v>-0.001764289555788188</v>
      </c>
      <c r="J11177" t="n">
        <v>0.05458532480593416</v>
      </c>
      <c r="K11177" t="n">
        <v>0.0893533170658064</v>
      </c>
      <c r="L11177" t="n">
        <v>-0.002079631222808082</v>
      </c>
      <c r="M11177" t="n">
        <v>0.1382508165646942</v>
      </c>
      <c r="N11177" t="n">
        <v>0.09768918894040989</v>
      </c>
      <c r="O11177" t="n">
        <v>-0.001722451359247775</v>
      </c>
      <c r="P11177" t="n">
        <v>0.2159796168706714</v>
      </c>
      <c r="Q11177" t="n">
        <v>0.08283300542118281</v>
      </c>
      <c r="R11177" t="n">
        <v>-0.002035891633856491</v>
      </c>
    </row>
    <row r="11178">
      <c r="F11178" t="n">
        <v>0.09114460258673937</v>
      </c>
      <c r="G11178" t="n">
        <v>0.1048246853578308</v>
      </c>
      <c r="H11178" t="n">
        <v>-0.001764818895588904</v>
      </c>
      <c r="J11178" t="n">
        <v>0.05459559895115494</v>
      </c>
      <c r="K11178" t="n">
        <v>0.08936137272006765</v>
      </c>
      <c r="L11178" t="n">
        <v>-0.002079631222808082</v>
      </c>
      <c r="M11178" t="n">
        <v>0.1381933249573079</v>
      </c>
      <c r="N11178" t="n">
        <v>0.09769799611575614</v>
      </c>
      <c r="O11178" t="n">
        <v>-0.001722795883972097</v>
      </c>
      <c r="P11178" t="n">
        <v>0.2158370264007674</v>
      </c>
      <c r="Q11178" t="n">
        <v>0.08284047323631273</v>
      </c>
      <c r="R11178" t="n">
        <v>-0.002036502462429505</v>
      </c>
    </row>
    <row r="11179">
      <c r="F11179" t="n">
        <v>0.09115744514661109</v>
      </c>
      <c r="G11179" t="n">
        <v>0.104834134982401</v>
      </c>
      <c r="H11179" t="n">
        <v>-0.001763710037601857</v>
      </c>
      <c r="J11179" t="n">
        <v>0.05459541345024936</v>
      </c>
      <c r="K11179" t="n">
        <v>0.0893694283743289</v>
      </c>
      <c r="L11179" t="n">
        <v>-0.002079527624056927</v>
      </c>
      <c r="M11179" t="n">
        <v>0.1381646525596122</v>
      </c>
      <c r="N11179" t="n">
        <v>0.09770680329110236</v>
      </c>
      <c r="O11179" t="n">
        <v>-0.001722623621609936</v>
      </c>
      <c r="P11179" t="n">
        <v>0.2158807895591636</v>
      </c>
      <c r="Q11179" t="n">
        <v>0.08284794105144266</v>
      </c>
      <c r="R11179" t="n">
        <v>-0.002036502462429505</v>
      </c>
    </row>
    <row r="11180">
      <c r="F11180" t="n">
        <v>0.09117028751150222</v>
      </c>
      <c r="G11180" t="n">
        <v>0.1048435846069713</v>
      </c>
      <c r="H11180" t="n">
        <v>-0.001763886408605617</v>
      </c>
      <c r="J11180" t="n">
        <v>0.05458476835886948</v>
      </c>
      <c r="K11180" t="n">
        <v>0.08937748402859017</v>
      </c>
      <c r="L11180" t="n">
        <v>-0.002079527624056927</v>
      </c>
      <c r="M11180" t="n">
        <v>0.1381647994156766</v>
      </c>
      <c r="N11180" t="n">
        <v>0.0977156104664486</v>
      </c>
      <c r="O11180" t="n">
        <v>-0.001722109340448632</v>
      </c>
      <c r="P11180" t="n">
        <v>0.2159245517703703</v>
      </c>
      <c r="Q11180" t="n">
        <v>0.0828554088665726</v>
      </c>
      <c r="R11180" t="n">
        <v>-0.00203562399021796</v>
      </c>
    </row>
    <row r="11181">
      <c r="F11181" t="n">
        <v>0.09115782436393549</v>
      </c>
      <c r="G11181" t="n">
        <v>0.1048530342315416</v>
      </c>
      <c r="H11181" t="n">
        <v>-0.001763710037601857</v>
      </c>
      <c r="J11181" t="n">
        <v>0.05461596125383057</v>
      </c>
      <c r="K11181" t="n">
        <v>0.08938553968285141</v>
      </c>
      <c r="L11181" t="n">
        <v>-0.002079527624056927</v>
      </c>
      <c r="M11181" t="n">
        <v>0.1381649461929662</v>
      </c>
      <c r="N11181" t="n">
        <v>0.09772441764179482</v>
      </c>
      <c r="O11181" t="n">
        <v>-0.001721937129514587</v>
      </c>
      <c r="P11181" t="n">
        <v>0.2158751380071296</v>
      </c>
      <c r="Q11181" t="n">
        <v>0.08286287668170252</v>
      </c>
      <c r="R11181" t="n">
        <v>-0.00203562399021796</v>
      </c>
    </row>
    <row r="11182">
      <c r="F11182" t="n">
        <v>0.09117066630046719</v>
      </c>
      <c r="G11182" t="n">
        <v>0.1048624838561118</v>
      </c>
      <c r="H11182" t="n">
        <v>-0.001763886408605617</v>
      </c>
      <c r="J11182" t="n">
        <v>0.05458439705576856</v>
      </c>
      <c r="K11182" t="n">
        <v>0.08939359533711266</v>
      </c>
      <c r="L11182" t="n">
        <v>-0.002079319692087718</v>
      </c>
      <c r="M11182" t="n">
        <v>0.1382227316738989</v>
      </c>
      <c r="N11182" t="n">
        <v>0.09773322481714106</v>
      </c>
      <c r="O11182" t="n">
        <v>-0.001722281551382677</v>
      </c>
      <c r="P11182" t="n">
        <v>0.2158723116590918</v>
      </c>
      <c r="Q11182" t="n">
        <v>0.08287034449683245</v>
      </c>
      <c r="R11182" t="n">
        <v>-0.002035827552616982</v>
      </c>
    </row>
    <row r="11183">
      <c r="F11183" t="n">
        <v>0.09114554995209992</v>
      </c>
      <c r="G11183" t="n">
        <v>0.1048719334806821</v>
      </c>
      <c r="H11183" t="n">
        <v>-0.001763886408605617</v>
      </c>
      <c r="J11183" t="n">
        <v>0.05459467076978297</v>
      </c>
      <c r="K11183" t="n">
        <v>0.08940165099137391</v>
      </c>
      <c r="L11183" t="n">
        <v>-0.002079735556026136</v>
      </c>
      <c r="M11183" t="n">
        <v>0.1382228783228491</v>
      </c>
      <c r="N11183" t="n">
        <v>0.09774203199248728</v>
      </c>
      <c r="O11183" t="n">
        <v>-0.001722453762316722</v>
      </c>
      <c r="P11183" t="n">
        <v>0.2158694849303175</v>
      </c>
      <c r="Q11183" t="n">
        <v>0.08287781231196238</v>
      </c>
      <c r="R11183" t="n">
        <v>-0.00203562399021796</v>
      </c>
    </row>
    <row r="11184">
      <c r="F11184" t="n">
        <v>0.09113308601014991</v>
      </c>
      <c r="G11184" t="n">
        <v>0.1048813831052523</v>
      </c>
      <c r="H11184" t="n">
        <v>-0.001762776683092463</v>
      </c>
      <c r="J11184" t="n">
        <v>0.05458402548197103</v>
      </c>
      <c r="K11184" t="n">
        <v>0.08940970664563516</v>
      </c>
      <c r="L11184" t="n">
        <v>-0.00207942348797979</v>
      </c>
      <c r="M11184" t="n">
        <v>0.1382518443134391</v>
      </c>
      <c r="N11184" t="n">
        <v>0.09775083916783352</v>
      </c>
      <c r="O11184" t="n">
        <v>-0.00172159372438758</v>
      </c>
      <c r="P11184" t="n">
        <v>0.2158666578212649</v>
      </c>
      <c r="Q11184" t="n">
        <v>0.08288528012709233</v>
      </c>
      <c r="R11184" t="n">
        <v>-0.00203515199209037</v>
      </c>
    </row>
    <row r="11185">
      <c r="F11185" t="n">
        <v>0.09113327453120584</v>
      </c>
      <c r="G11185" t="n">
        <v>0.1048908327298226</v>
      </c>
      <c r="H11185" t="n">
        <v>-0.001763129273688141</v>
      </c>
      <c r="J11185" t="n">
        <v>0.05459429902346773</v>
      </c>
      <c r="K11185" t="n">
        <v>0.08941776229989642</v>
      </c>
      <c r="L11185" t="n">
        <v>-0.00207942348797979</v>
      </c>
      <c r="M11185" t="n">
        <v>0.1382519908191833</v>
      </c>
      <c r="N11185" t="n">
        <v>0.09775964634317975</v>
      </c>
      <c r="O11185" t="n">
        <v>-0.001721765883760019</v>
      </c>
      <c r="P11185" t="n">
        <v>0.2159570030984583</v>
      </c>
      <c r="Q11185" t="n">
        <v>0.08289274794222225</v>
      </c>
      <c r="R11185" t="n">
        <v>-0.002035559022488788</v>
      </c>
    </row>
    <row r="11186">
      <c r="F11186" t="n">
        <v>0.09117142107778328</v>
      </c>
      <c r="G11186" t="n">
        <v>0.1049002823543928</v>
      </c>
      <c r="H11186" t="n">
        <v>-0.001762776683092463</v>
      </c>
      <c r="J11186" t="n">
        <v>0.05458365363749082</v>
      </c>
      <c r="K11186" t="n">
        <v>0.08942581795415767</v>
      </c>
      <c r="L11186" t="n">
        <v>-0.00207942348797979</v>
      </c>
      <c r="M11186" t="n">
        <v>0.1381656788964302</v>
      </c>
      <c r="N11186" t="n">
        <v>0.09776845351852598</v>
      </c>
      <c r="O11186" t="n">
        <v>-0.00172159372438758</v>
      </c>
      <c r="P11186" t="n">
        <v>0.2158144163639102</v>
      </c>
      <c r="Q11186" t="n">
        <v>0.08290021575735218</v>
      </c>
      <c r="R11186" t="n">
        <v>-0.00203515199209037</v>
      </c>
    </row>
    <row r="11187">
      <c r="F11187" t="n">
        <v>0.09113365087246683</v>
      </c>
      <c r="G11187" t="n">
        <v>0.1049097319789631</v>
      </c>
      <c r="H11187" t="n">
        <v>-0.001762952978390302</v>
      </c>
      <c r="J11187" t="n">
        <v>0.05461484579185104</v>
      </c>
      <c r="K11187" t="n">
        <v>0.08943387360841892</v>
      </c>
      <c r="L11187" t="n">
        <v>-0.00207890307481797</v>
      </c>
      <c r="M11187" t="n">
        <v>0.1382234641291862</v>
      </c>
      <c r="N11187" t="n">
        <v>0.09777726069387221</v>
      </c>
      <c r="O11187" t="n">
        <v>-0.001721938043132457</v>
      </c>
      <c r="P11187" t="n">
        <v>0.2158581742170172</v>
      </c>
      <c r="Q11187" t="n">
        <v>0.08290768357248211</v>
      </c>
      <c r="R11187" t="n">
        <v>-0.002034948476891161</v>
      </c>
    </row>
    <row r="11188">
      <c r="F11188" t="n">
        <v>0.0911464914830698</v>
      </c>
      <c r="G11188" t="n">
        <v>0.1049191816035333</v>
      </c>
      <c r="H11188" t="n">
        <v>-0.001762194822773953</v>
      </c>
      <c r="J11188" t="n">
        <v>0.05459374089643158</v>
      </c>
      <c r="K11188" t="n">
        <v>0.08944192926268017</v>
      </c>
      <c r="L11188" t="n">
        <v>-0.00207890307481797</v>
      </c>
      <c r="M11188" t="n">
        <v>0.1382236103832096</v>
      </c>
      <c r="N11188" t="n">
        <v>0.09778606786921845</v>
      </c>
      <c r="O11188" t="n">
        <v>-0.001721076769281041</v>
      </c>
      <c r="P11188" t="n">
        <v>0.2158087600568726</v>
      </c>
      <c r="Q11188" t="n">
        <v>0.08291515138761203</v>
      </c>
      <c r="R11188" t="n">
        <v>-0.002035086185251395</v>
      </c>
    </row>
    <row r="11189">
      <c r="F11189" t="n">
        <v>0.09117198470665955</v>
      </c>
      <c r="G11189" t="n">
        <v>0.1049286312281036</v>
      </c>
      <c r="H11189" t="n">
        <v>-0.001762194822773953</v>
      </c>
      <c r="J11189" t="n">
        <v>0.05459355471874296</v>
      </c>
      <c r="K11189" t="n">
        <v>0.08944998491694142</v>
      </c>
      <c r="L11189" t="n">
        <v>-0.00207890307481797</v>
      </c>
      <c r="M11189" t="n">
        <v>0.1382525760518371</v>
      </c>
      <c r="N11189" t="n">
        <v>0.09779487504456469</v>
      </c>
      <c r="O11189" t="n">
        <v>-0.001720904661604113</v>
      </c>
      <c r="P11189" t="n">
        <v>0.2158991018395172</v>
      </c>
      <c r="Q11189" t="n">
        <v>0.08292261920274197</v>
      </c>
      <c r="R11189" t="n">
        <v>-0.002034882717326454</v>
      </c>
    </row>
    <row r="11190">
      <c r="F11190" t="n">
        <v>0.09117217211489684</v>
      </c>
      <c r="G11190" t="n">
        <v>0.1049380808526738</v>
      </c>
      <c r="H11190" t="n">
        <v>-0.001762018603291675</v>
      </c>
      <c r="J11190" t="n">
        <v>0.05461428714708032</v>
      </c>
      <c r="K11190" t="n">
        <v>0.08945804057120268</v>
      </c>
      <c r="L11190" t="n">
        <v>-0.0020791109443385</v>
      </c>
      <c r="M11190" t="n">
        <v>0.1381950831455957</v>
      </c>
      <c r="N11190" t="n">
        <v>0.09780368221991091</v>
      </c>
      <c r="O11190" t="n">
        <v>-0.001721420984634897</v>
      </c>
      <c r="P11190" t="n">
        <v>0.2158496872067549</v>
      </c>
      <c r="Q11190" t="n">
        <v>0.0829300870178719</v>
      </c>
      <c r="R11190" t="n">
        <v>-0.002034475781476574</v>
      </c>
    </row>
    <row r="11191">
      <c r="F11191" t="n">
        <v>0.09114705359524586</v>
      </c>
      <c r="G11191" t="n">
        <v>0.1049475304772441</v>
      </c>
      <c r="H11191" t="n">
        <v>-0.001762194822773953</v>
      </c>
      <c r="J11191" t="n">
        <v>0.05460364147857741</v>
      </c>
      <c r="K11191" t="n">
        <v>0.08946609622546393</v>
      </c>
      <c r="L11191" t="n">
        <v>-0.002078487335776911</v>
      </c>
      <c r="M11191" t="n">
        <v>0.1381952291475949</v>
      </c>
      <c r="N11191" t="n">
        <v>0.09781248939525715</v>
      </c>
      <c r="O11191" t="n">
        <v>-0.001721248876957969</v>
      </c>
      <c r="P11191" t="n">
        <v>0.2158468574485797</v>
      </c>
      <c r="Q11191" t="n">
        <v>0.08293755483300183</v>
      </c>
      <c r="R11191" t="n">
        <v>-0.002035086185251395</v>
      </c>
    </row>
    <row r="11192">
      <c r="F11192" t="n">
        <v>0.09113458763203014</v>
      </c>
      <c r="G11192" t="n">
        <v>0.1049569801018144</v>
      </c>
      <c r="H11192" t="n">
        <v>-0.001761435568773002</v>
      </c>
      <c r="J11192" t="n">
        <v>0.05459299577967186</v>
      </c>
      <c r="K11192" t="n">
        <v>0.08947415187972518</v>
      </c>
      <c r="L11192" t="n">
        <v>-0.002078174409852739</v>
      </c>
      <c r="M11192" t="n">
        <v>0.1382241946078896</v>
      </c>
      <c r="N11192" t="n">
        <v>0.09782129657060339</v>
      </c>
      <c r="O11192" t="n">
        <v>-0.001720558470983278</v>
      </c>
      <c r="P11192" t="n">
        <v>0.2157974429110593</v>
      </c>
      <c r="Q11192" t="n">
        <v>0.08294502264813175</v>
      </c>
      <c r="R11192" t="n">
        <v>-0.00203461260370736</v>
      </c>
    </row>
    <row r="11193">
      <c r="F11193" t="n">
        <v>0.09116008004966322</v>
      </c>
      <c r="G11193" t="n">
        <v>0.1049664297263846</v>
      </c>
      <c r="H11193" t="n">
        <v>-0.001761259425216125</v>
      </c>
      <c r="J11193" t="n">
        <v>0.05460326861225204</v>
      </c>
      <c r="K11193" t="n">
        <v>0.08948220753398643</v>
      </c>
      <c r="L11193" t="n">
        <v>-0.002078797924527162</v>
      </c>
      <c r="M11193" t="n">
        <v>0.1381955209139198</v>
      </c>
      <c r="N11193" t="n">
        <v>0.09783010374594961</v>
      </c>
      <c r="O11193" t="n">
        <v>-0.001720386415136179</v>
      </c>
      <c r="P11193" t="n">
        <v>0.2157946126831656</v>
      </c>
      <c r="Q11193" t="n">
        <v>0.08295249046326168</v>
      </c>
      <c r="R11193" t="n">
        <v>-0.002034002341978593</v>
      </c>
    </row>
    <row r="11194">
      <c r="F11194" t="n">
        <v>0.09113496069603802</v>
      </c>
      <c r="G11194" t="n">
        <v>0.1049758793509549</v>
      </c>
      <c r="H11194" t="n">
        <v>-0.001761259425216125</v>
      </c>
      <c r="J11194" t="n">
        <v>0.05460308207758575</v>
      </c>
      <c r="K11194" t="n">
        <v>0.08949026318824768</v>
      </c>
      <c r="L11194" t="n">
        <v>-0.002078797924527162</v>
      </c>
      <c r="M11194" t="n">
        <v>0.1381956666781677</v>
      </c>
      <c r="N11194" t="n">
        <v>0.09783891092129585</v>
      </c>
      <c r="O11194" t="n">
        <v>-0.001720730526830376</v>
      </c>
      <c r="P11194" t="n">
        <v>0.2159315335893868</v>
      </c>
      <c r="Q11194" t="n">
        <v>0.08295995827839162</v>
      </c>
      <c r="R11194" t="n">
        <v>-0.00203461260370736</v>
      </c>
    </row>
    <row r="11195">
      <c r="F11195" t="n">
        <v>0.09116045271911113</v>
      </c>
      <c r="G11195" t="n">
        <v>0.1049853289755251</v>
      </c>
      <c r="H11195" t="n">
        <v>-0.001761435568773002</v>
      </c>
      <c r="J11195" t="n">
        <v>0.05458197698800638</v>
      </c>
      <c r="K11195" t="n">
        <v>0.08949831884250894</v>
      </c>
      <c r="L11195" t="n">
        <v>-0.002078484427970672</v>
      </c>
      <c r="M11195" t="n">
        <v>0.1382534515255599</v>
      </c>
      <c r="N11195" t="n">
        <v>0.09784771809664207</v>
      </c>
      <c r="O11195" t="n">
        <v>-0.001720386415136179</v>
      </c>
      <c r="P11195" t="n">
        <v>0.2159287017612526</v>
      </c>
      <c r="Q11195" t="n">
        <v>0.08296742609352155</v>
      </c>
      <c r="R11195" t="n">
        <v>-0.00203461260370736</v>
      </c>
    </row>
    <row r="11196">
      <c r="F11196" t="n">
        <v>0.09114798576169886</v>
      </c>
      <c r="G11196" t="n">
        <v>0.1049947786000954</v>
      </c>
      <c r="H11196" t="n">
        <v>-0.0017604991468862</v>
      </c>
      <c r="J11196" t="n">
        <v>0.0546131680302127</v>
      </c>
      <c r="K11196" t="n">
        <v>0.08950637449677019</v>
      </c>
      <c r="L11196" t="n">
        <v>-0.002078276621089251</v>
      </c>
      <c r="M11196" t="n">
        <v>0.1382247775644364</v>
      </c>
      <c r="N11196" t="n">
        <v>0.09785652527198831</v>
      </c>
      <c r="O11196" t="n">
        <v>-0.001720210829231087</v>
      </c>
      <c r="P11196" t="n">
        <v>0.2157861197473565</v>
      </c>
      <c r="Q11196" t="n">
        <v>0.08297489390865147</v>
      </c>
      <c r="R11196" t="n">
        <v>-0.002033731531953831</v>
      </c>
    </row>
    <row r="11197">
      <c r="F11197" t="n">
        <v>0.09117347740814347</v>
      </c>
      <c r="G11197" t="n">
        <v>0.1050042282246656</v>
      </c>
      <c r="H11197" t="n">
        <v>-0.0017604991468862</v>
      </c>
      <c r="J11197" t="n">
        <v>0.05460252206759339</v>
      </c>
      <c r="K11197" t="n">
        <v>0.08951443015103144</v>
      </c>
      <c r="L11197" t="n">
        <v>-0.002077861007326409</v>
      </c>
      <c r="M11197" t="n">
        <v>0.1382537427154841</v>
      </c>
      <c r="N11197" t="n">
        <v>0.09786533244733453</v>
      </c>
      <c r="O11197" t="n">
        <v>-0.001720382833113621</v>
      </c>
      <c r="P11197" t="n">
        <v>0.2158298710066716</v>
      </c>
      <c r="Q11197" t="n">
        <v>0.0829823617237814</v>
      </c>
      <c r="R11197" t="n">
        <v>-0.002034138278260222</v>
      </c>
    </row>
    <row r="11198">
      <c r="F11198" t="n">
        <v>0.09113570400794763</v>
      </c>
      <c r="G11198" t="n">
        <v>0.1050136778492359</v>
      </c>
      <c r="H11198" t="n">
        <v>-0.00176067521440764</v>
      </c>
      <c r="J11198" t="n">
        <v>0.05461279444987803</v>
      </c>
      <c r="K11198" t="n">
        <v>0.08952248580529269</v>
      </c>
      <c r="L11198" t="n">
        <v>-0.00207806881420783</v>
      </c>
      <c r="M11198" t="n">
        <v>0.1382250685663798</v>
      </c>
      <c r="N11198" t="n">
        <v>0.09787413962268078</v>
      </c>
      <c r="O11198" t="n">
        <v>-0.001720382833113621</v>
      </c>
      <c r="P11198" t="n">
        <v>0.2159202040295438</v>
      </c>
      <c r="Q11198" t="n">
        <v>0.08298982953891133</v>
      </c>
      <c r="R11198" t="n">
        <v>-0.002033528158800636</v>
      </c>
    </row>
    <row r="11199">
      <c r="F11199" t="n">
        <v>0.09117384823567706</v>
      </c>
      <c r="G11199" t="n">
        <v>0.1050231274738061</v>
      </c>
      <c r="H11199" t="n">
        <v>-0.0017604991468862</v>
      </c>
      <c r="J11199" t="n">
        <v>0.05460214838928801</v>
      </c>
      <c r="K11199" t="n">
        <v>0.08953054145955394</v>
      </c>
      <c r="L11199" t="n">
        <v>-0.002077861007326409</v>
      </c>
      <c r="M11199" t="n">
        <v>0.1381963943087017</v>
      </c>
      <c r="N11199" t="n">
        <v>0.097882946798027</v>
      </c>
      <c r="O11199" t="n">
        <v>-0.001719866821466017</v>
      </c>
      <c r="P11199" t="n">
        <v>0.2158242058635601</v>
      </c>
      <c r="Q11199" t="n">
        <v>0.08299729735404127</v>
      </c>
      <c r="R11199" t="n">
        <v>-0.002034138278260222</v>
      </c>
    </row>
    <row r="11200">
      <c r="F11200" t="n">
        <v>0.09117403329664428</v>
      </c>
      <c r="G11200" t="n">
        <v>0.1050325770983764</v>
      </c>
      <c r="H11200" t="n">
        <v>-0.00176008974907383</v>
      </c>
      <c r="J11200" t="n">
        <v>0.05460196144864742</v>
      </c>
      <c r="K11200" t="n">
        <v>0.0895385971138152</v>
      </c>
      <c r="L11200" t="n">
        <v>-0.002078170454093925</v>
      </c>
      <c r="M11200" t="n">
        <v>0.1382253592503542</v>
      </c>
      <c r="N11200" t="n">
        <v>0.09789175397337324</v>
      </c>
      <c r="O11200" t="n">
        <v>-0.001719689780013949</v>
      </c>
      <c r="P11200" t="n">
        <v>0.2158213727323516</v>
      </c>
      <c r="Q11200" t="n">
        <v>0.08300476516917119</v>
      </c>
      <c r="R11200" t="n">
        <v>-0.002033256558001916</v>
      </c>
    </row>
    <row r="11201">
      <c r="F11201" t="n">
        <v>0.09117421812226048</v>
      </c>
      <c r="G11201" t="n">
        <v>0.1050420267229466</v>
      </c>
      <c r="H11201" t="n">
        <v>-0.00175991375769806</v>
      </c>
      <c r="J11201" t="n">
        <v>0.05461223357188144</v>
      </c>
      <c r="K11201" t="n">
        <v>0.08954665276807645</v>
      </c>
      <c r="L11201" t="n">
        <v>-0.002077754903113302</v>
      </c>
      <c r="M11201" t="n">
        <v>0.1381966848045251</v>
      </c>
      <c r="N11201" t="n">
        <v>0.09790056114871948</v>
      </c>
      <c r="O11201" t="n">
        <v>-0.001719517828231126</v>
      </c>
      <c r="P11201" t="n">
        <v>0.2158651210825749</v>
      </c>
      <c r="Q11201" t="n">
        <v>0.08301223298430113</v>
      </c>
      <c r="R11201" t="n">
        <v>-0.002033663209313516</v>
      </c>
    </row>
    <row r="11202">
      <c r="F11202" t="n">
        <v>0.09114909661013745</v>
      </c>
      <c r="G11202" t="n">
        <v>0.1050514763475169</v>
      </c>
      <c r="H11202" t="n">
        <v>-0.00175991375769806</v>
      </c>
      <c r="J11202" t="n">
        <v>0.05460158736439917</v>
      </c>
      <c r="K11202" t="n">
        <v>0.0895547084223377</v>
      </c>
      <c r="L11202" t="n">
        <v>-0.002077962678603613</v>
      </c>
      <c r="M11202" t="n">
        <v>0.1382256496160476</v>
      </c>
      <c r="N11202" t="n">
        <v>0.0979093683240657</v>
      </c>
      <c r="O11202" t="n">
        <v>-0.001719689780013949</v>
      </c>
      <c r="P11202" t="n">
        <v>0.2158157053529194</v>
      </c>
      <c r="Q11202" t="n">
        <v>0.08301970079943106</v>
      </c>
      <c r="R11202" t="n">
        <v>-0.002033053232346115</v>
      </c>
    </row>
    <row r="11203">
      <c r="F11203" t="n">
        <v>0.09116193399741693</v>
      </c>
      <c r="G11203" t="n">
        <v>0.1050609259720871</v>
      </c>
      <c r="H11203" t="n">
        <v>-0.00176008974907383</v>
      </c>
      <c r="J11203" t="n">
        <v>0.054601400220795</v>
      </c>
      <c r="K11203" t="n">
        <v>0.08956276407659895</v>
      </c>
      <c r="L11203" t="n">
        <v>-0.002077754903113302</v>
      </c>
      <c r="M11203" t="n">
        <v>0.1381969749819432</v>
      </c>
      <c r="N11203" t="n">
        <v>0.09791817549941194</v>
      </c>
      <c r="O11203" t="n">
        <v>-0.001719689780013949</v>
      </c>
      <c r="P11203" t="n">
        <v>0.2158594523927224</v>
      </c>
      <c r="Q11203" t="n">
        <v>0.08302716861456098</v>
      </c>
      <c r="R11203" t="n">
        <v>-0.002033256558001916</v>
      </c>
    </row>
    <row r="11204">
      <c r="F11204" t="n">
        <v>0.09116211809789121</v>
      </c>
      <c r="G11204" t="n">
        <v>0.1050703755966574</v>
      </c>
      <c r="H11204" t="n">
        <v>-0.00175932711178412</v>
      </c>
      <c r="J11204" t="n">
        <v>0.05458029485875296</v>
      </c>
      <c r="K11204" t="n">
        <v>0.0895708197308602</v>
      </c>
      <c r="L11204" t="n">
        <v>-0.002077856002321816</v>
      </c>
      <c r="M11204" t="n">
        <v>0.1381683002391577</v>
      </c>
      <c r="N11204" t="n">
        <v>0.09792698267475816</v>
      </c>
      <c r="O11204" t="n">
        <v>-0.001718823575937715</v>
      </c>
      <c r="P11204" t="n">
        <v>0.2158100364871874</v>
      </c>
      <c r="Q11204" t="n">
        <v>0.08303463642969092</v>
      </c>
      <c r="R11204" t="n">
        <v>-0.00203278084110256</v>
      </c>
    </row>
    <row r="11205">
      <c r="F11205" t="n">
        <v>0.09114964885622223</v>
      </c>
      <c r="G11205" t="n">
        <v>0.1050798252212277</v>
      </c>
      <c r="H11205" t="n">
        <v>-0.001758975281544787</v>
      </c>
      <c r="J11205" t="n">
        <v>0.0545905666739679</v>
      </c>
      <c r="K11205" t="n">
        <v>0.08957887538512146</v>
      </c>
      <c r="L11205" t="n">
        <v>-0.00207723277016755</v>
      </c>
      <c r="M11205" t="n">
        <v>0.1382260845671281</v>
      </c>
      <c r="N11205" t="n">
        <v>0.0979357898501044</v>
      </c>
      <c r="O11205" t="n">
        <v>-0.001719167375032811</v>
      </c>
      <c r="P11205" t="n">
        <v>0.2157606207779544</v>
      </c>
      <c r="Q11205" t="n">
        <v>0.08304210424482085</v>
      </c>
      <c r="R11205" t="n">
        <v>-0.00203278084110256</v>
      </c>
    </row>
    <row r="11206">
      <c r="F11206" t="n">
        <v>0.09114983246665959</v>
      </c>
      <c r="G11206" t="n">
        <v>0.1050892748457979</v>
      </c>
      <c r="H11206" t="n">
        <v>-0.001759151196664453</v>
      </c>
      <c r="J11206" t="n">
        <v>0.05461129742201785</v>
      </c>
      <c r="K11206" t="n">
        <v>0.08958693103938271</v>
      </c>
      <c r="L11206" t="n">
        <v>-0.002077648258270394</v>
      </c>
      <c r="M11206" t="n">
        <v>0.1381685899094132</v>
      </c>
      <c r="N11206" t="n">
        <v>0.09794459702545062</v>
      </c>
      <c r="O11206" t="n">
        <v>-0.00171933927458036</v>
      </c>
      <c r="P11206" t="n">
        <v>0.2158975270120481</v>
      </c>
      <c r="Q11206" t="n">
        <v>0.08304957205995078</v>
      </c>
      <c r="R11206" t="n">
        <v>-0.00203278084110256</v>
      </c>
    </row>
    <row r="11207">
      <c r="F11207" t="n">
        <v>0.0911500158411124</v>
      </c>
      <c r="G11207" t="n">
        <v>0.1050987244703682</v>
      </c>
      <c r="H11207" t="n">
        <v>-0.001758975281544787</v>
      </c>
      <c r="J11207" t="n">
        <v>0.05461110998908046</v>
      </c>
      <c r="K11207" t="n">
        <v>0.08959498669364396</v>
      </c>
      <c r="L11207" t="n">
        <v>-0.002077648258270394</v>
      </c>
      <c r="M11207" t="n">
        <v>0.1382263741357541</v>
      </c>
      <c r="N11207" t="n">
        <v>0.09795340420079686</v>
      </c>
      <c r="O11207" t="n">
        <v>-0.001719167375032811</v>
      </c>
      <c r="P11207" t="n">
        <v>0.2158015304097937</v>
      </c>
      <c r="Q11207" t="n">
        <v>0.0830570398750807</v>
      </c>
      <c r="R11207" t="n">
        <v>-0.00203257756301845</v>
      </c>
    </row>
    <row r="11208">
      <c r="F11208" t="n">
        <v>0.09117550530221588</v>
      </c>
      <c r="G11208" t="n">
        <v>0.1051081740949384</v>
      </c>
      <c r="H11208" t="n">
        <v>-0.001758739206832876</v>
      </c>
      <c r="J11208" t="n">
        <v>0.05459000448759474</v>
      </c>
      <c r="K11208" t="n">
        <v>0.08960304234790521</v>
      </c>
      <c r="L11208" t="n">
        <v>-0.002076917934385156</v>
      </c>
      <c r="M11208" t="n">
        <v>0.1381688792605156</v>
      </c>
      <c r="N11208" t="n">
        <v>0.0979622113761431</v>
      </c>
      <c r="O11208" t="n">
        <v>-0.001718643610141521</v>
      </c>
      <c r="P11208" t="n">
        <v>0.2158452741809138</v>
      </c>
      <c r="Q11208" t="n">
        <v>0.08306450769021063</v>
      </c>
      <c r="R11208" t="n">
        <v>-0.002032101151221054</v>
      </c>
    </row>
    <row r="11209">
      <c r="F11209" t="n">
        <v>0.09113772870194614</v>
      </c>
      <c r="G11209" t="n">
        <v>0.1051176237195087</v>
      </c>
      <c r="H11209" t="n">
        <v>-0.001758563368079944</v>
      </c>
      <c r="J11209" t="n">
        <v>0.05458981695686359</v>
      </c>
      <c r="K11209" t="n">
        <v>0.08961109800216646</v>
      </c>
      <c r="L11209" t="n">
        <v>-0.002077541072079241</v>
      </c>
      <c r="M11209" t="n">
        <v>0.1381978436006471</v>
      </c>
      <c r="N11209" t="n">
        <v>0.09797101855148933</v>
      </c>
      <c r="O11209" t="n">
        <v>-0.001718815457317817</v>
      </c>
      <c r="P11209" t="n">
        <v>0.2158424374301294</v>
      </c>
      <c r="Q11209" t="n">
        <v>0.08307197550534057</v>
      </c>
      <c r="R11209" t="n">
        <v>-0.002032507612097386</v>
      </c>
    </row>
    <row r="11210">
      <c r="F11210" t="n">
        <v>0.09116321774536049</v>
      </c>
      <c r="G11210" t="n">
        <v>0.1051270733440789</v>
      </c>
      <c r="H11210" t="n">
        <v>-0.001758211690574078</v>
      </c>
      <c r="J11210" t="n">
        <v>0.05460008832143451</v>
      </c>
      <c r="K11210" t="n">
        <v>0.08961915365642772</v>
      </c>
      <c r="L11210" t="n">
        <v>-0.002076917934385156</v>
      </c>
      <c r="M11210" t="n">
        <v>0.1381979880909622</v>
      </c>
      <c r="N11210" t="n">
        <v>0.09797982572683557</v>
      </c>
      <c r="O11210" t="n">
        <v>-0.001718471762965224</v>
      </c>
      <c r="P11210" t="n">
        <v>0.2158861796130408</v>
      </c>
      <c r="Q11210" t="n">
        <v>0.0830794433204705</v>
      </c>
      <c r="R11210" t="n">
        <v>-0.002032710842535552</v>
      </c>
    </row>
    <row r="11211">
      <c r="F11211" t="n">
        <v>0.09113809376063575</v>
      </c>
      <c r="G11211" t="n">
        <v>0.1051365229686492</v>
      </c>
      <c r="H11211" t="n">
        <v>-0.001758211690574078</v>
      </c>
      <c r="J11211" t="n">
        <v>0.05461035958084014</v>
      </c>
      <c r="K11211" t="n">
        <v>0.08962720931068897</v>
      </c>
      <c r="L11211" t="n">
        <v>-0.002077125646949851</v>
      </c>
      <c r="M11211" t="n">
        <v>0.1381693126880751</v>
      </c>
      <c r="N11211" t="n">
        <v>0.09798863290218179</v>
      </c>
      <c r="O11211" t="n">
        <v>-0.001718299915788928</v>
      </c>
      <c r="P11211" t="n">
        <v>0.2157436047870422</v>
      </c>
      <c r="Q11211" t="n">
        <v>0.08308691113560042</v>
      </c>
      <c r="R11211" t="n">
        <v>-0.002032101151221054</v>
      </c>
    </row>
    <row r="11212">
      <c r="F11212" t="n">
        <v>0.09115092916963852</v>
      </c>
      <c r="G11212" t="n">
        <v>0.1051459725932194</v>
      </c>
      <c r="H11212" t="n">
        <v>-0.001757974278256666</v>
      </c>
      <c r="J11212" t="n">
        <v>0.05461017180966611</v>
      </c>
      <c r="K11212" t="n">
        <v>0.08963526496495022</v>
      </c>
      <c r="L11212" t="n">
        <v>-0.002077225662791097</v>
      </c>
      <c r="M11212" t="n">
        <v>0.1381982768316971</v>
      </c>
      <c r="N11212" t="n">
        <v>0.09799744007752803</v>
      </c>
      <c r="O11212" t="n">
        <v>-0.001717946686525272</v>
      </c>
      <c r="P11212" t="n">
        <v>0.2157873462345541</v>
      </c>
      <c r="Q11212" t="n">
        <v>0.08309437895073035</v>
      </c>
      <c r="R11212" t="n">
        <v>-0.002031623997357344</v>
      </c>
    </row>
    <row r="11213">
      <c r="F11213" t="n">
        <v>0.09116376437839113</v>
      </c>
      <c r="G11213" t="n">
        <v>0.1051554222177897</v>
      </c>
      <c r="H11213" t="n">
        <v>-0.001757446991430555</v>
      </c>
      <c r="J11213" t="n">
        <v>0.05460998397084998</v>
      </c>
      <c r="K11213" t="n">
        <v>0.08964332061921147</v>
      </c>
      <c r="L11213" t="n">
        <v>-0.002077225662791097</v>
      </c>
      <c r="M11213" t="n">
        <v>0.1382560607662551</v>
      </c>
      <c r="N11213" t="n">
        <v>0.09800624725287425</v>
      </c>
      <c r="O11213" t="n">
        <v>-0.001718118481193925</v>
      </c>
      <c r="P11213" t="n">
        <v>0.2158776651983507</v>
      </c>
      <c r="Q11213" t="n">
        <v>0.08310184676586028</v>
      </c>
      <c r="R11213" t="n">
        <v>-0.00203203036279336</v>
      </c>
    </row>
    <row r="11214">
      <c r="F11214" t="n">
        <v>0.0911512928451873</v>
      </c>
      <c r="G11214" t="n">
        <v>0.10516487184236</v>
      </c>
      <c r="H11214" t="n">
        <v>-0.001757798515981296</v>
      </c>
      <c r="J11214" t="n">
        <v>0.05457841940090691</v>
      </c>
      <c r="K11214" t="n">
        <v>0.08965137627347272</v>
      </c>
      <c r="L11214" t="n">
        <v>-0.002076810300730951</v>
      </c>
      <c r="M11214" t="n">
        <v>0.1381985652523112</v>
      </c>
      <c r="N11214" t="n">
        <v>0.09801505442822049</v>
      </c>
      <c r="O11214" t="n">
        <v>-0.001718290275862577</v>
      </c>
      <c r="P11214" t="n">
        <v>0.2158282481592916</v>
      </c>
      <c r="Q11214" t="n">
        <v>0.0831093145809902</v>
      </c>
      <c r="R11214" t="n">
        <v>-0.002031623997357344</v>
      </c>
    </row>
    <row r="11215">
      <c r="F11215" t="n">
        <v>0.09116412761658957</v>
      </c>
      <c r="G11215" t="n">
        <v>0.1051743214669302</v>
      </c>
      <c r="H11215" t="n">
        <v>-0.001757798515981296</v>
      </c>
      <c r="J11215" t="n">
        <v>0.05459914922126323</v>
      </c>
      <c r="K11215" t="n">
        <v>0.08965943192773398</v>
      </c>
      <c r="L11215" t="n">
        <v>-0.002076602619700878</v>
      </c>
      <c r="M11215" t="n">
        <v>0.138256349084344</v>
      </c>
      <c r="N11215" t="n">
        <v>0.09802386160356673</v>
      </c>
      <c r="O11215" t="n">
        <v>-0.001717946686525272</v>
      </c>
      <c r="P11215" t="n">
        <v>0.2157788313218156</v>
      </c>
      <c r="Q11215" t="n">
        <v>0.08311678239612014</v>
      </c>
      <c r="R11215" t="n">
        <v>-0.002032233545511367</v>
      </c>
    </row>
    <row r="11216">
      <c r="F11216" t="n">
        <v>0.09116430888020186</v>
      </c>
      <c r="G11216" t="n">
        <v>0.1051837710915005</v>
      </c>
      <c r="H11216" t="n">
        <v>-0.001757032553508169</v>
      </c>
      <c r="J11216" t="n">
        <v>0.0545989611983317</v>
      </c>
      <c r="K11216" t="n">
        <v>0.08966748758199523</v>
      </c>
      <c r="L11216" t="n">
        <v>-0.002076494474987279</v>
      </c>
      <c r="M11216" t="n">
        <v>0.1381988533524926</v>
      </c>
      <c r="N11216" t="n">
        <v>0.09803266877891295</v>
      </c>
      <c r="O11216" t="n">
        <v>-0.001717591984043871</v>
      </c>
      <c r="P11216" t="n">
        <v>0.2157294146864902</v>
      </c>
      <c r="Q11216" t="n">
        <v>0.08312425021125007</v>
      </c>
      <c r="R11216" t="n">
        <v>-0.002031755506601763</v>
      </c>
    </row>
    <row r="11217">
      <c r="F11217" t="n">
        <v>0.09116448990667161</v>
      </c>
      <c r="G11217" t="n">
        <v>0.1051932207160707</v>
      </c>
      <c r="H11217" t="n">
        <v>-0.001756681182134605</v>
      </c>
      <c r="J11217" t="n">
        <v>0.05460923193919948</v>
      </c>
      <c r="K11217" t="n">
        <v>0.08967554323625648</v>
      </c>
      <c r="L11217" t="n">
        <v>-0.002076909773882277</v>
      </c>
      <c r="M11217" t="n">
        <v>0.1381989972823237</v>
      </c>
      <c r="N11217" t="n">
        <v>0.09804147595425919</v>
      </c>
      <c r="O11217" t="n">
        <v>-0.001717420242019669</v>
      </c>
      <c r="P11217" t="n">
        <v>0.2158197301997484</v>
      </c>
      <c r="Q11217" t="n">
        <v>0.08313171802638</v>
      </c>
      <c r="R11217" t="n">
        <v>-0.002031146101830737</v>
      </c>
    </row>
    <row r="11218">
      <c r="F11218" t="n">
        <v>0.09116467069588538</v>
      </c>
      <c r="G11218" t="n">
        <v>0.105202670340641</v>
      </c>
      <c r="H11218" t="n">
        <v>-0.001757208239194952</v>
      </c>
      <c r="J11218" t="n">
        <v>0.05460904376219908</v>
      </c>
      <c r="K11218" t="n">
        <v>0.08968359889051773</v>
      </c>
      <c r="L11218" t="n">
        <v>-0.002076494474987279</v>
      </c>
      <c r="M11218" t="n">
        <v>0.1381703212178164</v>
      </c>
      <c r="N11218" t="n">
        <v>0.09805028312960543</v>
      </c>
      <c r="O11218" t="n">
        <v>-0.001717248499995467</v>
      </c>
      <c r="P11218" t="n">
        <v>0.2157703131184974</v>
      </c>
      <c r="Q11218" t="n">
        <v>0.08313918584150994</v>
      </c>
      <c r="R11218" t="n">
        <v>-0.002031146101830737</v>
      </c>
    </row>
    <row r="11219">
      <c r="F11219" t="n">
        <v>0.09113954452519973</v>
      </c>
      <c r="G11219" t="n">
        <v>0.1052121199652112</v>
      </c>
      <c r="H11219" t="n">
        <v>-0.001756681182134605</v>
      </c>
      <c r="J11219" t="n">
        <v>0.05459839672377403</v>
      </c>
      <c r="K11219" t="n">
        <v>0.08969165454477898</v>
      </c>
      <c r="L11219" t="n">
        <v>-0.002076286825539781</v>
      </c>
      <c r="M11219" t="n">
        <v>0.1381992849012714</v>
      </c>
      <c r="N11219" t="n">
        <v>0.09805909030495166</v>
      </c>
      <c r="O11219" t="n">
        <v>-0.001717064114545207</v>
      </c>
      <c r="P11219" t="n">
        <v>0.2158606264828868</v>
      </c>
      <c r="Q11219" t="n">
        <v>0.08314665365663987</v>
      </c>
      <c r="R11219" t="n">
        <v>-0.002031755506601763</v>
      </c>
    </row>
    <row r="11220">
      <c r="F11220" t="n">
        <v>0.09116503156209127</v>
      </c>
      <c r="G11220" t="n">
        <v>0.1052215695897815</v>
      </c>
      <c r="H11220" t="n">
        <v>-0.00175591426070662</v>
      </c>
      <c r="J11220" t="n">
        <v>0.05460866720530515</v>
      </c>
      <c r="K11220" t="n">
        <v>0.08969971019904024</v>
      </c>
      <c r="L11220" t="n">
        <v>-0.00207617816914385</v>
      </c>
      <c r="M11220" t="n">
        <v>0.1382570684760281</v>
      </c>
      <c r="N11220" t="n">
        <v>0.09806789748029789</v>
      </c>
      <c r="O11220" t="n">
        <v>-0.001716720736060146</v>
      </c>
      <c r="P11220" t="n">
        <v>0.2158577854207921</v>
      </c>
      <c r="Q11220" t="n">
        <v>0.0831541214717698</v>
      </c>
      <c r="R11220" t="n">
        <v>-0.002030667465044646</v>
      </c>
    </row>
    <row r="11221">
      <c r="F11221" t="n">
        <v>0.09115255824155591</v>
      </c>
      <c r="G11221" t="n">
        <v>0.1052310192143517</v>
      </c>
      <c r="H11221" t="n">
        <v>-0.001756441087667528</v>
      </c>
      <c r="J11221" t="n">
        <v>0.05460847882541513</v>
      </c>
      <c r="K11221" t="n">
        <v>0.08970776585330149</v>
      </c>
      <c r="L11221" t="n">
        <v>-0.002075970551326935</v>
      </c>
      <c r="M11221" t="n">
        <v>0.1382283921562266</v>
      </c>
      <c r="N11221" t="n">
        <v>0.09807670465564412</v>
      </c>
      <c r="O11221" t="n">
        <v>-0.001717064114545207</v>
      </c>
      <c r="P11221" t="n">
        <v>0.2158083678161314</v>
      </c>
      <c r="Q11221" t="n">
        <v>0.08316158928689972</v>
      </c>
      <c r="R11221" t="n">
        <v>-0.002030667465044646</v>
      </c>
    </row>
    <row r="11222">
      <c r="F11222" t="n">
        <v>0.09117804489319456</v>
      </c>
      <c r="G11222" t="n">
        <v>0.105240468838922</v>
      </c>
      <c r="H11222" t="n">
        <v>-0.00175591426070662</v>
      </c>
      <c r="J11222" t="n">
        <v>0.05458737290331807</v>
      </c>
      <c r="K11222" t="n">
        <v>0.08971582150756274</v>
      </c>
      <c r="L11222" t="n">
        <v>-0.002075970551326935</v>
      </c>
      <c r="M11222" t="n">
        <v>0.138228535698895</v>
      </c>
      <c r="N11222" t="n">
        <v>0.09808551183099035</v>
      </c>
      <c r="O11222" t="n">
        <v>-0.001717235803787737</v>
      </c>
      <c r="P11222" t="n">
        <v>0.2157589504167707</v>
      </c>
      <c r="Q11222" t="n">
        <v>0.08316905710202965</v>
      </c>
      <c r="R11222" t="n">
        <v>-0.002030667465044646</v>
      </c>
    </row>
    <row r="11223">
      <c r="F11223" t="n">
        <v>0.09115291764590325</v>
      </c>
      <c r="G11223" t="n">
        <v>0.1052499184634922</v>
      </c>
      <c r="H11223" t="n">
        <v>-0.00175591426070662</v>
      </c>
      <c r="J11223" t="n">
        <v>0.0545976431443151</v>
      </c>
      <c r="K11223" t="n">
        <v>0.08972387716182399</v>
      </c>
      <c r="L11223" t="n">
        <v>-0.002075970551326935</v>
      </c>
      <c r="M11223" t="n">
        <v>0.1382574991470529</v>
      </c>
      <c r="N11223" t="n">
        <v>0.09809431900633658</v>
      </c>
      <c r="O11223" t="n">
        <v>-0.001716720736060146</v>
      </c>
      <c r="P11223" t="n">
        <v>0.2157561088341604</v>
      </c>
      <c r="Q11223" t="n">
        <v>0.08317652491715959</v>
      </c>
      <c r="R11223" t="n">
        <v>-0.002031276726210276</v>
      </c>
    </row>
    <row r="11224">
      <c r="F11224" t="n">
        <v>0.09116575044243985</v>
      </c>
      <c r="G11224" t="n">
        <v>0.1052593680880625</v>
      </c>
      <c r="H11224" t="n">
        <v>-0.001755672821694191</v>
      </c>
      <c r="J11224" t="n">
        <v>0.05460791327999374</v>
      </c>
      <c r="K11224" t="n">
        <v>0.08973193281608524</v>
      </c>
      <c r="L11224" t="n">
        <v>-0.002076068968763933</v>
      </c>
      <c r="M11224" t="n">
        <v>0.1381711825423999</v>
      </c>
      <c r="N11224" t="n">
        <v>0.09810312618168282</v>
      </c>
      <c r="O11224" t="n">
        <v>-0.001716191595905335</v>
      </c>
      <c r="P11224" t="n">
        <v>0.2158464175429726</v>
      </c>
      <c r="Q11224" t="n">
        <v>0.08318399273228952</v>
      </c>
      <c r="R11224" t="n">
        <v>-0.002030188087402489</v>
      </c>
    </row>
    <row r="11225">
      <c r="F11225" t="n">
        <v>0.09117858303677168</v>
      </c>
      <c r="G11225" t="n">
        <v>0.1052688177126327</v>
      </c>
      <c r="H11225" t="n">
        <v>-0.001755497289518457</v>
      </c>
      <c r="J11225" t="n">
        <v>0.05460772462960868</v>
      </c>
      <c r="K11225" t="n">
        <v>0.0897399884703465</v>
      </c>
      <c r="L11225" t="n">
        <v>-0.002076276554902196</v>
      </c>
      <c r="M11225" t="n">
        <v>0.1382289658441755</v>
      </c>
      <c r="N11225" t="n">
        <v>0.09811193335702904</v>
      </c>
      <c r="O11225" t="n">
        <v>-0.001716191595905335</v>
      </c>
      <c r="P11225" t="n">
        <v>0.2157504245835316</v>
      </c>
      <c r="Q11225" t="n">
        <v>0.08319146054741944</v>
      </c>
      <c r="R11225" t="n">
        <v>-0.002030188087402489</v>
      </c>
    </row>
    <row r="11226">
      <c r="F11226" t="n">
        <v>0.09114080148082118</v>
      </c>
      <c r="G11226" t="n">
        <v>0.105278267337203</v>
      </c>
      <c r="H11226" t="n">
        <v>-0.001755321757342722</v>
      </c>
      <c r="J11226" t="n">
        <v>0.05458661858788662</v>
      </c>
      <c r="K11226" t="n">
        <v>0.08974804412460775</v>
      </c>
      <c r="L11226" t="n">
        <v>-0.002076068968763933</v>
      </c>
      <c r="M11226" t="n">
        <v>0.138200289035994</v>
      </c>
      <c r="N11226" t="n">
        <v>0.09812074053237528</v>
      </c>
      <c r="O11226" t="n">
        <v>-0.001716191595905335</v>
      </c>
      <c r="P11226" t="n">
        <v>0.2157010071582378</v>
      </c>
      <c r="Q11226" t="n">
        <v>0.08319892836254937</v>
      </c>
      <c r="R11226" t="n">
        <v>-0.002030594165627792</v>
      </c>
    </row>
    <row r="11227">
      <c r="F11227" t="n">
        <v>0.09116628710357264</v>
      </c>
      <c r="G11227" t="n">
        <v>0.1052877169617733</v>
      </c>
      <c r="H11227" t="n">
        <v>-0.001755321757342722</v>
      </c>
      <c r="J11227" t="n">
        <v>0.05458642984001408</v>
      </c>
      <c r="K11227" t="n">
        <v>0.089756099778869</v>
      </c>
      <c r="L11227" t="n">
        <v>-0.002075861382625671</v>
      </c>
      <c r="M11227" t="n">
        <v>0.1382580722482517</v>
      </c>
      <c r="N11227" t="n">
        <v>0.0981295477077215</v>
      </c>
      <c r="O11227" t="n">
        <v>-0.001716534868551781</v>
      </c>
      <c r="P11227" t="n">
        <v>0.2158378878365239</v>
      </c>
      <c r="Q11227" t="n">
        <v>0.0832063961776793</v>
      </c>
      <c r="R11227" t="n">
        <v>-0.002030594165627792</v>
      </c>
    </row>
    <row r="11228">
      <c r="F11228" t="n">
        <v>0.09114115846863632</v>
      </c>
      <c r="G11228" t="n">
        <v>0.1052971665863435</v>
      </c>
      <c r="H11228" t="n">
        <v>-0.001754903439294736</v>
      </c>
      <c r="J11228" t="n">
        <v>0.05457578240043667</v>
      </c>
      <c r="K11228" t="n">
        <v>0.08976415543313025</v>
      </c>
      <c r="L11228" t="n">
        <v>-0.002075751669269239</v>
      </c>
      <c r="M11228" t="n">
        <v>0.1382582153220711</v>
      </c>
      <c r="N11228" t="n">
        <v>0.09813835488306775</v>
      </c>
      <c r="O11228" t="n">
        <v>-0.001715661075385709</v>
      </c>
      <c r="P11228" t="n">
        <v>0.2156953213113897</v>
      </c>
      <c r="Q11228" t="n">
        <v>0.08321386399280924</v>
      </c>
      <c r="R11228" t="n">
        <v>-0.002029707969307682</v>
      </c>
    </row>
    <row r="11229">
      <c r="F11229" t="n">
        <v>0.09114133660491636</v>
      </c>
      <c r="G11229" t="n">
        <v>0.1053066162109138</v>
      </c>
      <c r="H11229" t="n">
        <v>-0.0017543770735361</v>
      </c>
      <c r="J11229" t="n">
        <v>0.05459651074667769</v>
      </c>
      <c r="K11229" t="n">
        <v>0.0897722110873915</v>
      </c>
      <c r="L11229" t="n">
        <v>-0.002075544114857753</v>
      </c>
      <c r="M11229" t="n">
        <v>0.138200718171586</v>
      </c>
      <c r="N11229" t="n">
        <v>0.09814716205841398</v>
      </c>
      <c r="O11229" t="n">
        <v>-0.001716175825183305</v>
      </c>
      <c r="P11229" t="n">
        <v>0.2158321995638192</v>
      </c>
      <c r="Q11229" t="n">
        <v>0.08322133180793916</v>
      </c>
      <c r="R11229" t="n">
        <v>-0.002030113951499762</v>
      </c>
    </row>
    <row r="11230">
      <c r="F11230" t="n">
        <v>0.0911794751774743</v>
      </c>
      <c r="G11230" t="n">
        <v>0.105316065835484</v>
      </c>
      <c r="H11230" t="n">
        <v>-0.0017543770735361</v>
      </c>
      <c r="J11230" t="n">
        <v>0.05457540460446998</v>
      </c>
      <c r="K11230" t="n">
        <v>0.08978026674165276</v>
      </c>
      <c r="L11230" t="n">
        <v>-0.002075544114857753</v>
      </c>
      <c r="M11230" t="n">
        <v>0.1382008610554494</v>
      </c>
      <c r="N11230" t="n">
        <v>0.09815596923376022</v>
      </c>
      <c r="O11230" t="n">
        <v>-0.001715832658651575</v>
      </c>
      <c r="P11230" t="n">
        <v>0.215782781267555</v>
      </c>
      <c r="Q11230" t="n">
        <v>0.08322879962306909</v>
      </c>
      <c r="R11230" t="n">
        <v>-0.002029707969307682</v>
      </c>
    </row>
    <row r="11231">
      <c r="F11231" t="n">
        <v>0.09115434573770459</v>
      </c>
      <c r="G11231" t="n">
        <v>0.1053255154600543</v>
      </c>
      <c r="H11231" t="n">
        <v>-0.001754727984041858</v>
      </c>
      <c r="J11231" t="n">
        <v>0.05458567417251745</v>
      </c>
      <c r="K11231" t="n">
        <v>0.08978832239591401</v>
      </c>
      <c r="L11231" t="n">
        <v>-0.002075018842628581</v>
      </c>
      <c r="M11231" t="n">
        <v>0.1382298239589667</v>
      </c>
      <c r="N11231" t="n">
        <v>0.09816477640910644</v>
      </c>
      <c r="O11231" t="n">
        <v>-0.001715832658651575</v>
      </c>
      <c r="P11231" t="n">
        <v>0.2156867898450451</v>
      </c>
      <c r="Q11231" t="n">
        <v>0.08323626743819902</v>
      </c>
      <c r="R11231" t="n">
        <v>-0.002030316942595803</v>
      </c>
    </row>
    <row r="11232">
      <c r="F11232" t="n">
        <v>0.09115452317567954</v>
      </c>
      <c r="G11232" t="n">
        <v>0.1053349650846245</v>
      </c>
      <c r="H11232" t="n">
        <v>-0.001753957560270755</v>
      </c>
      <c r="J11232" t="n">
        <v>0.05459594363515904</v>
      </c>
      <c r="K11232" t="n">
        <v>0.08979637805017526</v>
      </c>
      <c r="L11232" t="n">
        <v>-0.002075226365265108</v>
      </c>
      <c r="M11232" t="n">
        <v>0.1382299666955994</v>
      </c>
      <c r="N11232" t="n">
        <v>0.09817358358445268</v>
      </c>
      <c r="O11232" t="n">
        <v>-0.001715472230496032</v>
      </c>
      <c r="P11232" t="n">
        <v>0.2157770914094813</v>
      </c>
      <c r="Q11232" t="n">
        <v>0.08324373525332895</v>
      </c>
      <c r="R11232" t="n">
        <v>-0.002029430054169056</v>
      </c>
    </row>
    <row r="11233">
      <c r="F11233" t="n">
        <v>0.0911673539862346</v>
      </c>
      <c r="G11233" t="n">
        <v>0.1053444147091948</v>
      </c>
      <c r="H11233" t="n">
        <v>-0.001753957560270755</v>
      </c>
      <c r="J11233" t="n">
        <v>0.05457483740359638</v>
      </c>
      <c r="K11233" t="n">
        <v>0.08980443370443651</v>
      </c>
      <c r="L11233" t="n">
        <v>-0.00207564141053816</v>
      </c>
      <c r="M11233" t="n">
        <v>0.138230109351414</v>
      </c>
      <c r="N11233" t="n">
        <v>0.09818239075979891</v>
      </c>
      <c r="O11233" t="n">
        <v>-0.001715129170355947</v>
      </c>
      <c r="P11233" t="n">
        <v>0.2157742459434128</v>
      </c>
      <c r="Q11233" t="n">
        <v>0.08325120306845887</v>
      </c>
      <c r="R11233" t="n">
        <v>-0.00202983594017989</v>
      </c>
    </row>
    <row r="11234">
      <c r="F11234" t="n">
        <v>0.09115487733471486</v>
      </c>
      <c r="G11234" t="n">
        <v>0.105353864333765</v>
      </c>
      <c r="H11234" t="n">
        <v>-0.00175378218205255</v>
      </c>
      <c r="J11234" t="n">
        <v>0.0546060237334795</v>
      </c>
      <c r="K11234" t="n">
        <v>0.08981248935869776</v>
      </c>
      <c r="L11234" t="n">
        <v>-0.002075018842628581</v>
      </c>
      <c r="M11234" t="n">
        <v>0.1382014317831933</v>
      </c>
      <c r="N11234" t="n">
        <v>0.09819119793514514</v>
      </c>
      <c r="O11234" t="n">
        <v>-0.001715300700425989</v>
      </c>
      <c r="P11234" t="n">
        <v>0.2157714001199338</v>
      </c>
      <c r="Q11234" t="n">
        <v>0.08325867088358882</v>
      </c>
      <c r="R11234" t="n">
        <v>-0.00202922711116364</v>
      </c>
    </row>
    <row r="11235">
      <c r="F11235" t="n">
        <v>0.09114240040866642</v>
      </c>
      <c r="G11235" t="n">
        <v>0.1053633139583353</v>
      </c>
      <c r="H11235" t="n">
        <v>-0.00175413293848896</v>
      </c>
      <c r="J11235" t="n">
        <v>0.05458491742349428</v>
      </c>
      <c r="K11235" t="n">
        <v>0.08982054501295902</v>
      </c>
      <c r="L11235" t="n">
        <v>-0.002075226365265108</v>
      </c>
      <c r="M11235" t="n">
        <v>0.1382592145778596</v>
      </c>
      <c r="N11235" t="n">
        <v>0.09820000511049137</v>
      </c>
      <c r="O11235" t="n">
        <v>-0.001715643760566074</v>
      </c>
      <c r="P11235" t="n">
        <v>0.2158151261376769</v>
      </c>
      <c r="Q11235" t="n">
        <v>0.08326613869871875</v>
      </c>
      <c r="R11235" t="n">
        <v>-0.002029632997174473</v>
      </c>
    </row>
    <row r="11236">
      <c r="F11236" t="n">
        <v>0.09118053786616812</v>
      </c>
      <c r="G11236" t="n">
        <v>0.1053727635829055</v>
      </c>
      <c r="H11236" t="n">
        <v>-0.001753186016225143</v>
      </c>
      <c r="J11236" t="n">
        <v>0.05458472806726307</v>
      </c>
      <c r="K11236" t="n">
        <v>0.08982860066722027</v>
      </c>
      <c r="L11236" t="n">
        <v>-0.002074700642459418</v>
      </c>
      <c r="M11236" t="n">
        <v>0.1381728964902275</v>
      </c>
      <c r="N11236" t="n">
        <v>0.0982088122858376</v>
      </c>
      <c r="O11236" t="n">
        <v>-0.001714938830141404</v>
      </c>
      <c r="P11236" t="n">
        <v>0.2156725635754798</v>
      </c>
      <c r="Q11236" t="n">
        <v>0.08327360651384867</v>
      </c>
      <c r="R11236" t="n">
        <v>-0.002029354197896243</v>
      </c>
    </row>
    <row r="11237">
      <c r="F11237" t="n">
        <v>0.09115540677928</v>
      </c>
      <c r="G11237" t="n">
        <v>0.1053822132074758</v>
      </c>
      <c r="H11237" t="n">
        <v>-0.001752835414082112</v>
      </c>
      <c r="J11237" t="n">
        <v>0.05460545555117387</v>
      </c>
      <c r="K11237" t="n">
        <v>0.08983665632148152</v>
      </c>
      <c r="L11237" t="n">
        <v>-0.002075115624086073</v>
      </c>
      <c r="M11237" t="n">
        <v>0.1381730387939165</v>
      </c>
      <c r="N11237" t="n">
        <v>0.09821761946118383</v>
      </c>
      <c r="O11237" t="n">
        <v>-0.001715110306876745</v>
      </c>
      <c r="P11237" t="n">
        <v>0.2158094321385045</v>
      </c>
      <c r="Q11237" t="n">
        <v>0.0832810743289786</v>
      </c>
      <c r="R11237" t="n">
        <v>-0.002029151303055422</v>
      </c>
    </row>
    <row r="11238">
      <c r="F11238" t="n">
        <v>0.09118089018146039</v>
      </c>
      <c r="G11238" t="n">
        <v>0.1053916628320461</v>
      </c>
      <c r="H11238" t="n">
        <v>-0.001753361317296658</v>
      </c>
      <c r="J11238" t="n">
        <v>0.05458434915204233</v>
      </c>
      <c r="K11238" t="n">
        <v>0.08984471197574277</v>
      </c>
      <c r="L11238" t="n">
        <v>-0.0020753231148994</v>
      </c>
      <c r="M11238" t="n">
        <v>0.138230821416852</v>
      </c>
      <c r="N11238" t="n">
        <v>0.09822642663653007</v>
      </c>
      <c r="O11238" t="n">
        <v>-0.001714767353406063</v>
      </c>
      <c r="P11238" t="n">
        <v>0.2156668705726942</v>
      </c>
      <c r="Q11238" t="n">
        <v>0.08328854214410854</v>
      </c>
      <c r="R11238" t="n">
        <v>-0.0020289484082146</v>
      </c>
    </row>
    <row r="11239">
      <c r="F11239" t="n">
        <v>0.09116841226233907</v>
      </c>
      <c r="G11239" t="n">
        <v>0.1054011124566163</v>
      </c>
      <c r="H11239" t="n">
        <v>-0.001753010715153627</v>
      </c>
      <c r="J11239" t="n">
        <v>0.05460507642497492</v>
      </c>
      <c r="K11239" t="n">
        <v>0.08985276763000402</v>
      </c>
      <c r="L11239" t="n">
        <v>-0.002074796877247507</v>
      </c>
      <c r="M11239" t="n">
        <v>0.1382597838012769</v>
      </c>
      <c r="N11239" t="n">
        <v>0.09823523381187631</v>
      </c>
      <c r="O11239" t="n">
        <v>-0.001715110306876745</v>
      </c>
      <c r="P11239" t="n">
        <v>0.2158037367168786</v>
      </c>
      <c r="Q11239" t="n">
        <v>0.08329600995923847</v>
      </c>
      <c r="R11239" t="n">
        <v>-0.002029151303055422</v>
      </c>
    </row>
    <row r="11240">
      <c r="F11240" t="n">
        <v>0.09118124153810386</v>
      </c>
      <c r="G11240" t="n">
        <v>0.1054105620811866</v>
      </c>
      <c r="H11240" t="n">
        <v>-0.001752062902299792</v>
      </c>
      <c r="J11240" t="n">
        <v>0.05460488676048214</v>
      </c>
      <c r="K11240" t="n">
        <v>0.08986082328426528</v>
      </c>
      <c r="L11240" t="n">
        <v>-0.002074796877247507</v>
      </c>
      <c r="M11240" t="n">
        <v>0.1382311056759363</v>
      </c>
      <c r="N11240" t="n">
        <v>0.09824404098722254</v>
      </c>
      <c r="O11240" t="n">
        <v>-0.001714404036707404</v>
      </c>
      <c r="P11240" t="n">
        <v>0.2157077469244061</v>
      </c>
      <c r="Q11240" t="n">
        <v>0.08330347777436839</v>
      </c>
      <c r="R11240" t="n">
        <v>-0.002028871716148397</v>
      </c>
    </row>
    <row r="11241">
      <c r="F11241" t="n">
        <v>0.09114345559941395</v>
      </c>
      <c r="G11241" t="n">
        <v>0.1054200117057568</v>
      </c>
      <c r="H11241" t="n">
        <v>-0.001752413349925014</v>
      </c>
      <c r="J11241" t="n">
        <v>0.0545942386503689</v>
      </c>
      <c r="K11241" t="n">
        <v>0.08986887893852653</v>
      </c>
      <c r="L11241" t="n">
        <v>-0.002074381959363845</v>
      </c>
      <c r="M11241" t="n">
        <v>0.1382600679265471</v>
      </c>
      <c r="N11241" t="n">
        <v>0.09825284816256877</v>
      </c>
      <c r="O11241" t="n">
        <v>-0.00171423261344606</v>
      </c>
      <c r="P11241" t="n">
        <v>0.2157048988966852</v>
      </c>
      <c r="Q11241" t="n">
        <v>0.08331094558949832</v>
      </c>
      <c r="R11241" t="n">
        <v>-0.002028871716148397</v>
      </c>
    </row>
    <row r="11242">
      <c r="F11242" t="n">
        <v>0.09114363062544309</v>
      </c>
      <c r="G11242" t="n">
        <v>0.1054294613303271</v>
      </c>
      <c r="H11242" t="n">
        <v>-0.001752238126112403</v>
      </c>
      <c r="J11242" t="n">
        <v>0.05460450722871867</v>
      </c>
      <c r="K11242" t="n">
        <v>0.08987693459278778</v>
      </c>
      <c r="L11242" t="n">
        <v>-0.002074381959363845</v>
      </c>
      <c r="M11242" t="n">
        <v>0.13817374909663</v>
      </c>
      <c r="N11242" t="n">
        <v>0.098261655337915</v>
      </c>
      <c r="O11242" t="n">
        <v>-0.001714575459968749</v>
      </c>
      <c r="P11242" t="n">
        <v>0.2157020505152543</v>
      </c>
      <c r="Q11242" t="n">
        <v>0.08331841340462826</v>
      </c>
      <c r="R11242" t="n">
        <v>-0.002028871716148397</v>
      </c>
    </row>
    <row r="11243">
      <c r="F11243" t="n">
        <v>0.09115645919882448</v>
      </c>
      <c r="G11243" t="n">
        <v>0.1054389109548973</v>
      </c>
      <c r="H11243" t="n">
        <v>-0.001752413349925014</v>
      </c>
      <c r="J11243" t="n">
        <v>0.05460431736145147</v>
      </c>
      <c r="K11243" t="n">
        <v>0.08988499024704903</v>
      </c>
      <c r="L11243" t="n">
        <v>-0.002074381959363845</v>
      </c>
      <c r="M11243" t="n">
        <v>0.138202711184872</v>
      </c>
      <c r="N11243" t="n">
        <v>0.09827046251326123</v>
      </c>
      <c r="O11243" t="n">
        <v>-0.001714061190184715</v>
      </c>
      <c r="P11243" t="n">
        <v>0.2157457717007494</v>
      </c>
      <c r="Q11243" t="n">
        <v>0.08332588121975819</v>
      </c>
      <c r="R11243" t="n">
        <v>-0.002028466022943809</v>
      </c>
    </row>
    <row r="11244">
      <c r="F11244" t="n">
        <v>0.09115663376210856</v>
      </c>
      <c r="G11244" t="n">
        <v>0.1054483605794676</v>
      </c>
      <c r="H11244" t="n">
        <v>-0.001751639559390364</v>
      </c>
      <c r="J11244" t="n">
        <v>0.05458321078443941</v>
      </c>
      <c r="K11244" t="n">
        <v>0.08989304590131028</v>
      </c>
      <c r="L11244" t="n">
        <v>-0.002074477646810889</v>
      </c>
      <c r="M11244" t="n">
        <v>0.1382028529349398</v>
      </c>
      <c r="N11244" t="n">
        <v>0.09827926968860747</v>
      </c>
      <c r="O11244" t="n">
        <v>-0.001713696476400241</v>
      </c>
      <c r="P11244" t="n">
        <v>0.2156963526930948</v>
      </c>
      <c r="Q11244" t="n">
        <v>0.08333334903488811</v>
      </c>
      <c r="R11244" t="n">
        <v>-0.002028185697050015</v>
      </c>
    </row>
    <row r="11245">
      <c r="F11245" t="n">
        <v>0.09116946190738265</v>
      </c>
      <c r="G11245" t="n">
        <v>0.1054578102040378</v>
      </c>
      <c r="H11245" t="n">
        <v>-0.001751639559390364</v>
      </c>
      <c r="J11245" t="n">
        <v>0.05459347912207289</v>
      </c>
      <c r="K11245" t="n">
        <v>0.08990110155557154</v>
      </c>
      <c r="L11245" t="n">
        <v>-0.00207427021978891</v>
      </c>
      <c r="M11245" t="n">
        <v>0.1382318149031901</v>
      </c>
      <c r="N11245" t="n">
        <v>0.09828807686395369</v>
      </c>
      <c r="O11245" t="n">
        <v>-0.001713867846047881</v>
      </c>
      <c r="P11245" t="n">
        <v>0.215786641953933</v>
      </c>
      <c r="Q11245" t="n">
        <v>0.08334081685001804</v>
      </c>
      <c r="R11245" t="n">
        <v>-0.002028185697050015</v>
      </c>
    </row>
    <row r="11246">
      <c r="F11246" t="n">
        <v>0.09118228984706492</v>
      </c>
      <c r="G11246" t="n">
        <v>0.1054672598286081</v>
      </c>
      <c r="H11246" t="n">
        <v>-0.001751464412949069</v>
      </c>
      <c r="J11246" t="n">
        <v>0.054603747354129</v>
      </c>
      <c r="K11246" t="n">
        <v>0.08990915720983278</v>
      </c>
      <c r="L11246" t="n">
        <v>-0.00207427021978891</v>
      </c>
      <c r="M11246" t="n">
        <v>0.1382031361912029</v>
      </c>
      <c r="N11246" t="n">
        <v>0.09829688403929993</v>
      </c>
      <c r="O11246" t="n">
        <v>-0.001713696476400241</v>
      </c>
      <c r="P11246" t="n">
        <v>0.2156906534615923</v>
      </c>
      <c r="Q11246" t="n">
        <v>0.08334828466514797</v>
      </c>
      <c r="R11246" t="n">
        <v>-0.002028388495339891</v>
      </c>
    </row>
    <row r="11247">
      <c r="F11247" t="n">
        <v>0.09118246372389249</v>
      </c>
      <c r="G11247" t="n">
        <v>0.1054767094531784</v>
      </c>
      <c r="H11247" t="n">
        <v>-0.001751639559390364</v>
      </c>
      <c r="J11247" t="n">
        <v>0.05459309895245151</v>
      </c>
      <c r="K11247" t="n">
        <v>0.08991721286409404</v>
      </c>
      <c r="L11247" t="n">
        <v>-0.002074365327254888</v>
      </c>
      <c r="M11247" t="n">
        <v>0.1382320980250901</v>
      </c>
      <c r="N11247" t="n">
        <v>0.09830569121464616</v>
      </c>
      <c r="O11247" t="n">
        <v>-0.001713525106752601</v>
      </c>
      <c r="P11247" t="n">
        <v>0.2157343720988145</v>
      </c>
      <c r="Q11247" t="n">
        <v>0.08335575248027789</v>
      </c>
      <c r="R11247" t="n">
        <v>-0.002027780100470263</v>
      </c>
    </row>
    <row r="11248">
      <c r="F11248" t="n">
        <v>0.09116998348559927</v>
      </c>
      <c r="G11248" t="n">
        <v>0.1054861590777486</v>
      </c>
      <c r="H11248" t="n">
        <v>-0.001750864642641184</v>
      </c>
      <c r="J11248" t="n">
        <v>0.05460336701133073</v>
      </c>
      <c r="K11248" t="n">
        <v>0.08992526851835529</v>
      </c>
      <c r="L11248" t="n">
        <v>-0.002073743142093744</v>
      </c>
      <c r="M11248" t="n">
        <v>0.1382322394639552</v>
      </c>
      <c r="N11248" t="n">
        <v>0.09831449838999239</v>
      </c>
      <c r="O11248" t="n">
        <v>-0.001712987622229056</v>
      </c>
      <c r="P11248" t="n">
        <v>0.2157315213196939</v>
      </c>
      <c r="Q11248" t="n">
        <v>0.08336322029540782</v>
      </c>
      <c r="R11248" t="n">
        <v>-0.002027904535874261</v>
      </c>
    </row>
    <row r="11249">
      <c r="F11249" t="n">
        <v>0.09117015686361074</v>
      </c>
      <c r="G11249" t="n">
        <v>0.1054956087023188</v>
      </c>
      <c r="H11249" t="n">
        <v>-0.001750864642641184</v>
      </c>
      <c r="J11249" t="n">
        <v>0.05460317673856183</v>
      </c>
      <c r="K11249" t="n">
        <v>0.08993332417261654</v>
      </c>
      <c r="L11249" t="n">
        <v>-0.002074157932201174</v>
      </c>
      <c r="M11249" t="n">
        <v>0.1382612011774249</v>
      </c>
      <c r="N11249" t="n">
        <v>0.09832330556533864</v>
      </c>
      <c r="O11249" t="n">
        <v>-0.00171333025401668</v>
      </c>
      <c r="P11249" t="n">
        <v>0.2156355337696388</v>
      </c>
      <c r="Q11249" t="n">
        <v>0.08337068811053776</v>
      </c>
      <c r="R11249" t="n">
        <v>-0.002027701785970654</v>
      </c>
    </row>
    <row r="11250">
      <c r="F11250" t="n">
        <v>0.0911703300007361</v>
      </c>
      <c r="G11250" t="n">
        <v>0.1055050583268891</v>
      </c>
      <c r="H11250" t="n">
        <v>-0.001750864642641184</v>
      </c>
      <c r="J11250" t="n">
        <v>0.05457161177722017</v>
      </c>
      <c r="K11250" t="n">
        <v>0.0899413798268778</v>
      </c>
      <c r="L11250" t="n">
        <v>-0.002074365327254888</v>
      </c>
      <c r="M11250" t="n">
        <v>0.1382613424674933</v>
      </c>
      <c r="N11250" t="n">
        <v>0.09833211274068486</v>
      </c>
      <c r="O11250" t="n">
        <v>-0.001713501569910493</v>
      </c>
      <c r="P11250" t="n">
        <v>0.2157258187102954</v>
      </c>
      <c r="Q11250" t="n">
        <v>0.08337815592566769</v>
      </c>
      <c r="R11250" t="n">
        <v>-0.002027904535874261</v>
      </c>
    </row>
    <row r="11251">
      <c r="F11251" t="n">
        <v>0.09117050289686188</v>
      </c>
      <c r="G11251" t="n">
        <v>0.1055145079514593</v>
      </c>
      <c r="H11251" t="n">
        <v>-0.001750514504726447</v>
      </c>
      <c r="J11251" t="n">
        <v>0.05459233780233183</v>
      </c>
      <c r="K11251" t="n">
        <v>0.08994943548113904</v>
      </c>
      <c r="L11251" t="n">
        <v>-0.002074365327254888</v>
      </c>
      <c r="M11251" t="n">
        <v>0.1382038429074522</v>
      </c>
      <c r="N11251" t="n">
        <v>0.0983409199160311</v>
      </c>
      <c r="O11251" t="n">
        <v>-0.001713158938122868</v>
      </c>
      <c r="P11251" t="n">
        <v>0.2156763992410096</v>
      </c>
      <c r="Q11251" t="n">
        <v>0.08338562374079762</v>
      </c>
      <c r="R11251" t="n">
        <v>-0.002027701785970654</v>
      </c>
    </row>
    <row r="11252">
      <c r="F11252" t="n">
        <v>0.09118332949551192</v>
      </c>
      <c r="G11252" t="n">
        <v>0.1055239575760296</v>
      </c>
      <c r="H11252" t="n">
        <v>-0.001749738614976202</v>
      </c>
      <c r="J11252" t="n">
        <v>0.05460260551479712</v>
      </c>
      <c r="K11252" t="n">
        <v>0.0899574911354003</v>
      </c>
      <c r="L11252" t="n">
        <v>-0.002073423006769352</v>
      </c>
      <c r="M11252" t="n">
        <v>0.1382039840062059</v>
      </c>
      <c r="N11252" t="n">
        <v>0.09834972709137732</v>
      </c>
      <c r="O11252" t="n">
        <v>-0.001712448732468758</v>
      </c>
      <c r="P11252" t="n">
        <v>0.2157666820571427</v>
      </c>
      <c r="Q11252" t="n">
        <v>0.08339309155592756</v>
      </c>
      <c r="R11252" t="n">
        <v>-0.002027217136711518</v>
      </c>
    </row>
    <row r="11253">
      <c r="F11253" t="n">
        <v>0.09115819400478425</v>
      </c>
      <c r="G11253" t="n">
        <v>0.1055334072005999</v>
      </c>
      <c r="H11253" t="n">
        <v>-0.001750263589058103</v>
      </c>
      <c r="J11253" t="n">
        <v>0.05457104052212708</v>
      </c>
      <c r="K11253" t="n">
        <v>0.08996554678966155</v>
      </c>
      <c r="L11253" t="n">
        <v>-0.002073423006769352</v>
      </c>
      <c r="M11253" t="n">
        <v>0.1382041250233698</v>
      </c>
      <c r="N11253" t="n">
        <v>0.09835853426672356</v>
      </c>
      <c r="O11253" t="n">
        <v>-0.001712791256467652</v>
      </c>
      <c r="P11253" t="n">
        <v>0.2156706951056655</v>
      </c>
      <c r="Q11253" t="n">
        <v>0.08340055937105749</v>
      </c>
      <c r="R11253" t="n">
        <v>-0.002027217136711518</v>
      </c>
    </row>
    <row r="11254">
      <c r="F11254" t="n">
        <v>0.09114571218192286</v>
      </c>
      <c r="G11254" t="n">
        <v>0.1055428568251701</v>
      </c>
      <c r="H11254" t="n">
        <v>-0.001750263589058103</v>
      </c>
      <c r="J11254" t="n">
        <v>0.05460222436108972</v>
      </c>
      <c r="K11254" t="n">
        <v>0.0899736024439228</v>
      </c>
      <c r="L11254" t="n">
        <v>-0.002074045095880294</v>
      </c>
      <c r="M11254" t="n">
        <v>0.1382330863855009</v>
      </c>
      <c r="N11254" t="n">
        <v>0.09836734144206978</v>
      </c>
      <c r="O11254" t="n">
        <v>-0.001712448732468758</v>
      </c>
      <c r="P11254" t="n">
        <v>0.2156212757311932</v>
      </c>
      <c r="Q11254" t="n">
        <v>0.08340802718618741</v>
      </c>
      <c r="R11254" t="n">
        <v>-0.002026811733824464</v>
      </c>
    </row>
    <row r="11255">
      <c r="F11255" t="n">
        <v>0.09115853807381702</v>
      </c>
      <c r="G11255" t="n">
        <v>0.1055523064497404</v>
      </c>
      <c r="H11255" t="n">
        <v>-0.001749738614976202</v>
      </c>
      <c r="J11255" t="n">
        <v>0.05457065934764416</v>
      </c>
      <c r="K11255" t="n">
        <v>0.08998165809818406</v>
      </c>
      <c r="L11255" t="n">
        <v>-0.002073102386218822</v>
      </c>
      <c r="M11255" t="n">
        <v>0.1382044068127724</v>
      </c>
      <c r="N11255" t="n">
        <v>0.09837614861741602</v>
      </c>
      <c r="O11255" t="n">
        <v>-0.001712962518467098</v>
      </c>
      <c r="P11255" t="n">
        <v>0.2156184230785114</v>
      </c>
      <c r="Q11255" t="n">
        <v>0.08341549500131734</v>
      </c>
      <c r="R11255" t="n">
        <v>-0.002027014435267991</v>
      </c>
    </row>
    <row r="11256">
      <c r="F11256" t="n">
        <v>0.09117136375852722</v>
      </c>
      <c r="G11256" t="n">
        <v>0.1055617560743106</v>
      </c>
      <c r="H11256" t="n">
        <v>-0.001749486336230107</v>
      </c>
      <c r="J11256" t="n">
        <v>0.0546018429371072</v>
      </c>
      <c r="K11256" t="n">
        <v>0.0899897137524453</v>
      </c>
      <c r="L11256" t="n">
        <v>-0.002073724379133979</v>
      </c>
      <c r="M11256" t="n">
        <v>0.1381757271301748</v>
      </c>
      <c r="N11256" t="n">
        <v>0.09838495579276225</v>
      </c>
      <c r="O11256" t="n">
        <v>-0.001712079641290512</v>
      </c>
      <c r="P11256" t="n">
        <v>0.2157552687194549</v>
      </c>
      <c r="Q11256" t="n">
        <v>0.08342296281644727</v>
      </c>
      <c r="R11256" t="n">
        <v>-0.002026326443856747</v>
      </c>
    </row>
    <row r="11257">
      <c r="F11257" t="n">
        <v>0.09118418923586755</v>
      </c>
      <c r="G11257" t="n">
        <v>0.1055712056988809</v>
      </c>
      <c r="H11257" t="n">
        <v>-0.001749136508928321</v>
      </c>
      <c r="J11257" t="n">
        <v>0.05457027790297417</v>
      </c>
      <c r="K11257" t="n">
        <v>0.08999776940670656</v>
      </c>
      <c r="L11257" t="n">
        <v>-0.002073724379133979</v>
      </c>
      <c r="M11257" t="n">
        <v>0.1382046882753484</v>
      </c>
      <c r="N11257" t="n">
        <v>0.09839376296810848</v>
      </c>
      <c r="O11257" t="n">
        <v>-0.001712250849254641</v>
      </c>
      <c r="P11257" t="n">
        <v>0.215752414516617</v>
      </c>
      <c r="Q11257" t="n">
        <v>0.08343043063157721</v>
      </c>
      <c r="R11257" t="n">
        <v>-0.0020267317496761</v>
      </c>
    </row>
    <row r="11258">
      <c r="F11258" t="n">
        <v>0.09114639831880025</v>
      </c>
      <c r="G11258" t="n">
        <v>0.1055806553234512</v>
      </c>
      <c r="H11258" t="n">
        <v>-0.001749136508928321</v>
      </c>
      <c r="J11258" t="n">
        <v>0.05457008707932338</v>
      </c>
      <c r="K11258" t="n">
        <v>0.09000582506096781</v>
      </c>
      <c r="L11258" t="n">
        <v>-0.002073309717190541</v>
      </c>
      <c r="M11258" t="n">
        <v>0.1382336493668672</v>
      </c>
      <c r="N11258" t="n">
        <v>0.09840257014345472</v>
      </c>
      <c r="O11258" t="n">
        <v>-0.001711908433326383</v>
      </c>
      <c r="P11258" t="n">
        <v>0.2157495599673292</v>
      </c>
      <c r="Q11258" t="n">
        <v>0.08343789844670713</v>
      </c>
      <c r="R11258" t="n">
        <v>-0.002026529096766423</v>
      </c>
    </row>
    <row r="11259">
      <c r="F11259" t="n">
        <v>0.09117187737627161</v>
      </c>
      <c r="G11259" t="n">
        <v>0.1055901049480214</v>
      </c>
      <c r="H11259" t="n">
        <v>-0.001749486336230107</v>
      </c>
      <c r="J11259" t="n">
        <v>0.05460127029439814</v>
      </c>
      <c r="K11259" t="n">
        <v>0.09001388071522906</v>
      </c>
      <c r="L11259" t="n">
        <v>-0.002073724379133979</v>
      </c>
      <c r="M11259" t="n">
        <v>0.1382337899077267</v>
      </c>
      <c r="N11259" t="n">
        <v>0.09841137731880095</v>
      </c>
      <c r="O11259" t="n">
        <v>-0.001712079641290512</v>
      </c>
      <c r="P11259" t="n">
        <v>0.2156070089997423</v>
      </c>
      <c r="Q11259" t="n">
        <v>0.08344536626183706</v>
      </c>
      <c r="R11259" t="n">
        <v>-0.002026326443856747</v>
      </c>
    </row>
    <row r="11260">
      <c r="F11260" t="n">
        <v>0.09117204809829663</v>
      </c>
      <c r="G11260" t="n">
        <v>0.1055995545725917</v>
      </c>
      <c r="H11260" t="n">
        <v>-0.001748707951134359</v>
      </c>
      <c r="J11260" t="n">
        <v>0.05459062126204811</v>
      </c>
      <c r="K11260" t="n">
        <v>0.09002193636949032</v>
      </c>
      <c r="L11260" t="n">
        <v>-0.00207340317644084</v>
      </c>
      <c r="M11260" t="n">
        <v>0.138262750877701</v>
      </c>
      <c r="N11260" t="n">
        <v>0.09842018449414719</v>
      </c>
      <c r="O11260" t="n">
        <v>-0.001711709028231497</v>
      </c>
      <c r="P11260" t="n">
        <v>0.215743849831236</v>
      </c>
      <c r="Q11260" t="n">
        <v>0.08345283407696699</v>
      </c>
      <c r="R11260" t="n">
        <v>-0.002026448229569996</v>
      </c>
    </row>
    <row r="11261">
      <c r="F11261" t="n">
        <v>0.09117221857818766</v>
      </c>
      <c r="G11261" t="n">
        <v>0.1056090041971619</v>
      </c>
      <c r="H11261" t="n">
        <v>-0.001748183443650515</v>
      </c>
      <c r="J11261" t="n">
        <v>0.05457997220034887</v>
      </c>
      <c r="K11261" t="n">
        <v>0.09002999202375156</v>
      </c>
      <c r="L11261" t="n">
        <v>-0.002072781279867222</v>
      </c>
      <c r="M11261" t="n">
        <v>0.1382052502187723</v>
      </c>
      <c r="N11261" t="n">
        <v>0.09842899166949341</v>
      </c>
      <c r="O11261" t="n">
        <v>-0.001711366720656608</v>
      </c>
      <c r="P11261" t="n">
        <v>0.2156012998859453</v>
      </c>
      <c r="Q11261" t="n">
        <v>0.08346030189209692</v>
      </c>
      <c r="R11261" t="n">
        <v>-0.002026043020965803</v>
      </c>
    </row>
    <row r="11262">
      <c r="F11262" t="n">
        <v>0.09118504293077773</v>
      </c>
      <c r="G11262" t="n">
        <v>0.1056184538217321</v>
      </c>
      <c r="H11262" t="n">
        <v>-0.001748358279478463</v>
      </c>
      <c r="J11262" t="n">
        <v>0.05456932310932239</v>
      </c>
      <c r="K11262" t="n">
        <v>0.09003804767801282</v>
      </c>
      <c r="L11262" t="n">
        <v>-0.00207340317644084</v>
      </c>
      <c r="M11262" t="n">
        <v>0.1382630315779743</v>
      </c>
      <c r="N11262" t="n">
        <v>0.09843779884483965</v>
      </c>
      <c r="O11262" t="n">
        <v>-0.001711880182018941</v>
      </c>
      <c r="P11262" t="n">
        <v>0.2156450093129781</v>
      </c>
      <c r="Q11262" t="n">
        <v>0.08346776970722684</v>
      </c>
      <c r="R11262" t="n">
        <v>-0.002026043020965803</v>
      </c>
    </row>
    <row r="11263">
      <c r="F11263" t="n">
        <v>0.09117255881111405</v>
      </c>
      <c r="G11263" t="n">
        <v>0.1056279034463024</v>
      </c>
      <c r="H11263" t="n">
        <v>-0.001748183443650515</v>
      </c>
      <c r="J11263" t="n">
        <v>0.05457958990697211</v>
      </c>
      <c r="K11263" t="n">
        <v>0.09004610333227407</v>
      </c>
      <c r="L11263" t="n">
        <v>-0.002073195877582967</v>
      </c>
      <c r="M11263" t="n">
        <v>0.1382631718051364</v>
      </c>
      <c r="N11263" t="n">
        <v>0.09844660602018589</v>
      </c>
      <c r="O11263" t="n">
        <v>-0.001711709028231497</v>
      </c>
      <c r="P11263" t="n">
        <v>0.2156421536094532</v>
      </c>
      <c r="Q11263" t="n">
        <v>0.08347523752235678</v>
      </c>
      <c r="R11263" t="n">
        <v>-0.002025840416663706</v>
      </c>
    </row>
    <row r="11264">
      <c r="F11264" t="n">
        <v>0.09117272856392253</v>
      </c>
      <c r="G11264" t="n">
        <v>0.1056373530708727</v>
      </c>
      <c r="H11264" t="n">
        <v>-0.001747753673899054</v>
      </c>
      <c r="J11264" t="n">
        <v>0.0546003145387053</v>
      </c>
      <c r="K11264" t="n">
        <v>0.09005415898653532</v>
      </c>
      <c r="L11264" t="n">
        <v>-0.002073081487225773</v>
      </c>
      <c r="M11264" t="n">
        <v>0.1382633119502635</v>
      </c>
      <c r="N11264" t="n">
        <v>0.09845541319553211</v>
      </c>
      <c r="O11264" t="n">
        <v>-0.001711336888721045</v>
      </c>
      <c r="P11264" t="n">
        <v>0.2156392975622961</v>
      </c>
      <c r="Q11264" t="n">
        <v>0.08348270533748671</v>
      </c>
      <c r="R11264" t="n">
        <v>-0.002025353652648758</v>
      </c>
    </row>
    <row r="11265">
      <c r="F11265" t="n">
        <v>0.0911728980741433</v>
      </c>
      <c r="G11265" t="n">
        <v>0.1056468026954429</v>
      </c>
      <c r="H11265" t="n">
        <v>-0.001747404158115852</v>
      </c>
      <c r="J11265" t="n">
        <v>0.05457920734343712</v>
      </c>
      <c r="K11265" t="n">
        <v>0.09006221464079658</v>
      </c>
      <c r="L11265" t="n">
        <v>-0.002073081487225773</v>
      </c>
      <c r="M11265" t="n">
        <v>0.1382346314322314</v>
      </c>
      <c r="N11265" t="n">
        <v>0.09846422037087835</v>
      </c>
      <c r="O11265" t="n">
        <v>-0.00171082359031411</v>
      </c>
      <c r="P11265" t="n">
        <v>0.2156364411719648</v>
      </c>
      <c r="Q11265" t="n">
        <v>0.08349017315261664</v>
      </c>
      <c r="R11265" t="n">
        <v>-0.002025961319511238</v>
      </c>
    </row>
    <row r="11266">
      <c r="F11266" t="n">
        <v>0.09114775897607832</v>
      </c>
      <c r="G11266" t="n">
        <v>0.1056562523200132</v>
      </c>
      <c r="H11266" t="n">
        <v>-0.001747928431790655</v>
      </c>
      <c r="J11266" t="n">
        <v>0.05459993176355668</v>
      </c>
      <c r="K11266" t="n">
        <v>0.09007027029505782</v>
      </c>
      <c r="L11266" t="n">
        <v>-0.002073081487225773</v>
      </c>
      <c r="M11266" t="n">
        <v>0.1382059508040959</v>
      </c>
      <c r="N11266" t="n">
        <v>0.09847302754622457</v>
      </c>
      <c r="O11266" t="n">
        <v>-0.001711336888721045</v>
      </c>
      <c r="P11266" t="n">
        <v>0.2156801477973611</v>
      </c>
      <c r="Q11266" t="n">
        <v>0.08349764096774656</v>
      </c>
      <c r="R11266" t="n">
        <v>-0.002025556208269585</v>
      </c>
    </row>
    <row r="11267">
      <c r="F11267" t="n">
        <v>0.09118589056606091</v>
      </c>
      <c r="G11267" t="n">
        <v>0.1056657019445834</v>
      </c>
      <c r="H11267" t="n">
        <v>-0.001747753673899054</v>
      </c>
      <c r="J11267" t="n">
        <v>0.0545892823922088</v>
      </c>
      <c r="K11267" t="n">
        <v>0.09007832594931908</v>
      </c>
      <c r="L11267" t="n">
        <v>-0.00207287422053039</v>
      </c>
      <c r="M11267" t="n">
        <v>0.1382349112839774</v>
      </c>
      <c r="N11267" t="n">
        <v>0.09848183472157081</v>
      </c>
      <c r="O11267" t="n">
        <v>-0.001711165789252066</v>
      </c>
      <c r="P11267" t="n">
        <v>0.2155841642908753</v>
      </c>
      <c r="Q11267" t="n">
        <v>0.08350510878287649</v>
      </c>
      <c r="R11267" t="n">
        <v>-0.002025556208269585</v>
      </c>
    </row>
    <row r="11268">
      <c r="F11268" t="n">
        <v>0.09116075093157519</v>
      </c>
      <c r="G11268" t="n">
        <v>0.1056751515691537</v>
      </c>
      <c r="H11268" t="n">
        <v>-0.001746798416535483</v>
      </c>
      <c r="J11268" t="n">
        <v>0.05456817512831928</v>
      </c>
      <c r="K11268" t="n">
        <v>0.09008638160358033</v>
      </c>
      <c r="L11268" t="n">
        <v>-0.002072344841945283</v>
      </c>
      <c r="M11268" t="n">
        <v>0.138263871709642</v>
      </c>
      <c r="N11268" t="n">
        <v>0.09849064189691703</v>
      </c>
      <c r="O11268" t="n">
        <v>-0.001710450083161882</v>
      </c>
      <c r="P11268" t="n">
        <v>0.2156744327335007</v>
      </c>
      <c r="Q11268" t="n">
        <v>0.08351257659800644</v>
      </c>
      <c r="R11268" t="n">
        <v>-0.002025271165947134</v>
      </c>
    </row>
    <row r="11269">
      <c r="F11269" t="n">
        <v>0.09114826522003672</v>
      </c>
      <c r="G11269" t="n">
        <v>0.1056846011937239</v>
      </c>
      <c r="H11269" t="n">
        <v>-0.001746798416535483</v>
      </c>
      <c r="J11269" t="n">
        <v>0.05456798356180761</v>
      </c>
      <c r="K11269" t="n">
        <v>0.09009443725784158</v>
      </c>
      <c r="L11269" t="n">
        <v>-0.002072344841945283</v>
      </c>
      <c r="M11269" t="n">
        <v>0.1382351908069922</v>
      </c>
      <c r="N11269" t="n">
        <v>0.09849944907226328</v>
      </c>
      <c r="O11269" t="n">
        <v>-0.001710792173178514</v>
      </c>
      <c r="P11269" t="n">
        <v>0.2157181371904962</v>
      </c>
      <c r="Q11269" t="n">
        <v>0.08352004441313636</v>
      </c>
      <c r="R11269" t="n">
        <v>-0.002025271165947134</v>
      </c>
    </row>
    <row r="11270">
      <c r="F11270" t="n">
        <v>0.09116108773221107</v>
      </c>
      <c r="G11270" t="n">
        <v>0.1056940508182942</v>
      </c>
      <c r="H11270" t="n">
        <v>-0.00174662373669383</v>
      </c>
      <c r="J11270" t="n">
        <v>0.05456779192777364</v>
      </c>
      <c r="K11270" t="n">
        <v>0.09010249291210284</v>
      </c>
      <c r="L11270" t="n">
        <v>-0.002072552076429478</v>
      </c>
      <c r="M11270" t="n">
        <v>0.1381776891431691</v>
      </c>
      <c r="N11270" t="n">
        <v>0.0985082562476095</v>
      </c>
      <c r="O11270" t="n">
        <v>-0.001710279038153566</v>
      </c>
      <c r="P11270" t="n">
        <v>0.2156221540887272</v>
      </c>
      <c r="Q11270" t="n">
        <v>0.08352751222826629</v>
      </c>
      <c r="R11270" t="n">
        <v>-0.002025473672813042</v>
      </c>
    </row>
    <row r="11271">
      <c r="F11271" t="n">
        <v>0.09118656430182592</v>
      </c>
      <c r="G11271" t="n">
        <v>0.1057035004428644</v>
      </c>
      <c r="H11271" t="n">
        <v>-0.00174662373669383</v>
      </c>
      <c r="J11271" t="n">
        <v>0.05459897364362867</v>
      </c>
      <c r="K11271" t="n">
        <v>0.09011054856636408</v>
      </c>
      <c r="L11271" t="n">
        <v>-0.002072759310913672</v>
      </c>
      <c r="M11271" t="n">
        <v>0.1382642906658976</v>
      </c>
      <c r="N11271" t="n">
        <v>0.09851706342295574</v>
      </c>
      <c r="O11271" t="n">
        <v>-0.001710621128170198</v>
      </c>
      <c r="P11271" t="n">
        <v>0.21561929564897</v>
      </c>
      <c r="Q11271" t="n">
        <v>0.08353498004339623</v>
      </c>
      <c r="R11271" t="n">
        <v>-0.002025473672813042</v>
      </c>
    </row>
    <row r="11272">
      <c r="F11272" t="n">
        <v>0.09116142355987064</v>
      </c>
      <c r="G11272" t="n">
        <v>0.1057129500674347</v>
      </c>
      <c r="H11272" t="n">
        <v>-0.001746365982438561</v>
      </c>
      <c r="J11272" t="n">
        <v>0.05456740845714562</v>
      </c>
      <c r="K11272" t="n">
        <v>0.09011860422062534</v>
      </c>
      <c r="L11272" t="n">
        <v>-0.00207181504025669</v>
      </c>
      <c r="M11272" t="n">
        <v>0.1381779681167022</v>
      </c>
      <c r="N11272" t="n">
        <v>0.09852587059830198</v>
      </c>
      <c r="O11272" t="n">
        <v>-0.001710075040839738</v>
      </c>
      <c r="P11272" t="n">
        <v>0.2155698752255583</v>
      </c>
      <c r="Q11272" t="n">
        <v>0.08354244785852616</v>
      </c>
      <c r="R11272" t="n">
        <v>-0.002024580373804182</v>
      </c>
    </row>
    <row r="11273">
      <c r="F11273" t="n">
        <v>0.09114893680796354</v>
      </c>
      <c r="G11273" t="n">
        <v>0.1057223996920049</v>
      </c>
      <c r="H11273" t="n">
        <v>-0.001746191380760653</v>
      </c>
      <c r="J11273" t="n">
        <v>0.0545985899228715</v>
      </c>
      <c r="K11273" t="n">
        <v>0.09012665987488659</v>
      </c>
      <c r="L11273" t="n">
        <v>-0.00207181504025669</v>
      </c>
      <c r="M11273" t="n">
        <v>0.1382357488655809</v>
      </c>
      <c r="N11273" t="n">
        <v>0.0985346777736482</v>
      </c>
      <c r="O11273" t="n">
        <v>-0.001709904050434695</v>
      </c>
      <c r="P11273" t="n">
        <v>0.2155670163922359</v>
      </c>
      <c r="Q11273" t="n">
        <v>0.08354991567365608</v>
      </c>
      <c r="R11273" t="n">
        <v>-0.002024985289878942</v>
      </c>
    </row>
    <row r="11274">
      <c r="F11274" t="n">
        <v>0.09117441273096438</v>
      </c>
      <c r="G11274" t="n">
        <v>0.1057318493165752</v>
      </c>
      <c r="H11274" t="n">
        <v>-0.001745842177404836</v>
      </c>
      <c r="J11274" t="n">
        <v>0.05458794021294218</v>
      </c>
      <c r="K11274" t="n">
        <v>0.09013471552914784</v>
      </c>
      <c r="L11274" t="n">
        <v>-0.002072436646929434</v>
      </c>
      <c r="M11274" t="n">
        <v>0.138207067467537</v>
      </c>
      <c r="N11274" t="n">
        <v>0.09854348494899444</v>
      </c>
      <c r="O11274" t="n">
        <v>-0.001709904050434695</v>
      </c>
      <c r="P11274" t="n">
        <v>0.215657279363554</v>
      </c>
      <c r="Q11274" t="n">
        <v>0.08355738348878601</v>
      </c>
      <c r="R11274" t="n">
        <v>-0.002024782831841562</v>
      </c>
    </row>
    <row r="11275">
      <c r="F11275" t="n">
        <v>0.09114927114102073</v>
      </c>
      <c r="G11275" t="n">
        <v>0.1057412989411455</v>
      </c>
      <c r="H11275" t="n">
        <v>-0.001746016779082744</v>
      </c>
      <c r="J11275" t="n">
        <v>0.05457729047387713</v>
      </c>
      <c r="K11275" t="n">
        <v>0.0901427711834091</v>
      </c>
      <c r="L11275" t="n">
        <v>-0.00207181504025669</v>
      </c>
      <c r="M11275" t="n">
        <v>0.1381783859591948</v>
      </c>
      <c r="N11275" t="n">
        <v>0.09855229212434066</v>
      </c>
      <c r="O11275" t="n">
        <v>-0.001710246031244782</v>
      </c>
      <c r="P11275" t="n">
        <v>0.2156544192806948</v>
      </c>
      <c r="Q11275" t="n">
        <v>0.08356485130391594</v>
      </c>
      <c r="R11275" t="n">
        <v>-0.002024580373804182</v>
      </c>
    </row>
    <row r="11276">
      <c r="F11276" t="n">
        <v>0.09116209229263145</v>
      </c>
      <c r="G11276" t="n">
        <v>0.1057507485657157</v>
      </c>
      <c r="H11276" t="n">
        <v>-0.001745234001669429</v>
      </c>
      <c r="J11276" t="n">
        <v>0.05456664070569839</v>
      </c>
      <c r="K11276" t="n">
        <v>0.09015082683767034</v>
      </c>
      <c r="L11276" t="n">
        <v>-0.002072113494697954</v>
      </c>
      <c r="M11276" t="n">
        <v>0.1381785250751214</v>
      </c>
      <c r="N11276" t="n">
        <v>0.0985610992996869</v>
      </c>
      <c r="O11276" t="n">
        <v>-0.001709356587455791</v>
      </c>
      <c r="P11276" t="n">
        <v>0.2156515588596665</v>
      </c>
      <c r="Q11276" t="n">
        <v>0.08357231911904588</v>
      </c>
      <c r="R11276" t="n">
        <v>-0.002023888943706626</v>
      </c>
    </row>
    <row r="11277">
      <c r="F11277" t="n">
        <v>0.09118756760101962</v>
      </c>
      <c r="G11277" t="n">
        <v>0.105760198190286</v>
      </c>
      <c r="H11277" t="n">
        <v>-0.001745234001669429</v>
      </c>
      <c r="J11277" t="n">
        <v>0.0545664485990569</v>
      </c>
      <c r="K11277" t="n">
        <v>0.0901588824919316</v>
      </c>
      <c r="L11277" t="n">
        <v>-0.002071491984951494</v>
      </c>
      <c r="M11277" t="n">
        <v>0.1382363056055019</v>
      </c>
      <c r="N11277" t="n">
        <v>0.09856990647503312</v>
      </c>
      <c r="O11277" t="n">
        <v>-0.001709356587455791</v>
      </c>
      <c r="P11277" t="n">
        <v>0.215648698100927</v>
      </c>
      <c r="Q11277" t="n">
        <v>0.0835797869341758</v>
      </c>
      <c r="R11277" t="n">
        <v>-0.002023888943706626</v>
      </c>
    </row>
    <row r="11278">
      <c r="F11278" t="n">
        <v>0.09114977081192174</v>
      </c>
      <c r="G11278" t="n">
        <v>0.1057696478148562</v>
      </c>
      <c r="H11278" t="n">
        <v>-0.001745234001669429</v>
      </c>
      <c r="J11278" t="n">
        <v>0.05457671409631669</v>
      </c>
      <c r="K11278" t="n">
        <v>0.09016693814619285</v>
      </c>
      <c r="L11278" t="n">
        <v>-0.002071699154866981</v>
      </c>
      <c r="M11278" t="n">
        <v>0.1381788030593836</v>
      </c>
      <c r="N11278" t="n">
        <v>0.09857871365037936</v>
      </c>
      <c r="O11278" t="n">
        <v>-0.001709356587455791</v>
      </c>
      <c r="P11278" t="n">
        <v>0.215599277077227</v>
      </c>
      <c r="Q11278" t="n">
        <v>0.08358725474930573</v>
      </c>
      <c r="R11278" t="n">
        <v>-0.00202409135284191</v>
      </c>
    </row>
    <row r="11279">
      <c r="F11279" t="n">
        <v>0.09116259128139031</v>
      </c>
      <c r="G11279" t="n">
        <v>0.1057790974394265</v>
      </c>
      <c r="H11279" t="n">
        <v>-0.001745059478269262</v>
      </c>
      <c r="J11279" t="n">
        <v>0.05458697948761766</v>
      </c>
      <c r="K11279" t="n">
        <v>0.0901749938004541</v>
      </c>
      <c r="L11279" t="n">
        <v>-0.002071906324782467</v>
      </c>
      <c r="M11279" t="n">
        <v>0.1381789419276415</v>
      </c>
      <c r="N11279" t="n">
        <v>0.0985875208257256</v>
      </c>
      <c r="O11279" t="n">
        <v>-0.001709356587455791</v>
      </c>
      <c r="P11279" t="n">
        <v>0.2155964159305545</v>
      </c>
      <c r="Q11279" t="n">
        <v>0.08359472256443566</v>
      </c>
      <c r="R11279" t="n">
        <v>-0.002024496171112479</v>
      </c>
    </row>
    <row r="11280">
      <c r="F11280" t="n">
        <v>0.09116275712259797</v>
      </c>
      <c r="G11280" t="n">
        <v>0.1057885470639967</v>
      </c>
      <c r="H11280" t="n">
        <v>-0.001744798972332192</v>
      </c>
      <c r="J11280" t="n">
        <v>0.0545867871399906</v>
      </c>
      <c r="K11280" t="n">
        <v>0.09018304945471536</v>
      </c>
      <c r="L11280" t="n">
        <v>-0.002071789853644127</v>
      </c>
      <c r="M11280" t="n">
        <v>0.1381790807132653</v>
      </c>
      <c r="N11280" t="n">
        <v>0.09859632800107183</v>
      </c>
      <c r="O11280" t="n">
        <v>-0.00170880769007943</v>
      </c>
      <c r="P11280" t="n">
        <v>0.2156866731584683</v>
      </c>
      <c r="Q11280" t="n">
        <v>0.08360219037956558</v>
      </c>
      <c r="R11280" t="n">
        <v>-0.002023399236438206</v>
      </c>
    </row>
    <row r="11281">
      <c r="F11281" t="n">
        <v>0.0911629227194273</v>
      </c>
      <c r="G11281" t="n">
        <v>0.105797996688567</v>
      </c>
      <c r="H11281" t="n">
        <v>-0.001744275637307498</v>
      </c>
      <c r="J11281" t="n">
        <v>0.05457613711113579</v>
      </c>
      <c r="K11281" t="n">
        <v>0.0901911051089766</v>
      </c>
      <c r="L11281" t="n">
        <v>-0.002071789853644127</v>
      </c>
      <c r="M11281" t="n">
        <v>0.1381792194162159</v>
      </c>
      <c r="N11281" t="n">
        <v>0.09860513517641807</v>
      </c>
      <c r="O11281" t="n">
        <v>-0.001708978570848438</v>
      </c>
      <c r="P11281" t="n">
        <v>0.2155906926287581</v>
      </c>
      <c r="Q11281" t="n">
        <v>0.08360965819469551</v>
      </c>
      <c r="R11281" t="n">
        <v>-0.002023399236438206</v>
      </c>
    </row>
    <row r="11282">
      <c r="F11282" t="n">
        <v>0.09118839697233197</v>
      </c>
      <c r="G11282" t="n">
        <v>0.1058074463131372</v>
      </c>
      <c r="H11282" t="n">
        <v>-0.001744624527323961</v>
      </c>
      <c r="J11282" t="n">
        <v>0.05457594464772356</v>
      </c>
      <c r="K11282" t="n">
        <v>0.09019916076323786</v>
      </c>
      <c r="L11282" t="n">
        <v>-0.002071789853644127</v>
      </c>
      <c r="M11282" t="n">
        <v>0.1382369996722252</v>
      </c>
      <c r="N11282" t="n">
        <v>0.09861394235176429</v>
      </c>
      <c r="O11282" t="n">
        <v>-0.001708978570848438</v>
      </c>
      <c r="P11282" t="n">
        <v>0.2156809480406456</v>
      </c>
      <c r="Q11282" t="n">
        <v>0.08361712600982545</v>
      </c>
      <c r="R11282" t="n">
        <v>-0.002023601596597866</v>
      </c>
    </row>
    <row r="11283">
      <c r="F11283" t="n">
        <v>0.09116325317949717</v>
      </c>
      <c r="G11283" t="n">
        <v>0.1058168959377075</v>
      </c>
      <c r="H11283" t="n">
        <v>-0.001744450082315729</v>
      </c>
      <c r="J11283" t="n">
        <v>0.05456529454159323</v>
      </c>
      <c r="K11283" t="n">
        <v>0.09020721641749911</v>
      </c>
      <c r="L11283" t="n">
        <v>-0.002071789853644127</v>
      </c>
      <c r="M11283" t="n">
        <v>0.1382659590691634</v>
      </c>
      <c r="N11283" t="n">
        <v>0.09862274952711053</v>
      </c>
      <c r="O11283" t="n">
        <v>-0.001708636809310422</v>
      </c>
      <c r="P11283" t="n">
        <v>0.2156780849790113</v>
      </c>
      <c r="Q11283" t="n">
        <v>0.08362459382495538</v>
      </c>
      <c r="R11283" t="n">
        <v>-0.002023399236438206</v>
      </c>
    </row>
    <row r="11284">
      <c r="F11284" t="n">
        <v>0.09116341804251082</v>
      </c>
      <c r="G11284" t="n">
        <v>0.1058263455622777</v>
      </c>
      <c r="H11284" t="n">
        <v>-0.001743490652539932</v>
      </c>
      <c r="J11284" t="n">
        <v>0.05457555951838161</v>
      </c>
      <c r="K11284" t="n">
        <v>0.09021527207176036</v>
      </c>
      <c r="L11284" t="n">
        <v>-0.002070844407738982</v>
      </c>
      <c r="M11284" t="n">
        <v>0.1381796350286391</v>
      </c>
      <c r="N11284" t="n">
        <v>0.09863155670245675</v>
      </c>
      <c r="O11284" t="n">
        <v>-0.001708428179895293</v>
      </c>
      <c r="P11284" t="n">
        <v>0.2155821051618069</v>
      </c>
      <c r="Q11284" t="n">
        <v>0.0836320616400853</v>
      </c>
      <c r="R11284" t="n">
        <v>-0.002022908794364957</v>
      </c>
    </row>
    <row r="11285">
      <c r="F11285" t="n">
        <v>0.09118889166017732</v>
      </c>
      <c r="G11285" t="n">
        <v>0.105835795186848</v>
      </c>
      <c r="H11285" t="n">
        <v>-0.001743490652539932</v>
      </c>
      <c r="J11285" t="n">
        <v>0.05458582438914063</v>
      </c>
      <c r="K11285" t="n">
        <v>0.09022332772602161</v>
      </c>
      <c r="L11285" t="n">
        <v>-0.002071465723192849</v>
      </c>
      <c r="M11285" t="n">
        <v>0.1382085942599333</v>
      </c>
      <c r="N11285" t="n">
        <v>0.09864036387780299</v>
      </c>
      <c r="O11285" t="n">
        <v>-0.001708086528424461</v>
      </c>
      <c r="P11285" t="n">
        <v>0.2156257999283875</v>
      </c>
      <c r="Q11285" t="n">
        <v>0.08363952945521524</v>
      </c>
      <c r="R11285" t="n">
        <v>-0.002023313416586052</v>
      </c>
    </row>
    <row r="11286">
      <c r="F11286" t="n">
        <v>0.09116374703392846</v>
      </c>
      <c r="G11286" t="n">
        <v>0.1058452448114183</v>
      </c>
      <c r="H11286" t="n">
        <v>-0.001743490652539932</v>
      </c>
      <c r="J11286" t="n">
        <v>0.05458563163643991</v>
      </c>
      <c r="K11286" t="n">
        <v>0.09023138338028286</v>
      </c>
      <c r="L11286" t="n">
        <v>-0.002071465723192849</v>
      </c>
      <c r="M11286" t="n">
        <v>0.1381799116895074</v>
      </c>
      <c r="N11286" t="n">
        <v>0.09864917105314923</v>
      </c>
      <c r="O11286" t="n">
        <v>-0.001708599005630709</v>
      </c>
      <c r="P11286" t="n">
        <v>0.2155298208751612</v>
      </c>
      <c r="Q11286" t="n">
        <v>0.08364699727034518</v>
      </c>
      <c r="R11286" t="n">
        <v>-0.002023313416586052</v>
      </c>
    </row>
    <row r="11287">
      <c r="F11287" t="n">
        <v>0.09118922022729084</v>
      </c>
      <c r="G11287" t="n">
        <v>0.1058546944359885</v>
      </c>
      <c r="H11287" t="n">
        <v>-0.001743665019041836</v>
      </c>
      <c r="J11287" t="n">
        <v>0.0545645238199694</v>
      </c>
      <c r="K11287" t="n">
        <v>0.09023943903454412</v>
      </c>
      <c r="L11287" t="n">
        <v>-0.002070844407738982</v>
      </c>
      <c r="M11287" t="n">
        <v>0.1382665125568353</v>
      </c>
      <c r="N11287" t="n">
        <v>0.09865797822849545</v>
      </c>
      <c r="O11287" t="n">
        <v>-0.001708086528424461</v>
      </c>
      <c r="P11287" t="n">
        <v>0.2156200720402102</v>
      </c>
      <c r="Q11287" t="n">
        <v>0.0836544650854751</v>
      </c>
      <c r="R11287" t="n">
        <v>-0.002022908794364957</v>
      </c>
    </row>
    <row r="11288">
      <c r="F11288" t="n">
        <v>0.09115142049612951</v>
      </c>
      <c r="G11288" t="n">
        <v>0.1058641440605588</v>
      </c>
      <c r="H11288" t="n">
        <v>-0.001743227385629914</v>
      </c>
      <c r="J11288" t="n">
        <v>0.05459570340736666</v>
      </c>
      <c r="K11288" t="n">
        <v>0.09024749468880537</v>
      </c>
      <c r="L11288" t="n">
        <v>-0.002071141102769015</v>
      </c>
      <c r="M11288" t="n">
        <v>0.1381801880187477</v>
      </c>
      <c r="N11288" t="n">
        <v>0.09866678540384169</v>
      </c>
      <c r="O11288" t="n">
        <v>-0.001707705575551392</v>
      </c>
      <c r="P11288" t="n">
        <v>0.2155240934667786</v>
      </c>
      <c r="Q11288" t="n">
        <v>0.08366193290060503</v>
      </c>
      <c r="R11288" t="n">
        <v>-0.00202302440385426</v>
      </c>
    </row>
    <row r="11289">
      <c r="F11289" t="n">
        <v>0.0911515841174847</v>
      </c>
      <c r="G11289" t="n">
        <v>0.105873593685129</v>
      </c>
      <c r="H11289" t="n">
        <v>-0.001742878809867941</v>
      </c>
      <c r="J11289" t="n">
        <v>0.05459551043285907</v>
      </c>
      <c r="K11289" t="n">
        <v>0.09025555034306662</v>
      </c>
      <c r="L11289" t="n">
        <v>-0.002071141102769015</v>
      </c>
      <c r="M11289" t="n">
        <v>0.1382379678883044</v>
      </c>
      <c r="N11289" t="n">
        <v>0.09867559257918793</v>
      </c>
      <c r="O11289" t="n">
        <v>-0.001708047116666502</v>
      </c>
      <c r="P11289" t="n">
        <v>0.2155677860427417</v>
      </c>
      <c r="Q11289" t="n">
        <v>0.08366940071573496</v>
      </c>
      <c r="R11289" t="n">
        <v>-0.002022619879878284</v>
      </c>
    </row>
    <row r="11290">
      <c r="F11290" t="n">
        <v>0.09116440207514906</v>
      </c>
      <c r="G11290" t="n">
        <v>0.1058830433096993</v>
      </c>
      <c r="H11290" t="n">
        <v>-0.001742878809867941</v>
      </c>
      <c r="J11290" t="n">
        <v>0.05459531739084381</v>
      </c>
      <c r="K11290" t="n">
        <v>0.09026360599732787</v>
      </c>
      <c r="L11290" t="n">
        <v>-0.002070726957377539</v>
      </c>
      <c r="M11290" t="n">
        <v>0.1382092849445423</v>
      </c>
      <c r="N11290" t="n">
        <v>0.09868439975453416</v>
      </c>
      <c r="O11290" t="n">
        <v>-0.001708047116666502</v>
      </c>
      <c r="P11290" t="n">
        <v>0.2156114777140516</v>
      </c>
      <c r="Q11290" t="n">
        <v>0.0836768685308649</v>
      </c>
      <c r="R11290" t="n">
        <v>-0.002022619879878284</v>
      </c>
    </row>
    <row r="11291">
      <c r="F11291" t="n">
        <v>0.09117721981995472</v>
      </c>
      <c r="G11291" t="n">
        <v>0.1058924929342695</v>
      </c>
      <c r="H11291" t="n">
        <v>-0.001742704521986954</v>
      </c>
      <c r="J11291" t="n">
        <v>0.0545742094394347</v>
      </c>
      <c r="K11291" t="n">
        <v>0.09027166165158912</v>
      </c>
      <c r="L11291" t="n">
        <v>-0.002070401911415239</v>
      </c>
      <c r="M11291" t="n">
        <v>0.1382382437746894</v>
      </c>
      <c r="N11291" t="n">
        <v>0.09869320692988039</v>
      </c>
      <c r="O11291" t="n">
        <v>-0.001708047116666502</v>
      </c>
      <c r="P11291" t="n">
        <v>0.2156551684810669</v>
      </c>
      <c r="Q11291" t="n">
        <v>0.08368433634599481</v>
      </c>
      <c r="R11291" t="n">
        <v>-0.002022417617890297</v>
      </c>
    </row>
    <row r="11292">
      <c r="F11292" t="n">
        <v>0.09119003735171455</v>
      </c>
      <c r="G11292" t="n">
        <v>0.1059019425588398</v>
      </c>
      <c r="H11292" t="n">
        <v>-0.001742091452814236</v>
      </c>
      <c r="J11292" t="n">
        <v>0.05459493110429717</v>
      </c>
      <c r="K11292" t="n">
        <v>0.09027971730585038</v>
      </c>
      <c r="L11292" t="n">
        <v>-0.002070815991797522</v>
      </c>
      <c r="M11292" t="n">
        <v>0.1382672025492871</v>
      </c>
      <c r="N11292" t="n">
        <v>0.09870201410522662</v>
      </c>
      <c r="O11292" t="n">
        <v>-0.001706981634873227</v>
      </c>
      <c r="P11292" t="n">
        <v>0.2155591905869702</v>
      </c>
      <c r="Q11292" t="n">
        <v>0.08369180416112475</v>
      </c>
      <c r="R11292" t="n">
        <v>-0.002021925707417639</v>
      </c>
    </row>
    <row r="11293">
      <c r="F11293" t="n">
        <v>0.09117754540913287</v>
      </c>
      <c r="G11293" t="n">
        <v>0.10591139218341</v>
      </c>
      <c r="H11293" t="n">
        <v>-0.001742265661959517</v>
      </c>
      <c r="J11293" t="n">
        <v>0.05456336571284079</v>
      </c>
      <c r="K11293" t="n">
        <v>0.09028777296011163</v>
      </c>
      <c r="L11293" t="n">
        <v>-0.002070401911415239</v>
      </c>
      <c r="M11293" t="n">
        <v>0.138209698358764</v>
      </c>
      <c r="N11293" t="n">
        <v>0.09871082128057285</v>
      </c>
      <c r="O11293" t="n">
        <v>-0.001707493780578259</v>
      </c>
      <c r="P11293" t="n">
        <v>0.2155563247737394</v>
      </c>
      <c r="Q11293" t="n">
        <v>0.08369927197625468</v>
      </c>
      <c r="R11293" t="n">
        <v>-0.002021925707417639</v>
      </c>
    </row>
    <row r="11294">
      <c r="F11294" t="n">
        <v>0.09117770783496229</v>
      </c>
      <c r="G11294" t="n">
        <v>0.1059208418079803</v>
      </c>
      <c r="H11294" t="n">
        <v>-0.001742265661959517</v>
      </c>
      <c r="J11294" t="n">
        <v>0.05459454454774078</v>
      </c>
      <c r="K11294" t="n">
        <v>0.09029582861437288</v>
      </c>
      <c r="L11294" t="n">
        <v>-0.002070401911415239</v>
      </c>
      <c r="M11294" t="n">
        <v>0.1381810150135803</v>
      </c>
      <c r="N11294" t="n">
        <v>0.09871962845591908</v>
      </c>
      <c r="O11294" t="n">
        <v>-0.001707493780578259</v>
      </c>
      <c r="P11294" t="n">
        <v>0.2156465693223447</v>
      </c>
      <c r="Q11294" t="n">
        <v>0.08370673979138461</v>
      </c>
      <c r="R11294" t="n">
        <v>-0.002021925707417639</v>
      </c>
    </row>
    <row r="11295">
      <c r="F11295" t="n">
        <v>0.09119052467781238</v>
      </c>
      <c r="G11295" t="n">
        <v>0.1059302914325506</v>
      </c>
      <c r="H11295" t="n">
        <v>-0.001742091452814236</v>
      </c>
      <c r="J11295" t="n">
        <v>0.05459435116821326</v>
      </c>
      <c r="K11295" t="n">
        <v>0.09030388426863413</v>
      </c>
      <c r="L11295" t="n">
        <v>-0.00207060895160638</v>
      </c>
      <c r="M11295" t="n">
        <v>0.1382099735523689</v>
      </c>
      <c r="N11295" t="n">
        <v>0.09872843563126532</v>
      </c>
      <c r="O11295" t="n">
        <v>-0.001707152350108238</v>
      </c>
      <c r="P11295" t="n">
        <v>0.2155040370988499</v>
      </c>
      <c r="Q11295" t="n">
        <v>0.08371420760651453</v>
      </c>
      <c r="R11295" t="n">
        <v>-0.00202212792020966</v>
      </c>
    </row>
    <row r="11296">
      <c r="F11296" t="n">
        <v>0.09117803194853485</v>
      </c>
      <c r="G11296" t="n">
        <v>0.1059397410571208</v>
      </c>
      <c r="H11296" t="n">
        <v>-0.001741651206490092</v>
      </c>
      <c r="J11296" t="n">
        <v>0.05456278574826677</v>
      </c>
      <c r="K11296" t="n">
        <v>0.09031193992289538</v>
      </c>
      <c r="L11296" t="n">
        <v>-0.002069869366790935</v>
      </c>
      <c r="M11296" t="n">
        <v>0.1381812900131891</v>
      </c>
      <c r="N11296" t="n">
        <v>0.09873724280661154</v>
      </c>
      <c r="O11296" t="n">
        <v>-0.001706938993219413</v>
      </c>
      <c r="P11296" t="n">
        <v>0.2156408349016104</v>
      </c>
      <c r="Q11296" t="n">
        <v>0.08372167542164446</v>
      </c>
      <c r="R11296" t="n">
        <v>-0.002021635226873088</v>
      </c>
    </row>
    <row r="11297">
      <c r="F11297" t="n">
        <v>0.09117819363605109</v>
      </c>
      <c r="G11297" t="n">
        <v>0.1059491906816911</v>
      </c>
      <c r="H11297" t="n">
        <v>-0.001741128815606322</v>
      </c>
      <c r="J11297" t="n">
        <v>0.05456259229178934</v>
      </c>
      <c r="K11297" t="n">
        <v>0.09031999557715664</v>
      </c>
      <c r="L11297" t="n">
        <v>-0.00207028338206582</v>
      </c>
      <c r="M11297" t="n">
        <v>0.1382678904625915</v>
      </c>
      <c r="N11297" t="n">
        <v>0.09874604998195778</v>
      </c>
      <c r="O11297" t="n">
        <v>-0.001706768333452045</v>
      </c>
      <c r="P11297" t="n">
        <v>0.2156379671981419</v>
      </c>
      <c r="Q11297" t="n">
        <v>0.0837291432367744</v>
      </c>
      <c r="R11297" t="n">
        <v>-0.002021433063350401</v>
      </c>
    </row>
    <row r="11298">
      <c r="F11298" t="n">
        <v>0.09119100978874894</v>
      </c>
      <c r="G11298" t="n">
        <v>0.1059586403062613</v>
      </c>
      <c r="H11298" t="n">
        <v>-0.001741302945900912</v>
      </c>
      <c r="J11298" t="n">
        <v>0.05459377062465447</v>
      </c>
      <c r="K11298" t="n">
        <v>0.09032805123141789</v>
      </c>
      <c r="L11298" t="n">
        <v>-0.002069869366790935</v>
      </c>
      <c r="M11298" t="n">
        <v>0.138210385718182</v>
      </c>
      <c r="N11298" t="n">
        <v>0.098754857157304</v>
      </c>
      <c r="O11298" t="n">
        <v>-0.001706938993219413</v>
      </c>
      <c r="P11298" t="n">
        <v>0.2155885449674733</v>
      </c>
      <c r="Q11298" t="n">
        <v>0.08373661105190433</v>
      </c>
      <c r="R11298" t="n">
        <v>-0.002021433063350401</v>
      </c>
    </row>
    <row r="11299">
      <c r="F11299" t="n">
        <v>0.09116586154434536</v>
      </c>
      <c r="G11299" t="n">
        <v>0.1059680899308316</v>
      </c>
      <c r="H11299" t="n">
        <v>-0.001741477076195502</v>
      </c>
      <c r="J11299" t="n">
        <v>0.0545622051764158</v>
      </c>
      <c r="K11299" t="n">
        <v>0.09033610688567914</v>
      </c>
      <c r="L11299" t="n">
        <v>-0.002069957320876553</v>
      </c>
      <c r="M11299" t="n">
        <v>0.138181701887778</v>
      </c>
      <c r="N11299" t="n">
        <v>0.09876366433265026</v>
      </c>
      <c r="O11299" t="n">
        <v>-0.001706768333452045</v>
      </c>
      <c r="P11299" t="n">
        <v>0.2156322308072932</v>
      </c>
      <c r="Q11299" t="n">
        <v>0.08374407886703425</v>
      </c>
      <c r="R11299" t="n">
        <v>-0.002022039553918463</v>
      </c>
    </row>
    <row r="11300">
      <c r="F11300" t="n">
        <v>0.09116602247643413</v>
      </c>
      <c r="G11300" t="n">
        <v>0.1059775395554018</v>
      </c>
      <c r="H11300" t="n">
        <v>-0.001740513287148162</v>
      </c>
      <c r="J11300" t="n">
        <v>0.05458292601127605</v>
      </c>
      <c r="K11300" t="n">
        <v>0.09034416253994039</v>
      </c>
      <c r="L11300" t="n">
        <v>-0.002069543370807384</v>
      </c>
      <c r="M11300" t="n">
        <v>0.1382106600785398</v>
      </c>
      <c r="N11300" t="n">
        <v>0.09877247150799648</v>
      </c>
      <c r="O11300" t="n">
        <v>-0.001706382750443398</v>
      </c>
      <c r="P11300" t="n">
        <v>0.2156293621208292</v>
      </c>
      <c r="Q11300" t="n">
        <v>0.08375154668216418</v>
      </c>
      <c r="R11300" t="n">
        <v>-0.002021141800272025</v>
      </c>
    </row>
    <row r="11301">
      <c r="F11301" t="n">
        <v>0.09115352840208335</v>
      </c>
      <c r="G11301" t="n">
        <v>0.1059869891799721</v>
      </c>
      <c r="H11301" t="n">
        <v>-0.001740513287148162</v>
      </c>
      <c r="J11301" t="n">
        <v>0.0545618177911623</v>
      </c>
      <c r="K11301" t="n">
        <v>0.09035221819420164</v>
      </c>
      <c r="L11301" t="n">
        <v>-0.002069957320876553</v>
      </c>
      <c r="M11301" t="n">
        <v>0.138181976053833</v>
      </c>
      <c r="N11301" t="n">
        <v>0.09878127868334272</v>
      </c>
      <c r="O11301" t="n">
        <v>-0.001706041542134971</v>
      </c>
      <c r="P11301" t="n">
        <v>0.2156264931076164</v>
      </c>
      <c r="Q11301" t="n">
        <v>0.08375901449729413</v>
      </c>
      <c r="R11301" t="n">
        <v>-0.002021141800272025</v>
      </c>
    </row>
    <row r="11302">
      <c r="F11302" t="n">
        <v>0.09119165315223021</v>
      </c>
      <c r="G11302" t="n">
        <v>0.1059964388045423</v>
      </c>
      <c r="H11302" t="n">
        <v>-0.001740861389805592</v>
      </c>
      <c r="J11302" t="n">
        <v>0.05459299562169657</v>
      </c>
      <c r="K11302" t="n">
        <v>0.0903602738484629</v>
      </c>
      <c r="L11302" t="n">
        <v>-0.002069957320876553</v>
      </c>
      <c r="M11302" t="n">
        <v>0.1382685762918738</v>
      </c>
      <c r="N11302" t="n">
        <v>0.09879008585868894</v>
      </c>
      <c r="O11302" t="n">
        <v>-0.001706382750443398</v>
      </c>
      <c r="P11302" t="n">
        <v>0.2155770707163465</v>
      </c>
      <c r="Q11302" t="n">
        <v>0.08376648231242405</v>
      </c>
      <c r="R11302" t="n">
        <v>-0.002021141800272025</v>
      </c>
    </row>
    <row r="11303">
      <c r="F11303" t="n">
        <v>0.09117915858422049</v>
      </c>
      <c r="G11303" t="n">
        <v>0.1060058884291126</v>
      </c>
      <c r="H11303" t="n">
        <v>-0.001739896446823635</v>
      </c>
      <c r="J11303" t="n">
        <v>0.0545718873247753</v>
      </c>
      <c r="K11303" t="n">
        <v>0.09036832950272415</v>
      </c>
      <c r="L11303" t="n">
        <v>-0.002070164295911137</v>
      </c>
      <c r="M11303" t="n">
        <v>0.1381822498859208</v>
      </c>
      <c r="N11303" t="n">
        <v>0.09879889303403518</v>
      </c>
      <c r="O11303" t="n">
        <v>-0.001705870937980757</v>
      </c>
      <c r="P11303" t="n">
        <v>0.215620754102777</v>
      </c>
      <c r="Q11303" t="n">
        <v>0.08377395012755398</v>
      </c>
      <c r="R11303" t="n">
        <v>-0.002020939686091998</v>
      </c>
    </row>
    <row r="11304">
      <c r="F11304" t="n">
        <v>0.09119197335288545</v>
      </c>
      <c r="G11304" t="n">
        <v>0.1060153380536828</v>
      </c>
      <c r="H11304" t="n">
        <v>-0.001739896446823635</v>
      </c>
      <c r="J11304" t="n">
        <v>0.0545926077153007</v>
      </c>
      <c r="K11304" t="n">
        <v>0.0903763851569854</v>
      </c>
      <c r="L11304" t="n">
        <v>-0.002069837709846037</v>
      </c>
      <c r="M11304" t="n">
        <v>0.1382688500389687</v>
      </c>
      <c r="N11304" t="n">
        <v>0.09880770020938141</v>
      </c>
      <c r="O11304" t="n">
        <v>-0.001705313402918251</v>
      </c>
      <c r="P11304" t="n">
        <v>0.2155713316341512</v>
      </c>
      <c r="Q11304" t="n">
        <v>0.08378141794268391</v>
      </c>
      <c r="R11304" t="n">
        <v>-0.002020445576045846</v>
      </c>
    </row>
    <row r="11305">
      <c r="F11305" t="n">
        <v>0.0911668234349049</v>
      </c>
      <c r="G11305" t="n">
        <v>0.1060247876782531</v>
      </c>
      <c r="H11305" t="n">
        <v>-0.001739896446823635</v>
      </c>
      <c r="J11305" t="n">
        <v>0.05458195651094354</v>
      </c>
      <c r="K11305" t="n">
        <v>0.09038444081124665</v>
      </c>
      <c r="L11305" t="n">
        <v>-0.00206942382508102</v>
      </c>
      <c r="M11305" t="n">
        <v>0.1382689867870848</v>
      </c>
      <c r="N11305" t="n">
        <v>0.09881650738472764</v>
      </c>
      <c r="O11305" t="n">
        <v>-0.001705483951313383</v>
      </c>
      <c r="P11305" t="n">
        <v>0.215475357223616</v>
      </c>
      <c r="Q11305" t="n">
        <v>0.08378888575781385</v>
      </c>
      <c r="R11305" t="n">
        <v>-0.002020445576045846</v>
      </c>
    </row>
    <row r="11306">
      <c r="F11306" t="n">
        <v>0.09115432804564549</v>
      </c>
      <c r="G11306" t="n">
        <v>0.1060342373028234</v>
      </c>
      <c r="H11306" t="n">
        <v>-0.001739722474576177</v>
      </c>
      <c r="J11306" t="n">
        <v>0.05458176240845103</v>
      </c>
      <c r="K11306" t="n">
        <v>0.0903924964655079</v>
      </c>
      <c r="L11306" t="n">
        <v>-0.00206942382508102</v>
      </c>
      <c r="M11306" t="n">
        <v>0.1382691234515281</v>
      </c>
      <c r="N11306" t="n">
        <v>0.09882531456007387</v>
      </c>
      <c r="O11306" t="n">
        <v>-0.001705825048103645</v>
      </c>
      <c r="P11306" t="n">
        <v>0.2154724874445514</v>
      </c>
      <c r="Q11306" t="n">
        <v>0.08379635357294377</v>
      </c>
      <c r="R11306" t="n">
        <v>-0.002021051770338089</v>
      </c>
    </row>
    <row r="11307">
      <c r="F11307" t="n">
        <v>0.09117979694427364</v>
      </c>
      <c r="G11307" t="n">
        <v>0.1060436869273936</v>
      </c>
      <c r="H11307" t="n">
        <v>-0.001739722474576177</v>
      </c>
      <c r="J11307" t="n">
        <v>0.05459202534959999</v>
      </c>
      <c r="K11307" t="n">
        <v>0.09040055211976916</v>
      </c>
      <c r="L11307" t="n">
        <v>-0.002068889901889386</v>
      </c>
      <c r="M11307" t="n">
        <v>0.1382692600322595</v>
      </c>
      <c r="N11307" t="n">
        <v>0.0988341217354201</v>
      </c>
      <c r="O11307" t="n">
        <v>-0.001705654499708514</v>
      </c>
      <c r="P11307" t="n">
        <v>0.2155627205753759</v>
      </c>
      <c r="Q11307" t="n">
        <v>0.0838038213880737</v>
      </c>
      <c r="R11307" t="n">
        <v>-0.002020445576045846</v>
      </c>
    </row>
    <row r="11308">
      <c r="F11308" t="n">
        <v>0.09116730104432547</v>
      </c>
      <c r="G11308" t="n">
        <v>0.1060531365519639</v>
      </c>
      <c r="H11308" t="n">
        <v>-0.00173927829230639</v>
      </c>
      <c r="J11308" t="n">
        <v>0.05458137400105398</v>
      </c>
      <c r="K11308" t="n">
        <v>0.09040860777403041</v>
      </c>
      <c r="L11308" t="n">
        <v>-0.002069096811570544</v>
      </c>
      <c r="M11308" t="n">
        <v>0.1381829330029866</v>
      </c>
      <c r="N11308" t="n">
        <v>0.09884292891076633</v>
      </c>
      <c r="O11308" t="n">
        <v>-0.001704924897074174</v>
      </c>
      <c r="P11308" t="n">
        <v>0.215606400904646</v>
      </c>
      <c r="Q11308" t="n">
        <v>0.08381128920320363</v>
      </c>
      <c r="R11308" t="n">
        <v>-0.00202015274889025</v>
      </c>
    </row>
    <row r="11309">
      <c r="F11309" t="n">
        <v>0.09119276952741134</v>
      </c>
      <c r="G11309" t="n">
        <v>0.1060625861765341</v>
      </c>
      <c r="H11309" t="n">
        <v>-0.001738756613154529</v>
      </c>
      <c r="J11309" t="n">
        <v>0.05458117969615291</v>
      </c>
      <c r="K11309" t="n">
        <v>0.09041666342829166</v>
      </c>
      <c r="L11309" t="n">
        <v>-0.002069303721251701</v>
      </c>
      <c r="M11309" t="n">
        <v>0.1381830693752616</v>
      </c>
      <c r="N11309" t="n">
        <v>0.09885173608611257</v>
      </c>
      <c r="O11309" t="n">
        <v>-0.001704754404584467</v>
      </c>
      <c r="P11309" t="n">
        <v>0.2155569782512157</v>
      </c>
      <c r="Q11309" t="n">
        <v>0.08381875701833356</v>
      </c>
      <c r="R11309" t="n">
        <v>-0.002019950733615361</v>
      </c>
    </row>
    <row r="11310">
      <c r="F11310" t="n">
        <v>0.09118027311632051</v>
      </c>
      <c r="G11310" t="n">
        <v>0.1060720358011044</v>
      </c>
      <c r="H11310" t="n">
        <v>-0.00173910439925577</v>
      </c>
      <c r="J11310" t="n">
        <v>0.05458098532378583</v>
      </c>
      <c r="K11310" t="n">
        <v>0.09042471908255291</v>
      </c>
      <c r="L11310" t="n">
        <v>-0.002069510630932858</v>
      </c>
      <c r="M11310" t="n">
        <v>0.1381832056637329</v>
      </c>
      <c r="N11310" t="n">
        <v>0.09886054326145881</v>
      </c>
      <c r="O11310" t="n">
        <v>-0.001705265882053589</v>
      </c>
      <c r="P11310" t="n">
        <v>0.215554106605017</v>
      </c>
      <c r="Q11310" t="n">
        <v>0.08382622483346348</v>
      </c>
      <c r="R11310" t="n">
        <v>-0.002020354764165139</v>
      </c>
    </row>
    <row r="11311">
      <c r="F11311" t="n">
        <v>0.09115512150663738</v>
      </c>
      <c r="G11311" t="n">
        <v>0.1060814854256746</v>
      </c>
      <c r="H11311" t="n">
        <v>-0.00173910439925577</v>
      </c>
      <c r="J11311" t="n">
        <v>0.05455987681718436</v>
      </c>
      <c r="K11311" t="n">
        <v>0.09043277473681416</v>
      </c>
      <c r="L11311" t="n">
        <v>-0.002069303721251701</v>
      </c>
      <c r="M11311" t="n">
        <v>0.1382409843009785</v>
      </c>
      <c r="N11311" t="n">
        <v>0.09886935043680505</v>
      </c>
      <c r="O11311" t="n">
        <v>-0.001704924897074174</v>
      </c>
      <c r="P11311" t="n">
        <v>0.2154581336998496</v>
      </c>
      <c r="Q11311" t="n">
        <v>0.08383369264859342</v>
      </c>
      <c r="R11311" t="n">
        <v>-0.002020354764165139</v>
      </c>
    </row>
    <row r="11312">
      <c r="F11312" t="n">
        <v>0.09116793439059517</v>
      </c>
      <c r="G11312" t="n">
        <v>0.1060909350502449</v>
      </c>
      <c r="H11312" t="n">
        <v>-0.001738137380055269</v>
      </c>
      <c r="J11312" t="n">
        <v>0.0545701393627243</v>
      </c>
      <c r="K11312" t="n">
        <v>0.09044083039107542</v>
      </c>
      <c r="L11312" t="n">
        <v>-0.002069183058596496</v>
      </c>
      <c r="M11312" t="n">
        <v>0.1381834779891085</v>
      </c>
      <c r="N11312" t="n">
        <v>0.09887815761215127</v>
      </c>
      <c r="O11312" t="n">
        <v>-0.00170419393883408</v>
      </c>
      <c r="P11312" t="n">
        <v>0.2155949125278893</v>
      </c>
      <c r="Q11312" t="n">
        <v>0.08384116046372335</v>
      </c>
      <c r="R11312" t="n">
        <v>-0.002019859090628942</v>
      </c>
    </row>
    <row r="11313">
      <c r="F11313" t="n">
        <v>0.09118074705811299</v>
      </c>
      <c r="G11313" t="n">
        <v>0.1061003846748151</v>
      </c>
      <c r="H11313" t="n">
        <v>-0.001737963566317264</v>
      </c>
      <c r="J11313" t="n">
        <v>0.05458040180190588</v>
      </c>
      <c r="K11313" t="n">
        <v>0.09044888604533667</v>
      </c>
      <c r="L11313" t="n">
        <v>-0.002068562427805076</v>
      </c>
      <c r="M11313" t="n">
        <v>0.1382700777565157</v>
      </c>
      <c r="N11313" t="n">
        <v>0.09888696478749751</v>
      </c>
      <c r="O11313" t="n">
        <v>-0.001704705248146662</v>
      </c>
      <c r="P11313" t="n">
        <v>0.2154523899474753</v>
      </c>
      <c r="Q11313" t="n">
        <v>0.08384862827885327</v>
      </c>
      <c r="R11313" t="n">
        <v>-0.002020061056341434</v>
      </c>
    </row>
    <row r="11314">
      <c r="F11314" t="n">
        <v>0.09115559460970099</v>
      </c>
      <c r="G11314" t="n">
        <v>0.1061098342993854</v>
      </c>
      <c r="H11314" t="n">
        <v>-0.001738311193793275</v>
      </c>
      <c r="J11314" t="n">
        <v>0.05459066413471061</v>
      </c>
      <c r="K11314" t="n">
        <v>0.09045694169959792</v>
      </c>
      <c r="L11314" t="n">
        <v>-0.002068562427805076</v>
      </c>
      <c r="M11314" t="n">
        <v>0.1382413924930488</v>
      </c>
      <c r="N11314" t="n">
        <v>0.09889577196284373</v>
      </c>
      <c r="O11314" t="n">
        <v>-0.00170419393883408</v>
      </c>
      <c r="P11314" t="n">
        <v>0.2154960671967341</v>
      </c>
      <c r="Q11314" t="n">
        <v>0.0838560960939832</v>
      </c>
      <c r="R11314" t="n">
        <v>-0.002019657124916451</v>
      </c>
    </row>
    <row r="11315">
      <c r="F11315" t="n">
        <v>0.09115575181445304</v>
      </c>
      <c r="G11315" t="n">
        <v>0.1061192839239556</v>
      </c>
      <c r="H11315" t="n">
        <v>-0.001737963566317264</v>
      </c>
      <c r="J11315" t="n">
        <v>0.05455909853892221</v>
      </c>
      <c r="K11315" t="n">
        <v>0.09046499735385917</v>
      </c>
      <c r="L11315" t="n">
        <v>-0.002068976181666023</v>
      </c>
      <c r="M11315" t="n">
        <v>0.1382703496598051</v>
      </c>
      <c r="N11315" t="n">
        <v>0.09890457913818997</v>
      </c>
      <c r="O11315" t="n">
        <v>-0.00170419393883408</v>
      </c>
      <c r="P11315" t="n">
        <v>0.2154931942317383</v>
      </c>
      <c r="Q11315" t="n">
        <v>0.08386356390911313</v>
      </c>
      <c r="R11315" t="n">
        <v>-0.002020061056341434</v>
      </c>
    </row>
    <row r="11316">
      <c r="F11316" t="n">
        <v>0.09119387376444138</v>
      </c>
      <c r="G11316" t="n">
        <v>0.1061287335485259</v>
      </c>
      <c r="H11316" t="n">
        <v>-0.001737690562765559</v>
      </c>
      <c r="J11316" t="n">
        <v>0.05456936073682084</v>
      </c>
      <c r="K11316" t="n">
        <v>0.09047305300812042</v>
      </c>
      <c r="L11316" t="n">
        <v>-0.002068854992261849</v>
      </c>
      <c r="M11316" t="n">
        <v>0.1382416642010834</v>
      </c>
      <c r="N11316" t="n">
        <v>0.09891338631353619</v>
      </c>
      <c r="O11316" t="n">
        <v>-0.001703802381759946</v>
      </c>
      <c r="P11316" t="n">
        <v>0.2155834190111197</v>
      </c>
      <c r="Q11316" t="n">
        <v>0.08387103172424307</v>
      </c>
      <c r="R11316" t="n">
        <v>-0.002018958853215056</v>
      </c>
    </row>
    <row r="11317">
      <c r="F11317" t="n">
        <v>0.09119403051944999</v>
      </c>
      <c r="G11317" t="n">
        <v>0.1061381831730961</v>
      </c>
      <c r="H11317" t="n">
        <v>-0.001737690562765559</v>
      </c>
      <c r="J11317" t="n">
        <v>0.05455870899513178</v>
      </c>
      <c r="K11317" t="n">
        <v>0.09048110866238168</v>
      </c>
      <c r="L11317" t="n">
        <v>-0.002068441304001049</v>
      </c>
      <c r="M11317" t="n">
        <v>0.1382417999289801</v>
      </c>
      <c r="N11317" t="n">
        <v>0.09892219348888243</v>
      </c>
      <c r="O11317" t="n">
        <v>-0.001703802381759946</v>
      </c>
      <c r="P11317" t="n">
        <v>0.2155339960875022</v>
      </c>
      <c r="Q11317" t="n">
        <v>0.08387849953937299</v>
      </c>
      <c r="R11317" t="n">
        <v>-0.002018958853215056</v>
      </c>
    </row>
    <row r="11318">
      <c r="F11318" t="n">
        <v>0.09118153199666049</v>
      </c>
      <c r="G11318" t="n">
        <v>0.1061476327976664</v>
      </c>
      <c r="H11318" t="n">
        <v>-0.00173734309414673</v>
      </c>
      <c r="J11318" t="n">
        <v>0.05456897101917975</v>
      </c>
      <c r="K11318" t="n">
        <v>0.09048916431664293</v>
      </c>
      <c r="L11318" t="n">
        <v>-0.002068854992261849</v>
      </c>
      <c r="M11318" t="n">
        <v>0.1382707568841706</v>
      </c>
      <c r="N11318" t="n">
        <v>0.09893100066422866</v>
      </c>
      <c r="O11318" t="n">
        <v>-0.001703802381759946</v>
      </c>
      <c r="P11318" t="n">
        <v>0.2154845734197094</v>
      </c>
      <c r="Q11318" t="n">
        <v>0.08388596735450293</v>
      </c>
      <c r="R11318" t="n">
        <v>-0.002018958853215056</v>
      </c>
    </row>
    <row r="11319">
      <c r="F11319" t="n">
        <v>0.09115637814909147</v>
      </c>
      <c r="G11319" t="n">
        <v>0.1061570824222366</v>
      </c>
      <c r="H11319" t="n">
        <v>-0.001737690562765559</v>
      </c>
      <c r="J11319" t="n">
        <v>0.05457923293679887</v>
      </c>
      <c r="K11319" t="n">
        <v>0.09049721997090418</v>
      </c>
      <c r="L11319" t="n">
        <v>-0.002068648148131449</v>
      </c>
      <c r="M11319" t="n">
        <v>0.1381844284823759</v>
      </c>
      <c r="N11319" t="n">
        <v>0.0989398078395749</v>
      </c>
      <c r="O11319" t="n">
        <v>-0.001703972761998121</v>
      </c>
      <c r="P11319" t="n">
        <v>0.2154816991782127</v>
      </c>
      <c r="Q11319" t="n">
        <v>0.08389343516963287</v>
      </c>
      <c r="R11319" t="n">
        <v>-0.002019362685368914</v>
      </c>
    </row>
    <row r="11320">
      <c r="F11320" t="n">
        <v>0.091169189171485</v>
      </c>
      <c r="G11320" t="n">
        <v>0.1061665320468069</v>
      </c>
      <c r="H11320" t="n">
        <v>-0.001736373991735072</v>
      </c>
      <c r="J11320" t="n">
        <v>0.0545894947479707</v>
      </c>
      <c r="K11320" t="n">
        <v>0.09050527562516543</v>
      </c>
      <c r="L11320" t="n">
        <v>-0.00206831962007293</v>
      </c>
      <c r="M11320" t="n">
        <v>0.13824220660772</v>
      </c>
      <c r="N11320" t="n">
        <v>0.09894861501492114</v>
      </c>
      <c r="O11320" t="n">
        <v>-0.001703579560175929</v>
      </c>
      <c r="P11320" t="n">
        <v>0.215525372501198</v>
      </c>
      <c r="Q11320" t="n">
        <v>0.08390090298476278</v>
      </c>
      <c r="R11320" t="n">
        <v>-0.002018461816052067</v>
      </c>
    </row>
    <row r="11321">
      <c r="F11321" t="n">
        <v>0.09118199997613363</v>
      </c>
      <c r="G11321" t="n">
        <v>0.1061759816713772</v>
      </c>
      <c r="H11321" t="n">
        <v>-0.001736721301264372</v>
      </c>
      <c r="J11321" t="n">
        <v>0.05458929961408301</v>
      </c>
      <c r="K11321" t="n">
        <v>0.09051333127942668</v>
      </c>
      <c r="L11321" t="n">
        <v>-0.002068112808792051</v>
      </c>
      <c r="M11321" t="n">
        <v>0.1382711633509178</v>
      </c>
      <c r="N11321" t="n">
        <v>0.09895742219026736</v>
      </c>
      <c r="O11321" t="n">
        <v>-0.00170323891239345</v>
      </c>
      <c r="P11321" t="n">
        <v>0.2155224973367115</v>
      </c>
      <c r="Q11321" t="n">
        <v>0.08390837079989272</v>
      </c>
      <c r="R11321" t="n">
        <v>-0.002019067415156793</v>
      </c>
    </row>
    <row r="11322">
      <c r="F11322" t="n">
        <v>0.09118215547133476</v>
      </c>
      <c r="G11322" t="n">
        <v>0.1061854312959474</v>
      </c>
      <c r="H11322" t="n">
        <v>-0.001736894956029022</v>
      </c>
      <c r="J11322" t="n">
        <v>0.05457864759366608</v>
      </c>
      <c r="K11322" t="n">
        <v>0.09052138693368794</v>
      </c>
      <c r="L11322" t="n">
        <v>-0.002068112808792051</v>
      </c>
      <c r="M11322" t="n">
        <v>0.1382424773056981</v>
      </c>
      <c r="N11322" t="n">
        <v>0.0989662293656136</v>
      </c>
      <c r="O11322" t="n">
        <v>-0.001703068588502211</v>
      </c>
      <c r="P11322" t="n">
        <v>0.2154730745476748</v>
      </c>
      <c r="Q11322" t="n">
        <v>0.08391583861502265</v>
      </c>
      <c r="R11322" t="n">
        <v>-0.002018865548788551</v>
      </c>
    </row>
    <row r="11323">
      <c r="F11323" t="n">
        <v>0.09115700050329376</v>
      </c>
      <c r="G11323" t="n">
        <v>0.1061948809205177</v>
      </c>
      <c r="H11323" t="n">
        <v>-0.001736547646499722</v>
      </c>
      <c r="J11323" t="n">
        <v>0.05458890914395398</v>
      </c>
      <c r="K11323" t="n">
        <v>0.09052944258794919</v>
      </c>
      <c r="L11323" t="n">
        <v>-0.00206831962007293</v>
      </c>
      <c r="M11323" t="n">
        <v>0.1381849697699856</v>
      </c>
      <c r="N11323" t="n">
        <v>0.09897503654095982</v>
      </c>
      <c r="O11323" t="n">
        <v>-0.001703579560175929</v>
      </c>
      <c r="P11323" t="n">
        <v>0.2154701990370064</v>
      </c>
      <c r="Q11323" t="n">
        <v>0.08392330643015258</v>
      </c>
      <c r="R11323" t="n">
        <v>-0.002018663682420309</v>
      </c>
    </row>
    <row r="11324">
      <c r="F11324" t="n">
        <v>0.09115715546905054</v>
      </c>
      <c r="G11324" t="n">
        <v>0.1062043305450879</v>
      </c>
      <c r="H11324" t="n">
        <v>-0.001735924610237952</v>
      </c>
      <c r="J11324" t="n">
        <v>0.05455734346764175</v>
      </c>
      <c r="K11324" t="n">
        <v>0.09053749824221043</v>
      </c>
      <c r="L11324" t="n">
        <v>-0.002067783818533567</v>
      </c>
      <c r="M11324" t="n">
        <v>0.1382139262737392</v>
      </c>
      <c r="N11324" t="n">
        <v>0.09898384371630606</v>
      </c>
      <c r="O11324" t="n">
        <v>-0.001703014497818988</v>
      </c>
      <c r="P11324" t="n">
        <v>0.2155138699425113</v>
      </c>
      <c r="Q11324" t="n">
        <v>0.0839307742452825</v>
      </c>
      <c r="R11324" t="n">
        <v>-0.00201816586470488</v>
      </c>
    </row>
    <row r="11325">
      <c r="F11325" t="n">
        <v>0.09118262046148048</v>
      </c>
      <c r="G11325" t="n">
        <v>0.1062137801696582</v>
      </c>
      <c r="H11325" t="n">
        <v>-0.001735751035134438</v>
      </c>
      <c r="J11325" t="n">
        <v>0.05458851840403156</v>
      </c>
      <c r="K11325" t="n">
        <v>0.09054555389647169</v>
      </c>
      <c r="L11325" t="n">
        <v>-0.002067577040151714</v>
      </c>
      <c r="M11325" t="n">
        <v>0.1382428827201124</v>
      </c>
      <c r="N11325" t="n">
        <v>0.09899265089165228</v>
      </c>
      <c r="O11325" t="n">
        <v>-0.001702844230422686</v>
      </c>
      <c r="P11325" t="n">
        <v>0.2154179006229777</v>
      </c>
      <c r="Q11325" t="n">
        <v>0.08393824206041244</v>
      </c>
      <c r="R11325" t="n">
        <v>-0.00201796404811841</v>
      </c>
    </row>
    <row r="11326">
      <c r="F11326" t="n">
        <v>0.09119543011278855</v>
      </c>
      <c r="G11326" t="n">
        <v>0.1062232297942284</v>
      </c>
      <c r="H11326" t="n">
        <v>-0.001736098185341465</v>
      </c>
      <c r="J11326" t="n">
        <v>0.05456740945101202</v>
      </c>
      <c r="K11326" t="n">
        <v>0.09055360955073294</v>
      </c>
      <c r="L11326" t="n">
        <v>-0.00206799059691542</v>
      </c>
      <c r="M11326" t="n">
        <v>0.1382430176894138</v>
      </c>
      <c r="N11326" t="n">
        <v>0.09900145806699852</v>
      </c>
      <c r="O11326" t="n">
        <v>-0.00170250369563008</v>
      </c>
      <c r="P11326" t="n">
        <v>0.2154150244528861</v>
      </c>
      <c r="Q11326" t="n">
        <v>0.08394570987554237</v>
      </c>
      <c r="R11326" t="n">
        <v>-0.00201836768129135</v>
      </c>
    </row>
    <row r="11327">
      <c r="F11327" t="n">
        <v>0.0911829292075616</v>
      </c>
      <c r="G11327" t="n">
        <v>0.1062326794187987</v>
      </c>
      <c r="H11327" t="n">
        <v>-0.001735751035134438</v>
      </c>
      <c r="J11327" t="n">
        <v>0.05456721395153948</v>
      </c>
      <c r="K11327" t="n">
        <v>0.0905616652049942</v>
      </c>
      <c r="L11327" t="n">
        <v>-0.00206799059691542</v>
      </c>
      <c r="M11327" t="n">
        <v>0.1382143311411178</v>
      </c>
      <c r="N11327" t="n">
        <v>0.09901026524234476</v>
      </c>
      <c r="O11327" t="n">
        <v>-0.001702844230422686</v>
      </c>
      <c r="P11327" t="n">
        <v>0.2154586938374362</v>
      </c>
      <c r="Q11327" t="n">
        <v>0.0839531776906723</v>
      </c>
      <c r="R11327" t="n">
        <v>-0.00201816586470488</v>
      </c>
    </row>
    <row r="11328">
      <c r="F11328" t="n">
        <v>0.09115777283749996</v>
      </c>
      <c r="G11328" t="n">
        <v>0.1062421290433689</v>
      </c>
      <c r="H11328" t="n">
        <v>-0.001735300248722683</v>
      </c>
      <c r="J11328" t="n">
        <v>0.0545565616828006</v>
      </c>
      <c r="K11328" t="n">
        <v>0.09056972085925545</v>
      </c>
      <c r="L11328" t="n">
        <v>-0.002067867823517137</v>
      </c>
      <c r="M11328" t="n">
        <v>0.1382721088211205</v>
      </c>
      <c r="N11328" t="n">
        <v>0.09901907241769098</v>
      </c>
      <c r="O11328" t="n">
        <v>-0.001701937318760055</v>
      </c>
      <c r="P11328" t="n">
        <v>0.2155023623322849</v>
      </c>
      <c r="Q11328" t="n">
        <v>0.08396064550580222</v>
      </c>
      <c r="R11328" t="n">
        <v>-0.002018070850012463</v>
      </c>
    </row>
    <row r="11329">
      <c r="F11329" t="n">
        <v>0.09117058175505272</v>
      </c>
      <c r="G11329" t="n">
        <v>0.1062515786679392</v>
      </c>
      <c r="H11329" t="n">
        <v>-0.001735126753396876</v>
      </c>
      <c r="J11329" t="n">
        <v>0.05457727943258757</v>
      </c>
      <c r="K11329" t="n">
        <v>0.09057777651351669</v>
      </c>
      <c r="L11329" t="n">
        <v>-0.002067661078083872</v>
      </c>
      <c r="M11329" t="n">
        <v>0.1382146006301991</v>
      </c>
      <c r="N11329" t="n">
        <v>0.09902787959303723</v>
      </c>
      <c r="O11329" t="n">
        <v>-0.001701937318760055</v>
      </c>
      <c r="P11329" t="n">
        <v>0.2154063940559912</v>
      </c>
      <c r="Q11329" t="n">
        <v>0.08396811332093215</v>
      </c>
      <c r="R11329" t="n">
        <v>-0.002018070850012463</v>
      </c>
    </row>
    <row r="11330">
      <c r="F11330" t="n">
        <v>0.0911960456683909</v>
      </c>
      <c r="G11330" t="n">
        <v>0.1062610282925094</v>
      </c>
      <c r="H11330" t="n">
        <v>-0.001735300248722683</v>
      </c>
      <c r="J11330" t="n">
        <v>0.05455617038585676</v>
      </c>
      <c r="K11330" t="n">
        <v>0.09058583216777795</v>
      </c>
      <c r="L11330" t="n">
        <v>-0.002067454332650607</v>
      </c>
      <c r="M11330" t="n">
        <v>0.1382723781949212</v>
      </c>
      <c r="N11330" t="n">
        <v>0.09903668676838345</v>
      </c>
      <c r="O11330" t="n">
        <v>-0.001702277740265958</v>
      </c>
      <c r="P11330" t="n">
        <v>0.2154035166296796</v>
      </c>
      <c r="Q11330" t="n">
        <v>0.08397558113606209</v>
      </c>
      <c r="R11330" t="n">
        <v>-0.002018070850012463</v>
      </c>
    </row>
    <row r="11331">
      <c r="F11331" t="n">
        <v>0.09117088847167829</v>
      </c>
      <c r="G11331" t="n">
        <v>0.1062704779170797</v>
      </c>
      <c r="H11331" t="n">
        <v>-0.001735300248722683</v>
      </c>
      <c r="J11331" t="n">
        <v>0.05455597463626016</v>
      </c>
      <c r="K11331" t="n">
        <v>0.0905938878220392</v>
      </c>
      <c r="L11331" t="n">
        <v>-0.002067247587217342</v>
      </c>
      <c r="M11331" t="n">
        <v>0.138214869780913</v>
      </c>
      <c r="N11331" t="n">
        <v>0.09904549394372969</v>
      </c>
      <c r="O11331" t="n">
        <v>-0.001701369453746812</v>
      </c>
      <c r="P11331" t="n">
        <v>0.2154937283271798</v>
      </c>
      <c r="Q11331" t="n">
        <v>0.08398304895119202</v>
      </c>
      <c r="R11331" t="n">
        <v>-0.002018070850012463</v>
      </c>
    </row>
    <row r="11332">
      <c r="F11332" t="n">
        <v>0.09119635194604658</v>
      </c>
      <c r="G11332" t="n">
        <v>0.10627992754165</v>
      </c>
      <c r="H11332" t="n">
        <v>-0.00173432772876114</v>
      </c>
      <c r="J11332" t="n">
        <v>0.05456623544279368</v>
      </c>
      <c r="K11332" t="n">
        <v>0.09060194347630046</v>
      </c>
      <c r="L11332" t="n">
        <v>-0.002066917638133127</v>
      </c>
      <c r="M11332" t="n">
        <v>0.1382726472301307</v>
      </c>
      <c r="N11332" t="n">
        <v>0.09905430111907591</v>
      </c>
      <c r="O11332" t="n">
        <v>-0.001701539607707583</v>
      </c>
      <c r="P11332" t="n">
        <v>0.2153977608387848</v>
      </c>
      <c r="Q11332" t="n">
        <v>0.08399051676632194</v>
      </c>
      <c r="R11332" t="n">
        <v>-0.002017571471964255</v>
      </c>
    </row>
    <row r="11333">
      <c r="F11333" t="n">
        <v>0.09118384944854585</v>
      </c>
      <c r="G11333" t="n">
        <v>0.1062893771662202</v>
      </c>
      <c r="H11333" t="n">
        <v>-0.001734501144192473</v>
      </c>
      <c r="J11333" t="n">
        <v>0.05456603953878011</v>
      </c>
      <c r="K11333" t="n">
        <v>0.09060999913056171</v>
      </c>
      <c r="L11333" t="n">
        <v>-0.00206733106300324</v>
      </c>
      <c r="M11333" t="n">
        <v>0.1382727816206663</v>
      </c>
      <c r="N11333" t="n">
        <v>0.09906310829442215</v>
      </c>
      <c r="O11333" t="n">
        <v>-0.001701369453746812</v>
      </c>
      <c r="P11333" t="n">
        <v>0.2154414266177793</v>
      </c>
      <c r="Q11333" t="n">
        <v>0.08399798458145187</v>
      </c>
      <c r="R11333" t="n">
        <v>-0.002017369755160419</v>
      </c>
    </row>
    <row r="11334">
      <c r="F11334" t="n">
        <v>0.09119665722239517</v>
      </c>
      <c r="G11334" t="n">
        <v>0.1062988267907905</v>
      </c>
      <c r="H11334" t="n">
        <v>-0.001734154313329807</v>
      </c>
      <c r="J11334" t="n">
        <v>0.05456584356734914</v>
      </c>
      <c r="K11334" t="n">
        <v>0.09061805478482295</v>
      </c>
      <c r="L11334" t="n">
        <v>-0.002066917638133127</v>
      </c>
      <c r="M11334" t="n">
        <v>0.1382152728718629</v>
      </c>
      <c r="N11334" t="n">
        <v>0.09907191546976839</v>
      </c>
      <c r="O11334" t="n">
        <v>-0.001701369453746812</v>
      </c>
      <c r="P11334" t="n">
        <v>0.21543854765468</v>
      </c>
      <c r="Q11334" t="n">
        <v>0.0840054523965818</v>
      </c>
      <c r="R11334" t="n">
        <v>-0.002017369755160419</v>
      </c>
    </row>
    <row r="11335">
      <c r="F11335" t="n">
        <v>0.09118415419342904</v>
      </c>
      <c r="G11335" t="n">
        <v>0.1063082764153607</v>
      </c>
      <c r="H11335" t="n">
        <v>-0.001734154313329807</v>
      </c>
      <c r="J11335" t="n">
        <v>0.05457610409325539</v>
      </c>
      <c r="K11335" t="n">
        <v>0.09062611043908421</v>
      </c>
      <c r="L11335" t="n">
        <v>-0.002066917638133127</v>
      </c>
      <c r="M11335" t="n">
        <v>0.1382730501474044</v>
      </c>
      <c r="N11335" t="n">
        <v>0.09908072264511461</v>
      </c>
      <c r="O11335" t="n">
        <v>-0.001701879915629124</v>
      </c>
      <c r="P11335" t="n">
        <v>0.2154356683804717</v>
      </c>
      <c r="Q11335" t="n">
        <v>0.08401292021171174</v>
      </c>
      <c r="R11335" t="n">
        <v>-0.002017571471964255</v>
      </c>
    </row>
    <row r="11336">
      <c r="F11336" t="n">
        <v>0.09115899557683477</v>
      </c>
      <c r="G11336" t="n">
        <v>0.106317726039931</v>
      </c>
      <c r="H11336" t="n">
        <v>-0.001733527534350736</v>
      </c>
      <c r="J11336" t="n">
        <v>0.05457590796738425</v>
      </c>
      <c r="K11336" t="n">
        <v>0.09063416609334546</v>
      </c>
      <c r="L11336" t="n">
        <v>-0.002067000551098476</v>
      </c>
      <c r="M11336" t="n">
        <v>0.1382443627294113</v>
      </c>
      <c r="N11336" t="n">
        <v>0.09908952982046085</v>
      </c>
      <c r="O11336" t="n">
        <v>-0.001700800096445028</v>
      </c>
      <c r="P11336" t="n">
        <v>0.2154793320744922</v>
      </c>
      <c r="Q11336" t="n">
        <v>0.08402038802684167</v>
      </c>
      <c r="R11336" t="n">
        <v>-0.002016466363727576</v>
      </c>
    </row>
    <row r="11337">
      <c r="F11337" t="n">
        <v>0.09119711325748164</v>
      </c>
      <c r="G11337" t="n">
        <v>0.1063271756645012</v>
      </c>
      <c r="H11337" t="n">
        <v>-0.001733354198930843</v>
      </c>
      <c r="J11337" t="n">
        <v>0.0545757117740942</v>
      </c>
      <c r="K11337" t="n">
        <v>0.09064222174760672</v>
      </c>
      <c r="L11337" t="n">
        <v>-0.002066587192324134</v>
      </c>
      <c r="M11337" t="n">
        <v>0.1382156751997315</v>
      </c>
      <c r="N11337" t="n">
        <v>0.09909833699580707</v>
      </c>
      <c r="O11337" t="n">
        <v>-0.001701310387503068</v>
      </c>
      <c r="P11337" t="n">
        <v>0.2153833659096708</v>
      </c>
      <c r="Q11337" t="n">
        <v>0.0840278558419716</v>
      </c>
      <c r="R11337" t="n">
        <v>-0.002016869697333682</v>
      </c>
    </row>
    <row r="11338">
      <c r="F11338" t="n">
        <v>0.09119726476754031</v>
      </c>
      <c r="G11338" t="n">
        <v>0.1063366252890715</v>
      </c>
      <c r="H11338" t="n">
        <v>-0.001733354198930843</v>
      </c>
      <c r="J11338" t="n">
        <v>0.05456505900748626</v>
      </c>
      <c r="K11338" t="n">
        <v>0.09065027740186797</v>
      </c>
      <c r="L11338" t="n">
        <v>-0.002066793871711305</v>
      </c>
      <c r="M11338" t="n">
        <v>0.1382734523010933</v>
      </c>
      <c r="N11338" t="n">
        <v>0.09910714417115331</v>
      </c>
      <c r="O11338" t="n">
        <v>-0.001700970193464375</v>
      </c>
      <c r="P11338" t="n">
        <v>0.2154735713986439</v>
      </c>
      <c r="Q11338" t="n">
        <v>0.08403532365710153</v>
      </c>
      <c r="R11338" t="n">
        <v>-0.002017071364136736</v>
      </c>
    </row>
    <row r="11339">
      <c r="F11339" t="n">
        <v>0.09117210532257422</v>
      </c>
      <c r="G11339" t="n">
        <v>0.1063460749136417</v>
      </c>
      <c r="H11339" t="n">
        <v>-0.00173318086351095</v>
      </c>
      <c r="J11339" t="n">
        <v>0.05458577567153429</v>
      </c>
      <c r="K11339" t="n">
        <v>0.09065833305612921</v>
      </c>
      <c r="L11339" t="n">
        <v>-0.002066793871711305</v>
      </c>
      <c r="M11339" t="n">
        <v>0.1381871213995574</v>
      </c>
      <c r="N11339" t="n">
        <v>0.09911595134649955</v>
      </c>
      <c r="O11339" t="n">
        <v>-0.001701140290483721</v>
      </c>
      <c r="P11339" t="n">
        <v>0.2155172330113475</v>
      </c>
      <c r="Q11339" t="n">
        <v>0.08404279147223145</v>
      </c>
      <c r="R11339" t="n">
        <v>-0.002016668030530629</v>
      </c>
    </row>
    <row r="11340">
      <c r="F11340" t="n">
        <v>0.09115960093320247</v>
      </c>
      <c r="G11340" t="n">
        <v>0.106355524538212</v>
      </c>
      <c r="H11340" t="n">
        <v>-0.00173255291289437</v>
      </c>
      <c r="J11340" t="n">
        <v>0.0545542098564635</v>
      </c>
      <c r="K11340" t="n">
        <v>0.09066638871039047</v>
      </c>
      <c r="L11340" t="n">
        <v>-0.002066256249215432</v>
      </c>
      <c r="M11340" t="n">
        <v>0.138273719978819</v>
      </c>
      <c r="N11340" t="n">
        <v>0.09912475852184578</v>
      </c>
      <c r="O11340" t="n">
        <v>-0.001700739362494172</v>
      </c>
      <c r="P11340" t="n">
        <v>0.2153747252320937</v>
      </c>
      <c r="Q11340" t="n">
        <v>0.08405025928736139</v>
      </c>
      <c r="R11340" t="n">
        <v>-0.002016368910204094</v>
      </c>
    </row>
    <row r="11341">
      <c r="F11341" t="n">
        <v>0.09117240702685939</v>
      </c>
      <c r="G11341" t="n">
        <v>0.1063649741627822</v>
      </c>
      <c r="H11341" t="n">
        <v>-0.00173237965760308</v>
      </c>
      <c r="J11341" t="n">
        <v>0.05455401343280397</v>
      </c>
      <c r="K11341" t="n">
        <v>0.09067444436465172</v>
      </c>
      <c r="L11341" t="n">
        <v>-0.002066462895504982</v>
      </c>
      <c r="M11341" t="n">
        <v>0.1382738536901448</v>
      </c>
      <c r="N11341" t="n">
        <v>0.09913356569719201</v>
      </c>
      <c r="O11341" t="n">
        <v>-0.001700569322565908</v>
      </c>
      <c r="P11341" t="n">
        <v>0.2153718443889647</v>
      </c>
      <c r="Q11341" t="n">
        <v>0.08405772710249132</v>
      </c>
      <c r="R11341" t="n">
        <v>-0.002016167293474747</v>
      </c>
    </row>
    <row r="11342">
      <c r="F11342" t="n">
        <v>0.0911599021048857</v>
      </c>
      <c r="G11342" t="n">
        <v>0.1063744237873525</v>
      </c>
      <c r="H11342" t="n">
        <v>-0.00173237965760308</v>
      </c>
      <c r="J11342" t="n">
        <v>0.05457472979642157</v>
      </c>
      <c r="K11342" t="n">
        <v>0.09068250001891298</v>
      </c>
      <c r="L11342" t="n">
        <v>-0.002066669541794533</v>
      </c>
      <c r="M11342" t="n">
        <v>0.1381875224131795</v>
      </c>
      <c r="N11342" t="n">
        <v>0.09914237287253824</v>
      </c>
      <c r="O11342" t="n">
        <v>-0.001700229242709381</v>
      </c>
      <c r="P11342" t="n">
        <v>0.2155085878894007</v>
      </c>
      <c r="Q11342" t="n">
        <v>0.08406519491762125</v>
      </c>
      <c r="R11342" t="n">
        <v>-0.002016368910204094</v>
      </c>
    </row>
    <row r="11343">
      <c r="F11343" t="n">
        <v>0.09117270772595415</v>
      </c>
      <c r="G11343" t="n">
        <v>0.1063838734119228</v>
      </c>
      <c r="H11343" t="n">
        <v>-0.001731577278195255</v>
      </c>
      <c r="J11343" t="n">
        <v>0.05455362038329659</v>
      </c>
      <c r="K11343" t="n">
        <v>0.09069055567317423</v>
      </c>
      <c r="L11343" t="n">
        <v>-0.002066338034516364</v>
      </c>
      <c r="M11343" t="n">
        <v>0.1382164775620147</v>
      </c>
      <c r="N11343" t="n">
        <v>0.09915118004788448</v>
      </c>
      <c r="O11343" t="n">
        <v>-0.001700229242709381</v>
      </c>
      <c r="P11343" t="n">
        <v>0.2155057055664627</v>
      </c>
      <c r="Q11343" t="n">
        <v>0.08407266273275117</v>
      </c>
      <c r="R11343" t="n">
        <v>-0.002016570526933442</v>
      </c>
    </row>
    <row r="11344">
      <c r="F11344" t="n">
        <v>0.09116020227102531</v>
      </c>
      <c r="G11344" t="n">
        <v>0.106393323036493</v>
      </c>
      <c r="H11344" t="n">
        <v>-0.001731923628285903</v>
      </c>
      <c r="J11344" t="n">
        <v>0.05456388014546676</v>
      </c>
      <c r="K11344" t="n">
        <v>0.09069861132743547</v>
      </c>
      <c r="L11344" t="n">
        <v>-0.002066338034516364</v>
      </c>
      <c r="M11344" t="n">
        <v>0.1382454326524065</v>
      </c>
      <c r="N11344" t="n">
        <v>0.0991599872232307</v>
      </c>
      <c r="O11344" t="n">
        <v>-0.00170016683645587</v>
      </c>
      <c r="P11344" t="n">
        <v>0.2155028229364769</v>
      </c>
      <c r="Q11344" t="n">
        <v>0.0840801305478811</v>
      </c>
      <c r="R11344" t="n">
        <v>-0.00201586739417515</v>
      </c>
    </row>
    <row r="11345">
      <c r="F11345" t="n">
        <v>0.0911856628611693</v>
      </c>
      <c r="G11345" t="n">
        <v>0.1064027726610633</v>
      </c>
      <c r="H11345" t="n">
        <v>-0.001731750453240579</v>
      </c>
      <c r="J11345" t="n">
        <v>0.05458459616924614</v>
      </c>
      <c r="K11345" t="n">
        <v>0.09070666698169673</v>
      </c>
      <c r="L11345" t="n">
        <v>-0.002066131421374227</v>
      </c>
      <c r="M11345" t="n">
        <v>0.1381879226609898</v>
      </c>
      <c r="N11345" t="n">
        <v>0.09916879439857694</v>
      </c>
      <c r="O11345" t="n">
        <v>-0.00170016683645587</v>
      </c>
      <c r="P11345" t="n">
        <v>0.2153603179423134</v>
      </c>
      <c r="Q11345" t="n">
        <v>0.08408759836301104</v>
      </c>
      <c r="R11345" t="n">
        <v>-0.00201606896075791</v>
      </c>
    </row>
    <row r="11346">
      <c r="F11346" t="n">
        <v>0.09118581234504439</v>
      </c>
      <c r="G11346" t="n">
        <v>0.1064122222856335</v>
      </c>
      <c r="H11346" t="n">
        <v>-0.001732096803331227</v>
      </c>
      <c r="J11346" t="n">
        <v>0.0545843993495865</v>
      </c>
      <c r="K11346" t="n">
        <v>0.09071472263595798</v>
      </c>
      <c r="L11346" t="n">
        <v>-0.002066338034516364</v>
      </c>
      <c r="M11346" t="n">
        <v>0.1382168775943238</v>
      </c>
      <c r="N11346" t="n">
        <v>0.09917760157392316</v>
      </c>
      <c r="O11346" t="n">
        <v>-0.001699656888394546</v>
      </c>
      <c r="P11346" t="n">
        <v>0.2154505163595993</v>
      </c>
      <c r="Q11346" t="n">
        <v>0.08409506617814096</v>
      </c>
      <c r="R11346" t="n">
        <v>-0.002015665827592391</v>
      </c>
    </row>
    <row r="11347">
      <c r="F11347" t="n">
        <v>0.09117330610494268</v>
      </c>
      <c r="G11347" t="n">
        <v>0.1064216719102038</v>
      </c>
      <c r="H11347" t="n">
        <v>-0.001731750453240579</v>
      </c>
      <c r="J11347" t="n">
        <v>0.05458420246251866</v>
      </c>
      <c r="K11347" t="n">
        <v>0.09072277829021924</v>
      </c>
      <c r="L11347" t="n">
        <v>-0.00206592480823209</v>
      </c>
      <c r="M11347" t="n">
        <v>0.1382170107679694</v>
      </c>
      <c r="N11347" t="n">
        <v>0.0991864087492694</v>
      </c>
      <c r="O11347" t="n">
        <v>-0.00170016683645587</v>
      </c>
      <c r="P11347" t="n">
        <v>0.2154010929902178</v>
      </c>
      <c r="Q11347" t="n">
        <v>0.08410253399327089</v>
      </c>
      <c r="R11347" t="n">
        <v>-0.002015665827592391</v>
      </c>
    </row>
    <row r="11348">
      <c r="F11348" t="n">
        <v>0.09117345507002789</v>
      </c>
      <c r="G11348" t="n">
        <v>0.106431121534774</v>
      </c>
      <c r="H11348" t="n">
        <v>-0.00173111991267146</v>
      </c>
      <c r="J11348" t="n">
        <v>0.05455263658017756</v>
      </c>
      <c r="K11348" t="n">
        <v>0.09073083394448049</v>
      </c>
      <c r="L11348" t="n">
        <v>-0.002065799448744048</v>
      </c>
      <c r="M11348" t="n">
        <v>0.1382171438563216</v>
      </c>
      <c r="N11348" t="n">
        <v>0.09919521592461562</v>
      </c>
      <c r="O11348" t="n">
        <v>-0.001699252954650665</v>
      </c>
      <c r="P11348" t="n">
        <v>0.2154447495342501</v>
      </c>
      <c r="Q11348" t="n">
        <v>0.08411000180840082</v>
      </c>
      <c r="R11348" t="n">
        <v>-0.00201496211692369</v>
      </c>
    </row>
    <row r="11349">
      <c r="F11349" t="n">
        <v>0.0911609482811668</v>
      </c>
      <c r="G11349" t="n">
        <v>0.1064405711593443</v>
      </c>
      <c r="H11349" t="n">
        <v>-0.001730946817989661</v>
      </c>
      <c r="J11349" t="n">
        <v>0.05457335219657473</v>
      </c>
      <c r="K11349" t="n">
        <v>0.09073888959874173</v>
      </c>
      <c r="L11349" t="n">
        <v>-0.002065592868799173</v>
      </c>
      <c r="M11349" t="n">
        <v>0.1382460985870269</v>
      </c>
      <c r="N11349" t="n">
        <v>0.09920402309996186</v>
      </c>
      <c r="O11349" t="n">
        <v>-0.00169942287994613</v>
      </c>
      <c r="P11349" t="n">
        <v>0.2154884051968702</v>
      </c>
      <c r="Q11349" t="n">
        <v>0.08411746962353076</v>
      </c>
      <c r="R11349" t="n">
        <v>-0.002015566666013676</v>
      </c>
    </row>
    <row r="11350">
      <c r="F11350" t="n">
        <v>0.0911864077605109</v>
      </c>
      <c r="G11350" t="n">
        <v>0.1064500207839145</v>
      </c>
      <c r="H11350" t="n">
        <v>-0.001731293007353259</v>
      </c>
      <c r="J11350" t="n">
        <v>0.05457315512699784</v>
      </c>
      <c r="K11350" t="n">
        <v>0.09074694525300299</v>
      </c>
      <c r="L11350" t="n">
        <v>-0.002065592868799173</v>
      </c>
      <c r="M11350" t="n">
        <v>0.1382750532589442</v>
      </c>
      <c r="N11350" t="n">
        <v>0.0992128302753081</v>
      </c>
      <c r="O11350" t="n">
        <v>-0.001699592805241595</v>
      </c>
      <c r="P11350" t="n">
        <v>0.2153924422457711</v>
      </c>
      <c r="Q11350" t="n">
        <v>0.08412493743866067</v>
      </c>
      <c r="R11350" t="n">
        <v>-0.002015365149650348</v>
      </c>
    </row>
    <row r="11351">
      <c r="F11351" t="n">
        <v>0.09118655598380185</v>
      </c>
      <c r="G11351" t="n">
        <v>0.1064594704084848</v>
      </c>
      <c r="H11351" t="n">
        <v>-0.00173111991267146</v>
      </c>
      <c r="J11351" t="n">
        <v>0.05455204548967846</v>
      </c>
      <c r="K11351" t="n">
        <v>0.09075500090726424</v>
      </c>
      <c r="L11351" t="n">
        <v>-0.002065880070434864</v>
      </c>
      <c r="M11351" t="n">
        <v>0.138246364363487</v>
      </c>
      <c r="N11351" t="n">
        <v>0.09922163745065433</v>
      </c>
      <c r="O11351" t="n">
        <v>-0.0016990830293552</v>
      </c>
      <c r="P11351" t="n">
        <v>0.21548263596773</v>
      </c>
      <c r="Q11351" t="n">
        <v>0.08413240525379061</v>
      </c>
      <c r="R11351" t="n">
        <v>-0.002015163633287019</v>
      </c>
    </row>
    <row r="11352">
      <c r="F11352" t="n">
        <v>0.09117404840831844</v>
      </c>
      <c r="G11352" t="n">
        <v>0.106468920033055</v>
      </c>
      <c r="H11352" t="n">
        <v>-0.001730488033562841</v>
      </c>
      <c r="J11352" t="n">
        <v>0.05457276078566234</v>
      </c>
      <c r="K11352" t="n">
        <v>0.0907630565615255</v>
      </c>
      <c r="L11352" t="n">
        <v>-0.00206567352373716</v>
      </c>
      <c r="M11352" t="n">
        <v>0.1382176753560136</v>
      </c>
      <c r="N11352" t="n">
        <v>0.09923044462600057</v>
      </c>
      <c r="O11352" t="n">
        <v>-0.00169850766144602</v>
      </c>
      <c r="P11352" t="n">
        <v>0.2154332122305012</v>
      </c>
      <c r="Q11352" t="n">
        <v>0.08413987306892055</v>
      </c>
      <c r="R11352" t="n">
        <v>-0.002014862177033183</v>
      </c>
    </row>
    <row r="11353">
      <c r="F11353" t="n">
        <v>0.09116154055072373</v>
      </c>
      <c r="G11353" t="n">
        <v>0.1064783696576253</v>
      </c>
      <c r="H11353" t="n">
        <v>-0.001730488033562841</v>
      </c>
      <c r="J11353" t="n">
        <v>0.05457256351390724</v>
      </c>
      <c r="K11353" t="n">
        <v>0.09077111221578675</v>
      </c>
      <c r="L11353" t="n">
        <v>-0.002065466977039456</v>
      </c>
      <c r="M11353" t="n">
        <v>0.1382754515789161</v>
      </c>
      <c r="N11353" t="n">
        <v>0.0992392518013468</v>
      </c>
      <c r="O11353" t="n">
        <v>-0.00169850766144602</v>
      </c>
      <c r="P11353" t="n">
        <v>0.2153837887673072</v>
      </c>
      <c r="Q11353" t="n">
        <v>0.08414734088405047</v>
      </c>
      <c r="R11353" t="n">
        <v>-0.002014660710962087</v>
      </c>
    </row>
    <row r="11354">
      <c r="F11354" t="n">
        <v>0.09116168798681279</v>
      </c>
      <c r="G11354" t="n">
        <v>0.1064878192821956</v>
      </c>
      <c r="H11354" t="n">
        <v>-0.001730142005161808</v>
      </c>
      <c r="J11354" t="n">
        <v>0.05455145379276619</v>
      </c>
      <c r="K11354" t="n">
        <v>0.09077916787004799</v>
      </c>
      <c r="L11354" t="n">
        <v>-0.00206567352373716</v>
      </c>
      <c r="M11354" t="n">
        <v>0.1382467623871435</v>
      </c>
      <c r="N11354" t="n">
        <v>0.09924805897669303</v>
      </c>
      <c r="O11354" t="n">
        <v>-0.001698677529198939</v>
      </c>
      <c r="P11354" t="n">
        <v>0.2153809036690643</v>
      </c>
      <c r="Q11354" t="n">
        <v>0.08415480869918041</v>
      </c>
      <c r="R11354" t="n">
        <v>-0.002014660710962087</v>
      </c>
    </row>
    <row r="11355">
      <c r="F11355" t="n">
        <v>0.09119980194181226</v>
      </c>
      <c r="G11355" t="n">
        <v>0.1064972689067658</v>
      </c>
      <c r="H11355" t="n">
        <v>-0.001730142005161808</v>
      </c>
      <c r="J11355" t="n">
        <v>0.05455125642571174</v>
      </c>
      <c r="K11355" t="n">
        <v>0.09078722352430925</v>
      </c>
      <c r="L11355" t="n">
        <v>-0.002065466977039456</v>
      </c>
      <c r="M11355" t="n">
        <v>0.1381892512759806</v>
      </c>
      <c r="N11355" t="n">
        <v>0.09925686615203926</v>
      </c>
      <c r="O11355" t="n">
        <v>-0.001698677529198939</v>
      </c>
      <c r="P11355" t="n">
        <v>0.2154710938725277</v>
      </c>
      <c r="Q11355" t="n">
        <v>0.08416227651431034</v>
      </c>
      <c r="R11355" t="n">
        <v>-0.002015063643104279</v>
      </c>
    </row>
    <row r="11356">
      <c r="F11356" t="n">
        <v>0.09119994891637759</v>
      </c>
      <c r="G11356" t="n">
        <v>0.1065067185313361</v>
      </c>
      <c r="H11356" t="n">
        <v>-0.001729163079175935</v>
      </c>
      <c r="J11356" t="n">
        <v>0.05455105899128503</v>
      </c>
      <c r="K11356" t="n">
        <v>0.0907952791785705</v>
      </c>
      <c r="L11356" t="n">
        <v>-0.002064927492284894</v>
      </c>
      <c r="M11356" t="n">
        <v>0.1382470273084371</v>
      </c>
      <c r="N11356" t="n">
        <v>0.09926567332738549</v>
      </c>
      <c r="O11356" t="n">
        <v>-0.001697930780521683</v>
      </c>
      <c r="P11356" t="n">
        <v>0.2154682075937077</v>
      </c>
      <c r="Q11356" t="n">
        <v>0.08416974432944027</v>
      </c>
      <c r="R11356" t="n">
        <v>-0.002014559892433254</v>
      </c>
    </row>
    <row r="11357">
      <c r="F11357" t="n">
        <v>0.09117478439806084</v>
      </c>
      <c r="G11357" t="n">
        <v>0.1065161681559063</v>
      </c>
      <c r="H11357" t="n">
        <v>-0.001729336012777213</v>
      </c>
      <c r="J11357" t="n">
        <v>0.05458222988477417</v>
      </c>
      <c r="K11357" t="n">
        <v>0.09080333483283176</v>
      </c>
      <c r="L11357" t="n">
        <v>-0.002065340519086031</v>
      </c>
      <c r="M11357" t="n">
        <v>0.1381895159730624</v>
      </c>
      <c r="N11357" t="n">
        <v>0.09927448050273173</v>
      </c>
      <c r="O11357" t="n">
        <v>-0.001698440210698857</v>
      </c>
      <c r="P11357" t="n">
        <v>0.2154187837891398</v>
      </c>
      <c r="Q11357" t="n">
        <v>0.08417721214457019</v>
      </c>
      <c r="R11357" t="n">
        <v>-0.002014358476727152</v>
      </c>
    </row>
    <row r="11358">
      <c r="F11358" t="n">
        <v>0.0912002421062458</v>
      </c>
      <c r="G11358" t="n">
        <v>0.1065256177804766</v>
      </c>
      <c r="H11358" t="n">
        <v>-0.001729336012777213</v>
      </c>
      <c r="J11358" t="n">
        <v>0.05457157614432828</v>
      </c>
      <c r="K11358" t="n">
        <v>0.09081139048709301</v>
      </c>
      <c r="L11358" t="n">
        <v>-0.002065340519086031</v>
      </c>
      <c r="M11358" t="n">
        <v>0.1381896481931103</v>
      </c>
      <c r="N11358" t="n">
        <v>0.09928328767807795</v>
      </c>
      <c r="O11358" t="n">
        <v>-0.001698270400639799</v>
      </c>
      <c r="P11358" t="n">
        <v>0.2154158971972254</v>
      </c>
      <c r="Q11358" t="n">
        <v>0.08418467995970012</v>
      </c>
      <c r="R11358" t="n">
        <v>-0.002014559892433254</v>
      </c>
    </row>
    <row r="11359">
      <c r="F11359" t="n">
        <v>0.0912003883213218</v>
      </c>
      <c r="G11359" t="n">
        <v>0.1065350674050468</v>
      </c>
      <c r="H11359" t="n">
        <v>-0.00172950894637849</v>
      </c>
      <c r="J11359" t="n">
        <v>0.0545609223760264</v>
      </c>
      <c r="K11359" t="n">
        <v>0.09081944614135425</v>
      </c>
      <c r="L11359" t="n">
        <v>-0.002065213494213899</v>
      </c>
      <c r="M11359" t="n">
        <v>0.138218602187663</v>
      </c>
      <c r="N11359" t="n">
        <v>0.09929209485342419</v>
      </c>
      <c r="O11359" t="n">
        <v>-0.001698100590580741</v>
      </c>
      <c r="P11359" t="n">
        <v>0.2154130103051659</v>
      </c>
      <c r="Q11359" t="n">
        <v>0.08419214777483006</v>
      </c>
      <c r="R11359" t="n">
        <v>-0.00201415706102105</v>
      </c>
    </row>
    <row r="11360">
      <c r="F11360" t="n">
        <v>0.09120053428300778</v>
      </c>
      <c r="G11360" t="n">
        <v>0.1065445170296171</v>
      </c>
      <c r="H11360" t="n">
        <v>-0.00172835598597218</v>
      </c>
      <c r="J11360" t="n">
        <v>0.05456072465235573</v>
      </c>
      <c r="K11360" t="n">
        <v>0.09082750179561551</v>
      </c>
      <c r="L11360" t="n">
        <v>-0.002065007014160489</v>
      </c>
      <c r="M11360" t="n">
        <v>0.1382475561228753</v>
      </c>
      <c r="N11360" t="n">
        <v>0.09930090202877043</v>
      </c>
      <c r="O11360" t="n">
        <v>-0.001697522134650331</v>
      </c>
      <c r="P11360" t="n">
        <v>0.215363586754744</v>
      </c>
      <c r="Q11360" t="n">
        <v>0.08419961558995999</v>
      </c>
      <c r="R11360" t="n">
        <v>-0.002013652683867365</v>
      </c>
    </row>
    <row r="11361">
      <c r="F11361" t="n">
        <v>0.09118802431285045</v>
      </c>
      <c r="G11361" t="n">
        <v>0.1065539666541873</v>
      </c>
      <c r="H11361" t="n">
        <v>-0.001728528838856066</v>
      </c>
      <c r="J11361" t="n">
        <v>0.05457098291400092</v>
      </c>
      <c r="K11361" t="n">
        <v>0.09083555744987676</v>
      </c>
      <c r="L11361" t="n">
        <v>-0.002065007014160489</v>
      </c>
      <c r="M11361" t="n">
        <v>0.1382188662254371</v>
      </c>
      <c r="N11361" t="n">
        <v>0.09930970920411666</v>
      </c>
      <c r="O11361" t="n">
        <v>-0.00169786163907726</v>
      </c>
      <c r="P11361" t="n">
        <v>0.2153141634825337</v>
      </c>
      <c r="Q11361" t="n">
        <v>0.08420708340508991</v>
      </c>
      <c r="R11361" t="n">
        <v>-0.002013451318598979</v>
      </c>
    </row>
    <row r="11362">
      <c r="F11362" t="n">
        <v>0.09120082544575589</v>
      </c>
      <c r="G11362" t="n">
        <v>0.1065634162787576</v>
      </c>
      <c r="H11362" t="n">
        <v>-0.00172835598597218</v>
      </c>
      <c r="J11362" t="n">
        <v>0.05457078503580559</v>
      </c>
      <c r="K11362" t="n">
        <v>0.09084361310413802</v>
      </c>
      <c r="L11362" t="n">
        <v>-0.002065007014160489</v>
      </c>
      <c r="M11362" t="n">
        <v>0.1382189981155842</v>
      </c>
      <c r="N11362" t="n">
        <v>0.09931851637946289</v>
      </c>
      <c r="O11362" t="n">
        <v>-0.00169786163907726</v>
      </c>
      <c r="P11362" t="n">
        <v>0.2153578120514931</v>
      </c>
      <c r="Q11362" t="n">
        <v>0.08421455122021984</v>
      </c>
      <c r="R11362" t="n">
        <v>-0.002013652683867365</v>
      </c>
    </row>
    <row r="11363">
      <c r="F11363" t="n">
        <v>0.09117565923179199</v>
      </c>
      <c r="G11363" t="n">
        <v>0.1065728659033278</v>
      </c>
      <c r="H11363" t="n">
        <v>-0.001728701691739951</v>
      </c>
      <c r="J11363" t="n">
        <v>0.05456013107712905</v>
      </c>
      <c r="K11363" t="n">
        <v>0.09085166875839927</v>
      </c>
      <c r="L11363" t="n">
        <v>-0.002064800534107078</v>
      </c>
      <c r="M11363" t="n">
        <v>0.1382479518328451</v>
      </c>
      <c r="N11363" t="n">
        <v>0.09932732355480912</v>
      </c>
      <c r="O11363" t="n">
        <v>-0.001697691886863796</v>
      </c>
      <c r="P11363" t="n">
        <v>0.2153549242522144</v>
      </c>
      <c r="Q11363" t="n">
        <v>0.08422201903534977</v>
      </c>
      <c r="R11363" t="n">
        <v>-0.002013854049135752</v>
      </c>
    </row>
    <row r="11364">
      <c r="F11364" t="n">
        <v>0.09116314842790843</v>
      </c>
      <c r="G11364" t="n">
        <v>0.1065823155278981</v>
      </c>
      <c r="H11364" t="n">
        <v>-0.001728066025514843</v>
      </c>
      <c r="J11364" t="n">
        <v>0.05457038907729615</v>
      </c>
      <c r="K11364" t="n">
        <v>0.09085972441266051</v>
      </c>
      <c r="L11364" t="n">
        <v>-0.002064673008385485</v>
      </c>
      <c r="M11364" t="n">
        <v>0.1382769054905321</v>
      </c>
      <c r="N11364" t="n">
        <v>0.09933613073015535</v>
      </c>
      <c r="O11364" t="n">
        <v>-0.001697281545693424</v>
      </c>
      <c r="P11364" t="n">
        <v>0.2153055009514955</v>
      </c>
      <c r="Q11364" t="n">
        <v>0.08422948685047971</v>
      </c>
      <c r="R11364" t="n">
        <v>-0.00201334889466248</v>
      </c>
    </row>
    <row r="11365">
      <c r="F11365" t="n">
        <v>0.09117594881390106</v>
      </c>
      <c r="G11365" t="n">
        <v>0.1065917651524683</v>
      </c>
      <c r="H11365" t="n">
        <v>-0.001727893253466701</v>
      </c>
      <c r="J11365" t="n">
        <v>0.05454927904998082</v>
      </c>
      <c r="K11365" t="n">
        <v>0.09086778006692177</v>
      </c>
      <c r="L11365" t="n">
        <v>-0.002064673008385485</v>
      </c>
      <c r="M11365" t="n">
        <v>0.1382193932705993</v>
      </c>
      <c r="N11365" t="n">
        <v>0.09934493790550158</v>
      </c>
      <c r="O11365" t="n">
        <v>-0.001697281545693424</v>
      </c>
      <c r="P11365" t="n">
        <v>0.2154422175901931</v>
      </c>
      <c r="Q11365" t="n">
        <v>0.08423695466560963</v>
      </c>
      <c r="R11365" t="n">
        <v>-0.00201334889466248</v>
      </c>
    </row>
    <row r="11366">
      <c r="F11366" t="n">
        <v>0.09120140472558</v>
      </c>
      <c r="G11366" t="n">
        <v>0.1066012147770386</v>
      </c>
      <c r="H11366" t="n">
        <v>-0.001728066025514843</v>
      </c>
      <c r="J11366" t="n">
        <v>0.05458044880299613</v>
      </c>
      <c r="K11366" t="n">
        <v>0.09087583572118302</v>
      </c>
      <c r="L11366" t="n">
        <v>-0.002064879455041658</v>
      </c>
      <c r="M11366" t="n">
        <v>0.138190702864517</v>
      </c>
      <c r="N11366" t="n">
        <v>0.09935374508084782</v>
      </c>
      <c r="O11366" t="n">
        <v>-0.001696772463046245</v>
      </c>
      <c r="P11366" t="n">
        <v>0.2152997244433555</v>
      </c>
      <c r="Q11366" t="n">
        <v>0.08424442248073956</v>
      </c>
      <c r="R11366" t="n">
        <v>-0.00201355020942047</v>
      </c>
    </row>
    <row r="11367">
      <c r="F11367" t="n">
        <v>0.09120154891035923</v>
      </c>
      <c r="G11367" t="n">
        <v>0.1066106644016089</v>
      </c>
      <c r="H11367" t="n">
        <v>-0.001727720481418559</v>
      </c>
      <c r="J11367" t="n">
        <v>0.05458025056813115</v>
      </c>
      <c r="K11367" t="n">
        <v>0.09088389137544428</v>
      </c>
      <c r="L11367" t="n">
        <v>-0.002064338501185974</v>
      </c>
      <c r="M11367" t="n">
        <v>0.1382484782429915</v>
      </c>
      <c r="N11367" t="n">
        <v>0.09936255225619404</v>
      </c>
      <c r="O11367" t="n">
        <v>-0.001696772463046245</v>
      </c>
      <c r="P11367" t="n">
        <v>0.2154364387554497</v>
      </c>
      <c r="Q11367" t="n">
        <v>0.08425189029586949</v>
      </c>
      <c r="R11367" t="n">
        <v>-0.00201334889466248</v>
      </c>
    </row>
    <row r="11368">
      <c r="F11368" t="n">
        <v>0.09118903706123624</v>
      </c>
      <c r="G11368" t="n">
        <v>0.1066201140261791</v>
      </c>
      <c r="H11368" t="n">
        <v>-0.001727083629578733</v>
      </c>
      <c r="J11368" t="n">
        <v>0.05456959635185084</v>
      </c>
      <c r="K11368" t="n">
        <v>0.09089194702970552</v>
      </c>
      <c r="L11368" t="n">
        <v>-0.002064544914394772</v>
      </c>
      <c r="M11368" t="n">
        <v>0.1382197876516553</v>
      </c>
      <c r="N11368" t="n">
        <v>0.09937135943154028</v>
      </c>
      <c r="O11368" t="n">
        <v>-0.001696530290335352</v>
      </c>
      <c r="P11368" t="n">
        <v>0.2154335488937715</v>
      </c>
      <c r="Q11368" t="n">
        <v>0.08425935811099942</v>
      </c>
      <c r="R11368" t="n">
        <v>-0.002012641749535878</v>
      </c>
    </row>
    <row r="11369">
      <c r="F11369" t="n">
        <v>0.09117652492897266</v>
      </c>
      <c r="G11369" t="n">
        <v>0.1066295636507494</v>
      </c>
      <c r="H11369" t="n">
        <v>-0.001726738247391036</v>
      </c>
      <c r="J11369" t="n">
        <v>0.05456939800207754</v>
      </c>
      <c r="K11369" t="n">
        <v>0.09090000268396677</v>
      </c>
      <c r="L11369" t="n">
        <v>-0.002064132087977177</v>
      </c>
      <c r="M11369" t="n">
        <v>0.1382487409317284</v>
      </c>
      <c r="N11369" t="n">
        <v>0.09938016660688651</v>
      </c>
      <c r="O11369" t="n">
        <v>-0.001696530290335352</v>
      </c>
      <c r="P11369" t="n">
        <v>0.2153375912182562</v>
      </c>
      <c r="Q11369" t="n">
        <v>0.08426682592612936</v>
      </c>
      <c r="R11369" t="n">
        <v>-0.002012641749535878</v>
      </c>
    </row>
    <row r="11370">
      <c r="F11370" t="n">
        <v>0.09117666832184004</v>
      </c>
      <c r="G11370" t="n">
        <v>0.1066390132753196</v>
      </c>
      <c r="H11370" t="n">
        <v>-0.001727256320672582</v>
      </c>
      <c r="J11370" t="n">
        <v>0.05456919958494293</v>
      </c>
      <c r="K11370" t="n">
        <v>0.09090805833822803</v>
      </c>
      <c r="L11370" t="n">
        <v>-0.002064544914394772</v>
      </c>
      <c r="M11370" t="n">
        <v>0.138191228136848</v>
      </c>
      <c r="N11370" t="n">
        <v>0.09938897378223276</v>
      </c>
      <c r="O11370" t="n">
        <v>-0.001696191018204498</v>
      </c>
      <c r="P11370" t="n">
        <v>0.2153812348139586</v>
      </c>
      <c r="Q11370" t="n">
        <v>0.08427429374125929</v>
      </c>
      <c r="R11370" t="n">
        <v>-0.002013044277885785</v>
      </c>
    </row>
    <row r="11371">
      <c r="F11371" t="n">
        <v>0.09117681146012033</v>
      </c>
      <c r="G11371" t="n">
        <v>0.1066484628998899</v>
      </c>
      <c r="H11371" t="n">
        <v>-0.001727256320672582</v>
      </c>
      <c r="J11371" t="n">
        <v>0.05454808939139957</v>
      </c>
      <c r="K11371" t="n">
        <v>0.09091611399248928</v>
      </c>
      <c r="L11371" t="n">
        <v>-0.002064544914394772</v>
      </c>
      <c r="M11371" t="n">
        <v>0.1382490032758253</v>
      </c>
      <c r="N11371" t="n">
        <v>0.09939778095757898</v>
      </c>
      <c r="O11371" t="n">
        <v>-0.001696530290335352</v>
      </c>
      <c r="P11371" t="n">
        <v>0.2153783443558915</v>
      </c>
      <c r="Q11371" t="n">
        <v>0.08428176155638922</v>
      </c>
      <c r="R11371" t="n">
        <v>-0.002012440485360924</v>
      </c>
    </row>
    <row r="11372">
      <c r="F11372" t="n">
        <v>0.09117695434370007</v>
      </c>
      <c r="G11372" t="n">
        <v>0.1066579125244601</v>
      </c>
      <c r="H11372" t="n">
        <v>-0.001726445428116849</v>
      </c>
      <c r="J11372" t="n">
        <v>0.05456880254859678</v>
      </c>
      <c r="K11372" t="n">
        <v>0.09092416964675054</v>
      </c>
      <c r="L11372" t="n">
        <v>-0.002063590732564452</v>
      </c>
      <c r="M11372" t="n">
        <v>0.138277956349765</v>
      </c>
      <c r="N11372" t="n">
        <v>0.09940658813292522</v>
      </c>
      <c r="O11372" t="n">
        <v>-0.001695777621528454</v>
      </c>
      <c r="P11372" t="n">
        <v>0.2152823878194927</v>
      </c>
      <c r="Q11372" t="n">
        <v>0.08428922937151914</v>
      </c>
      <c r="R11372" t="n">
        <v>-0.00201253762020362</v>
      </c>
    </row>
    <row r="11373">
      <c r="F11373" t="n">
        <v>0.09117709697246593</v>
      </c>
      <c r="G11373" t="n">
        <v>0.1066673621490304</v>
      </c>
      <c r="H11373" t="n">
        <v>-0.001726445428116849</v>
      </c>
      <c r="J11373" t="n">
        <v>0.05456860392938873</v>
      </c>
      <c r="K11373" t="n">
        <v>0.09093222530101178</v>
      </c>
      <c r="L11373" t="n">
        <v>-0.002064209871698135</v>
      </c>
      <c r="M11373" t="n">
        <v>0.1382492652749703</v>
      </c>
      <c r="N11373" t="n">
        <v>0.09941539530827144</v>
      </c>
      <c r="O11373" t="n">
        <v>-0.001695608043766301</v>
      </c>
      <c r="P11373" t="n">
        <v>0.2153260299546516</v>
      </c>
      <c r="Q11373" t="n">
        <v>0.08429669718664907</v>
      </c>
      <c r="R11373" t="n">
        <v>-0.00201253762020362</v>
      </c>
    </row>
    <row r="11374">
      <c r="F11374" t="n">
        <v>0.09118989521171539</v>
      </c>
      <c r="G11374" t="n">
        <v>0.1066768117736006</v>
      </c>
      <c r="H11374" t="n">
        <v>-0.001726272818096041</v>
      </c>
      <c r="J11374" t="n">
        <v>0.05456840524282636</v>
      </c>
      <c r="K11374" t="n">
        <v>0.09094028095527303</v>
      </c>
      <c r="L11374" t="n">
        <v>-0.00206379711227568</v>
      </c>
      <c r="M11374" t="n">
        <v>0.1382205740876796</v>
      </c>
      <c r="N11374" t="n">
        <v>0.09942420248361768</v>
      </c>
      <c r="O11374" t="n">
        <v>-0.001696116777052759</v>
      </c>
      <c r="P11374" t="n">
        <v>0.2153231389044954</v>
      </c>
      <c r="Q11374" t="n">
        <v>0.08430416500177901</v>
      </c>
      <c r="R11374" t="n">
        <v>-0.002012336406684303</v>
      </c>
    </row>
    <row r="11375">
      <c r="F11375" t="n">
        <v>0.09119003734472492</v>
      </c>
      <c r="G11375" t="n">
        <v>0.1066862613981709</v>
      </c>
      <c r="H11375" t="n">
        <v>-0.001726445428116849</v>
      </c>
      <c r="J11375" t="n">
        <v>0.05454729493876863</v>
      </c>
      <c r="K11375" t="n">
        <v>0.09094833660953429</v>
      </c>
      <c r="L11375" t="n">
        <v>-0.002064209871698135</v>
      </c>
      <c r="M11375" t="n">
        <v>0.1382495269288514</v>
      </c>
      <c r="N11375" t="n">
        <v>0.09943300965896391</v>
      </c>
      <c r="O11375" t="n">
        <v>-0.001695608043766301</v>
      </c>
      <c r="P11375" t="n">
        <v>0.2154133116110657</v>
      </c>
      <c r="Q11375" t="n">
        <v>0.08431163281690894</v>
      </c>
      <c r="R11375" t="n">
        <v>-0.00201253762020362</v>
      </c>
    </row>
    <row r="11376">
      <c r="F11376" t="n">
        <v>0.09120283511636398</v>
      </c>
      <c r="G11376" t="n">
        <v>0.1066957110227412</v>
      </c>
      <c r="H11376" t="n">
        <v>-0.001725115759380977</v>
      </c>
      <c r="J11376" t="n">
        <v>0.05455755191245439</v>
      </c>
      <c r="K11376" t="n">
        <v>0.09095639226379554</v>
      </c>
      <c r="L11376" t="n">
        <v>-0.002063461634049835</v>
      </c>
      <c r="M11376" t="n">
        <v>0.1382208355426662</v>
      </c>
      <c r="N11376" t="n">
        <v>0.09944181683431014</v>
      </c>
      <c r="O11376" t="n">
        <v>-0.00169502353558633</v>
      </c>
      <c r="P11376" t="n">
        <v>0.2152708241906909</v>
      </c>
      <c r="Q11376" t="n">
        <v>0.08431910063203886</v>
      </c>
      <c r="R11376" t="n">
        <v>-0.002011829073986393</v>
      </c>
    </row>
    <row r="11377">
      <c r="F11377" t="n">
        <v>0.09117766493712123</v>
      </c>
      <c r="G11377" t="n">
        <v>0.1067051606473114</v>
      </c>
      <c r="H11377" t="n">
        <v>-0.001725115759380977</v>
      </c>
      <c r="J11377" t="n">
        <v>0.05455735304372639</v>
      </c>
      <c r="K11377" t="n">
        <v>0.0909644479180568</v>
      </c>
      <c r="L11377" t="n">
        <v>-0.00206325528788643</v>
      </c>
      <c r="M11377" t="n">
        <v>0.1382497882371566</v>
      </c>
      <c r="N11377" t="n">
        <v>0.09945062400965637</v>
      </c>
      <c r="O11377" t="n">
        <v>-0.00169502353558633</v>
      </c>
      <c r="P11377" t="n">
        <v>0.2153144639991439</v>
      </c>
      <c r="Q11377" t="n">
        <v>0.08432656844716879</v>
      </c>
      <c r="R11377" t="n">
        <v>-0.002011426748404154</v>
      </c>
    </row>
    <row r="11378">
      <c r="F11378" t="n">
        <v>0.09120311813432669</v>
      </c>
      <c r="G11378" t="n">
        <v>0.1067146102718816</v>
      </c>
      <c r="H11378" t="n">
        <v>-0.001725115759380977</v>
      </c>
      <c r="J11378" t="n">
        <v>0.0545571541076578</v>
      </c>
      <c r="K11378" t="n">
        <v>0.09097250357231804</v>
      </c>
      <c r="L11378" t="n">
        <v>-0.00206325528788643</v>
      </c>
      <c r="M11378" t="n">
        <v>0.1381922745422904</v>
      </c>
      <c r="N11378" t="n">
        <v>0.0994594311850026</v>
      </c>
      <c r="O11378" t="n">
        <v>-0.001695532093502798</v>
      </c>
      <c r="P11378" t="n">
        <v>0.2154046340949489</v>
      </c>
      <c r="Q11378" t="n">
        <v>0.08433403626229873</v>
      </c>
      <c r="R11378" t="n">
        <v>-0.002011829073986393</v>
      </c>
    </row>
    <row r="11379">
      <c r="F11379" t="n">
        <v>0.0911652914514009</v>
      </c>
      <c r="G11379" t="n">
        <v>0.1067240598964519</v>
      </c>
      <c r="H11379" t="n">
        <v>-0.001725460817038619</v>
      </c>
      <c r="J11379" t="n">
        <v>0.05456741079976075</v>
      </c>
      <c r="K11379" t="n">
        <v>0.09098055922657929</v>
      </c>
      <c r="L11379" t="n">
        <v>-0.002063874326376645</v>
      </c>
      <c r="M11379" t="n">
        <v>0.1382788713222817</v>
      </c>
      <c r="N11379" t="n">
        <v>0.09946823836034883</v>
      </c>
      <c r="O11379" t="n">
        <v>-0.001695362574197309</v>
      </c>
      <c r="P11379" t="n">
        <v>0.2153552101390152</v>
      </c>
      <c r="Q11379" t="n">
        <v>0.08434150407742864</v>
      </c>
      <c r="R11379" t="n">
        <v>-0.002012030236777513</v>
      </c>
    </row>
    <row r="11380">
      <c r="F11380" t="n">
        <v>0.09116543227920895</v>
      </c>
      <c r="G11380" t="n">
        <v>0.1067335095210222</v>
      </c>
      <c r="H11380" t="n">
        <v>-0.001724820071944151</v>
      </c>
      <c r="J11380" t="n">
        <v>0.05454630035790242</v>
      </c>
      <c r="K11380" t="n">
        <v>0.09098861488084055</v>
      </c>
      <c r="L11380" t="n">
        <v>-0.002062919340159379</v>
      </c>
      <c r="M11380" t="n">
        <v>0.1382790016867189</v>
      </c>
      <c r="N11380" t="n">
        <v>0.09947704553569507</v>
      </c>
      <c r="O11380" t="n">
        <v>-0.001694437489519264</v>
      </c>
      <c r="P11380" t="n">
        <v>0.2153057864710878</v>
      </c>
      <c r="Q11380" t="n">
        <v>0.08434897189255858</v>
      </c>
      <c r="R11380" t="n">
        <v>-0.002011119904030193</v>
      </c>
    </row>
    <row r="11381">
      <c r="F11381" t="n">
        <v>0.09119088478003706</v>
      </c>
      <c r="G11381" t="n">
        <v>0.1067429591455924</v>
      </c>
      <c r="H11381" t="n">
        <v>-0.001724820071944151</v>
      </c>
      <c r="J11381" t="n">
        <v>0.0545774682068049</v>
      </c>
      <c r="K11381" t="n">
        <v>0.0909966705351018</v>
      </c>
      <c r="L11381" t="n">
        <v>-0.002063125652724651</v>
      </c>
      <c r="M11381" t="n">
        <v>0.138221487667025</v>
      </c>
      <c r="N11381" t="n">
        <v>0.09948585271104131</v>
      </c>
      <c r="O11381" t="n">
        <v>-0.001694776410909307</v>
      </c>
      <c r="P11381" t="n">
        <v>0.2153959539597264</v>
      </c>
      <c r="Q11381" t="n">
        <v>0.08435643970768851</v>
      </c>
      <c r="R11381" t="n">
        <v>-0.00201091879203979</v>
      </c>
    </row>
    <row r="11382">
      <c r="F11382" t="n">
        <v>0.09116571316762412</v>
      </c>
      <c r="G11382" t="n">
        <v>0.1067524087701627</v>
      </c>
      <c r="H11382" t="n">
        <v>-0.00172464762442646</v>
      </c>
      <c r="J11382" t="n">
        <v>0.05455635769001224</v>
      </c>
      <c r="K11382" t="n">
        <v>0.09100472618936306</v>
      </c>
      <c r="L11382" t="n">
        <v>-0.002063331965289923</v>
      </c>
      <c r="M11382" t="n">
        <v>0.1382216178321949</v>
      </c>
      <c r="N11382" t="n">
        <v>0.09949465988638755</v>
      </c>
      <c r="O11382" t="n">
        <v>-0.001694776410909307</v>
      </c>
      <c r="P11382" t="n">
        <v>0.2152534700014331</v>
      </c>
      <c r="Q11382" t="n">
        <v>0.08436390752281844</v>
      </c>
      <c r="R11382" t="n">
        <v>-0.002011321016020596</v>
      </c>
    </row>
    <row r="11383">
      <c r="F11383" t="n">
        <v>0.09117850922040285</v>
      </c>
      <c r="G11383" t="n">
        <v>0.1067618583947329</v>
      </c>
      <c r="H11383" t="n">
        <v>-0.001723833238279559</v>
      </c>
      <c r="J11383" t="n">
        <v>0.05456661403310852</v>
      </c>
      <c r="K11383" t="n">
        <v>0.0910127818436243</v>
      </c>
      <c r="L11383" t="n">
        <v>-0.002063538277855196</v>
      </c>
      <c r="M11383" t="n">
        <v>0.1382793922602888</v>
      </c>
      <c r="N11383" t="n">
        <v>0.09950346706173377</v>
      </c>
      <c r="O11383" t="n">
        <v>-0.001694437489519264</v>
      </c>
      <c r="P11383" t="n">
        <v>0.2153901657539615</v>
      </c>
      <c r="Q11383" t="n">
        <v>0.08437137533794836</v>
      </c>
      <c r="R11383" t="n">
        <v>-0.00201091879203979</v>
      </c>
    </row>
    <row r="11384">
      <c r="F11384" t="n">
        <v>0.09120396105148951</v>
      </c>
      <c r="G11384" t="n">
        <v>0.1067713080193032</v>
      </c>
      <c r="H11384" t="n">
        <v>-0.001724005604366779</v>
      </c>
      <c r="J11384" t="n">
        <v>0.05455595907719121</v>
      </c>
      <c r="K11384" t="n">
        <v>0.09102083749788555</v>
      </c>
      <c r="L11384" t="n">
        <v>-0.002062582888808366</v>
      </c>
      <c r="M11384" t="n">
        <v>0.1382218779025211</v>
      </c>
      <c r="N11384" t="n">
        <v>0.09951227423708001</v>
      </c>
      <c r="O11384" t="n">
        <v>-0.001694188705280448</v>
      </c>
      <c r="P11384" t="n">
        <v>0.2153872712177687</v>
      </c>
      <c r="Q11384" t="n">
        <v>0.0843788431530783</v>
      </c>
      <c r="R11384" t="n">
        <v>-0.002010410110955995</v>
      </c>
    </row>
    <row r="11385">
      <c r="F11385" t="n">
        <v>0.09117878860088</v>
      </c>
      <c r="G11385" t="n">
        <v>0.1067807576438734</v>
      </c>
      <c r="H11385" t="n">
        <v>-0.001724005604366779</v>
      </c>
      <c r="J11385" t="n">
        <v>0.05455575966978723</v>
      </c>
      <c r="K11385" t="n">
        <v>0.09102889315214681</v>
      </c>
      <c r="L11385" t="n">
        <v>-0.002062582888808366</v>
      </c>
      <c r="M11385" t="n">
        <v>0.1382508300083801</v>
      </c>
      <c r="N11385" t="n">
        <v>0.09952108141242623</v>
      </c>
      <c r="O11385" t="n">
        <v>-0.001694358107210783</v>
      </c>
      <c r="P11385" t="n">
        <v>0.2152447889978741</v>
      </c>
      <c r="Q11385" t="n">
        <v>0.08438631096820824</v>
      </c>
      <c r="R11385" t="n">
        <v>-0.002010812233190409</v>
      </c>
    </row>
    <row r="11386">
      <c r="F11386" t="n">
        <v>0.09119158394100951</v>
      </c>
      <c r="G11386" t="n">
        <v>0.1067902072684437</v>
      </c>
      <c r="H11386" t="n">
        <v>-0.001723488506105121</v>
      </c>
      <c r="J11386" t="n">
        <v>0.05455556019505663</v>
      </c>
      <c r="K11386" t="n">
        <v>0.09103694880640806</v>
      </c>
      <c r="L11386" t="n">
        <v>-0.002062995446641911</v>
      </c>
      <c r="M11386" t="n">
        <v>0.1382509598396649</v>
      </c>
      <c r="N11386" t="n">
        <v>0.09952988858777247</v>
      </c>
      <c r="O11386" t="n">
        <v>-0.001694358107210783</v>
      </c>
      <c r="P11386" t="n">
        <v>0.2153814812810529</v>
      </c>
      <c r="Q11386" t="n">
        <v>0.08439377878333816</v>
      </c>
      <c r="R11386" t="n">
        <v>-0.002010812233190409</v>
      </c>
    </row>
    <row r="11387">
      <c r="F11387" t="n">
        <v>0.09117906695620293</v>
      </c>
      <c r="G11387" t="n">
        <v>0.1067996568930139</v>
      </c>
      <c r="H11387" t="n">
        <v>-0.001723833238279559</v>
      </c>
      <c r="J11387" t="n">
        <v>0.05456581618906639</v>
      </c>
      <c r="K11387" t="n">
        <v>0.09104500446066932</v>
      </c>
      <c r="L11387" t="n">
        <v>-0.002063201725558684</v>
      </c>
      <c r="M11387" t="n">
        <v>0.1382799118108626</v>
      </c>
      <c r="N11387" t="n">
        <v>0.09953869576311869</v>
      </c>
      <c r="O11387" t="n">
        <v>-0.001693849901419778</v>
      </c>
      <c r="P11387" t="n">
        <v>0.2152855287756911</v>
      </c>
      <c r="Q11387" t="n">
        <v>0.08440124659846809</v>
      </c>
      <c r="R11387" t="n">
        <v>-0.002010410110955995</v>
      </c>
    </row>
    <row r="11388">
      <c r="F11388" t="n">
        <v>0.09116654968709675</v>
      </c>
      <c r="G11388" t="n">
        <v>0.1068091065175842</v>
      </c>
      <c r="H11388" t="n">
        <v>-0.001722845372080701</v>
      </c>
      <c r="J11388" t="n">
        <v>0.0545656165597268</v>
      </c>
      <c r="K11388" t="n">
        <v>0.09105306011493056</v>
      </c>
      <c r="L11388" t="n">
        <v>-0.002062864668912003</v>
      </c>
      <c r="M11388" t="n">
        <v>0.1381935747623266</v>
      </c>
      <c r="N11388" t="n">
        <v>0.09954750293846493</v>
      </c>
      <c r="O11388" t="n">
        <v>-0.001693768796175595</v>
      </c>
      <c r="P11388" t="n">
        <v>0.2152826336682178</v>
      </c>
      <c r="Q11388" t="n">
        <v>0.08440871441359803</v>
      </c>
      <c r="R11388" t="n">
        <v>-0.00201030272589933</v>
      </c>
    </row>
    <row r="11389">
      <c r="F11389" t="n">
        <v>0.09120465643727421</v>
      </c>
      <c r="G11389" t="n">
        <v>0.1068185561421544</v>
      </c>
      <c r="H11389" t="n">
        <v>-0.001723189941155117</v>
      </c>
      <c r="J11389" t="n">
        <v>0.05457587235919574</v>
      </c>
      <c r="K11389" t="n">
        <v>0.09106111576919181</v>
      </c>
      <c r="L11389" t="n">
        <v>-0.002062864668912003</v>
      </c>
      <c r="M11389" t="n">
        <v>0.1381937043071143</v>
      </c>
      <c r="N11389" t="n">
        <v>0.09955631011381116</v>
      </c>
      <c r="O11389" t="n">
        <v>-0.00169359945316458</v>
      </c>
      <c r="P11389" t="n">
        <v>0.2153727942220265</v>
      </c>
      <c r="Q11389" t="n">
        <v>0.08441618222872796</v>
      </c>
      <c r="R11389" t="n">
        <v>-0.00201030272589933</v>
      </c>
    </row>
    <row r="11390">
      <c r="F11390" t="n">
        <v>0.0911668264753055</v>
      </c>
      <c r="G11390" t="n">
        <v>0.1068280057667247</v>
      </c>
      <c r="H11390" t="n">
        <v>-0.001722673087543493</v>
      </c>
      <c r="J11390" t="n">
        <v>0.0545547616229026</v>
      </c>
      <c r="K11390" t="n">
        <v>0.09106917142345307</v>
      </c>
      <c r="L11390" t="n">
        <v>-0.002062452178476308</v>
      </c>
      <c r="M11390" t="n">
        <v>0.1382226560305825</v>
      </c>
      <c r="N11390" t="n">
        <v>0.0995651172891574</v>
      </c>
      <c r="O11390" t="n">
        <v>-0.001693768796175595</v>
      </c>
      <c r="P11390" t="n">
        <v>0.2153233702788702</v>
      </c>
      <c r="Q11390" t="n">
        <v>0.08442365004385788</v>
      </c>
      <c r="R11390" t="n">
        <v>-0.002010503736070902</v>
      </c>
    </row>
    <row r="11391">
      <c r="F11391" t="n">
        <v>0.09116696448422157</v>
      </c>
      <c r="G11391" t="n">
        <v>0.106837455391295</v>
      </c>
      <c r="H11391" t="n">
        <v>-0.001722673087543493</v>
      </c>
      <c r="J11391" t="n">
        <v>0.05454410635538379</v>
      </c>
      <c r="K11391" t="n">
        <v>0.09107722707771432</v>
      </c>
      <c r="L11391" t="n">
        <v>-0.002062864668912003</v>
      </c>
      <c r="M11391" t="n">
        <v>0.1382804299715075</v>
      </c>
      <c r="N11391" t="n">
        <v>0.09957392446450364</v>
      </c>
      <c r="O11391" t="n">
        <v>-0.001693430110153565</v>
      </c>
      <c r="P11391" t="n">
        <v>0.2152274192347303</v>
      </c>
      <c r="Q11391" t="n">
        <v>0.08443111785898781</v>
      </c>
      <c r="R11391" t="n">
        <v>-0.00201030272589933</v>
      </c>
    </row>
    <row r="11392">
      <c r="F11392" t="n">
        <v>0.09117975835350595</v>
      </c>
      <c r="G11392" t="n">
        <v>0.1068469050158652</v>
      </c>
      <c r="H11392" t="n">
        <v>-0.001721856471726584</v>
      </c>
      <c r="J11392" t="n">
        <v>0.0545439064967178</v>
      </c>
      <c r="K11392" t="n">
        <v>0.09108528273197558</v>
      </c>
      <c r="L11392" t="n">
        <v>-0.002062114684403171</v>
      </c>
      <c r="M11392" t="n">
        <v>0.1382229147112576</v>
      </c>
      <c r="N11392" t="n">
        <v>0.09958273163984986</v>
      </c>
      <c r="O11392" t="n">
        <v>-0.001692670082542254</v>
      </c>
      <c r="P11392" t="n">
        <v>0.215364104589253</v>
      </c>
      <c r="Q11392" t="n">
        <v>0.08443858567411774</v>
      </c>
      <c r="R11392" t="n">
        <v>-0.002009591535397314</v>
      </c>
    </row>
    <row r="11393">
      <c r="F11393" t="n">
        <v>0.09119255199323525</v>
      </c>
      <c r="G11393" t="n">
        <v>0.1068563546404355</v>
      </c>
      <c r="H11393" t="n">
        <v>-0.001721856471726584</v>
      </c>
      <c r="J11393" t="n">
        <v>0.05456461740314154</v>
      </c>
      <c r="K11393" t="n">
        <v>0.09109333838623682</v>
      </c>
      <c r="L11393" t="n">
        <v>-0.002062114684403171</v>
      </c>
      <c r="M11393" t="n">
        <v>0.1382230439210425</v>
      </c>
      <c r="N11393" t="n">
        <v>0.0995915388151961</v>
      </c>
      <c r="O11393" t="n">
        <v>-0.001692839366478902</v>
      </c>
      <c r="P11393" t="n">
        <v>0.2153612074751896</v>
      </c>
      <c r="Q11393" t="n">
        <v>0.08444605348924768</v>
      </c>
      <c r="R11393" t="n">
        <v>-0.002009792494550854</v>
      </c>
    </row>
    <row r="11394">
      <c r="F11394" t="n">
        <v>0.0912053454032189</v>
      </c>
      <c r="G11394" t="n">
        <v>0.1068658042650057</v>
      </c>
      <c r="H11394" t="n">
        <v>-0.001722200877461503</v>
      </c>
      <c r="J11394" t="n">
        <v>0.05457487276605662</v>
      </c>
      <c r="K11394" t="n">
        <v>0.09110139404049807</v>
      </c>
      <c r="L11394" t="n">
        <v>-0.00206190847293473</v>
      </c>
      <c r="M11394" t="n">
        <v>0.1381943507264358</v>
      </c>
      <c r="N11394" t="n">
        <v>0.09960034599054232</v>
      </c>
      <c r="O11394" t="n">
        <v>-0.00169300865041555</v>
      </c>
      <c r="P11394" t="n">
        <v>0.2152187304998791</v>
      </c>
      <c r="Q11394" t="n">
        <v>0.0844535213043776</v>
      </c>
      <c r="R11394" t="n">
        <v>-0.002009390576243774</v>
      </c>
    </row>
    <row r="11395">
      <c r="F11395" t="n">
        <v>0.09116751394931752</v>
      </c>
      <c r="G11395" t="n">
        <v>0.106875253889576</v>
      </c>
      <c r="H11395" t="n">
        <v>-0.001722200877461503</v>
      </c>
      <c r="J11395" t="n">
        <v>0.0545433065168807</v>
      </c>
      <c r="K11395" t="n">
        <v>0.09110944969475933</v>
      </c>
      <c r="L11395" t="n">
        <v>-0.002062320895871611</v>
      </c>
      <c r="M11395" t="n">
        <v>0.1382233020793118</v>
      </c>
      <c r="N11395" t="n">
        <v>0.09960915316588856</v>
      </c>
      <c r="O11395" t="n">
        <v>-0.001692839366478902</v>
      </c>
      <c r="P11395" t="n">
        <v>0.2153088861591106</v>
      </c>
      <c r="Q11395" t="n">
        <v>0.08446098911950753</v>
      </c>
      <c r="R11395" t="n">
        <v>-0.002009591535397314</v>
      </c>
    </row>
    <row r="11396">
      <c r="F11396" t="n">
        <v>0.09116765067238231</v>
      </c>
      <c r="G11396" t="n">
        <v>0.1068847035141462</v>
      </c>
      <c r="H11396" t="n">
        <v>-0.001721038656674785</v>
      </c>
      <c r="J11396" t="n">
        <v>0.05456401710134344</v>
      </c>
      <c r="K11396" t="n">
        <v>0.09111750534902058</v>
      </c>
      <c r="L11396" t="n">
        <v>-0.002062189040267723</v>
      </c>
      <c r="M11396" t="n">
        <v>0.1382810757139239</v>
      </c>
      <c r="N11396" t="n">
        <v>0.09961796034123478</v>
      </c>
      <c r="O11396" t="n">
        <v>-0.00169207784347357</v>
      </c>
      <c r="P11396" t="n">
        <v>0.2153525144299962</v>
      </c>
      <c r="Q11396" t="n">
        <v>0.08446845693463746</v>
      </c>
      <c r="R11396" t="n">
        <v>-0.002009080631485329</v>
      </c>
    </row>
    <row r="11397">
      <c r="F11397" t="n">
        <v>0.09119309950955415</v>
      </c>
      <c r="G11397" t="n">
        <v>0.1068941531387165</v>
      </c>
      <c r="H11397" t="n">
        <v>-0.001721382898830336</v>
      </c>
      <c r="J11397" t="n">
        <v>0.05454290619380742</v>
      </c>
      <c r="K11397" t="n">
        <v>0.09112556100328184</v>
      </c>
      <c r="L11397" t="n">
        <v>-0.00206198286259923</v>
      </c>
      <c r="M11397" t="n">
        <v>0.1382812046008985</v>
      </c>
      <c r="N11397" t="n">
        <v>0.09962676751658102</v>
      </c>
      <c r="O11397" t="n">
        <v>-0.00169207784347357</v>
      </c>
      <c r="P11397" t="n">
        <v>0.2153496161821247</v>
      </c>
      <c r="Q11397" t="n">
        <v>0.08447592474976739</v>
      </c>
      <c r="R11397" t="n">
        <v>-0.00200887972342218</v>
      </c>
    </row>
    <row r="11398">
      <c r="F11398" t="n">
        <v>0.09116792334586699</v>
      </c>
      <c r="G11398" t="n">
        <v>0.1069036027632867</v>
      </c>
      <c r="H11398" t="n">
        <v>-0.001721038656674785</v>
      </c>
      <c r="J11398" t="n">
        <v>0.05454270593132145</v>
      </c>
      <c r="K11398" t="n">
        <v>0.09113361665754308</v>
      </c>
      <c r="L11398" t="n">
        <v>-0.002061776684930737</v>
      </c>
      <c r="M11398" t="n">
        <v>0.1381948662940138</v>
      </c>
      <c r="N11398" t="n">
        <v>0.09963557469192726</v>
      </c>
      <c r="O11398" t="n">
        <v>-0.001692247068180388</v>
      </c>
      <c r="P11398" t="n">
        <v>0.215253666918563</v>
      </c>
      <c r="Q11398" t="n">
        <v>0.08448339256489731</v>
      </c>
      <c r="R11398" t="n">
        <v>-0.002009080631485329</v>
      </c>
    </row>
    <row r="11399">
      <c r="F11399" t="n">
        <v>0.09120602793514188</v>
      </c>
      <c r="G11399" t="n">
        <v>0.106913052387857</v>
      </c>
      <c r="H11399" t="n">
        <v>-0.001721555019908111</v>
      </c>
      <c r="J11399" t="n">
        <v>0.05455296089762801</v>
      </c>
      <c r="K11399" t="n">
        <v>0.09114167231180433</v>
      </c>
      <c r="L11399" t="n">
        <v>-0.002062189040267723</v>
      </c>
      <c r="M11399" t="n">
        <v>0.1381949949678224</v>
      </c>
      <c r="N11399" t="n">
        <v>0.09964438186727348</v>
      </c>
      <c r="O11399" t="n">
        <v>-0.00169207784347357</v>
      </c>
      <c r="P11399" t="n">
        <v>0.2152042436093146</v>
      </c>
      <c r="Q11399" t="n">
        <v>0.08449086038002725</v>
      </c>
      <c r="R11399" t="n">
        <v>-0.002009281539548477</v>
      </c>
    </row>
    <row r="11400">
      <c r="F11400" t="n">
        <v>0.09119350744159799</v>
      </c>
      <c r="G11400" t="n">
        <v>0.1069225020124272</v>
      </c>
      <c r="H11400" t="n">
        <v>-0.0017205637187444</v>
      </c>
      <c r="J11400" t="n">
        <v>0.05455276048050761</v>
      </c>
      <c r="K11400" t="n">
        <v>0.09114972796606559</v>
      </c>
      <c r="L11400" t="n">
        <v>-0.002061644323301965</v>
      </c>
      <c r="M11400" t="n">
        <v>0.1382527683435085</v>
      </c>
      <c r="N11400" t="n">
        <v>0.09965318904261973</v>
      </c>
      <c r="O11400" t="n">
        <v>-0.001691822376433396</v>
      </c>
      <c r="P11400" t="n">
        <v>0.2152943949594864</v>
      </c>
      <c r="Q11400" t="n">
        <v>0.08449832819515718</v>
      </c>
      <c r="R11400" t="n">
        <v>-0.002008569004395258</v>
      </c>
    </row>
    <row r="11401">
      <c r="F11401" t="n">
        <v>0.09116833042278033</v>
      </c>
      <c r="G11401" t="n">
        <v>0.1069319516369975</v>
      </c>
      <c r="H11401" t="n">
        <v>-0.001720735757912358</v>
      </c>
      <c r="J11401" t="n">
        <v>0.05454210474008715</v>
      </c>
      <c r="K11401" t="n">
        <v>0.09115778362032684</v>
      </c>
      <c r="L11401" t="n">
        <v>-0.002061438179484016</v>
      </c>
      <c r="M11401" t="n">
        <v>0.1381952520534638</v>
      </c>
      <c r="N11401" t="n">
        <v>0.09966199621796595</v>
      </c>
      <c r="O11401" t="n">
        <v>-0.001691822376433396</v>
      </c>
      <c r="P11401" t="n">
        <v>0.215338020372155</v>
      </c>
      <c r="Q11401" t="n">
        <v>0.08450579601028711</v>
      </c>
      <c r="R11401" t="n">
        <v>-0.002008769861295698</v>
      </c>
    </row>
    <row r="11402">
      <c r="F11402" t="n">
        <v>0.09119377810640408</v>
      </c>
      <c r="G11402" t="n">
        <v>0.1069414012615678</v>
      </c>
      <c r="H11402" t="n">
        <v>-0.0017205637187444</v>
      </c>
      <c r="J11402" t="n">
        <v>0.05457326991625605</v>
      </c>
      <c r="K11402" t="n">
        <v>0.0911658392745881</v>
      </c>
      <c r="L11402" t="n">
        <v>-0.002061850467119913</v>
      </c>
      <c r="M11402" t="n">
        <v>0.138281847726084</v>
      </c>
      <c r="N11402" t="n">
        <v>0.09967080339331219</v>
      </c>
      <c r="O11402" t="n">
        <v>-0.001691991541754507</v>
      </c>
      <c r="P11402" t="n">
        <v>0.2151955480956415</v>
      </c>
      <c r="Q11402" t="n">
        <v>0.08451326382541705</v>
      </c>
      <c r="R11402" t="n">
        <v>-0.002008368147494818</v>
      </c>
    </row>
    <row r="11403">
      <c r="F11403" t="n">
        <v>0.09120656931865467</v>
      </c>
      <c r="G11403" t="n">
        <v>0.106950850886138</v>
      </c>
      <c r="H11403" t="n">
        <v>-0.001720219640408485</v>
      </c>
      <c r="J11403" t="n">
        <v>0.05455215882535062</v>
      </c>
      <c r="K11403" t="n">
        <v>0.09117389492884934</v>
      </c>
      <c r="L11403" t="n">
        <v>-0.002061099167488019</v>
      </c>
      <c r="M11403" t="n">
        <v>0.1382243312226661</v>
      </c>
      <c r="N11403" t="n">
        <v>0.09967961056865841</v>
      </c>
      <c r="O11403" t="n">
        <v>-0.001691653211112285</v>
      </c>
      <c r="P11403" t="n">
        <v>0.215332220782494</v>
      </c>
      <c r="Q11403" t="n">
        <v>0.08452073164054698</v>
      </c>
      <c r="R11403" t="n">
        <v>-0.002008970718196137</v>
      </c>
    </row>
    <row r="11404">
      <c r="F11404" t="n">
        <v>0.0911687351769952</v>
      </c>
      <c r="G11404" t="n">
        <v>0.1069603005107083</v>
      </c>
      <c r="H11404" t="n">
        <v>-0.001719915292361499</v>
      </c>
      <c r="J11404" t="n">
        <v>0.05455195813903883</v>
      </c>
      <c r="K11404" t="n">
        <v>0.09118195058311059</v>
      </c>
      <c r="L11404" t="n">
        <v>-0.002061511387321517</v>
      </c>
      <c r="M11404" t="n">
        <v>0.1381956370264011</v>
      </c>
      <c r="N11404" t="n">
        <v>0.09968841774400465</v>
      </c>
      <c r="O11404" t="n">
        <v>-0.001691057791128854</v>
      </c>
      <c r="P11404" t="n">
        <v>0.2152362733134355</v>
      </c>
      <c r="Q11404" t="n">
        <v>0.08452819945567691</v>
      </c>
      <c r="R11404" t="n">
        <v>-0.002007855848865105</v>
      </c>
    </row>
    <row r="11405">
      <c r="F11405" t="n">
        <v>0.0912068384605732</v>
      </c>
      <c r="G11405" t="n">
        <v>0.1069697501352785</v>
      </c>
      <c r="H11405" t="n">
        <v>-0.001719743335223691</v>
      </c>
      <c r="J11405" t="n">
        <v>0.05455175738543357</v>
      </c>
      <c r="K11405" t="n">
        <v>0.09119000623737185</v>
      </c>
      <c r="L11405" t="n">
        <v>-0.002060893057571271</v>
      </c>
      <c r="M11405" t="n">
        <v>0.1381957651757509</v>
      </c>
      <c r="N11405" t="n">
        <v>0.09969722491935089</v>
      </c>
      <c r="O11405" t="n">
        <v>-0.001690888685349742</v>
      </c>
      <c r="P11405" t="n">
        <v>0.2151868500625829</v>
      </c>
      <c r="Q11405" t="n">
        <v>0.08453566727080683</v>
      </c>
      <c r="R11405" t="n">
        <v>-0.002007855848865105</v>
      </c>
    </row>
    <row r="11406">
      <c r="F11406" t="n">
        <v>0.09120697264367592</v>
      </c>
      <c r="G11406" t="n">
        <v>0.1069791997598488</v>
      </c>
      <c r="H11406" t="n">
        <v>-0.001719743335223691</v>
      </c>
      <c r="J11406" t="n">
        <v>0.054562011720193</v>
      </c>
      <c r="K11406" t="n">
        <v>0.0911980618916331</v>
      </c>
      <c r="L11406" t="n">
        <v>-0.002061511387321517</v>
      </c>
      <c r="M11406" t="n">
        <v>0.1382823606522674</v>
      </c>
      <c r="N11406" t="n">
        <v>0.09970603209469711</v>
      </c>
      <c r="O11406" t="n">
        <v>-0.00169139600268708</v>
      </c>
      <c r="P11406" t="n">
        <v>0.2152304732078248</v>
      </c>
      <c r="Q11406" t="n">
        <v>0.08454313508593676</v>
      </c>
      <c r="R11406" t="n">
        <v>-0.002007855848865105</v>
      </c>
    </row>
    <row r="11407">
      <c r="F11407" t="n">
        <v>0.09118179392631831</v>
      </c>
      <c r="G11407" t="n">
        <v>0.106988649384419</v>
      </c>
      <c r="H11407" t="n">
        <v>-0.001719915292361499</v>
      </c>
      <c r="J11407" t="n">
        <v>0.05454090054078191</v>
      </c>
      <c r="K11407" t="n">
        <v>0.09120611754589435</v>
      </c>
      <c r="L11407" t="n">
        <v>-0.002061305277404768</v>
      </c>
      <c r="M11407" t="n">
        <v>0.1382536661805123</v>
      </c>
      <c r="N11407" t="n">
        <v>0.09971483927004335</v>
      </c>
      <c r="O11407" t="n">
        <v>-0.001690460804084359</v>
      </c>
      <c r="P11407" t="n">
        <v>0.2151810499803256</v>
      </c>
      <c r="Q11407" t="n">
        <v>0.0845506029010667</v>
      </c>
      <c r="R11407" t="n">
        <v>-0.002008257460196011</v>
      </c>
    </row>
    <row r="11408">
      <c r="F11408" t="n">
        <v>0.0911945838993681</v>
      </c>
      <c r="G11408" t="n">
        <v>0.1069980990089893</v>
      </c>
      <c r="H11408" t="n">
        <v>-0.00171909362127533</v>
      </c>
      <c r="J11408" t="n">
        <v>0.0545511547208743</v>
      </c>
      <c r="K11408" t="n">
        <v>0.0912141732001556</v>
      </c>
      <c r="L11408" t="n">
        <v>-0.002060759648367758</v>
      </c>
      <c r="M11408" t="n">
        <v>0.138282616589846</v>
      </c>
      <c r="N11408" t="n">
        <v>0.09972364644538957</v>
      </c>
      <c r="O11408" t="n">
        <v>-0.001690291758003951</v>
      </c>
      <c r="P11408" t="n">
        <v>0.2152246719897045</v>
      </c>
      <c r="Q11408" t="n">
        <v>0.08455807071619663</v>
      </c>
      <c r="R11408" t="n">
        <v>-0.002007342827936455</v>
      </c>
    </row>
    <row r="11409">
      <c r="F11409" t="n">
        <v>0.09118206094505468</v>
      </c>
      <c r="G11409" t="n">
        <v>0.1070075486335595</v>
      </c>
      <c r="H11409" t="n">
        <v>-0.0017189217462882</v>
      </c>
      <c r="J11409" t="n">
        <v>0.05454049860274271</v>
      </c>
      <c r="K11409" t="n">
        <v>0.09122222885441685</v>
      </c>
      <c r="L11409" t="n">
        <v>-0.002060553572402922</v>
      </c>
      <c r="M11409" t="n">
        <v>0.1382250994072392</v>
      </c>
      <c r="N11409" t="n">
        <v>0.09973245362073581</v>
      </c>
      <c r="O11409" t="n">
        <v>-0.001690629850164767</v>
      </c>
      <c r="P11409" t="n">
        <v>0.2153148153187913</v>
      </c>
      <c r="Q11409" t="n">
        <v>0.08456553853132655</v>
      </c>
      <c r="R11409" t="n">
        <v>-0.002007543582294684</v>
      </c>
    </row>
    <row r="11410">
      <c r="F11410" t="n">
        <v>0.09116953770508035</v>
      </c>
      <c r="G11410" t="n">
        <v>0.1070169982581298</v>
      </c>
      <c r="H11410" t="n">
        <v>-0.00171857799631394</v>
      </c>
      <c r="J11410" t="n">
        <v>0.0545402975328052</v>
      </c>
      <c r="K11410" t="n">
        <v>0.09123028450867811</v>
      </c>
      <c r="L11410" t="n">
        <v>-0.002060965724332595</v>
      </c>
      <c r="M11410" t="n">
        <v>0.1382828721766668</v>
      </c>
      <c r="N11410" t="n">
        <v>0.09974126079608205</v>
      </c>
      <c r="O11410" t="n">
        <v>-0.001690798896245176</v>
      </c>
      <c r="P11410" t="n">
        <v>0.2152188696627391</v>
      </c>
      <c r="Q11410" t="n">
        <v>0.08457300634645648</v>
      </c>
      <c r="R11410" t="n">
        <v>-0.002007342827936455</v>
      </c>
    </row>
    <row r="11411">
      <c r="F11411" t="n">
        <v>0.09120763967608594</v>
      </c>
      <c r="G11411" t="n">
        <v>0.1070264478827</v>
      </c>
      <c r="H11411" t="n">
        <v>-0.00171909362127533</v>
      </c>
      <c r="J11411" t="n">
        <v>0.05455055145073646</v>
      </c>
      <c r="K11411" t="n">
        <v>0.09123834016293936</v>
      </c>
      <c r="L11411" t="n">
        <v>-0.002060831705472551</v>
      </c>
      <c r="M11411" t="n">
        <v>0.1382541773029686</v>
      </c>
      <c r="N11411" t="n">
        <v>0.09975006797142828</v>
      </c>
      <c r="O11411" t="n">
        <v>-0.001690798896245176</v>
      </c>
      <c r="P11411" t="n">
        <v>0.2152159680845846</v>
      </c>
      <c r="Q11411" t="n">
        <v>0.08458047416158641</v>
      </c>
      <c r="R11411" t="n">
        <v>-0.002007945091011143</v>
      </c>
    </row>
    <row r="11412">
      <c r="F11412" t="n">
        <v>0.09118245953029425</v>
      </c>
      <c r="G11412" t="n">
        <v>0.1070358975072703</v>
      </c>
      <c r="H11412" t="n">
        <v>-0.001717927157242199</v>
      </c>
      <c r="J11412" t="n">
        <v>0.05453989519110305</v>
      </c>
      <c r="K11412" t="n">
        <v>0.09124639581720061</v>
      </c>
      <c r="L11412" t="n">
        <v>-0.002060831705472551</v>
      </c>
      <c r="M11412" t="n">
        <v>0.1382254823159544</v>
      </c>
      <c r="N11412" t="n">
        <v>0.09975887514677451</v>
      </c>
      <c r="O11412" t="n">
        <v>-0.001690031232057644</v>
      </c>
      <c r="P11412" t="n">
        <v>0.2153061088438392</v>
      </c>
      <c r="Q11412" t="n">
        <v>0.08458794197671633</v>
      </c>
      <c r="R11412" t="n">
        <v>-0.002007230491069904</v>
      </c>
    </row>
    <row r="11413">
      <c r="F11413" t="n">
        <v>0.09116993547282598</v>
      </c>
      <c r="G11413" t="n">
        <v>0.1070453471318406</v>
      </c>
      <c r="H11413" t="n">
        <v>-0.001717755364526475</v>
      </c>
      <c r="J11413" t="n">
        <v>0.05457105896402217</v>
      </c>
      <c r="K11413" t="n">
        <v>0.09125445147146186</v>
      </c>
      <c r="L11413" t="n">
        <v>-0.002060831705472551</v>
      </c>
      <c r="M11413" t="n">
        <v>0.1382544323375666</v>
      </c>
      <c r="N11413" t="n">
        <v>0.09976768232212074</v>
      </c>
      <c r="O11413" t="n">
        <v>-0.001689862245833061</v>
      </c>
      <c r="P11413" t="n">
        <v>0.2152566851176327</v>
      </c>
      <c r="Q11413" t="n">
        <v>0.08459540979184627</v>
      </c>
      <c r="R11413" t="n">
        <v>-0.002007230491069904</v>
      </c>
    </row>
    <row r="11414">
      <c r="F11414" t="n">
        <v>0.09117006754334853</v>
      </c>
      <c r="G11414" t="n">
        <v>0.1070547967564108</v>
      </c>
      <c r="H11414" t="n">
        <v>-0.001718270742673647</v>
      </c>
      <c r="J11414" t="n">
        <v>0.05457085756458226</v>
      </c>
      <c r="K11414" t="n">
        <v>0.09126250712572311</v>
      </c>
      <c r="L11414" t="n">
        <v>-0.002060625663510396</v>
      </c>
      <c r="M11414" t="n">
        <v>0.1382545597230716</v>
      </c>
      <c r="N11414" t="n">
        <v>0.09977648949746698</v>
      </c>
      <c r="O11414" t="n">
        <v>-0.001689862245833061</v>
      </c>
      <c r="P11414" t="n">
        <v>0.2153003031492706</v>
      </c>
      <c r="Q11414" t="n">
        <v>0.0846028776069762</v>
      </c>
      <c r="R11414" t="n">
        <v>-0.002007431194048713</v>
      </c>
    </row>
    <row r="11415">
      <c r="F11415" t="n">
        <v>0.09119551220842803</v>
      </c>
      <c r="G11415" t="n">
        <v>0.1070642463809811</v>
      </c>
      <c r="H11415" t="n">
        <v>-0.001717755364526475</v>
      </c>
      <c r="J11415" t="n">
        <v>0.05456020112323795</v>
      </c>
      <c r="K11415" t="n">
        <v>0.09127056277998437</v>
      </c>
      <c r="L11415" t="n">
        <v>-0.002060831705472551</v>
      </c>
      <c r="M11415" t="n">
        <v>0.1382258644342185</v>
      </c>
      <c r="N11415" t="n">
        <v>0.0997852966728132</v>
      </c>
      <c r="O11415" t="n">
        <v>-0.001690200218282227</v>
      </c>
      <c r="P11415" t="n">
        <v>0.2152508794540788</v>
      </c>
      <c r="Q11415" t="n">
        <v>0.08461034542210613</v>
      </c>
      <c r="R11415" t="n">
        <v>-0.002007029788091095</v>
      </c>
    </row>
    <row r="11416">
      <c r="F11416" t="n">
        <v>0.09118298734583491</v>
      </c>
      <c r="G11416" t="n">
        <v>0.1070736960055513</v>
      </c>
      <c r="H11416" t="n">
        <v>-0.001716931523606067</v>
      </c>
      <c r="J11416" t="n">
        <v>0.05455999960937016</v>
      </c>
      <c r="K11416" t="n">
        <v>0.09127861843424562</v>
      </c>
      <c r="L11416" t="n">
        <v>-0.002060079086454481</v>
      </c>
      <c r="M11416" t="n">
        <v>0.1381971690319723</v>
      </c>
      <c r="N11416" t="n">
        <v>0.09979410384815944</v>
      </c>
      <c r="O11416" t="n">
        <v>-0.001689599964651668</v>
      </c>
      <c r="P11416" t="n">
        <v>0.2151549359198116</v>
      </c>
      <c r="Q11416" t="n">
        <v>0.08461781323723605</v>
      </c>
      <c r="R11416" t="n">
        <v>-0.002006515272323243</v>
      </c>
    </row>
    <row r="11417">
      <c r="F11417" t="n">
        <v>0.09120843155717434</v>
      </c>
      <c r="G11417" t="n">
        <v>0.1070831456301216</v>
      </c>
      <c r="H11417" t="n">
        <v>-0.001716931523606067</v>
      </c>
      <c r="J11417" t="n">
        <v>0.05457025296253247</v>
      </c>
      <c r="K11417" t="n">
        <v>0.09128667408850687</v>
      </c>
      <c r="L11417" t="n">
        <v>-0.002060491102271772</v>
      </c>
      <c r="M11417" t="n">
        <v>0.1382549413519424</v>
      </c>
      <c r="N11417" t="n">
        <v>0.09980291102350566</v>
      </c>
      <c r="O11417" t="n">
        <v>-0.001689431038440445</v>
      </c>
      <c r="P11417" t="n">
        <v>0.2151985528391125</v>
      </c>
      <c r="Q11417" t="n">
        <v>0.08462528105236598</v>
      </c>
      <c r="R11417" t="n">
        <v>-0.002006314620796011</v>
      </c>
    </row>
    <row r="11418">
      <c r="F11418" t="n">
        <v>0.09118324969522976</v>
      </c>
      <c r="G11418" t="n">
        <v>0.1070925952546918</v>
      </c>
      <c r="H11418" t="n">
        <v>-0.00171710323392946</v>
      </c>
      <c r="J11418" t="n">
        <v>0.05454914146565194</v>
      </c>
      <c r="K11418" t="n">
        <v>0.09129472974276812</v>
      </c>
      <c r="L11418" t="n">
        <v>-0.002060491102271772</v>
      </c>
      <c r="M11418" t="n">
        <v>0.1382838910101308</v>
      </c>
      <c r="N11418" t="n">
        <v>0.0998117181988519</v>
      </c>
      <c r="O11418" t="n">
        <v>-0.001689262112229222</v>
      </c>
      <c r="P11418" t="n">
        <v>0.2152421689046523</v>
      </c>
      <c r="Q11418" t="n">
        <v>0.08463274886749592</v>
      </c>
      <c r="R11418" t="n">
        <v>-0.002006715923850476</v>
      </c>
    </row>
    <row r="11419">
      <c r="F11419" t="n">
        <v>0.09118338047993632</v>
      </c>
      <c r="G11419" t="n">
        <v>0.1071020448792621</v>
      </c>
      <c r="H11419" t="n">
        <v>-0.001717446654576246</v>
      </c>
      <c r="J11419" t="n">
        <v>0.05455939466409812</v>
      </c>
      <c r="K11419" t="n">
        <v>0.09130278539702937</v>
      </c>
      <c r="L11419" t="n">
        <v>-0.002059532068707236</v>
      </c>
      <c r="M11419" t="n">
        <v>0.138226372693827</v>
      </c>
      <c r="N11419" t="n">
        <v>0.09982052537419812</v>
      </c>
      <c r="O11419" t="n">
        <v>-0.001689093186017999</v>
      </c>
      <c r="P11419" t="n">
        <v>0.2152392648422504</v>
      </c>
      <c r="Q11419" t="n">
        <v>0.08464021668262585</v>
      </c>
      <c r="R11419" t="n">
        <v>-0.002006715923850476</v>
      </c>
    </row>
    <row r="11420">
      <c r="F11420" t="n">
        <v>0.09117085451192083</v>
      </c>
      <c r="G11420" t="n">
        <v>0.1071114945038323</v>
      </c>
      <c r="H11420" t="n">
        <v>-0.001716621355002921</v>
      </c>
      <c r="J11420" t="n">
        <v>0.05454873800732299</v>
      </c>
      <c r="K11420" t="n">
        <v>0.09131084105129063</v>
      </c>
      <c r="L11420" t="n">
        <v>-0.002059944016315738</v>
      </c>
      <c r="M11420" t="n">
        <v>0.1382264995385746</v>
      </c>
      <c r="N11420" t="n">
        <v>0.09982933254954438</v>
      </c>
      <c r="O11420" t="n">
        <v>-0.001688829265167019</v>
      </c>
      <c r="P11420" t="n">
        <v>0.2151898415234964</v>
      </c>
      <c r="Q11420" t="n">
        <v>0.08464768449775578</v>
      </c>
      <c r="R11420" t="n">
        <v>-0.002006000035394588</v>
      </c>
    </row>
    <row r="11421">
      <c r="F11421" t="n">
        <v>0.09117098476319721</v>
      </c>
      <c r="G11421" t="n">
        <v>0.1071209441284026</v>
      </c>
      <c r="H11421" t="n">
        <v>-0.001716621355002921</v>
      </c>
      <c r="J11421" t="n">
        <v>0.05456944588449475</v>
      </c>
      <c r="K11421" t="n">
        <v>0.09131889670555188</v>
      </c>
      <c r="L11421" t="n">
        <v>-0.002059532068707236</v>
      </c>
      <c r="M11421" t="n">
        <v>0.1382554489578118</v>
      </c>
      <c r="N11421" t="n">
        <v>0.0998381397248906</v>
      </c>
      <c r="O11421" t="n">
        <v>-0.001688660399127106</v>
      </c>
      <c r="P11421" t="n">
        <v>0.2152334559013056</v>
      </c>
      <c r="Q11421" t="n">
        <v>0.08465515231288571</v>
      </c>
      <c r="R11421" t="n">
        <v>-0.002006200635398128</v>
      </c>
    </row>
    <row r="11422">
      <c r="F11422" t="n">
        <v>0.09119642779133491</v>
      </c>
      <c r="G11422" t="n">
        <v>0.1071303937529729</v>
      </c>
      <c r="H11422" t="n">
        <v>-0.001716278099383045</v>
      </c>
      <c r="J11422" t="n">
        <v>0.05456924394678778</v>
      </c>
      <c r="K11422" t="n">
        <v>0.09132695235981313</v>
      </c>
      <c r="L11422" t="n">
        <v>-0.002059738042511487</v>
      </c>
      <c r="M11422" t="n">
        <v>0.138284398314204</v>
      </c>
      <c r="N11422" t="n">
        <v>0.09984694690023684</v>
      </c>
      <c r="O11422" t="n">
        <v>-0.001688829265167019</v>
      </c>
      <c r="P11422" t="n">
        <v>0.215137514217155</v>
      </c>
      <c r="Q11422" t="n">
        <v>0.08466262012801565</v>
      </c>
      <c r="R11422" t="n">
        <v>-0.002006401235401667</v>
      </c>
    </row>
    <row r="11423">
      <c r="F11423" t="n">
        <v>0.09120921407933255</v>
      </c>
      <c r="G11423" t="n">
        <v>0.1071398433775431</v>
      </c>
      <c r="H11423" t="n">
        <v>-0.001716278099383045</v>
      </c>
      <c r="J11423" t="n">
        <v>0.05455858712857375</v>
      </c>
      <c r="K11423" t="n">
        <v>0.09133500801407438</v>
      </c>
      <c r="L11423" t="n">
        <v>-0.002059532068707236</v>
      </c>
      <c r="M11423" t="n">
        <v>0.1382268795438224</v>
      </c>
      <c r="N11423" t="n">
        <v>0.09985575407558307</v>
      </c>
      <c r="O11423" t="n">
        <v>-0.001688998131206931</v>
      </c>
      <c r="P11423" t="n">
        <v>0.2151346096496748</v>
      </c>
      <c r="Q11423" t="n">
        <v>0.08467008794314557</v>
      </c>
      <c r="R11423" t="n">
        <v>-0.002006401235401667</v>
      </c>
    </row>
    <row r="11424">
      <c r="F11424" t="n">
        <v>0.0911966870435493</v>
      </c>
      <c r="G11424" t="n">
        <v>0.1071492930021134</v>
      </c>
      <c r="H11424" t="n">
        <v>-0.001715623296798307</v>
      </c>
      <c r="J11424" t="n">
        <v>0.05455838507652065</v>
      </c>
      <c r="K11424" t="n">
        <v>0.09134306366833563</v>
      </c>
      <c r="L11424" t="n">
        <v>-0.002059808368442098</v>
      </c>
      <c r="M11424" t="n">
        <v>0.1382270060357766</v>
      </c>
      <c r="N11424" t="n">
        <v>0.0998645612509293</v>
      </c>
      <c r="O11424" t="n">
        <v>-0.001688057102380973</v>
      </c>
      <c r="P11424" t="n">
        <v>0.2151782226341449</v>
      </c>
      <c r="Q11424" t="n">
        <v>0.0846775557582755</v>
      </c>
      <c r="R11424" t="n">
        <v>-0.002005684626116356</v>
      </c>
    </row>
    <row r="11425">
      <c r="F11425" t="n">
        <v>0.09118415972115712</v>
      </c>
      <c r="G11425" t="n">
        <v>0.1071587426266836</v>
      </c>
      <c r="H11425" t="n">
        <v>-0.001715451751623145</v>
      </c>
      <c r="J11425" t="n">
        <v>0.05454772818438383</v>
      </c>
      <c r="K11425" t="n">
        <v>0.09135111932259689</v>
      </c>
      <c r="L11425" t="n">
        <v>-0.002059190549495355</v>
      </c>
      <c r="M11425" t="n">
        <v>0.1382847778659231</v>
      </c>
      <c r="N11425" t="n">
        <v>0.09987336842627553</v>
      </c>
      <c r="O11425" t="n">
        <v>-0.001687888296670734</v>
      </c>
      <c r="P11425" t="n">
        <v>0.2152683522994038</v>
      </c>
      <c r="Q11425" t="n">
        <v>0.08468502357340543</v>
      </c>
      <c r="R11425" t="n">
        <v>-0.002005885174524127</v>
      </c>
    </row>
    <row r="11426">
      <c r="F11426" t="n">
        <v>0.0911842886824655</v>
      </c>
      <c r="G11426" t="n">
        <v>0.1071681922512538</v>
      </c>
      <c r="H11426" t="n">
        <v>-0.00171579484197347</v>
      </c>
      <c r="J11426" t="n">
        <v>0.05455798077062031</v>
      </c>
      <c r="K11426" t="n">
        <v>0.09135917497685814</v>
      </c>
      <c r="L11426" t="n">
        <v>-0.002059190549495355</v>
      </c>
      <c r="M11426" t="n">
        <v>0.1381984360288837</v>
      </c>
      <c r="N11426" t="n">
        <v>0.09988217560162176</v>
      </c>
      <c r="O11426" t="n">
        <v>-0.001688394713801449</v>
      </c>
      <c r="P11426" t="n">
        <v>0.2151724115683444</v>
      </c>
      <c r="Q11426" t="n">
        <v>0.08469249138853537</v>
      </c>
      <c r="R11426" t="n">
        <v>-0.002005283529300814</v>
      </c>
    </row>
    <row r="11427">
      <c r="F11427" t="n">
        <v>0.09119707396604942</v>
      </c>
      <c r="G11427" t="n">
        <v>0.1071776418758241</v>
      </c>
      <c r="H11427" t="n">
        <v>-0.001715280206447983</v>
      </c>
      <c r="J11427" t="n">
        <v>0.05456823324915497</v>
      </c>
      <c r="K11427" t="n">
        <v>0.09136723063111939</v>
      </c>
      <c r="L11427" t="n">
        <v>-0.00205939648914427</v>
      </c>
      <c r="M11427" t="n">
        <v>0.1382562077202074</v>
      </c>
      <c r="N11427" t="n">
        <v>0.09989098277696799</v>
      </c>
      <c r="O11427" t="n">
        <v>-0.001688225908091211</v>
      </c>
      <c r="P11427" t="n">
        <v>0.2152160225823295</v>
      </c>
      <c r="Q11427" t="n">
        <v>0.08469995920366528</v>
      </c>
      <c r="R11427" t="n">
        <v>-0.002005885174524127</v>
      </c>
    </row>
    <row r="11428">
      <c r="F11428" t="n">
        <v>0.09119720241820994</v>
      </c>
      <c r="G11428" t="n">
        <v>0.1071870915003944</v>
      </c>
      <c r="H11428" t="n">
        <v>-0.001714624188669953</v>
      </c>
      <c r="J11428" t="n">
        <v>0.05455757619567268</v>
      </c>
      <c r="K11428" t="n">
        <v>0.09137528628538064</v>
      </c>
      <c r="L11428" t="n">
        <v>-0.002058848520335262</v>
      </c>
      <c r="M11428" t="n">
        <v>0.1382275111202466</v>
      </c>
      <c r="N11428" t="n">
        <v>0.09989978995231423</v>
      </c>
      <c r="O11428" t="n">
        <v>-0.001687283472623301</v>
      </c>
      <c r="P11428" t="n">
        <v>0.2151665994266804</v>
      </c>
      <c r="Q11428" t="n">
        <v>0.08470742701879522</v>
      </c>
      <c r="R11428" t="n">
        <v>-0.002005368393148622</v>
      </c>
    </row>
    <row r="11429">
      <c r="F11429" t="n">
        <v>0.09119733060917831</v>
      </c>
      <c r="G11429" t="n">
        <v>0.1071965411249646</v>
      </c>
      <c r="H11429" t="n">
        <v>-0.001714452726251086</v>
      </c>
      <c r="J11429" t="n">
        <v>0.05456782849922207</v>
      </c>
      <c r="K11429" t="n">
        <v>0.09138334193964189</v>
      </c>
      <c r="L11429" t="n">
        <v>-0.002059054425777839</v>
      </c>
      <c r="M11429" t="n">
        <v>0.1381988144066151</v>
      </c>
      <c r="N11429" t="n">
        <v>0.09990859712766045</v>
      </c>
      <c r="O11429" t="n">
        <v>-0.001687283472623301</v>
      </c>
      <c r="P11429" t="n">
        <v>0.2152567256921354</v>
      </c>
      <c r="Q11429" t="n">
        <v>0.08471489483392515</v>
      </c>
      <c r="R11429" t="n">
        <v>-0.002004766902928722</v>
      </c>
    </row>
    <row r="11430">
      <c r="F11430" t="n">
        <v>0.09121011516050923</v>
      </c>
      <c r="G11430" t="n">
        <v>0.1072059907495349</v>
      </c>
      <c r="H11430" t="n">
        <v>-0.001714624188669953</v>
      </c>
      <c r="J11430" t="n">
        <v>0.05454671668002377</v>
      </c>
      <c r="K11430" t="n">
        <v>0.09139139759390315</v>
      </c>
      <c r="L11430" t="n">
        <v>-0.002059260331220417</v>
      </c>
      <c r="M11430" t="n">
        <v>0.1381989403556139</v>
      </c>
      <c r="N11430" t="n">
        <v>0.0999174043030067</v>
      </c>
      <c r="O11430" t="n">
        <v>-0.001687452217845086</v>
      </c>
      <c r="P11430" t="n">
        <v>0.2151607862128173</v>
      </c>
      <c r="Q11430" t="n">
        <v>0.08472236264905508</v>
      </c>
      <c r="R11430" t="n">
        <v>-0.002004967399668689</v>
      </c>
    </row>
    <row r="11431">
      <c r="F11431" t="n">
        <v>0.09117227293821761</v>
      </c>
      <c r="G11431" t="n">
        <v>0.1072154403741051</v>
      </c>
      <c r="H11431" t="n">
        <v>-0.001714624188669953</v>
      </c>
      <c r="J11431" t="n">
        <v>0.05456742348023592</v>
      </c>
      <c r="K11431" t="n">
        <v>0.0913994532481644</v>
      </c>
      <c r="L11431" t="n">
        <v>-0.002059466236662995</v>
      </c>
      <c r="M11431" t="n">
        <v>0.1382567117938928</v>
      </c>
      <c r="N11431" t="n">
        <v>0.09992621147835293</v>
      </c>
      <c r="O11431" t="n">
        <v>-0.001687452217845086</v>
      </c>
      <c r="P11431" t="n">
        <v>0.2151578792049563</v>
      </c>
      <c r="Q11431" t="n">
        <v>0.084729830464185</v>
      </c>
      <c r="R11431" t="n">
        <v>-0.002004967399668689</v>
      </c>
    </row>
    <row r="11432">
      <c r="F11432" t="n">
        <v>0.09117240031945012</v>
      </c>
      <c r="G11432" t="n">
        <v>0.1072248899986754</v>
      </c>
      <c r="H11432" t="n">
        <v>-0.001714138167625368</v>
      </c>
      <c r="J11432" t="n">
        <v>0.05455676623869152</v>
      </c>
      <c r="K11432" t="n">
        <v>0.09140750890242565</v>
      </c>
      <c r="L11432" t="n">
        <v>-0.002059123594207574</v>
      </c>
      <c r="M11432" t="n">
        <v>0.1382568375909677</v>
      </c>
      <c r="N11432" t="n">
        <v>0.09993501865369916</v>
      </c>
      <c r="O11432" t="n">
        <v>-0.001687183110521982</v>
      </c>
      <c r="P11432" t="n">
        <v>0.2152014874276129</v>
      </c>
      <c r="Q11432" t="n">
        <v>0.08473729827931493</v>
      </c>
      <c r="R11432" t="n">
        <v>-0.002004249556678189</v>
      </c>
    </row>
    <row r="11433">
      <c r="F11433" t="n">
        <v>0.09117252743908902</v>
      </c>
      <c r="G11433" t="n">
        <v>0.1072343396232456</v>
      </c>
      <c r="H11433" t="n">
        <v>-0.00171379540854366</v>
      </c>
      <c r="J11433" t="n">
        <v>0.05456701819221055</v>
      </c>
      <c r="K11433" t="n">
        <v>0.0914155645566869</v>
      </c>
      <c r="L11433" t="n">
        <v>-0.002059123594207574</v>
      </c>
      <c r="M11433" t="n">
        <v>0.1382857861134747</v>
      </c>
      <c r="N11433" t="n">
        <v>0.09994382582904539</v>
      </c>
      <c r="O11433" t="n">
        <v>-0.001686845741373707</v>
      </c>
      <c r="P11433" t="n">
        <v>0.2152450948025438</v>
      </c>
      <c r="Q11433" t="n">
        <v>0.08474476609444487</v>
      </c>
      <c r="R11433" t="n">
        <v>-0.002004850891678693</v>
      </c>
    </row>
    <row r="11434">
      <c r="F11434" t="n">
        <v>0.09121062431474095</v>
      </c>
      <c r="G11434" t="n">
        <v>0.1072437892478159</v>
      </c>
      <c r="H11434" t="n">
        <v>-0.001713966788084514</v>
      </c>
      <c r="J11434" t="n">
        <v>0.05455636085668589</v>
      </c>
      <c r="K11434" t="n">
        <v>0.09142362021094814</v>
      </c>
      <c r="L11434" t="n">
        <v>-0.002058505980652023</v>
      </c>
      <c r="M11434" t="n">
        <v>0.1382282660926198</v>
      </c>
      <c r="N11434" t="n">
        <v>0.09995263300439163</v>
      </c>
      <c r="O11434" t="n">
        <v>-0.001687183110521982</v>
      </c>
      <c r="P11434" t="n">
        <v>0.2152421864144691</v>
      </c>
      <c r="Q11434" t="n">
        <v>0.0847522339095748</v>
      </c>
      <c r="R11434" t="n">
        <v>-0.002004850891678693</v>
      </c>
    </row>
    <row r="11435">
      <c r="F11435" t="n">
        <v>0.09119809426360084</v>
      </c>
      <c r="G11435" t="n">
        <v>0.1072532388723862</v>
      </c>
      <c r="H11435" t="n">
        <v>-0.001713966788084514</v>
      </c>
      <c r="J11435" t="n">
        <v>0.05454570349446097</v>
      </c>
      <c r="K11435" t="n">
        <v>0.09143167586520941</v>
      </c>
      <c r="L11435" t="n">
        <v>-0.00205891772302239</v>
      </c>
      <c r="M11435" t="n">
        <v>0.1381995687720152</v>
      </c>
      <c r="N11435" t="n">
        <v>0.09996144017973785</v>
      </c>
      <c r="O11435" t="n">
        <v>-0.001687014425947845</v>
      </c>
      <c r="P11435" t="n">
        <v>0.2150997338864867</v>
      </c>
      <c r="Q11435" t="n">
        <v>0.08475970172470473</v>
      </c>
      <c r="R11435" t="n">
        <v>-0.002004650446678525</v>
      </c>
    </row>
    <row r="11436">
      <c r="F11436" t="n">
        <v>0.09119822062304783</v>
      </c>
      <c r="G11436" t="n">
        <v>0.1072626884969564</v>
      </c>
      <c r="H11436" t="n">
        <v>-0.001713136705805383</v>
      </c>
      <c r="J11436" t="n">
        <v>0.0545664097557544</v>
      </c>
      <c r="K11436" t="n">
        <v>0.09143973151947066</v>
      </c>
      <c r="L11436" t="n">
        <v>-0.002058574603624058</v>
      </c>
      <c r="M11436" t="n">
        <v>0.1382285170410082</v>
      </c>
      <c r="N11436" t="n">
        <v>0.09997024735508409</v>
      </c>
      <c r="O11436" t="n">
        <v>-0.001686406292587982</v>
      </c>
      <c r="P11436" t="n">
        <v>0.2151898545086974</v>
      </c>
      <c r="Q11436" t="n">
        <v>0.08476716953983467</v>
      </c>
      <c r="R11436" t="n">
        <v>-0.002004132277329461</v>
      </c>
    </row>
    <row r="11437">
      <c r="F11437" t="n">
        <v>0.09119834672039512</v>
      </c>
      <c r="G11437" t="n">
        <v>0.1072721381215267</v>
      </c>
      <c r="H11437" t="n">
        <v>-0.001712794112723531</v>
      </c>
      <c r="J11437" t="n">
        <v>0.05453484321977299</v>
      </c>
      <c r="K11437" t="n">
        <v>0.09144778717373191</v>
      </c>
      <c r="L11437" t="n">
        <v>-0.002058780440500733</v>
      </c>
      <c r="M11437" t="n">
        <v>0.1382574652463146</v>
      </c>
      <c r="N11437" t="n">
        <v>0.09997905453043032</v>
      </c>
      <c r="O11437" t="n">
        <v>-0.0016862376688211</v>
      </c>
      <c r="P11437" t="n">
        <v>0.2150939175304796</v>
      </c>
      <c r="Q11437" t="n">
        <v>0.0847746373549646</v>
      </c>
      <c r="R11437" t="n">
        <v>-0.002003931884141046</v>
      </c>
    </row>
    <row r="11438">
      <c r="F11438" t="n">
        <v>0.09121112927858893</v>
      </c>
      <c r="G11438" t="n">
        <v>0.1072815877460969</v>
      </c>
      <c r="H11438" t="n">
        <v>-0.00171330800234631</v>
      </c>
      <c r="J11438" t="n">
        <v>0.0545346402667591</v>
      </c>
      <c r="K11438" t="n">
        <v>0.09145584282799316</v>
      </c>
      <c r="L11438" t="n">
        <v>-0.002058780440500733</v>
      </c>
      <c r="M11438" t="n">
        <v>0.138228767634342</v>
      </c>
      <c r="N11438" t="n">
        <v>0.09998786170577655</v>
      </c>
      <c r="O11438" t="n">
        <v>-0.001686069045054217</v>
      </c>
      <c r="P11438" t="n">
        <v>0.2151840364609377</v>
      </c>
      <c r="Q11438" t="n">
        <v>0.08478210517009452</v>
      </c>
      <c r="R11438" t="n">
        <v>-0.002004332670517874</v>
      </c>
    </row>
    <row r="11439">
      <c r="F11439" t="n">
        <v>0.0912112548639526</v>
      </c>
      <c r="G11439" t="n">
        <v>0.1072910373706672</v>
      </c>
      <c r="H11439" t="n">
        <v>-0.001713136705805383</v>
      </c>
      <c r="J11439" t="n">
        <v>0.05455534622486491</v>
      </c>
      <c r="K11439" t="n">
        <v>0.0914638984822544</v>
      </c>
      <c r="L11439" t="n">
        <v>-0.002058574603624058</v>
      </c>
      <c r="M11439" t="n">
        <v>0.1382000699084862</v>
      </c>
      <c r="N11439" t="n">
        <v>0.09999666888112278</v>
      </c>
      <c r="O11439" t="n">
        <v>-0.001686574916354864</v>
      </c>
      <c r="P11439" t="n">
        <v>0.2152276405029438</v>
      </c>
      <c r="Q11439" t="n">
        <v>0.08478957298522445</v>
      </c>
      <c r="R11439" t="n">
        <v>-0.002003931884141046</v>
      </c>
    </row>
    <row r="11440">
      <c r="F11440" t="n">
        <v>0.09121138018684999</v>
      </c>
      <c r="G11440" t="n">
        <v>0.1073004869952374</v>
      </c>
      <c r="H11440" t="n">
        <v>-0.001711962975433651</v>
      </c>
      <c r="J11440" t="n">
        <v>0.05453423415905079</v>
      </c>
      <c r="K11440" t="n">
        <v>0.09147195413651567</v>
      </c>
      <c r="L11440" t="n">
        <v>-0.002058230972450371</v>
      </c>
      <c r="M11440" t="n">
        <v>0.1382001949705222</v>
      </c>
      <c r="N11440" t="n">
        <v>0.100005476056469</v>
      </c>
      <c r="O11440" t="n">
        <v>-0.001685796558841128</v>
      </c>
      <c r="P11440" t="n">
        <v>0.2151782173591966</v>
      </c>
      <c r="Q11440" t="n">
        <v>0.08479704080035438</v>
      </c>
      <c r="R11440" t="n">
        <v>-0.002003613388764958</v>
      </c>
    </row>
    <row r="11441">
      <c r="F11441" t="n">
        <v>0.09118619172586973</v>
      </c>
      <c r="G11441" t="n">
        <v>0.1073099366198077</v>
      </c>
      <c r="H11441" t="n">
        <v>-0.001712305402271422</v>
      </c>
      <c r="J11441" t="n">
        <v>0.05454448545290513</v>
      </c>
      <c r="K11441" t="n">
        <v>0.09148000979077692</v>
      </c>
      <c r="L11441" t="n">
        <v>-0.002058025169933378</v>
      </c>
      <c r="M11441" t="n">
        <v>0.1382003199436474</v>
      </c>
      <c r="N11441" t="n">
        <v>0.1000142832318153</v>
      </c>
      <c r="O11441" t="n">
        <v>-0.001685965121640733</v>
      </c>
      <c r="P11441" t="n">
        <v>0.2150822816553215</v>
      </c>
      <c r="Q11441" t="n">
        <v>0.08480450861548432</v>
      </c>
      <c r="R11441" t="n">
        <v>-0.002003212706155466</v>
      </c>
    </row>
    <row r="11442">
      <c r="F11442" t="n">
        <v>0.09119897327166598</v>
      </c>
      <c r="G11442" t="n">
        <v>0.1073193862443779</v>
      </c>
      <c r="H11442" t="n">
        <v>-0.001712305402271422</v>
      </c>
      <c r="J11442" t="n">
        <v>0.05454428221066779</v>
      </c>
      <c r="K11442" t="n">
        <v>0.09148806544503817</v>
      </c>
      <c r="L11442" t="n">
        <v>-0.002057819367416384</v>
      </c>
      <c r="M11442" t="n">
        <v>0.1382292677545984</v>
      </c>
      <c r="N11442" t="n">
        <v>0.1000230904071615</v>
      </c>
      <c r="O11442" t="n">
        <v>-0.00168545943324192</v>
      </c>
      <c r="P11442" t="n">
        <v>0.215218909795601</v>
      </c>
      <c r="Q11442" t="n">
        <v>0.08481197643061424</v>
      </c>
      <c r="R11442" t="n">
        <v>-0.002003813730069704</v>
      </c>
    </row>
    <row r="11443">
      <c r="F11443" t="n">
        <v>0.09118644100845569</v>
      </c>
      <c r="G11443" t="n">
        <v>0.1073288358689482</v>
      </c>
      <c r="H11443" t="n">
        <v>-0.001712476615690307</v>
      </c>
      <c r="J11443" t="n">
        <v>0.05454407890120327</v>
      </c>
      <c r="K11443" t="n">
        <v>0.09149612109929942</v>
      </c>
      <c r="L11443" t="n">
        <v>-0.002058025169933378</v>
      </c>
      <c r="M11443" t="n">
        <v>0.1382293925622661</v>
      </c>
      <c r="N11443" t="n">
        <v>0.1000318975825077</v>
      </c>
      <c r="O11443" t="n">
        <v>-0.001685353722233022</v>
      </c>
      <c r="P11443" t="n">
        <v>0.215169486738387</v>
      </c>
      <c r="Q11443" t="n">
        <v>0.08481944424574417</v>
      </c>
      <c r="R11443" t="n">
        <v>-0.002003813730069704</v>
      </c>
    </row>
    <row r="11444">
      <c r="F11444" t="n">
        <v>0.09119922205350611</v>
      </c>
      <c r="G11444" t="n">
        <v>0.1073382854935184</v>
      </c>
      <c r="H11444" t="n">
        <v>-0.001711644005677156</v>
      </c>
      <c r="J11444" t="n">
        <v>0.05453342113696089</v>
      </c>
      <c r="K11444" t="n">
        <v>0.09150417675356066</v>
      </c>
      <c r="L11444" t="n">
        <v>-0.00205747529271412</v>
      </c>
      <c r="M11444" t="n">
        <v>0.1382006943291691</v>
      </c>
      <c r="N11444" t="n">
        <v>0.1000407047578539</v>
      </c>
      <c r="O11444" t="n">
        <v>-0.001685016718889244</v>
      </c>
      <c r="P11444" t="n">
        <v>0.2152130880148304</v>
      </c>
      <c r="Q11444" t="n">
        <v>0.0848269120608741</v>
      </c>
      <c r="R11444" t="n">
        <v>-0.002003294070737718</v>
      </c>
    </row>
    <row r="11445">
      <c r="F11445" t="n">
        <v>0.0912120028603724</v>
      </c>
      <c r="G11445" t="n">
        <v>0.1073477351180887</v>
      </c>
      <c r="H11445" t="n">
        <v>-0.001711130615153557</v>
      </c>
      <c r="J11445" t="n">
        <v>0.05454367208059972</v>
      </c>
      <c r="K11445" t="n">
        <v>0.09151223240782193</v>
      </c>
      <c r="L11445" t="n">
        <v>-0.002058092597032366</v>
      </c>
      <c r="M11445" t="n">
        <v>0.1382296419104528</v>
      </c>
      <c r="N11445" t="n">
        <v>0.1000495119332002</v>
      </c>
      <c r="O11445" t="n">
        <v>-0.001685016718889244</v>
      </c>
      <c r="P11445" t="n">
        <v>0.2151171533023966</v>
      </c>
      <c r="Q11445" t="n">
        <v>0.08483437987600402</v>
      </c>
      <c r="R11445" t="n">
        <v>-0.002002693202690106</v>
      </c>
    </row>
    <row r="11446">
      <c r="F11446" t="n">
        <v>0.09118681296054493</v>
      </c>
      <c r="G11446" t="n">
        <v>0.1073571847426589</v>
      </c>
      <c r="H11446" t="n">
        <v>-0.001711130615153557</v>
      </c>
      <c r="J11446" t="n">
        <v>0.05453301422260726</v>
      </c>
      <c r="K11446" t="n">
        <v>0.09152028806208316</v>
      </c>
      <c r="L11446" t="n">
        <v>-0.00205747529271412</v>
      </c>
      <c r="M11446" t="n">
        <v>0.1382297664508939</v>
      </c>
      <c r="N11446" t="n">
        <v>0.1000583191085464</v>
      </c>
      <c r="O11446" t="n">
        <v>-0.001685353722233022</v>
      </c>
      <c r="P11446" t="n">
        <v>0.2150677309182664</v>
      </c>
      <c r="Q11446" t="n">
        <v>0.08484184769113395</v>
      </c>
      <c r="R11446" t="n">
        <v>-0.002002693202690106</v>
      </c>
    </row>
    <row r="11447">
      <c r="F11447" t="n">
        <v>0.09119959325342858</v>
      </c>
      <c r="G11447" t="n">
        <v>0.1073666343672292</v>
      </c>
      <c r="H11447" t="n">
        <v>-0.001711644005677156</v>
      </c>
      <c r="J11447" t="n">
        <v>0.05453281066460934</v>
      </c>
      <c r="K11447" t="n">
        <v>0.09152834371634443</v>
      </c>
      <c r="L11447" t="n">
        <v>-0.002057681060820202</v>
      </c>
      <c r="M11447" t="n">
        <v>0.1382875368803618</v>
      </c>
      <c r="N11447" t="n">
        <v>0.1000671262838926</v>
      </c>
      <c r="O11447" t="n">
        <v>-0.001685353722233022</v>
      </c>
      <c r="P11447" t="n">
        <v>0.2151113311228003</v>
      </c>
      <c r="Q11447" t="n">
        <v>0.08484931550626389</v>
      </c>
      <c r="R11447" t="n">
        <v>-0.002003093781388514</v>
      </c>
    </row>
    <row r="11448">
      <c r="F11448" t="n">
        <v>0.09118705961275461</v>
      </c>
      <c r="G11448" t="n">
        <v>0.1073760839917994</v>
      </c>
      <c r="H11448" t="n">
        <v>-0.001710297029903638</v>
      </c>
      <c r="J11448" t="n">
        <v>0.05454306134553429</v>
      </c>
      <c r="K11448" t="n">
        <v>0.09153639937060568</v>
      </c>
      <c r="L11448" t="n">
        <v>-0.002057336438832867</v>
      </c>
      <c r="M11448" t="n">
        <v>0.1382300152642764</v>
      </c>
      <c r="N11448" t="n">
        <v>0.1000759334592389</v>
      </c>
      <c r="O11448" t="n">
        <v>-0.001684572273601843</v>
      </c>
      <c r="P11448" t="n">
        <v>0.2152014413276824</v>
      </c>
      <c r="Q11448" t="n">
        <v>0.08485678332139382</v>
      </c>
      <c r="R11448" t="n">
        <v>-0.002002773692925454</v>
      </c>
    </row>
    <row r="11449">
      <c r="F11449" t="n">
        <v>0.09117452568403342</v>
      </c>
      <c r="G11449" t="n">
        <v>0.1073855336163697</v>
      </c>
      <c r="H11449" t="n">
        <v>-0.001710639123518981</v>
      </c>
      <c r="J11449" t="n">
        <v>0.05456376620426996</v>
      </c>
      <c r="K11449" t="n">
        <v>0.09154445502486692</v>
      </c>
      <c r="L11449" t="n">
        <v>-0.00205754217247675</v>
      </c>
      <c r="M11449" t="n">
        <v>0.1382589625510936</v>
      </c>
      <c r="N11449" t="n">
        <v>0.1000847406345851</v>
      </c>
      <c r="O11449" t="n">
        <v>-0.001684235392835199</v>
      </c>
      <c r="P11449" t="n">
        <v>0.2151055079058189</v>
      </c>
      <c r="Q11449" t="n">
        <v>0.08486425113652374</v>
      </c>
      <c r="R11449" t="n">
        <v>-0.002002773692925454</v>
      </c>
    </row>
    <row r="11450">
      <c r="F11450" t="n">
        <v>0.0912126189552207</v>
      </c>
      <c r="G11450" t="n">
        <v>0.10739498324094</v>
      </c>
      <c r="H11450" t="n">
        <v>-0.00171046807671131</v>
      </c>
      <c r="J11450" t="n">
        <v>0.05453219958735234</v>
      </c>
      <c r="K11450" t="n">
        <v>0.09155251067912819</v>
      </c>
      <c r="L11450" t="n">
        <v>-0.002057747906120633</v>
      </c>
      <c r="M11450" t="n">
        <v>0.1382302637207329</v>
      </c>
      <c r="N11450" t="n">
        <v>0.1000935478099313</v>
      </c>
      <c r="O11450" t="n">
        <v>-0.001684740713985165</v>
      </c>
      <c r="P11450" t="n">
        <v>0.2151491061690448</v>
      </c>
      <c r="Q11450" t="n">
        <v>0.08487171895165367</v>
      </c>
      <c r="R11450" t="n">
        <v>-0.002002573455603626</v>
      </c>
    </row>
    <row r="11451">
      <c r="F11451" t="n">
        <v>0.09121274138350152</v>
      </c>
      <c r="G11451" t="n">
        <v>0.1074044328655102</v>
      </c>
      <c r="H11451" t="n">
        <v>-0.001710810170326652</v>
      </c>
      <c r="J11451" t="n">
        <v>0.05455290425051912</v>
      </c>
      <c r="K11451" t="n">
        <v>0.09156056633338942</v>
      </c>
      <c r="L11451" t="n">
        <v>-0.00205754217247675</v>
      </c>
      <c r="M11451" t="n">
        <v>0.1382880338925794</v>
      </c>
      <c r="N11451" t="n">
        <v>0.1001023549852776</v>
      </c>
      <c r="O11451" t="n">
        <v>-0.001684740713985165</v>
      </c>
      <c r="P11451" t="n">
        <v>0.2150996836551168</v>
      </c>
      <c r="Q11451" t="n">
        <v>0.0848791867667836</v>
      </c>
      <c r="R11451" t="n">
        <v>-0.002002773692925454</v>
      </c>
    </row>
    <row r="11452">
      <c r="F11452" t="n">
        <v>0.0912128635479546</v>
      </c>
      <c r="G11452" t="n">
        <v>0.1074138824900805</v>
      </c>
      <c r="H11452" t="n">
        <v>-0.001709804144340488</v>
      </c>
      <c r="J11452" t="n">
        <v>0.0545422460910881</v>
      </c>
      <c r="K11452" t="n">
        <v>0.09156862198765069</v>
      </c>
      <c r="L11452" t="n">
        <v>-0.002057402701657061</v>
      </c>
      <c r="M11452" t="n">
        <v>0.1382881579223155</v>
      </c>
      <c r="N11452" t="n">
        <v>0.1001111621606238</v>
      </c>
      <c r="O11452" t="n">
        <v>-0.001683957713817106</v>
      </c>
      <c r="P11452" t="n">
        <v>0.2151897904974942</v>
      </c>
      <c r="Q11452" t="n">
        <v>0.08488665458191354</v>
      </c>
      <c r="R11452" t="n">
        <v>-0.002001652041368471</v>
      </c>
    </row>
    <row r="11453">
      <c r="F11453" t="n">
        <v>0.09120032853982707</v>
      </c>
      <c r="G11453" t="n">
        <v>0.1074233321146507</v>
      </c>
      <c r="H11453" t="n">
        <v>-0.001709633181022386</v>
      </c>
      <c r="J11453" t="n">
        <v>0.05455249631365884</v>
      </c>
      <c r="K11453" t="n">
        <v>0.09157667764191194</v>
      </c>
      <c r="L11453" t="n">
        <v>-0.002057402701657061</v>
      </c>
      <c r="M11453" t="n">
        <v>0.1382882818626463</v>
      </c>
      <c r="N11453" t="n">
        <v>0.10011996933597</v>
      </c>
      <c r="O11453" t="n">
        <v>-0.001683957713817106</v>
      </c>
      <c r="P11453" t="n">
        <v>0.2150938583743586</v>
      </c>
      <c r="Q11453" t="n">
        <v>0.08489412239704347</v>
      </c>
      <c r="R11453" t="n">
        <v>-0.002002052411813789</v>
      </c>
    </row>
    <row r="11454">
      <c r="F11454" t="n">
        <v>0.09121310708492394</v>
      </c>
      <c r="G11454" t="n">
        <v>0.107432781739221</v>
      </c>
      <c r="H11454" t="n">
        <v>-0.001709633181022386</v>
      </c>
      <c r="J11454" t="n">
        <v>0.05453138387679367</v>
      </c>
      <c r="K11454" t="n">
        <v>0.09158473329617318</v>
      </c>
      <c r="L11454" t="n">
        <v>-0.002056785604266042</v>
      </c>
      <c r="M11454" t="n">
        <v>0.1382595826375765</v>
      </c>
      <c r="N11454" t="n">
        <v>0.1001287765113163</v>
      </c>
      <c r="O11454" t="n">
        <v>-0.001683789334883617</v>
      </c>
      <c r="P11454" t="n">
        <v>0.2151374544433886</v>
      </c>
      <c r="Q11454" t="n">
        <v>0.0849015902121734</v>
      </c>
      <c r="R11454" t="n">
        <v>-0.002002052411813789</v>
      </c>
    </row>
    <row r="11455">
      <c r="F11455" t="n">
        <v>0.09117525765840676</v>
      </c>
      <c r="G11455" t="n">
        <v>0.1074422313637912</v>
      </c>
      <c r="H11455" t="n">
        <v>-0.001709633181022386</v>
      </c>
      <c r="J11455" t="n">
        <v>0.05454163394454534</v>
      </c>
      <c r="K11455" t="n">
        <v>0.09159278895043445</v>
      </c>
      <c r="L11455" t="n">
        <v>-0.002057056983066544</v>
      </c>
      <c r="M11455" t="n">
        <v>0.1382885294749358</v>
      </c>
      <c r="N11455" t="n">
        <v>0.1001375836866625</v>
      </c>
      <c r="O11455" t="n">
        <v>-0.001683957713817106</v>
      </c>
      <c r="P11455" t="n">
        <v>0.2151810496736224</v>
      </c>
      <c r="Q11455" t="n">
        <v>0.08490905802730334</v>
      </c>
      <c r="R11455" t="n">
        <v>-0.002001652041368471</v>
      </c>
    </row>
    <row r="11456">
      <c r="F11456" t="n">
        <v>0.09118803567513334</v>
      </c>
      <c r="G11456" t="n">
        <v>0.1074516809883615</v>
      </c>
      <c r="H11456" t="n">
        <v>-0.001708626176575884</v>
      </c>
      <c r="J11456" t="n">
        <v>0.05453097561831033</v>
      </c>
      <c r="K11456" t="n">
        <v>0.09160084460469568</v>
      </c>
      <c r="L11456" t="n">
        <v>-0.002056645653935757</v>
      </c>
      <c r="M11456" t="n">
        <v>0.138259830046122</v>
      </c>
      <c r="N11456" t="n">
        <v>0.1001463908620087</v>
      </c>
      <c r="O11456" t="n">
        <v>-0.001683004902416822</v>
      </c>
      <c r="P11456" t="n">
        <v>0.2151781355535886</v>
      </c>
      <c r="Q11456" t="n">
        <v>0.08491652584243325</v>
      </c>
      <c r="R11456" t="n">
        <v>-0.002001730783474238</v>
      </c>
    </row>
    <row r="11457">
      <c r="F11457" t="n">
        <v>0.09117549953745649</v>
      </c>
      <c r="G11457" t="n">
        <v>0.1074611306129317</v>
      </c>
      <c r="H11457" t="n">
        <v>-0.001708797056281512</v>
      </c>
      <c r="J11457" t="n">
        <v>0.05456213375592701</v>
      </c>
      <c r="K11457" t="n">
        <v>0.09160890025895695</v>
      </c>
      <c r="L11457" t="n">
        <v>-0.002056851318501151</v>
      </c>
      <c r="M11457" t="n">
        <v>0.1382599536160857</v>
      </c>
      <c r="N11457" t="n">
        <v>0.100155198037355</v>
      </c>
      <c r="O11457" t="n">
        <v>-0.001683341537060769</v>
      </c>
      <c r="P11457" t="n">
        <v>0.2150356965168589</v>
      </c>
      <c r="Q11457" t="n">
        <v>0.08492399365756319</v>
      </c>
      <c r="R11457" t="n">
        <v>-0.002001530650422501</v>
      </c>
    </row>
    <row r="11458">
      <c r="F11458" t="n">
        <v>0.09118827704957586</v>
      </c>
      <c r="G11458" t="n">
        <v>0.107470580237502</v>
      </c>
      <c r="H11458" t="n">
        <v>-0.001709138815692768</v>
      </c>
      <c r="J11458" t="n">
        <v>0.05456192939740087</v>
      </c>
      <c r="K11458" t="n">
        <v>0.0916169559132182</v>
      </c>
      <c r="L11458" t="n">
        <v>-0.002056645653935757</v>
      </c>
      <c r="M11458" t="n">
        <v>0.1382024308456639</v>
      </c>
      <c r="N11458" t="n">
        <v>0.1001640052127012</v>
      </c>
      <c r="O11458" t="n">
        <v>-0.001683341537060769</v>
      </c>
      <c r="P11458" t="n">
        <v>0.215125798619086</v>
      </c>
      <c r="Q11458" t="n">
        <v>0.08493146147269312</v>
      </c>
      <c r="R11458" t="n">
        <v>-0.002001330517370764</v>
      </c>
    </row>
    <row r="11459">
      <c r="F11459" t="n">
        <v>0.09121371130242117</v>
      </c>
      <c r="G11459" t="n">
        <v>0.1074800298620723</v>
      </c>
      <c r="H11459" t="n">
        <v>-0.001708797056281512</v>
      </c>
      <c r="J11459" t="n">
        <v>0.05453036272661957</v>
      </c>
      <c r="K11459" t="n">
        <v>0.09162501156747944</v>
      </c>
      <c r="L11459" t="n">
        <v>-0.002057056983066544</v>
      </c>
      <c r="M11459" t="n">
        <v>0.1382025542117302</v>
      </c>
      <c r="N11459" t="n">
        <v>0.1001728123880474</v>
      </c>
      <c r="O11459" t="n">
        <v>-0.001683004902416822</v>
      </c>
      <c r="P11459" t="n">
        <v>0.2151228840260329</v>
      </c>
      <c r="Q11459" t="n">
        <v>0.08493892928782305</v>
      </c>
      <c r="R11459" t="n">
        <v>-0.002001730783474238</v>
      </c>
    </row>
    <row r="11460">
      <c r="F11460" t="n">
        <v>0.09117586037252962</v>
      </c>
      <c r="G11460" t="n">
        <v>0.1074894794866425</v>
      </c>
      <c r="H11460" t="n">
        <v>-0.001707959700508879</v>
      </c>
      <c r="J11460" t="n">
        <v>0.05454061235624107</v>
      </c>
      <c r="K11460" t="n">
        <v>0.09163306722174071</v>
      </c>
      <c r="L11460" t="n">
        <v>-0.002056710749773979</v>
      </c>
      <c r="M11460" t="n">
        <v>0.1382603237882727</v>
      </c>
      <c r="N11460" t="n">
        <v>0.1001816195633937</v>
      </c>
      <c r="O11460" t="n">
        <v>-0.001682555483638317</v>
      </c>
      <c r="P11460" t="n">
        <v>0.2151199691791049</v>
      </c>
      <c r="Q11460" t="n">
        <v>0.08494639710295297</v>
      </c>
      <c r="R11460" t="n">
        <v>-0.002000808091024156</v>
      </c>
    </row>
    <row r="11461">
      <c r="F11461" t="n">
        <v>0.09118863712668898</v>
      </c>
      <c r="G11461" t="n">
        <v>0.1074989291112128</v>
      </c>
      <c r="H11461" t="n">
        <v>-0.001707788904538828</v>
      </c>
      <c r="J11461" t="n">
        <v>0.05456131591855337</v>
      </c>
      <c r="K11461" t="n">
        <v>0.09164112287600194</v>
      </c>
      <c r="L11461" t="n">
        <v>-0.002056299489876004</v>
      </c>
      <c r="M11461" t="n">
        <v>0.1382604469996371</v>
      </c>
      <c r="N11461" t="n">
        <v>0.1001904267387399</v>
      </c>
      <c r="O11461" t="n">
        <v>-0.001682387228089954</v>
      </c>
      <c r="P11461" t="n">
        <v>0.2150705470240578</v>
      </c>
      <c r="Q11461" t="n">
        <v>0.08495386491808291</v>
      </c>
      <c r="R11461" t="n">
        <v>-0.002001008171833259</v>
      </c>
    </row>
    <row r="11462">
      <c r="F11462" t="n">
        <v>0.09117609960558748</v>
      </c>
      <c r="G11462" t="n">
        <v>0.107508378735783</v>
      </c>
      <c r="H11462" t="n">
        <v>-0.001708130496478929</v>
      </c>
      <c r="J11462" t="n">
        <v>0.05455065727086192</v>
      </c>
      <c r="K11462" t="n">
        <v>0.09164917853026321</v>
      </c>
      <c r="L11462" t="n">
        <v>-0.002056505119824991</v>
      </c>
      <c r="M11462" t="n">
        <v>0.1382317469465594</v>
      </c>
      <c r="N11462" t="n">
        <v>0.1001992339140861</v>
      </c>
      <c r="O11462" t="n">
        <v>-0.001682555483638317</v>
      </c>
      <c r="P11462" t="n">
        <v>0.2150211251990646</v>
      </c>
      <c r="Q11462" t="n">
        <v>0.08496133273321284</v>
      </c>
      <c r="R11462" t="n">
        <v>-0.002000808091024156</v>
      </c>
    </row>
    <row r="11463">
      <c r="F11463" t="n">
        <v>0.09120153288280239</v>
      </c>
      <c r="G11463" t="n">
        <v>0.1075178283603533</v>
      </c>
      <c r="H11463" t="n">
        <v>-0.001708130496478929</v>
      </c>
      <c r="J11463" t="n">
        <v>0.05456090659661489</v>
      </c>
      <c r="K11463" t="n">
        <v>0.09165723418452446</v>
      </c>
      <c r="L11463" t="n">
        <v>-0.002056158405923197</v>
      </c>
      <c r="M11463" t="n">
        <v>0.1382318699660882</v>
      </c>
      <c r="N11463" t="n">
        <v>0.1002080410894324</v>
      </c>
      <c r="O11463" t="n">
        <v>-0.001682555483638317</v>
      </c>
      <c r="P11463" t="n">
        <v>0.2150182101763238</v>
      </c>
      <c r="Q11463" t="n">
        <v>0.08496880054834277</v>
      </c>
      <c r="R11463" t="n">
        <v>-0.002001208252642361</v>
      </c>
    </row>
    <row r="11464">
      <c r="F11464" t="n">
        <v>0.09121430890153573</v>
      </c>
      <c r="G11464" t="n">
        <v>0.1075272779849235</v>
      </c>
      <c r="H11464" t="n">
        <v>-0.001706950399613505</v>
      </c>
      <c r="J11464" t="n">
        <v>0.05455024785545123</v>
      </c>
      <c r="K11464" t="n">
        <v>0.0916652898387857</v>
      </c>
      <c r="L11464" t="n">
        <v>-0.002055747215361069</v>
      </c>
      <c r="M11464" t="n">
        <v>0.1382896392943797</v>
      </c>
      <c r="N11464" t="n">
        <v>0.1002168482647786</v>
      </c>
      <c r="O11464" t="n">
        <v>-0.001681767928824202</v>
      </c>
      <c r="P11464" t="n">
        <v>0.2150618010816994</v>
      </c>
      <c r="Q11464" t="n">
        <v>0.08497626836347269</v>
      </c>
      <c r="R11464" t="n">
        <v>-0.002000685004944354</v>
      </c>
    </row>
    <row r="11465">
      <c r="F11465" t="n">
        <v>0.09120177057307635</v>
      </c>
      <c r="G11465" t="n">
        <v>0.1075367276094938</v>
      </c>
      <c r="H11465" t="n">
        <v>-0.001707462535947022</v>
      </c>
      <c r="J11465" t="n">
        <v>0.05455004304695177</v>
      </c>
      <c r="K11465" t="n">
        <v>0.09167334549304697</v>
      </c>
      <c r="L11465" t="n">
        <v>-0.002055952810642133</v>
      </c>
      <c r="M11465" t="n">
        <v>0.1382032925240841</v>
      </c>
      <c r="N11465" t="n">
        <v>0.1002256554401248</v>
      </c>
      <c r="O11465" t="n">
        <v>-0.001682104316048689</v>
      </c>
      <c r="P11465" t="n">
        <v>0.2151053911523774</v>
      </c>
      <c r="Q11465" t="n">
        <v>0.08498373617860262</v>
      </c>
      <c r="R11465" t="n">
        <v>-0.002000084919459967</v>
      </c>
    </row>
    <row r="11466">
      <c r="F11466" t="n">
        <v>0.09117657489084194</v>
      </c>
      <c r="G11466" t="n">
        <v>0.107546177234064</v>
      </c>
      <c r="H11466" t="n">
        <v>-0.001707121111724677</v>
      </c>
      <c r="J11466" t="n">
        <v>0.05452893029441201</v>
      </c>
      <c r="K11466" t="n">
        <v>0.0916814011473082</v>
      </c>
      <c r="L11466" t="n">
        <v>-0.002056364001204261</v>
      </c>
      <c r="M11466" t="n">
        <v>0.1382034152617719</v>
      </c>
      <c r="N11466" t="n">
        <v>0.1002344626154711</v>
      </c>
      <c r="O11466" t="n">
        <v>-0.001682104316048689</v>
      </c>
      <c r="P11466" t="n">
        <v>0.2151024747918214</v>
      </c>
      <c r="Q11466" t="n">
        <v>0.08499120399373256</v>
      </c>
      <c r="R11466" t="n">
        <v>-0.002000084919459967</v>
      </c>
    </row>
    <row r="11467">
      <c r="F11467" t="n">
        <v>0.09120200720179236</v>
      </c>
      <c r="G11467" t="n">
        <v>0.1075556268586343</v>
      </c>
      <c r="H11467" t="n">
        <v>-0.00170729182383585</v>
      </c>
      <c r="J11467" t="n">
        <v>0.05456008714630441</v>
      </c>
      <c r="K11467" t="n">
        <v>0.09168945680156947</v>
      </c>
      <c r="L11467" t="n">
        <v>-0.002055952810642133</v>
      </c>
      <c r="M11467" t="n">
        <v>0.1382900076178791</v>
      </c>
      <c r="N11467" t="n">
        <v>0.1002432697908173</v>
      </c>
      <c r="O11467" t="n">
        <v>-0.001681936122436445</v>
      </c>
      <c r="P11467" t="n">
        <v>0.2151460634858847</v>
      </c>
      <c r="Q11467" t="n">
        <v>0.08499867180886249</v>
      </c>
      <c r="R11467" t="n">
        <v>-0.002000484976449559</v>
      </c>
    </row>
    <row r="11468">
      <c r="F11468" t="n">
        <v>0.09118946802950315</v>
      </c>
      <c r="G11468" t="n">
        <v>0.1075650764832045</v>
      </c>
      <c r="H11468" t="n">
        <v>-0.0017062812879491</v>
      </c>
      <c r="J11468" t="n">
        <v>0.05453897432086581</v>
      </c>
      <c r="K11468" t="n">
        <v>0.09169751245583072</v>
      </c>
      <c r="L11468" t="n">
        <v>-0.002055400055097588</v>
      </c>
      <c r="M11468" t="n">
        <v>0.1382901302124503</v>
      </c>
      <c r="N11468" t="n">
        <v>0.1002520769661635</v>
      </c>
      <c r="O11468" t="n">
        <v>-0.001681147000474243</v>
      </c>
      <c r="P11468" t="n">
        <v>0.2151431463327939</v>
      </c>
      <c r="Q11468" t="n">
        <v>0.08500613962399241</v>
      </c>
      <c r="R11468" t="n">
        <v>-0.001999561112457182</v>
      </c>
    </row>
    <row r="11469">
      <c r="F11469" t="n">
        <v>0.0911895856679997</v>
      </c>
      <c r="G11469" t="n">
        <v>0.1075745261077748</v>
      </c>
      <c r="H11469" t="n">
        <v>-0.00170662254420669</v>
      </c>
      <c r="J11469" t="n">
        <v>0.05452831538718111</v>
      </c>
      <c r="K11469" t="n">
        <v>0.09170556811009196</v>
      </c>
      <c r="L11469" t="n">
        <v>-0.002056016736782286</v>
      </c>
      <c r="M11469" t="n">
        <v>0.1382902527169922</v>
      </c>
      <c r="N11469" t="n">
        <v>0.1002608841415098</v>
      </c>
      <c r="O11469" t="n">
        <v>-0.001681651395013839</v>
      </c>
      <c r="P11469" t="n">
        <v>0.2150472194860292</v>
      </c>
      <c r="Q11469" t="n">
        <v>0.08501360743912235</v>
      </c>
      <c r="R11469" t="n">
        <v>-0.001999561112457182</v>
      </c>
    </row>
    <row r="11470">
      <c r="F11470" t="n">
        <v>0.09117704592889908</v>
      </c>
      <c r="G11470" t="n">
        <v>0.1075839757323451</v>
      </c>
      <c r="H11470" t="n">
        <v>-0.0017062812879491</v>
      </c>
      <c r="J11470" t="n">
        <v>0.05455947185299721</v>
      </c>
      <c r="K11470" t="n">
        <v>0.09171362376435323</v>
      </c>
      <c r="L11470" t="n">
        <v>-0.002055605615659154</v>
      </c>
      <c r="M11470" t="n">
        <v>0.1382039053128902</v>
      </c>
      <c r="N11470" t="n">
        <v>0.100269691316856</v>
      </c>
      <c r="O11470" t="n">
        <v>-0.00168148326350064</v>
      </c>
      <c r="P11470" t="n">
        <v>0.2151373112777404</v>
      </c>
      <c r="Q11470" t="n">
        <v>0.08502107525425229</v>
      </c>
      <c r="R11470" t="n">
        <v>-0.002000161040783752</v>
      </c>
    </row>
    <row r="11471">
      <c r="F11471" t="n">
        <v>0.09118982014742927</v>
      </c>
      <c r="G11471" t="n">
        <v>0.1075934253569153</v>
      </c>
      <c r="H11471" t="n">
        <v>-0.001706451916077895</v>
      </c>
      <c r="J11471" t="n">
        <v>0.05454881278494746</v>
      </c>
      <c r="K11471" t="n">
        <v>0.09172167941861446</v>
      </c>
      <c r="L11471" t="n">
        <v>-0.002055463430142514</v>
      </c>
      <c r="M11471" t="n">
        <v>0.1382616741707438</v>
      </c>
      <c r="N11471" t="n">
        <v>0.1002784984922022</v>
      </c>
      <c r="O11471" t="n">
        <v>-0.001681315131987441</v>
      </c>
      <c r="P11471" t="n">
        <v>0.2150413850996741</v>
      </c>
      <c r="Q11471" t="n">
        <v>0.08502854306938221</v>
      </c>
      <c r="R11471" t="n">
        <v>-0.002000161040783752</v>
      </c>
    </row>
    <row r="11472">
      <c r="F11472" t="n">
        <v>0.09121525125848584</v>
      </c>
      <c r="G11472" t="n">
        <v>0.1076028749814856</v>
      </c>
      <c r="H11472" t="n">
        <v>-0.001705440227202339</v>
      </c>
      <c r="J11472" t="n">
        <v>0.05455906132149749</v>
      </c>
      <c r="K11472" t="n">
        <v>0.09172973507287573</v>
      </c>
      <c r="L11472" t="n">
        <v>-0.002055668955932949</v>
      </c>
      <c r="M11472" t="n">
        <v>0.1382617963927429</v>
      </c>
      <c r="N11472" t="n">
        <v>0.1002873056675485</v>
      </c>
      <c r="O11472" t="n">
        <v>-0.001681028646647197</v>
      </c>
      <c r="P11472" t="n">
        <v>0.2151314752272456</v>
      </c>
      <c r="Q11472" t="n">
        <v>0.08503601088451214</v>
      </c>
      <c r="R11472" t="n">
        <v>-0.001999036589610115</v>
      </c>
    </row>
    <row r="11473">
      <c r="F11473" t="n">
        <v>0.09120271070951735</v>
      </c>
      <c r="G11473" t="n">
        <v>0.1076123246060558</v>
      </c>
      <c r="H11473" t="n">
        <v>-0.001705610771225059</v>
      </c>
      <c r="J11473" t="n">
        <v>0.05453794836529134</v>
      </c>
      <c r="K11473" t="n">
        <v>0.09173779072713698</v>
      </c>
      <c r="L11473" t="n">
        <v>-0.002055668955932949</v>
      </c>
      <c r="M11473" t="n">
        <v>0.1382619185245659</v>
      </c>
      <c r="N11473" t="n">
        <v>0.1002961128428947</v>
      </c>
      <c r="O11473" t="n">
        <v>-0.001680524438894754</v>
      </c>
      <c r="P11473" t="n">
        <v>0.2149890461649372</v>
      </c>
      <c r="Q11473" t="n">
        <v>0.08504347869964207</v>
      </c>
      <c r="R11473" t="n">
        <v>-0.001999436436912768</v>
      </c>
    </row>
    <row r="11474">
      <c r="F11474" t="n">
        <v>0.09120282702942703</v>
      </c>
      <c r="G11474" t="n">
        <v>0.1076217742306261</v>
      </c>
      <c r="H11474" t="n">
        <v>-0.001705610771225059</v>
      </c>
      <c r="J11474" t="n">
        <v>0.05452728919835301</v>
      </c>
      <c r="K11474" t="n">
        <v>0.09174584638139822</v>
      </c>
      <c r="L11474" t="n">
        <v>-0.002055257904352078</v>
      </c>
      <c r="M11474" t="n">
        <v>0.1382908638878981</v>
      </c>
      <c r="N11474" t="n">
        <v>0.1003049200182409</v>
      </c>
      <c r="O11474" t="n">
        <v>-0.001680524438894754</v>
      </c>
      <c r="P11474" t="n">
        <v>0.2149861283954773</v>
      </c>
      <c r="Q11474" t="n">
        <v>0.08505094651477201</v>
      </c>
      <c r="R11474" t="n">
        <v>-0.001999036589610115</v>
      </c>
    </row>
    <row r="11475">
      <c r="F11475" t="n">
        <v>0.09121560025299388</v>
      </c>
      <c r="G11475" t="n">
        <v>0.1076312238551963</v>
      </c>
      <c r="H11475" t="n">
        <v>-0.001705269683179619</v>
      </c>
      <c r="J11475" t="n">
        <v>0.05455844502034043</v>
      </c>
      <c r="K11475" t="n">
        <v>0.09175390203565949</v>
      </c>
      <c r="L11475" t="n">
        <v>-0.002055052378561643</v>
      </c>
      <c r="M11475" t="n">
        <v>0.1382909858514455</v>
      </c>
      <c r="N11475" t="n">
        <v>0.1003137271935872</v>
      </c>
      <c r="O11475" t="n">
        <v>-0.001680860577396383</v>
      </c>
      <c r="P11475" t="n">
        <v>0.2151227192930689</v>
      </c>
      <c r="Q11475" t="n">
        <v>0.08505841432990192</v>
      </c>
      <c r="R11475" t="n">
        <v>-0.001999436436912768</v>
      </c>
    </row>
    <row r="11476">
      <c r="F11476" t="n">
        <v>0.09119040168825632</v>
      </c>
      <c r="G11476" t="n">
        <v>0.1076406734797666</v>
      </c>
      <c r="H11476" t="n">
        <v>-0.001704427467711835</v>
      </c>
      <c r="J11476" t="n">
        <v>0.05455823945225308</v>
      </c>
      <c r="K11476" t="n">
        <v>0.09176195768992072</v>
      </c>
      <c r="L11476" t="n">
        <v>-0.002054909676145916</v>
      </c>
      <c r="M11476" t="n">
        <v>0.1382046376863809</v>
      </c>
      <c r="N11476" t="n">
        <v>0.1003225343689334</v>
      </c>
      <c r="O11476" t="n">
        <v>-0.001679900239940411</v>
      </c>
      <c r="P11476" t="n">
        <v>0.2150732974751139</v>
      </c>
      <c r="Q11476" t="n">
        <v>0.08506588214503186</v>
      </c>
      <c r="R11476" t="n">
        <v>-0.001998911093566671</v>
      </c>
    </row>
    <row r="11477">
      <c r="F11477" t="n">
        <v>0.09121583158343555</v>
      </c>
      <c r="G11477" t="n">
        <v>0.1076501231043368</v>
      </c>
      <c r="H11477" t="n">
        <v>-0.001704427467711835</v>
      </c>
      <c r="J11477" t="n">
        <v>0.05455803381698443</v>
      </c>
      <c r="K11477" t="n">
        <v>0.09177001334418199</v>
      </c>
      <c r="L11477" t="n">
        <v>-0.002054909676145916</v>
      </c>
      <c r="M11477" t="n">
        <v>0.1382624061493155</v>
      </c>
      <c r="N11477" t="n">
        <v>0.1003313415442796</v>
      </c>
      <c r="O11477" t="n">
        <v>-0.001680068246765088</v>
      </c>
      <c r="P11477" t="n">
        <v>0.2151168807700067</v>
      </c>
      <c r="Q11477" t="n">
        <v>0.08507334996016179</v>
      </c>
      <c r="R11477" t="n">
        <v>-0.001998911093566671</v>
      </c>
    </row>
    <row r="11478">
      <c r="F11478" t="n">
        <v>0.09117797523438612</v>
      </c>
      <c r="G11478" t="n">
        <v>0.1076595727289071</v>
      </c>
      <c r="H11478" t="n">
        <v>-0.001704597927504585</v>
      </c>
      <c r="J11478" t="n">
        <v>0.05453692073039022</v>
      </c>
      <c r="K11478" t="n">
        <v>0.09177806899844324</v>
      </c>
      <c r="L11478" t="n">
        <v>-0.002055320658081145</v>
      </c>
      <c r="M11478" t="n">
        <v>0.1382337044592263</v>
      </c>
      <c r="N11478" t="n">
        <v>0.1003401487196258</v>
      </c>
      <c r="O11478" t="n">
        <v>-0.001680404260414441</v>
      </c>
      <c r="P11478" t="n">
        <v>0.2150209569483771</v>
      </c>
      <c r="Q11478" t="n">
        <v>0.08508081777529171</v>
      </c>
      <c r="R11478" t="n">
        <v>-0.001999110964688916</v>
      </c>
    </row>
    <row r="11479">
      <c r="F11479" t="n">
        <v>0.09120340463054963</v>
      </c>
      <c r="G11479" t="n">
        <v>0.1076690223534773</v>
      </c>
      <c r="H11479" t="n">
        <v>-0.001704768387297336</v>
      </c>
      <c r="J11479" t="n">
        <v>0.05454716867341018</v>
      </c>
      <c r="K11479" t="n">
        <v>0.09178612465270448</v>
      </c>
      <c r="L11479" t="n">
        <v>-0.002054766386558725</v>
      </c>
      <c r="M11479" t="n">
        <v>0.1382050026544115</v>
      </c>
      <c r="N11479" t="n">
        <v>0.1003489558949721</v>
      </c>
      <c r="O11479" t="n">
        <v>-0.001680404260414441</v>
      </c>
      <c r="P11479" t="n">
        <v>0.2149715358530349</v>
      </c>
      <c r="Q11479" t="n">
        <v>0.08508828559042164</v>
      </c>
      <c r="R11479" t="n">
        <v>-0.001998711222444427</v>
      </c>
    </row>
    <row r="11480">
      <c r="F11480" t="n">
        <v>0.09121617657798356</v>
      </c>
      <c r="G11480" t="n">
        <v>0.1076784719780476</v>
      </c>
      <c r="H11480" t="n">
        <v>-0.001703924762314718</v>
      </c>
      <c r="J11480" t="n">
        <v>0.05455741650810841</v>
      </c>
      <c r="K11480" t="n">
        <v>0.09179418030696575</v>
      </c>
      <c r="L11480" t="n">
        <v>-0.002054355474372631</v>
      </c>
      <c r="M11480" t="n">
        <v>0.1382051241296115</v>
      </c>
      <c r="N11480" t="n">
        <v>0.1003577630703183</v>
      </c>
      <c r="O11480" t="n">
        <v>-0.001679610287934631</v>
      </c>
      <c r="P11480" t="n">
        <v>0.2150616196323482</v>
      </c>
      <c r="Q11480" t="n">
        <v>0.08509575340555157</v>
      </c>
      <c r="R11480" t="n">
        <v>-0.001998584853561755</v>
      </c>
    </row>
    <row r="11481">
      <c r="F11481" t="n">
        <v>0.09119097656381631</v>
      </c>
      <c r="G11481" t="n">
        <v>0.1076879216026179</v>
      </c>
      <c r="H11481" t="n">
        <v>-0.001703924762314718</v>
      </c>
      <c r="J11481" t="n">
        <v>0.05455721060413218</v>
      </c>
      <c r="K11481" t="n">
        <v>0.09180223596122698</v>
      </c>
      <c r="L11481" t="n">
        <v>-0.002054355474372631</v>
      </c>
      <c r="M11481" t="n">
        <v>0.1382052455143414</v>
      </c>
      <c r="N11481" t="n">
        <v>0.1003665702456645</v>
      </c>
      <c r="O11481" t="n">
        <v>-0.001679610287934631</v>
      </c>
      <c r="P11481" t="n">
        <v>0.2151052007797098</v>
      </c>
      <c r="Q11481" t="n">
        <v>0.08510322122068151</v>
      </c>
      <c r="R11481" t="n">
        <v>-0.001997985397996799</v>
      </c>
    </row>
    <row r="11482">
      <c r="F11482" t="n">
        <v>0.09120374798839873</v>
      </c>
      <c r="G11482" t="n">
        <v>0.1076973712271881</v>
      </c>
      <c r="H11482" t="n">
        <v>-0.001703924762314718</v>
      </c>
      <c r="J11482" t="n">
        <v>0.05452564380375938</v>
      </c>
      <c r="K11482" t="n">
        <v>0.09181029161548825</v>
      </c>
      <c r="L11482" t="n">
        <v>-0.002054560930465678</v>
      </c>
      <c r="M11482" t="n">
        <v>0.1382918370656305</v>
      </c>
      <c r="N11482" t="n">
        <v>0.1003753774210108</v>
      </c>
      <c r="O11482" t="n">
        <v>-0.001679442343700261</v>
      </c>
      <c r="P11482" t="n">
        <v>0.215102280171439</v>
      </c>
      <c r="Q11482" t="n">
        <v>0.08511068903581143</v>
      </c>
      <c r="R11482" t="n">
        <v>-0.001998385035040103</v>
      </c>
    </row>
    <row r="11483">
      <c r="F11483" t="n">
        <v>0.09119120464458949</v>
      </c>
      <c r="G11483" t="n">
        <v>0.1077068208517584</v>
      </c>
      <c r="H11483" t="n">
        <v>-0.001704095137753406</v>
      </c>
      <c r="J11483" t="n">
        <v>0.05452543782723897</v>
      </c>
      <c r="K11483" t="n">
        <v>0.0918183472697495</v>
      </c>
      <c r="L11483" t="n">
        <v>-0.002054766386558725</v>
      </c>
      <c r="M11483" t="n">
        <v>0.1382631348745237</v>
      </c>
      <c r="N11483" t="n">
        <v>0.100384184596357</v>
      </c>
      <c r="O11483" t="n">
        <v>-0.001679442343700261</v>
      </c>
      <c r="P11483" t="n">
        <v>0.2150063580481962</v>
      </c>
      <c r="Q11483" t="n">
        <v>0.08511815685094136</v>
      </c>
      <c r="R11483" t="n">
        <v>-0.001998584853561755</v>
      </c>
    </row>
    <row r="11484">
      <c r="F11484" t="n">
        <v>0.09121663283053533</v>
      </c>
      <c r="G11484" t="n">
        <v>0.1077162704763286</v>
      </c>
      <c r="H11484" t="n">
        <v>-0.001702739312376533</v>
      </c>
      <c r="J11484" t="n">
        <v>0.05452523178356963</v>
      </c>
      <c r="K11484" t="n">
        <v>0.09182640292401074</v>
      </c>
      <c r="L11484" t="n">
        <v>-0.002054211666736374</v>
      </c>
      <c r="M11484" t="n">
        <v>0.1382056091253208</v>
      </c>
      <c r="N11484" t="n">
        <v>0.1003929917717032</v>
      </c>
      <c r="O11484" t="n">
        <v>-0.001679150557764313</v>
      </c>
      <c r="P11484" t="n">
        <v>0.215003437537761</v>
      </c>
      <c r="Q11484" t="n">
        <v>0.08512562466607129</v>
      </c>
      <c r="R11484" t="n">
        <v>-0.001997858261736559</v>
      </c>
    </row>
    <row r="11485">
      <c r="F11485" t="n">
        <v>0.09117877437110194</v>
      </c>
      <c r="G11485" t="n">
        <v>0.1077257201008989</v>
      </c>
      <c r="H11485" t="n">
        <v>-0.001703250185257534</v>
      </c>
      <c r="J11485" t="n">
        <v>0.0545459327685973</v>
      </c>
      <c r="K11485" t="n">
        <v>0.09183445857827201</v>
      </c>
      <c r="L11485" t="n">
        <v>-0.002054622509069722</v>
      </c>
      <c r="M11485" t="n">
        <v>0.1382633770585011</v>
      </c>
      <c r="N11485" t="n">
        <v>0.1004017989470495</v>
      </c>
      <c r="O11485" t="n">
        <v>-0.001678646913325872</v>
      </c>
      <c r="P11485" t="n">
        <v>0.2150470168366068</v>
      </c>
      <c r="Q11485" t="n">
        <v>0.08513309248120123</v>
      </c>
      <c r="R11485" t="n">
        <v>-0.001997458730037381</v>
      </c>
    </row>
    <row r="11486">
      <c r="F11486" t="n">
        <v>0.09117888746397812</v>
      </c>
      <c r="G11486" t="n">
        <v>0.1077351697254691</v>
      </c>
      <c r="H11486" t="n">
        <v>-0.001702739312376533</v>
      </c>
      <c r="J11486" t="n">
        <v>0.05455618007669792</v>
      </c>
      <c r="K11486" t="n">
        <v>0.09184251423253324</v>
      </c>
      <c r="L11486" t="n">
        <v>-0.002054622509069722</v>
      </c>
      <c r="M11486" t="n">
        <v>0.1382346745470298</v>
      </c>
      <c r="N11486" t="n">
        <v>0.1004106061223957</v>
      </c>
      <c r="O11486" t="n">
        <v>-0.001678646913325872</v>
      </c>
      <c r="P11486" t="n">
        <v>0.2150440955497352</v>
      </c>
      <c r="Q11486" t="n">
        <v>0.08514056029633116</v>
      </c>
      <c r="R11486" t="n">
        <v>-0.001998058027586147</v>
      </c>
    </row>
    <row r="11487">
      <c r="F11487" t="n">
        <v>0.09119165759637207</v>
      </c>
      <c r="G11487" t="n">
        <v>0.1077446193500394</v>
      </c>
      <c r="H11487" t="n">
        <v>-0.001702909603336867</v>
      </c>
      <c r="J11487" t="n">
        <v>0.05454552026303702</v>
      </c>
      <c r="K11487" t="n">
        <v>0.09185056988679451</v>
      </c>
      <c r="L11487" t="n">
        <v>-0.002054211666736374</v>
      </c>
      <c r="M11487" t="n">
        <v>0.1382636188797459</v>
      </c>
      <c r="N11487" t="n">
        <v>0.1004194132977419</v>
      </c>
      <c r="O11487" t="n">
        <v>-0.001678646913325872</v>
      </c>
      <c r="P11487" t="n">
        <v>0.2150876734888135</v>
      </c>
      <c r="Q11487" t="n">
        <v>0.08514802811146109</v>
      </c>
      <c r="R11487" t="n">
        <v>-0.001997458730037381</v>
      </c>
    </row>
    <row r="11488">
      <c r="F11488" t="n">
        <v>0.09117911284646238</v>
      </c>
      <c r="G11488" t="n">
        <v>0.1077540689746096</v>
      </c>
      <c r="H11488" t="n">
        <v>-0.001701893368549795</v>
      </c>
      <c r="J11488" t="n">
        <v>0.05455576739556534</v>
      </c>
      <c r="K11488" t="n">
        <v>0.09185862554105576</v>
      </c>
      <c r="L11488" t="n">
        <v>-0.002053861884383015</v>
      </c>
      <c r="M11488" t="n">
        <v>0.1382060926710136</v>
      </c>
      <c r="N11488" t="n">
        <v>0.1004282204730882</v>
      </c>
      <c r="O11488" t="n">
        <v>-0.00167852123305381</v>
      </c>
      <c r="P11488" t="n">
        <v>0.2149452539013184</v>
      </c>
      <c r="Q11488" t="n">
        <v>0.08515549592659102</v>
      </c>
      <c r="R11488" t="n">
        <v>-0.001997330774059536</v>
      </c>
    </row>
    <row r="11489">
      <c r="F11489" t="n">
        <v>0.09117922513584364</v>
      </c>
      <c r="G11489" t="n">
        <v>0.1077635185991799</v>
      </c>
      <c r="H11489" t="n">
        <v>-0.001701893368549795</v>
      </c>
      <c r="J11489" t="n">
        <v>0.05455556095425768</v>
      </c>
      <c r="K11489" t="n">
        <v>0.091866681195317</v>
      </c>
      <c r="L11489" t="n">
        <v>-0.002054067270571453</v>
      </c>
      <c r="M11489" t="n">
        <v>0.1382350368342627</v>
      </c>
      <c r="N11489" t="n">
        <v>0.1004370276484344</v>
      </c>
      <c r="O11489" t="n">
        <v>-0.00167852123305381</v>
      </c>
      <c r="P11489" t="n">
        <v>0.2150818291250558</v>
      </c>
      <c r="Q11489" t="n">
        <v>0.08516296374172094</v>
      </c>
      <c r="R11489" t="n">
        <v>-0.001997530487165632</v>
      </c>
    </row>
    <row r="11490">
      <c r="F11490" t="n">
        <v>0.09117933715716647</v>
      </c>
      <c r="G11490" t="n">
        <v>0.1077729682237501</v>
      </c>
      <c r="H11490" t="n">
        <v>-0.001702403987622267</v>
      </c>
      <c r="J11490" t="n">
        <v>0.05452399411152459</v>
      </c>
      <c r="K11490" t="n">
        <v>0.09187473684957825</v>
      </c>
      <c r="L11490" t="n">
        <v>-0.002054272656759892</v>
      </c>
      <c r="M11490" t="n">
        <v>0.1382928044465487</v>
      </c>
      <c r="N11490" t="n">
        <v>0.1004458348237806</v>
      </c>
      <c r="O11490" t="n">
        <v>-0.001678185595934623</v>
      </c>
      <c r="P11490" t="n">
        <v>0.2150789065827151</v>
      </c>
      <c r="Q11490" t="n">
        <v>0.08517043155685088</v>
      </c>
      <c r="R11490" t="n">
        <v>-0.001996931347847346</v>
      </c>
    </row>
    <row r="11491">
      <c r="F11491" t="n">
        <v>0.09117944891031737</v>
      </c>
      <c r="G11491" t="n">
        <v>0.1077824178483204</v>
      </c>
      <c r="H11491" t="n">
        <v>-0.001701893368549795</v>
      </c>
      <c r="J11491" t="n">
        <v>0.05452378759786185</v>
      </c>
      <c r="K11491" t="n">
        <v>0.0918827925038395</v>
      </c>
      <c r="L11491" t="n">
        <v>-0.002053861884383015</v>
      </c>
      <c r="M11491" t="n">
        <v>0.1382929249605804</v>
      </c>
      <c r="N11491" t="n">
        <v>0.1004546419991269</v>
      </c>
      <c r="O11491" t="n">
        <v>-0.00167852123305381</v>
      </c>
      <c r="P11491" t="n">
        <v>0.2149364889045165</v>
      </c>
      <c r="Q11491" t="n">
        <v>0.08517789937198081</v>
      </c>
      <c r="R11491" t="n">
        <v>-0.001997330774059536</v>
      </c>
    </row>
    <row r="11492">
      <c r="F11492" t="n">
        <v>0.09120487512168743</v>
      </c>
      <c r="G11492" t="n">
        <v>0.1077918674728906</v>
      </c>
      <c r="H11492" t="n">
        <v>-0.00170138642123744</v>
      </c>
      <c r="J11492" t="n">
        <v>0.05453403442050621</v>
      </c>
      <c r="K11492" t="n">
        <v>0.09189084815810077</v>
      </c>
      <c r="L11492" t="n">
        <v>-0.002053511582830612</v>
      </c>
      <c r="M11492" t="n">
        <v>0.1382353983040253</v>
      </c>
      <c r="N11492" t="n">
        <v>0.1004634491744731</v>
      </c>
      <c r="O11492" t="n">
        <v>-0.001677554742942336</v>
      </c>
      <c r="P11492" t="n">
        <v>0.2150265627729245</v>
      </c>
      <c r="Q11492" t="n">
        <v>0.08518536718711074</v>
      </c>
      <c r="R11492" t="n">
        <v>-0.001996602912121319</v>
      </c>
    </row>
    <row r="11493">
      <c r="F11493" t="n">
        <v>0.09117967161164986</v>
      </c>
      <c r="G11493" t="n">
        <v>0.1078013170974609</v>
      </c>
      <c r="H11493" t="n">
        <v>-0.00170138642123744</v>
      </c>
      <c r="J11493" t="n">
        <v>0.05452337436913329</v>
      </c>
      <c r="K11493" t="n">
        <v>0.09189890381236201</v>
      </c>
      <c r="L11493" t="n">
        <v>-0.002053922285147179</v>
      </c>
      <c r="M11493" t="n">
        <v>0.1382066950602429</v>
      </c>
      <c r="N11493" t="n">
        <v>0.1004722563498193</v>
      </c>
      <c r="O11493" t="n">
        <v>-0.001677890253890924</v>
      </c>
      <c r="P11493" t="n">
        <v>0.215070137519344</v>
      </c>
      <c r="Q11493" t="n">
        <v>0.08519283500224066</v>
      </c>
      <c r="R11493" t="n">
        <v>-0.001996602912121319</v>
      </c>
    </row>
    <row r="11494">
      <c r="F11494" t="n">
        <v>0.09120509733054638</v>
      </c>
      <c r="G11494" t="n">
        <v>0.1078107667220311</v>
      </c>
      <c r="H11494" t="n">
        <v>-0.001701046177977518</v>
      </c>
      <c r="J11494" t="n">
        <v>0.05453362101617258</v>
      </c>
      <c r="K11494" t="n">
        <v>0.09190695946662326</v>
      </c>
      <c r="L11494" t="n">
        <v>-0.002053716933988895</v>
      </c>
      <c r="M11494" t="n">
        <v>0.1382644623930799</v>
      </c>
      <c r="N11494" t="n">
        <v>0.1004810635251656</v>
      </c>
      <c r="O11494" t="n">
        <v>-0.00167772249841663</v>
      </c>
      <c r="P11494" t="n">
        <v>0.2150207165990468</v>
      </c>
      <c r="Q11494" t="n">
        <v>0.08520030281737059</v>
      </c>
      <c r="R11494" t="n">
        <v>-0.001996602912121319</v>
      </c>
    </row>
    <row r="11495">
      <c r="F11495" t="n">
        <v>0.09120520803201368</v>
      </c>
      <c r="G11495" t="n">
        <v>0.1078202163466014</v>
      </c>
      <c r="H11495" t="n">
        <v>-0.001701216299607479</v>
      </c>
      <c r="J11495" t="n">
        <v>0.05454386755472161</v>
      </c>
      <c r="K11495" t="n">
        <v>0.09191501512088451</v>
      </c>
      <c r="L11495" t="n">
        <v>-0.002053306231672329</v>
      </c>
      <c r="M11495" t="n">
        <v>0.138235758955265</v>
      </c>
      <c r="N11495" t="n">
        <v>0.1004898707005118</v>
      </c>
      <c r="O11495" t="n">
        <v>-0.001677386987468041</v>
      </c>
      <c r="P11495" t="n">
        <v>0.2149247988959131</v>
      </c>
      <c r="Q11495" t="n">
        <v>0.08520777063250053</v>
      </c>
      <c r="R11495" t="n">
        <v>-0.001997002232703743</v>
      </c>
    </row>
    <row r="11496">
      <c r="F11496" t="n">
        <v>0.09119266105710611</v>
      </c>
      <c r="G11496" t="n">
        <v>0.1078296659711716</v>
      </c>
      <c r="H11496" t="n">
        <v>-0.001700367775457637</v>
      </c>
      <c r="J11496" t="n">
        <v>0.0545332073432933</v>
      </c>
      <c r="K11496" t="n">
        <v>0.09192307077514576</v>
      </c>
      <c r="L11496" t="n">
        <v>-0.002053571393656476</v>
      </c>
      <c r="M11496" t="n">
        <v>0.1382935261660669</v>
      </c>
      <c r="N11496" t="n">
        <v>0.100498677875858</v>
      </c>
      <c r="O11496" t="n">
        <v>-0.001676754539459583</v>
      </c>
      <c r="P11496" t="n">
        <v>0.2149683726365434</v>
      </c>
      <c r="Q11496" t="n">
        <v>0.08521523844763046</v>
      </c>
      <c r="R11496" t="n">
        <v>-0.00199627365719904</v>
      </c>
    </row>
    <row r="11497">
      <c r="F11497" t="n">
        <v>0.09121808604705392</v>
      </c>
      <c r="G11497" t="n">
        <v>0.1078391155957419</v>
      </c>
      <c r="H11497" t="n">
        <v>-0.001700367775457637</v>
      </c>
      <c r="J11497" t="n">
        <v>0.05452254710611279</v>
      </c>
      <c r="K11497" t="n">
        <v>0.09193112642940703</v>
      </c>
      <c r="L11497" t="n">
        <v>-0.002053366077580326</v>
      </c>
      <c r="M11497" t="n">
        <v>0.1382936461339567</v>
      </c>
      <c r="N11497" t="n">
        <v>0.1005074850512043</v>
      </c>
      <c r="O11497" t="n">
        <v>-0.001676922231682751</v>
      </c>
      <c r="P11497" t="n">
        <v>0.2149654490106707</v>
      </c>
      <c r="Q11497" t="n">
        <v>0.08522270626276038</v>
      </c>
      <c r="R11497" t="n">
        <v>-0.00199627365719904</v>
      </c>
    </row>
    <row r="11498">
      <c r="F11498" t="n">
        <v>0.09121819595279101</v>
      </c>
      <c r="G11498" t="n">
        <v>0.1078485652203122</v>
      </c>
      <c r="H11498" t="n">
        <v>-0.001700367775457637</v>
      </c>
      <c r="J11498" t="n">
        <v>0.0545327934018823</v>
      </c>
      <c r="K11498" t="n">
        <v>0.09193918208366827</v>
      </c>
      <c r="L11498" t="n">
        <v>-0.002053571393656476</v>
      </c>
      <c r="M11498" t="n">
        <v>0.1382649423988076</v>
      </c>
      <c r="N11498" t="n">
        <v>0.1005162922265505</v>
      </c>
      <c r="O11498" t="n">
        <v>-0.001677089923905919</v>
      </c>
      <c r="P11498" t="n">
        <v>0.2149160288958405</v>
      </c>
      <c r="Q11498" t="n">
        <v>0.08523017407789031</v>
      </c>
      <c r="R11498" t="n">
        <v>-0.001995874442389081</v>
      </c>
    </row>
    <row r="11499">
      <c r="F11499" t="n">
        <v>0.09121830558936816</v>
      </c>
      <c r="G11499" t="n">
        <v>0.1078580148448824</v>
      </c>
      <c r="H11499" t="n">
        <v>-0.001700707849012729</v>
      </c>
      <c r="J11499" t="n">
        <v>0.05452213307184874</v>
      </c>
      <c r="K11499" t="n">
        <v>0.09194723773792952</v>
      </c>
      <c r="L11499" t="n">
        <v>-0.002053160761504175</v>
      </c>
      <c r="M11499" t="n">
        <v>0.1382074149246522</v>
      </c>
      <c r="N11499" t="n">
        <v>0.1005250994018967</v>
      </c>
      <c r="O11499" t="n">
        <v>-0.001677089923905919</v>
      </c>
      <c r="P11499" t="n">
        <v>0.2149596010500557</v>
      </c>
      <c r="Q11499" t="n">
        <v>0.08523764189302024</v>
      </c>
      <c r="R11499" t="n">
        <v>-0.00199647326460402</v>
      </c>
    </row>
    <row r="11500">
      <c r="F11500" t="n">
        <v>0.09119310005370837</v>
      </c>
      <c r="G11500" t="n">
        <v>0.1078674644694527</v>
      </c>
      <c r="H11500" t="n">
        <v>-0.001699348048677906</v>
      </c>
      <c r="J11500" t="n">
        <v>0.05454283242987276</v>
      </c>
      <c r="K11500" t="n">
        <v>0.09195529339219077</v>
      </c>
      <c r="L11500" t="n">
        <v>-0.00205321998171268</v>
      </c>
      <c r="M11500" t="n">
        <v>0.1382363582188652</v>
      </c>
      <c r="N11500" t="n">
        <v>0.100533906577243</v>
      </c>
      <c r="O11500" t="n">
        <v>-0.001676120429204332</v>
      </c>
      <c r="P11500" t="n">
        <v>0.2150031723839013</v>
      </c>
      <c r="Q11500" t="n">
        <v>0.08524510970815018</v>
      </c>
      <c r="R11500" t="n">
        <v>-0.001995544474375123</v>
      </c>
    </row>
    <row r="11501">
      <c r="F11501" t="n">
        <v>0.09121852405458872</v>
      </c>
      <c r="G11501" t="n">
        <v>0.1078769140940229</v>
      </c>
      <c r="H11501" t="n">
        <v>-0.001699687952278002</v>
      </c>
      <c r="J11501" t="n">
        <v>0.05452171876910079</v>
      </c>
      <c r="K11501" t="n">
        <v>0.09196334904645202</v>
      </c>
      <c r="L11501" t="n">
        <v>-0.00205321998171268</v>
      </c>
      <c r="M11501" t="n">
        <v>0.1382941250935241</v>
      </c>
      <c r="N11501" t="n">
        <v>0.1005427137525892</v>
      </c>
      <c r="O11501" t="n">
        <v>-0.001676623315621735</v>
      </c>
      <c r="P11501" t="n">
        <v>0.2150002475225501</v>
      </c>
      <c r="Q11501" t="n">
        <v>0.0852525775232801</v>
      </c>
      <c r="R11501" t="n">
        <v>-0.001995344919927686</v>
      </c>
    </row>
    <row r="11502">
      <c r="F11502" t="n">
        <v>0.09118066046319517</v>
      </c>
      <c r="G11502" t="n">
        <v>0.1078863637185932</v>
      </c>
      <c r="H11502" t="n">
        <v>-0.001699687952278002</v>
      </c>
      <c r="J11502" t="n">
        <v>0.05453196471352104</v>
      </c>
      <c r="K11502" t="n">
        <v>0.09197140470071329</v>
      </c>
      <c r="L11502" t="n">
        <v>-0.00205321998171268</v>
      </c>
      <c r="M11502" t="n">
        <v>0.138294244605223</v>
      </c>
      <c r="N11502" t="n">
        <v>0.1005515209279354</v>
      </c>
      <c r="O11502" t="n">
        <v>-0.001676120429204332</v>
      </c>
      <c r="P11502" t="n">
        <v>0.2150438175092995</v>
      </c>
      <c r="Q11502" t="n">
        <v>0.08526004533841004</v>
      </c>
      <c r="R11502" t="n">
        <v>-0.001995344919927686</v>
      </c>
    </row>
    <row r="11503">
      <c r="F11503" t="n">
        <v>0.09120608395768426</v>
      </c>
      <c r="G11503" t="n">
        <v>0.1078958133431634</v>
      </c>
      <c r="H11503" t="n">
        <v>-0.001699518000477954</v>
      </c>
      <c r="J11503" t="n">
        <v>0.05455266372509497</v>
      </c>
      <c r="K11503" t="n">
        <v>0.09197946035497453</v>
      </c>
      <c r="L11503" t="n">
        <v>-0.002052809419828714</v>
      </c>
      <c r="M11503" t="n">
        <v>0.1382078930105622</v>
      </c>
      <c r="N11503" t="n">
        <v>0.1005603281032817</v>
      </c>
      <c r="O11503" t="n">
        <v>-0.001676120429204332</v>
      </c>
      <c r="P11503" t="n">
        <v>0.2149014075159434</v>
      </c>
      <c r="Q11503" t="n">
        <v>0.08526751315353998</v>
      </c>
      <c r="R11503" t="n">
        <v>-0.00199574402882256</v>
      </c>
    </row>
    <row r="11504">
      <c r="F11504" t="n">
        <v>0.09119353474098255</v>
      </c>
      <c r="G11504" t="n">
        <v>0.1079052629677337</v>
      </c>
      <c r="H11504" t="n">
        <v>-0.001698666972688619</v>
      </c>
      <c r="J11504" t="n">
        <v>0.05453154996659872</v>
      </c>
      <c r="K11504" t="n">
        <v>0.09198751600923578</v>
      </c>
      <c r="L11504" t="n">
        <v>-0.002052252311473518</v>
      </c>
      <c r="M11504" t="n">
        <v>0.138236835987319</v>
      </c>
      <c r="N11504" t="n">
        <v>0.1005691352786279</v>
      </c>
      <c r="O11504" t="n">
        <v>-0.001675652217778743</v>
      </c>
      <c r="P11504" t="n">
        <v>0.2148984825371199</v>
      </c>
      <c r="Q11504" t="n">
        <v>0.08527498096866989</v>
      </c>
      <c r="R11504" t="n">
        <v>-0.001995413189105215</v>
      </c>
    </row>
    <row r="11505">
      <c r="F11505" t="n">
        <v>0.09120630024436804</v>
      </c>
      <c r="G11505" t="n">
        <v>0.1079147125923039</v>
      </c>
      <c r="H11505" t="n">
        <v>-0.001698666972688619</v>
      </c>
      <c r="J11505" t="n">
        <v>0.05452088935820899</v>
      </c>
      <c r="K11505" t="n">
        <v>0.09199557166349703</v>
      </c>
      <c r="L11505" t="n">
        <v>-0.002052252311473518</v>
      </c>
      <c r="M11505" t="n">
        <v>0.138294602592033</v>
      </c>
      <c r="N11505" t="n">
        <v>0.1005779424539741</v>
      </c>
      <c r="O11505" t="n">
        <v>-0.001675819783000521</v>
      </c>
      <c r="P11505" t="n">
        <v>0.2149420515302367</v>
      </c>
      <c r="Q11505" t="n">
        <v>0.08528244878379983</v>
      </c>
      <c r="R11505" t="n">
        <v>-0.001995213687686588</v>
      </c>
    </row>
    <row r="11506">
      <c r="F11506" t="n">
        <v>0.09120640798287596</v>
      </c>
      <c r="G11506" t="n">
        <v>0.1079241622168742</v>
      </c>
      <c r="H11506" t="n">
        <v>-0.001698666972688619</v>
      </c>
      <c r="J11506" t="n">
        <v>0.05453113495120052</v>
      </c>
      <c r="K11506" t="n">
        <v>0.09200362731775828</v>
      </c>
      <c r="L11506" t="n">
        <v>-0.002052662802984964</v>
      </c>
      <c r="M11506" t="n">
        <v>0.1382658980306449</v>
      </c>
      <c r="N11506" t="n">
        <v>0.1005867496293203</v>
      </c>
      <c r="O11506" t="n">
        <v>-0.001675652217778743</v>
      </c>
      <c r="P11506" t="n">
        <v>0.2150321136180306</v>
      </c>
      <c r="Q11506" t="n">
        <v>0.08528991659892976</v>
      </c>
      <c r="R11506" t="n">
        <v>-0.001995213687686588</v>
      </c>
    </row>
    <row r="11507">
      <c r="F11507" t="n">
        <v>0.09120651545134328</v>
      </c>
      <c r="G11507" t="n">
        <v>0.1079336118414445</v>
      </c>
      <c r="H11507" t="n">
        <v>-0.001699006706083157</v>
      </c>
      <c r="J11507" t="n">
        <v>0.05454138043556161</v>
      </c>
      <c r="K11507" t="n">
        <v>0.09201168297201955</v>
      </c>
      <c r="L11507" t="n">
        <v>-0.002052457557229241</v>
      </c>
      <c r="M11507" t="n">
        <v>0.1382948407926106</v>
      </c>
      <c r="N11507" t="n">
        <v>0.1005955568046666</v>
      </c>
      <c r="O11507" t="n">
        <v>-0.001675652217778743</v>
      </c>
      <c r="P11507" t="n">
        <v>0.2148897062032053</v>
      </c>
      <c r="Q11507" t="n">
        <v>0.08529738441405969</v>
      </c>
      <c r="R11507" t="n">
        <v>-0.001994814684849334</v>
      </c>
    </row>
    <row r="11508">
      <c r="F11508" t="n">
        <v>0.09119396511166902</v>
      </c>
      <c r="G11508" t="n">
        <v>0.1079430614660147</v>
      </c>
      <c r="H11508" t="n">
        <v>-0.001698154253047849</v>
      </c>
      <c r="J11508" t="n">
        <v>0.05455162581127389</v>
      </c>
      <c r="K11508" t="n">
        <v>0.09201973862628079</v>
      </c>
      <c r="L11508" t="n">
        <v>-0.002051899962613452</v>
      </c>
      <c r="M11508" t="n">
        <v>0.138237312293135</v>
      </c>
      <c r="N11508" t="n">
        <v>0.1006043639800128</v>
      </c>
      <c r="O11508" t="n">
        <v>-0.001675349709784212</v>
      </c>
      <c r="P11508" t="n">
        <v>0.2149797669490036</v>
      </c>
      <c r="Q11508" t="n">
        <v>0.08530485222918961</v>
      </c>
      <c r="R11508" t="n">
        <v>-0.001994483185876031</v>
      </c>
    </row>
    <row r="11509">
      <c r="F11509" t="n">
        <v>0.09121938712638164</v>
      </c>
      <c r="G11509" t="n">
        <v>0.107952511090585</v>
      </c>
      <c r="H11509" t="n">
        <v>-0.001697644908640816</v>
      </c>
      <c r="J11509" t="n">
        <v>0.05453051192474152</v>
      </c>
      <c r="K11509" t="n">
        <v>0.09202779428054204</v>
      </c>
      <c r="L11509" t="n">
        <v>-0.002051899962613452</v>
      </c>
      <c r="M11509" t="n">
        <v>0.1382662548838735</v>
      </c>
      <c r="N11509" t="n">
        <v>0.100613171155359</v>
      </c>
      <c r="O11509" t="n">
        <v>-0.001674847205372159</v>
      </c>
      <c r="P11509" t="n">
        <v>0.2150233332581293</v>
      </c>
      <c r="Q11509" t="n">
        <v>0.08531232004431955</v>
      </c>
      <c r="R11509" t="n">
        <v>-0.001994682634194619</v>
      </c>
    </row>
    <row r="11510">
      <c r="F11510" t="n">
        <v>0.09118152111667926</v>
      </c>
      <c r="G11510" t="n">
        <v>0.1079619607151552</v>
      </c>
      <c r="H11510" t="n">
        <v>-0.001697644908640816</v>
      </c>
      <c r="J11510" t="n">
        <v>0.05455121017585542</v>
      </c>
      <c r="K11510" t="n">
        <v>0.09203584993480329</v>
      </c>
      <c r="L11510" t="n">
        <v>-0.002052515594165391</v>
      </c>
      <c r="M11510" t="n">
        <v>0.1382951974067534</v>
      </c>
      <c r="N11510" t="n">
        <v>0.1006219783307053</v>
      </c>
      <c r="O11510" t="n">
        <v>-0.001675182208313528</v>
      </c>
      <c r="P11510" t="n">
        <v>0.2150204060089011</v>
      </c>
      <c r="Q11510" t="n">
        <v>0.08531978785944948</v>
      </c>
      <c r="R11510" t="n">
        <v>-0.001994483185876031</v>
      </c>
    </row>
    <row r="11511">
      <c r="F11511" t="n">
        <v>0.0912196001925194</v>
      </c>
      <c r="G11511" t="n">
        <v>0.1079714103397255</v>
      </c>
      <c r="H11511" t="n">
        <v>-0.001697814690109827</v>
      </c>
      <c r="J11511" t="n">
        <v>0.05451964322859096</v>
      </c>
      <c r="K11511" t="n">
        <v>0.09204390558906454</v>
      </c>
      <c r="L11511" t="n">
        <v>-0.002052310383648078</v>
      </c>
      <c r="M11511" t="n">
        <v>0.138266492327996</v>
      </c>
      <c r="N11511" t="n">
        <v>0.1006307855060515</v>
      </c>
      <c r="O11511" t="n">
        <v>-0.001674847205372159</v>
      </c>
      <c r="P11511" t="n">
        <v>0.2150174785291392</v>
      </c>
      <c r="Q11511" t="n">
        <v>0.0853272556745794</v>
      </c>
      <c r="R11511" t="n">
        <v>-0.001994682634194619</v>
      </c>
    </row>
    <row r="11512">
      <c r="F11512" t="n">
        <v>0.09119439115850828</v>
      </c>
      <c r="G11512" t="n">
        <v>0.1079808599642957</v>
      </c>
      <c r="H11512" t="n">
        <v>-0.001696961150761766</v>
      </c>
      <c r="J11512" t="n">
        <v>0.05451943530546099</v>
      </c>
      <c r="K11512" t="n">
        <v>0.09205196124332581</v>
      </c>
      <c r="L11512" t="n">
        <v>-0.002051547091731602</v>
      </c>
      <c r="M11512" t="n">
        <v>0.1382666109125314</v>
      </c>
      <c r="N11512" t="n">
        <v>0.1006395926813978</v>
      </c>
      <c r="O11512" t="n">
        <v>-0.001674542958608802</v>
      </c>
      <c r="P11512" t="n">
        <v>0.2149215665060007</v>
      </c>
      <c r="Q11512" t="n">
        <v>0.08533472348970933</v>
      </c>
      <c r="R11512" t="n">
        <v>-0.001993752078455431</v>
      </c>
    </row>
    <row r="11513">
      <c r="F11513" t="n">
        <v>0.09121981217611777</v>
      </c>
      <c r="G11513" t="n">
        <v>0.107990309588866</v>
      </c>
      <c r="H11513" t="n">
        <v>-0.001697130846876842</v>
      </c>
      <c r="J11513" t="n">
        <v>0.05454013325128935</v>
      </c>
      <c r="K11513" t="n">
        <v>0.09206001689758705</v>
      </c>
      <c r="L11513" t="n">
        <v>-0.002052162617411689</v>
      </c>
      <c r="M11513" t="n">
        <v>0.1382667294053307</v>
      </c>
      <c r="N11513" t="n">
        <v>0.100648399856744</v>
      </c>
      <c r="O11513" t="n">
        <v>-0.001674542958608802</v>
      </c>
      <c r="P11513" t="n">
        <v>0.2149651310159321</v>
      </c>
      <c r="Q11513" t="n">
        <v>0.08534219130483926</v>
      </c>
      <c r="R11513" t="n">
        <v>-0.001994350263897512</v>
      </c>
    </row>
    <row r="11514">
      <c r="F11514" t="n">
        <v>0.09121991776168104</v>
      </c>
      <c r="G11514" t="n">
        <v>0.1079997592134362</v>
      </c>
      <c r="H11514" t="n">
        <v>-0.001697130846876842</v>
      </c>
      <c r="J11514" t="n">
        <v>0.05453992515234894</v>
      </c>
      <c r="K11514" t="n">
        <v>0.0920680725518483</v>
      </c>
      <c r="L11514" t="n">
        <v>-0.002051752266958297</v>
      </c>
      <c r="M11514" t="n">
        <v>0.1382380240039548</v>
      </c>
      <c r="N11514" t="n">
        <v>0.1006572070320902</v>
      </c>
      <c r="O11514" t="n">
        <v>-0.001674710396160908</v>
      </c>
      <c r="P11514" t="n">
        <v>0.214869219997763</v>
      </c>
      <c r="Q11514" t="n">
        <v>0.0853496591199692</v>
      </c>
      <c r="R11514" t="n">
        <v>-0.001994350263897512</v>
      </c>
    </row>
    <row r="11515">
      <c r="F11515" t="n">
        <v>0.09122002307626903</v>
      </c>
      <c r="G11515" t="n">
        <v>0.1080092088380065</v>
      </c>
      <c r="H11515" t="n">
        <v>-0.001697130846876842</v>
      </c>
      <c r="J11515" t="n">
        <v>0.05453971698630025</v>
      </c>
      <c r="K11515" t="n">
        <v>0.09207612820610955</v>
      </c>
      <c r="L11515" t="n">
        <v>-0.002051193698253035</v>
      </c>
      <c r="M11515" t="n">
        <v>0.1382093184871054</v>
      </c>
      <c r="N11515" t="n">
        <v>0.1006660142074364</v>
      </c>
      <c r="O11515" t="n">
        <v>-0.001674710396160908</v>
      </c>
      <c r="P11515" t="n">
        <v>0.215005766313919</v>
      </c>
      <c r="Q11515" t="n">
        <v>0.08535712693509911</v>
      </c>
      <c r="R11515" t="n">
        <v>-0.001993752078455431</v>
      </c>
    </row>
    <row r="11516">
      <c r="F11516" t="n">
        <v>0.09118215525147702</v>
      </c>
      <c r="G11516" t="n">
        <v>0.1080186584625767</v>
      </c>
      <c r="H11516" t="n">
        <v>-0.001695936742029363</v>
      </c>
      <c r="J11516" t="n">
        <v>0.05452905584756036</v>
      </c>
      <c r="K11516" t="n">
        <v>0.0920841838603708</v>
      </c>
      <c r="L11516" t="n">
        <v>-0.002051398838136848</v>
      </c>
      <c r="M11516" t="n">
        <v>0.138295908158974</v>
      </c>
      <c r="N11516" t="n">
        <v>0.1006748213827827</v>
      </c>
      <c r="O11516" t="n">
        <v>-0.001673567282808936</v>
      </c>
      <c r="P11516" t="n">
        <v>0.2148633647316464</v>
      </c>
      <c r="Q11516" t="n">
        <v>0.08536459475022905</v>
      </c>
      <c r="R11516" t="n">
        <v>-0.001993419049851695</v>
      </c>
    </row>
    <row r="11517">
      <c r="F11517" t="n">
        <v>0.09120757525882672</v>
      </c>
      <c r="G11517" t="n">
        <v>0.108028108087147</v>
      </c>
      <c r="H11517" t="n">
        <v>-0.001696275963299896</v>
      </c>
      <c r="J11517" t="n">
        <v>0.05451839468337162</v>
      </c>
      <c r="K11517" t="n">
        <v>0.09209223951463207</v>
      </c>
      <c r="L11517" t="n">
        <v>-0.002051809117904476</v>
      </c>
      <c r="M11517" t="n">
        <v>0.138296026296251</v>
      </c>
      <c r="N11517" t="n">
        <v>0.1006836285581289</v>
      </c>
      <c r="O11517" t="n">
        <v>-0.001674069403205818</v>
      </c>
      <c r="P11517" t="n">
        <v>0.2149534181422746</v>
      </c>
      <c r="Q11517" t="n">
        <v>0.08537206256535898</v>
      </c>
      <c r="R11517" t="n">
        <v>-0.001993419049851695</v>
      </c>
    </row>
    <row r="11518">
      <c r="F11518" t="n">
        <v>0.09122033739304733</v>
      </c>
      <c r="G11518" t="n">
        <v>0.1080375577117173</v>
      </c>
      <c r="H11518" t="n">
        <v>-0.001696445573935162</v>
      </c>
      <c r="J11518" t="n">
        <v>0.05451818635767806</v>
      </c>
      <c r="K11518" t="n">
        <v>0.09210029516889331</v>
      </c>
      <c r="L11518" t="n">
        <v>-0.002051603978020662</v>
      </c>
      <c r="M11518" t="n">
        <v>0.1382961443415879</v>
      </c>
      <c r="N11518" t="n">
        <v>0.1006924357334751</v>
      </c>
      <c r="O11518" t="n">
        <v>-0.001674069403205818</v>
      </c>
      <c r="P11518" t="n">
        <v>0.2149504893544556</v>
      </c>
      <c r="Q11518" t="n">
        <v>0.08537953038048891</v>
      </c>
      <c r="R11518" t="n">
        <v>-0.00199321970794671</v>
      </c>
    </row>
    <row r="11519">
      <c r="F11519" t="n">
        <v>0.09118246866027652</v>
      </c>
      <c r="G11519" t="n">
        <v>0.1080470073362875</v>
      </c>
      <c r="H11519" t="n">
        <v>-0.001696275963299896</v>
      </c>
      <c r="J11519" t="n">
        <v>0.05454933649413907</v>
      </c>
      <c r="K11519" t="n">
        <v>0.09210835082315456</v>
      </c>
      <c r="L11519" t="n">
        <v>-0.002051809117904476</v>
      </c>
      <c r="M11519" t="n">
        <v>0.1382097907105742</v>
      </c>
      <c r="N11519" t="n">
        <v>0.1007012429088214</v>
      </c>
      <c r="O11519" t="n">
        <v>-0.001673259417561543</v>
      </c>
      <c r="P11519" t="n">
        <v>0.2149010702327677</v>
      </c>
      <c r="Q11519" t="n">
        <v>0.08538699819561885</v>
      </c>
      <c r="R11519" t="n">
        <v>-0.001993419049851695</v>
      </c>
    </row>
    <row r="11520">
      <c r="F11520" t="n">
        <v>0.09118257258710555</v>
      </c>
      <c r="G11520" t="n">
        <v>0.1080564569608578</v>
      </c>
      <c r="H11520" t="n">
        <v>-0.001695589343897376</v>
      </c>
      <c r="J11520" t="n">
        <v>0.05453867514949469</v>
      </c>
      <c r="K11520" t="n">
        <v>0.09211640647741581</v>
      </c>
      <c r="L11520" t="n">
        <v>-0.002051455095068646</v>
      </c>
      <c r="M11520" t="n">
        <v>0.1382387324098036</v>
      </c>
      <c r="N11520" t="n">
        <v>0.1007100500841676</v>
      </c>
      <c r="O11520" t="n">
        <v>-0.001673092108350708</v>
      </c>
      <c r="P11520" t="n">
        <v>0.2148981412846105</v>
      </c>
      <c r="Q11520" t="n">
        <v>0.08539446601074878</v>
      </c>
      <c r="R11520" t="n">
        <v>-0.001993085203617702</v>
      </c>
    </row>
    <row r="11521">
      <c r="F11521" t="n">
        <v>0.09122064926696441</v>
      </c>
      <c r="G11521" t="n">
        <v>0.108065906585428</v>
      </c>
      <c r="H11521" t="n">
        <v>-0.001695080768809225</v>
      </c>
      <c r="J11521" t="n">
        <v>0.05451756097807745</v>
      </c>
      <c r="K11521" t="n">
        <v>0.09212446213167706</v>
      </c>
      <c r="L11521" t="n">
        <v>-0.002050839781602819</v>
      </c>
      <c r="M11521" t="n">
        <v>0.1382388501555371</v>
      </c>
      <c r="N11521" t="n">
        <v>0.1007188572595138</v>
      </c>
      <c r="O11521" t="n">
        <v>-0.001673259417561543</v>
      </c>
      <c r="P11521" t="n">
        <v>0.2148487225893355</v>
      </c>
      <c r="Q11521" t="n">
        <v>0.08540193382587871</v>
      </c>
      <c r="R11521" t="n">
        <v>-0.0019928859150262</v>
      </c>
    </row>
    <row r="11522">
      <c r="F11522" t="n">
        <v>0.09118277962592675</v>
      </c>
      <c r="G11522" t="n">
        <v>0.1080753562099983</v>
      </c>
      <c r="H11522" t="n">
        <v>-0.001695589343897376</v>
      </c>
      <c r="J11522" t="n">
        <v>0.05453825794507597</v>
      </c>
      <c r="K11522" t="n">
        <v>0.09213251778593833</v>
      </c>
      <c r="L11522" t="n">
        <v>-0.002050839781602819</v>
      </c>
      <c r="M11522" t="n">
        <v>0.1382677917059739</v>
      </c>
      <c r="N11522" t="n">
        <v>0.1007276644348601</v>
      </c>
      <c r="O11522" t="n">
        <v>-0.001673259417561543</v>
      </c>
      <c r="P11522" t="n">
        <v>0.2149387719393049</v>
      </c>
      <c r="Q11522" t="n">
        <v>0.08540940164100863</v>
      </c>
      <c r="R11522" t="n">
        <v>-0.0019928859150262</v>
      </c>
    </row>
    <row r="11523">
      <c r="F11523" t="n">
        <v>0.09119554043321182</v>
      </c>
      <c r="G11523" t="n">
        <v>0.1080848058345685</v>
      </c>
      <c r="H11523" t="n">
        <v>-0.001695250293838609</v>
      </c>
      <c r="J11523" t="n">
        <v>0.05454850200187263</v>
      </c>
      <c r="K11523" t="n">
        <v>0.09214057344019957</v>
      </c>
      <c r="L11523" t="n">
        <v>-0.002050895479288072</v>
      </c>
      <c r="M11523" t="n">
        <v>0.1382679092792692</v>
      </c>
      <c r="N11523" t="n">
        <v>0.1007364716102063</v>
      </c>
      <c r="O11523" t="n">
        <v>-0.001673259417561543</v>
      </c>
      <c r="P11523" t="n">
        <v>0.2148893530865305</v>
      </c>
      <c r="Q11523" t="n">
        <v>0.08541686945613856</v>
      </c>
      <c r="R11523" t="n">
        <v>-0.001993085203617702</v>
      </c>
    </row>
    <row r="11524">
      <c r="F11524" t="n">
        <v>0.09120830098915225</v>
      </c>
      <c r="G11524" t="n">
        <v>0.1080942554591388</v>
      </c>
      <c r="H11524" t="n">
        <v>-0.001694392972303896</v>
      </c>
      <c r="J11524" t="n">
        <v>0.05452738773350689</v>
      </c>
      <c r="K11524" t="n">
        <v>0.09214862909446082</v>
      </c>
      <c r="L11524" t="n">
        <v>-0.002050895479288072</v>
      </c>
      <c r="M11524" t="n">
        <v>0.1382103789198317</v>
      </c>
      <c r="N11524" t="n">
        <v>0.1007452787855525</v>
      </c>
      <c r="O11524" t="n">
        <v>-0.001672280628352078</v>
      </c>
      <c r="P11524" t="n">
        <v>0.2149329118798184</v>
      </c>
      <c r="Q11524" t="n">
        <v>0.0854243372712685</v>
      </c>
      <c r="R11524" t="n">
        <v>-0.00199215283432281</v>
      </c>
    </row>
    <row r="11525">
      <c r="F11525" t="n">
        <v>0.09120840357749041</v>
      </c>
      <c r="G11525" t="n">
        <v>0.108103705083709</v>
      </c>
      <c r="H11525" t="n">
        <v>-0.001694392972303896</v>
      </c>
      <c r="J11525" t="n">
        <v>0.0545480843531371</v>
      </c>
      <c r="K11525" t="n">
        <v>0.09215668474872207</v>
      </c>
      <c r="L11525" t="n">
        <v>-0.002050485341206023</v>
      </c>
      <c r="M11525" t="n">
        <v>0.1382104962852829</v>
      </c>
      <c r="N11525" t="n">
        <v>0.1007540859608988</v>
      </c>
      <c r="O11525" t="n">
        <v>-0.00167278236271402</v>
      </c>
      <c r="P11525" t="n">
        <v>0.2148834931643844</v>
      </c>
      <c r="Q11525" t="n">
        <v>0.08543180508639843</v>
      </c>
      <c r="R11525" t="n">
        <v>-0.001992551304736716</v>
      </c>
    </row>
    <row r="11526">
      <c r="F11526" t="n">
        <v>0.09119584816733944</v>
      </c>
      <c r="G11526" t="n">
        <v>0.1081131547082793</v>
      </c>
      <c r="H11526" t="n">
        <v>-0.001694392972303896</v>
      </c>
      <c r="J11526" t="n">
        <v>0.05451651733711463</v>
      </c>
      <c r="K11526" t="n">
        <v>0.09216474040298332</v>
      </c>
      <c r="L11526" t="n">
        <v>-0.002050690410247048</v>
      </c>
      <c r="M11526" t="n">
        <v>0.1382682614460101</v>
      </c>
      <c r="N11526" t="n">
        <v>0.100762893136245</v>
      </c>
      <c r="O11526" t="n">
        <v>-0.00167278236271402</v>
      </c>
      <c r="P11526" t="n">
        <v>0.2148340748113709</v>
      </c>
      <c r="Q11526" t="n">
        <v>0.08543927290152835</v>
      </c>
      <c r="R11526" t="n">
        <v>-0.001992750539943668</v>
      </c>
    </row>
    <row r="11527">
      <c r="F11527" t="n">
        <v>0.09122126567396183</v>
      </c>
      <c r="G11527" t="n">
        <v>0.1081226043328495</v>
      </c>
      <c r="H11527" t="n">
        <v>-0.001694562411601126</v>
      </c>
      <c r="J11527" t="n">
        <v>0.05453721375991026</v>
      </c>
      <c r="K11527" t="n">
        <v>0.09217279605724459</v>
      </c>
      <c r="L11527" t="n">
        <v>-0.002050690410247048</v>
      </c>
      <c r="M11527" t="n">
        <v>0.1382395546949426</v>
      </c>
      <c r="N11527" t="n">
        <v>0.1007717003115912</v>
      </c>
      <c r="O11527" t="n">
        <v>-0.00167278236271402</v>
      </c>
      <c r="P11527" t="n">
        <v>0.2149706078742423</v>
      </c>
      <c r="Q11527" t="n">
        <v>0.08544674071665828</v>
      </c>
      <c r="R11527" t="n">
        <v>-0.001992551304736716</v>
      </c>
    </row>
    <row r="11528">
      <c r="F11528" t="n">
        <v>0.09118339421553001</v>
      </c>
      <c r="G11528" t="n">
        <v>0.1081320539574198</v>
      </c>
      <c r="H11528" t="n">
        <v>-0.001693703739519291</v>
      </c>
      <c r="J11528" t="n">
        <v>0.05453700472161352</v>
      </c>
      <c r="K11528" t="n">
        <v>0.09218085171150583</v>
      </c>
      <c r="L11528" t="n">
        <v>-0.002050130376487715</v>
      </c>
      <c r="M11528" t="n">
        <v>0.1382973197296727</v>
      </c>
      <c r="N11528" t="n">
        <v>0.1007805074869375</v>
      </c>
      <c r="O11528" t="n">
        <v>-0.001671634766300228</v>
      </c>
      <c r="P11528" t="n">
        <v>0.214921189075348</v>
      </c>
      <c r="Q11528" t="n">
        <v>0.08545420853178821</v>
      </c>
      <c r="R11528" t="n">
        <v>-0.001992016695517216</v>
      </c>
    </row>
    <row r="11529">
      <c r="F11529" t="n">
        <v>0.09119615345092735</v>
      </c>
      <c r="G11529" t="n">
        <v>0.1081415035819901</v>
      </c>
      <c r="H11529" t="n">
        <v>-0.001693534386080683</v>
      </c>
      <c r="J11529" t="n">
        <v>0.05451589034763664</v>
      </c>
      <c r="K11529" t="n">
        <v>0.09218890736576708</v>
      </c>
      <c r="L11529" t="n">
        <v>-0.002050745477110723</v>
      </c>
      <c r="M11529" t="n">
        <v>0.1382686127822145</v>
      </c>
      <c r="N11529" t="n">
        <v>0.1007893146622837</v>
      </c>
      <c r="O11529" t="n">
        <v>-0.001671801946494877</v>
      </c>
      <c r="P11529" t="n">
        <v>0.2148717706403602</v>
      </c>
      <c r="Q11529" t="n">
        <v>0.08546167634691815</v>
      </c>
      <c r="R11529" t="n">
        <v>-0.001991817513765839</v>
      </c>
    </row>
    <row r="11530">
      <c r="F11530" t="n">
        <v>0.09118359690008648</v>
      </c>
      <c r="G11530" t="n">
        <v>0.1081509532065603</v>
      </c>
      <c r="H11530" t="n">
        <v>-0.001693873092957899</v>
      </c>
      <c r="J11530" t="n">
        <v>0.05454703905715351</v>
      </c>
      <c r="K11530" t="n">
        <v>0.09219696302002833</v>
      </c>
      <c r="L11530" t="n">
        <v>-0.002050335410028717</v>
      </c>
      <c r="M11530" t="n">
        <v>0.1382975537001088</v>
      </c>
      <c r="N11530" t="n">
        <v>0.1007981218376299</v>
      </c>
      <c r="O11530" t="n">
        <v>-0.001671634766300228</v>
      </c>
      <c r="P11530" t="n">
        <v>0.2148223525698034</v>
      </c>
      <c r="Q11530" t="n">
        <v>0.08546914416204807</v>
      </c>
      <c r="R11530" t="n">
        <v>-0.001991817513765839</v>
      </c>
    </row>
    <row r="11531">
      <c r="F11531" t="n">
        <v>0.09119635561039588</v>
      </c>
      <c r="G11531" t="n">
        <v>0.1081604028311306</v>
      </c>
      <c r="H11531" t="n">
        <v>-0.001693365032642075</v>
      </c>
      <c r="J11531" t="n">
        <v>0.05452592461176645</v>
      </c>
      <c r="K11531" t="n">
        <v>0.09220501867428958</v>
      </c>
      <c r="L11531" t="n">
        <v>-0.002049979884861448</v>
      </c>
      <c r="M11531" t="n">
        <v>0.1382400225421674</v>
      </c>
      <c r="N11531" t="n">
        <v>0.1008069290129762</v>
      </c>
      <c r="O11531" t="n">
        <v>-0.001671634766300228</v>
      </c>
      <c r="P11531" t="n">
        <v>0.2148659080458113</v>
      </c>
      <c r="Q11531" t="n">
        <v>0.085476611977178</v>
      </c>
      <c r="R11531" t="n">
        <v>-0.001991817513765839</v>
      </c>
    </row>
    <row r="11532">
      <c r="F11532" t="n">
        <v>0.09122177185512179</v>
      </c>
      <c r="G11532" t="n">
        <v>0.1081698524557008</v>
      </c>
      <c r="H11532" t="n">
        <v>-0.001693013068095798</v>
      </c>
      <c r="J11532" t="n">
        <v>0.05454662046913883</v>
      </c>
      <c r="K11532" t="n">
        <v>0.09221307432855085</v>
      </c>
      <c r="L11532" t="n">
        <v>-0.002050184882849934</v>
      </c>
      <c r="M11532" t="n">
        <v>0.1382977873007567</v>
      </c>
      <c r="N11532" t="n">
        <v>0.1008157361883224</v>
      </c>
      <c r="O11532" t="n">
        <v>-0.001670987208838999</v>
      </c>
      <c r="P11532" t="n">
        <v>0.214862976417006</v>
      </c>
      <c r="Q11532" t="n">
        <v>0.08548407979230793</v>
      </c>
      <c r="R11532" t="n">
        <v>-0.001991282248137885</v>
      </c>
    </row>
    <row r="11533">
      <c r="F11533" t="n">
        <v>0.09118389888132281</v>
      </c>
      <c r="G11533" t="n">
        <v>0.1081793020802711</v>
      </c>
      <c r="H11533" t="n">
        <v>-0.001692843800642479</v>
      </c>
      <c r="J11533" t="n">
        <v>0.05454641107450536</v>
      </c>
      <c r="K11533" t="n">
        <v>0.09222112998281209</v>
      </c>
      <c r="L11533" t="n">
        <v>-0.002049979884861448</v>
      </c>
      <c r="M11533" t="n">
        <v>0.1382979039623126</v>
      </c>
      <c r="N11533" t="n">
        <v>0.1008245433636686</v>
      </c>
      <c r="O11533" t="n">
        <v>-0.001671321439703854</v>
      </c>
      <c r="P11533" t="n">
        <v>0.214813558563334</v>
      </c>
      <c r="Q11533" t="n">
        <v>0.08549154760743786</v>
      </c>
      <c r="R11533" t="n">
        <v>-0.001991680504587512</v>
      </c>
    </row>
    <row r="11534">
      <c r="F11534" t="n">
        <v>0.09118399899578836</v>
      </c>
      <c r="G11534" t="n">
        <v>0.1081887517048413</v>
      </c>
      <c r="H11534" t="n">
        <v>-0.001693013068095798</v>
      </c>
      <c r="J11534" t="n">
        <v>0.05451484402382406</v>
      </c>
      <c r="K11534" t="n">
        <v>0.09222918563707334</v>
      </c>
      <c r="L11534" t="n">
        <v>-0.002049774886872962</v>
      </c>
      <c r="M11534" t="n">
        <v>0.1382115484195674</v>
      </c>
      <c r="N11534" t="n">
        <v>0.1008333505390149</v>
      </c>
      <c r="O11534" t="n">
        <v>-0.001671488555136281</v>
      </c>
      <c r="P11534" t="n">
        <v>0.2149035982098736</v>
      </c>
      <c r="Q11534" t="n">
        <v>0.08549901542256778</v>
      </c>
      <c r="R11534" t="n">
        <v>-0.001991481376362699</v>
      </c>
    </row>
    <row r="11535">
      <c r="F11535" t="n">
        <v>0.091222072288517</v>
      </c>
      <c r="G11535" t="n">
        <v>0.1081982013294116</v>
      </c>
      <c r="H11535" t="n">
        <v>-0.001693013068095798</v>
      </c>
      <c r="J11535" t="n">
        <v>0.05452508706658153</v>
      </c>
      <c r="K11535" t="n">
        <v>0.09223724129133459</v>
      </c>
      <c r="L11535" t="n">
        <v>-0.00205038988083842</v>
      </c>
      <c r="M11535" t="n">
        <v>0.1382693129588022</v>
      </c>
      <c r="N11535" t="n">
        <v>0.1008421577143611</v>
      </c>
      <c r="O11535" t="n">
        <v>-0.001671321439703854</v>
      </c>
      <c r="P11535" t="n">
        <v>0.2148541802099631</v>
      </c>
      <c r="Q11535" t="n">
        <v>0.08550648323769772</v>
      </c>
      <c r="R11535" t="n">
        <v>-0.001991481376362699</v>
      </c>
    </row>
    <row r="11536">
      <c r="F11536" t="n">
        <v>0.09122217188641787</v>
      </c>
      <c r="G11536" t="n">
        <v>0.1082076509539818</v>
      </c>
      <c r="H11536" t="n">
        <v>-0.001691813411649521</v>
      </c>
      <c r="J11536" t="n">
        <v>0.05453533000037003</v>
      </c>
      <c r="K11536" t="n">
        <v>0.09224529694559584</v>
      </c>
      <c r="L11536" t="n">
        <v>-0.002049418871786833</v>
      </c>
      <c r="M11536" t="n">
        <v>0.1382117812098589</v>
      </c>
      <c r="N11536" t="n">
        <v>0.1008509648897073</v>
      </c>
      <c r="O11536" t="n">
        <v>-0.001670337951823069</v>
      </c>
      <c r="P11536" t="n">
        <v>0.2148512477022668</v>
      </c>
      <c r="Q11536" t="n">
        <v>0.08551395105282766</v>
      </c>
      <c r="R11536" t="n">
        <v>-0.001990547198422052</v>
      </c>
    </row>
    <row r="11537">
      <c r="F11537" t="n">
        <v>0.09122227121084761</v>
      </c>
      <c r="G11537" t="n">
        <v>0.1082171005785521</v>
      </c>
      <c r="H11537" t="n">
        <v>-0.001691982592990685</v>
      </c>
      <c r="J11537" t="n">
        <v>0.05454557282517122</v>
      </c>
      <c r="K11537" t="n">
        <v>0.09225335259985711</v>
      </c>
      <c r="L11537" t="n">
        <v>-0.002050033758937084</v>
      </c>
      <c r="M11537" t="n">
        <v>0.1382695456103519</v>
      </c>
      <c r="N11537" t="n">
        <v>0.1008597720650536</v>
      </c>
      <c r="O11537" t="n">
        <v>-0.001670839103323765</v>
      </c>
      <c r="P11537" t="n">
        <v>0.2148018301444954</v>
      </c>
      <c r="Q11537" t="n">
        <v>0.08552141886795758</v>
      </c>
      <c r="R11537" t="n">
        <v>-0.001991144422303967</v>
      </c>
    </row>
    <row r="11538">
      <c r="F11538" t="n">
        <v>0.09120971241475948</v>
      </c>
      <c r="G11538" t="n">
        <v>0.1082265502031223</v>
      </c>
      <c r="H11538" t="n">
        <v>-0.001691644230308356</v>
      </c>
      <c r="J11538" t="n">
        <v>0.05454536309514636</v>
      </c>
      <c r="K11538" t="n">
        <v>0.09226140825411835</v>
      </c>
      <c r="L11538" t="n">
        <v>-0.00204962383417025</v>
      </c>
      <c r="M11538" t="n">
        <v>0.1382984858808515</v>
      </c>
      <c r="N11538" t="n">
        <v>0.1008685792403998</v>
      </c>
      <c r="O11538" t="n">
        <v>-0.001670839103323765</v>
      </c>
      <c r="P11538" t="n">
        <v>0.2147988974933965</v>
      </c>
      <c r="Q11538" t="n">
        <v>0.08552888668308752</v>
      </c>
      <c r="R11538" t="n">
        <v>-0.001991144422303967</v>
      </c>
    </row>
    <row r="11539">
      <c r="F11539" t="n">
        <v>0.0911971533252218</v>
      </c>
      <c r="G11539" t="n">
        <v>0.1082359998276926</v>
      </c>
      <c r="H11539" t="n">
        <v>-0.001691982592990685</v>
      </c>
      <c r="J11539" t="n">
        <v>0.05452424844835879</v>
      </c>
      <c r="K11539" t="n">
        <v>0.0922694639083796</v>
      </c>
      <c r="L11539" t="n">
        <v>-0.002049418871786833</v>
      </c>
      <c r="M11539" t="n">
        <v>0.1382121297002995</v>
      </c>
      <c r="N11539" t="n">
        <v>0.100877386415746</v>
      </c>
      <c r="O11539" t="n">
        <v>-0.001670672052823533</v>
      </c>
      <c r="P11539" t="n">
        <v>0.2148889331144319</v>
      </c>
      <c r="Q11539" t="n">
        <v>0.08553635449821745</v>
      </c>
      <c r="R11539" t="n">
        <v>-0.001991144422303967</v>
      </c>
    </row>
    <row r="11540">
      <c r="F11540" t="n">
        <v>0.09118459394220324</v>
      </c>
      <c r="G11540" t="n">
        <v>0.1082454494522628</v>
      </c>
      <c r="H11540" t="n">
        <v>-0.001691289209685851</v>
      </c>
      <c r="J11540" t="n">
        <v>0.05451358622229144</v>
      </c>
      <c r="K11540" t="n">
        <v>0.09227751956264085</v>
      </c>
      <c r="L11540" t="n">
        <v>-0.002049472184105871</v>
      </c>
      <c r="M11540" t="n">
        <v>0.1382987179992269</v>
      </c>
      <c r="N11540" t="n">
        <v>0.1008861935910923</v>
      </c>
      <c r="O11540" t="n">
        <v>-0.001670020961902414</v>
      </c>
      <c r="P11540" t="n">
        <v>0.214885999441836</v>
      </c>
      <c r="Q11540" t="n">
        <v>0.08554382231334738</v>
      </c>
      <c r="R11540" t="n">
        <v>-0.001990010567944821</v>
      </c>
    </row>
    <row r="11541">
      <c r="F11541" t="n">
        <v>0.09119735001862905</v>
      </c>
      <c r="G11541" t="n">
        <v>0.1082548990768331</v>
      </c>
      <c r="H11541" t="n">
        <v>-0.001690951019481955</v>
      </c>
      <c r="J11541" t="n">
        <v>0.05451337635401947</v>
      </c>
      <c r="K11541" t="n">
        <v>0.0922855752169021</v>
      </c>
      <c r="L11541" t="n">
        <v>-0.002049472184105871</v>
      </c>
      <c r="M11541" t="n">
        <v>0.1382411856820421</v>
      </c>
      <c r="N11541" t="n">
        <v>0.1008950007664385</v>
      </c>
      <c r="O11541" t="n">
        <v>-0.001670020961902414</v>
      </c>
      <c r="P11541" t="n">
        <v>0.2148365818942837</v>
      </c>
      <c r="Q11541" t="n">
        <v>0.0855512901284773</v>
      </c>
      <c r="R11541" t="n">
        <v>-0.001990408609862601</v>
      </c>
    </row>
    <row r="11542">
      <c r="F11542" t="n">
        <v>0.0912101058406857</v>
      </c>
      <c r="G11542" t="n">
        <v>0.1082643487014033</v>
      </c>
      <c r="H11542" t="n">
        <v>-0.001690781924380007</v>
      </c>
      <c r="J11542" t="n">
        <v>0.05452361878057789</v>
      </c>
      <c r="K11542" t="n">
        <v>0.09229363087116337</v>
      </c>
      <c r="L11542" t="n">
        <v>-0.002049062330654395</v>
      </c>
      <c r="M11542" t="n">
        <v>0.1382701256161056</v>
      </c>
      <c r="N11542" t="n">
        <v>0.1009038079417847</v>
      </c>
      <c r="O11542" t="n">
        <v>-0.001669686991107113</v>
      </c>
      <c r="P11542" t="n">
        <v>0.2149266148116096</v>
      </c>
      <c r="Q11542" t="n">
        <v>0.08555875794360723</v>
      </c>
      <c r="R11542" t="n">
        <v>-0.001990607630821492</v>
      </c>
    </row>
    <row r="11543">
      <c r="F11543" t="n">
        <v>0.09119754561610163</v>
      </c>
      <c r="G11543" t="n">
        <v>0.1082737983259736</v>
      </c>
      <c r="H11543" t="n">
        <v>-0.001691289209685851</v>
      </c>
      <c r="J11543" t="n">
        <v>0.05452340875720996</v>
      </c>
      <c r="K11543" t="n">
        <v>0.09230168652542461</v>
      </c>
      <c r="L11543" t="n">
        <v>-0.002049472184105871</v>
      </c>
      <c r="M11543" t="n">
        <v>0.1382125930552557</v>
      </c>
      <c r="N11543" t="n">
        <v>0.100912615117131</v>
      </c>
      <c r="O11543" t="n">
        <v>-0.001669686991107113</v>
      </c>
      <c r="P11543" t="n">
        <v>0.2147842309824684</v>
      </c>
      <c r="Q11543" t="n">
        <v>0.08556622575873717</v>
      </c>
      <c r="R11543" t="n">
        <v>-0.001990408609862601</v>
      </c>
    </row>
    <row r="11544">
      <c r="F11544" t="n">
        <v>0.09121030090935564</v>
      </c>
      <c r="G11544" t="n">
        <v>0.1082832479505439</v>
      </c>
      <c r="H11544" t="n">
        <v>-0.001690087354706656</v>
      </c>
      <c r="J11544" t="n">
        <v>0.05453365098665783</v>
      </c>
      <c r="K11544" t="n">
        <v>0.09230974217968586</v>
      </c>
      <c r="L11544" t="n">
        <v>-0.002048705262900717</v>
      </c>
      <c r="M11544" t="n">
        <v>0.1382703569683399</v>
      </c>
      <c r="N11544" t="n">
        <v>0.1009214222924772</v>
      </c>
      <c r="O11544" t="n">
        <v>-0.001669535082918611</v>
      </c>
      <c r="P11544" t="n">
        <v>0.2147812970324022</v>
      </c>
      <c r="Q11544" t="n">
        <v>0.08557369357386709</v>
      </c>
      <c r="R11544" t="n">
        <v>-0.001990070130543625</v>
      </c>
    </row>
    <row r="11545">
      <c r="F11545" t="n">
        <v>0.09119774011673223</v>
      </c>
      <c r="G11545" t="n">
        <v>0.1082926975751141</v>
      </c>
      <c r="H11545" t="n">
        <v>-0.001690087354706656</v>
      </c>
      <c r="J11545" t="n">
        <v>0.05452298850932315</v>
      </c>
      <c r="K11545" t="n">
        <v>0.09231779783394711</v>
      </c>
      <c r="L11545" t="n">
        <v>-0.0020491150449315</v>
      </c>
      <c r="M11545" t="n">
        <v>0.138299296669835</v>
      </c>
      <c r="N11545" t="n">
        <v>0.1009302294678234</v>
      </c>
      <c r="O11545" t="n">
        <v>-0.001669368162794344</v>
      </c>
      <c r="P11545" t="n">
        <v>0.2147783628674445</v>
      </c>
      <c r="Q11545" t="n">
        <v>0.08558116138899702</v>
      </c>
      <c r="R11545" t="n">
        <v>-0.001989473228884794</v>
      </c>
    </row>
    <row r="11546">
      <c r="F11546" t="n">
        <v>0.09121049488062016</v>
      </c>
      <c r="G11546" t="n">
        <v>0.1083021471996844</v>
      </c>
      <c r="H11546" t="n">
        <v>-0.001690087354706656</v>
      </c>
      <c r="J11546" t="n">
        <v>0.05453323056263625</v>
      </c>
      <c r="K11546" t="n">
        <v>0.09232585348820836</v>
      </c>
      <c r="L11546" t="n">
        <v>-0.0020491150449315</v>
      </c>
      <c r="M11546" t="n">
        <v>0.1382129395958849</v>
      </c>
      <c r="N11546" t="n">
        <v>0.1009390366431697</v>
      </c>
      <c r="O11546" t="n">
        <v>-0.001669368162794344</v>
      </c>
      <c r="P11546" t="n">
        <v>0.2148219106791214</v>
      </c>
      <c r="Q11546" t="n">
        <v>0.08558862920412695</v>
      </c>
      <c r="R11546" t="n">
        <v>-0.001989871163324014</v>
      </c>
    </row>
    <row r="11547">
      <c r="F11547" t="n">
        <v>0.09119793351961336</v>
      </c>
      <c r="G11547" t="n">
        <v>0.1083115968242546</v>
      </c>
      <c r="H11547" t="n">
        <v>-0.001689391337585349</v>
      </c>
      <c r="J11547" t="n">
        <v>0.05451211573644739</v>
      </c>
      <c r="K11547" t="n">
        <v>0.09233390914246963</v>
      </c>
      <c r="L11547" t="n">
        <v>-0.002048910153916109</v>
      </c>
      <c r="M11547" t="n">
        <v>0.138241879111305</v>
      </c>
      <c r="N11547" t="n">
        <v>0.1009478438185159</v>
      </c>
      <c r="O11547" t="n">
        <v>-0.00166903432254581</v>
      </c>
      <c r="P11547" t="n">
        <v>0.2149119395874248</v>
      </c>
      <c r="Q11547" t="n">
        <v>0.08559609701925688</v>
      </c>
      <c r="R11547" t="n">
        <v>-0.001989871163324014</v>
      </c>
    </row>
    <row r="11548">
      <c r="F11548" t="n">
        <v>0.09119802980911426</v>
      </c>
      <c r="G11548" t="n">
        <v>0.1083210464488249</v>
      </c>
      <c r="H11548" t="n">
        <v>-0.001689222415343815</v>
      </c>
      <c r="J11548" t="n">
        <v>0.05453280987040519</v>
      </c>
      <c r="K11548" t="n">
        <v>0.09234196479673087</v>
      </c>
      <c r="L11548" t="n">
        <v>-0.002048757378455507</v>
      </c>
      <c r="M11548" t="n">
        <v>0.1382708185566922</v>
      </c>
      <c r="N11548" t="n">
        <v>0.1009566509938621</v>
      </c>
      <c r="O11548" t="n">
        <v>-0.001668379941993835</v>
      </c>
      <c r="P11548" t="n">
        <v>0.2148625222959417</v>
      </c>
      <c r="Q11548" t="n">
        <v>0.0856035648343868</v>
      </c>
      <c r="R11548" t="n">
        <v>-0.001989531921873902</v>
      </c>
    </row>
    <row r="11549">
      <c r="F11549" t="n">
        <v>0.09118546786977877</v>
      </c>
      <c r="G11549" t="n">
        <v>0.1083304960733951</v>
      </c>
      <c r="H11549" t="n">
        <v>-0.001689560259826884</v>
      </c>
      <c r="J11549" t="n">
        <v>0.05451169499427369</v>
      </c>
      <c r="K11549" t="n">
        <v>0.09235002045099212</v>
      </c>
      <c r="L11549" t="n">
        <v>-0.002048347667950866</v>
      </c>
      <c r="M11549" t="n">
        <v>0.1382997579319795</v>
      </c>
      <c r="N11549" t="n">
        <v>0.1009654581692083</v>
      </c>
      <c r="O11549" t="n">
        <v>-0.001668379941993835</v>
      </c>
      <c r="P11549" t="n">
        <v>0.2149060679994738</v>
      </c>
      <c r="Q11549" t="n">
        <v>0.08561103264951674</v>
      </c>
      <c r="R11549" t="n">
        <v>-0.001989531921873902</v>
      </c>
    </row>
    <row r="11550">
      <c r="F11550" t="n">
        <v>0.09118556360003699</v>
      </c>
      <c r="G11550" t="n">
        <v>0.1083399456979654</v>
      </c>
      <c r="H11550" t="n">
        <v>-0.001689222415343815</v>
      </c>
      <c r="J11550" t="n">
        <v>0.05453238890997864</v>
      </c>
      <c r="K11550" t="n">
        <v>0.09235807610525337</v>
      </c>
      <c r="L11550" t="n">
        <v>-0.002048552523203186</v>
      </c>
      <c r="M11550" t="n">
        <v>0.1382998730146432</v>
      </c>
      <c r="N11550" t="n">
        <v>0.1009742653445546</v>
      </c>
      <c r="O11550" t="n">
        <v>-0.001668379941993835</v>
      </c>
      <c r="P11550" t="n">
        <v>0.2149031318862716</v>
      </c>
      <c r="Q11550" t="n">
        <v>0.08561850046464667</v>
      </c>
      <c r="R11550" t="n">
        <v>-0.001989531921873902</v>
      </c>
    </row>
    <row r="11551">
      <c r="F11551" t="n">
        <v>0.09118565905531817</v>
      </c>
      <c r="G11551" t="n">
        <v>0.1083493953225357</v>
      </c>
      <c r="H11551" t="n">
        <v>-0.001689560259826884</v>
      </c>
      <c r="J11551" t="n">
        <v>0.05451127398396509</v>
      </c>
      <c r="K11551" t="n">
        <v>0.09236613175951462</v>
      </c>
      <c r="L11551" t="n">
        <v>-0.002048347667950866</v>
      </c>
      <c r="M11551" t="n">
        <v>0.1382999880040798</v>
      </c>
      <c r="N11551" t="n">
        <v>0.1009830725199008</v>
      </c>
      <c r="O11551" t="n">
        <v>-0.001668379941993835</v>
      </c>
      <c r="P11551" t="n">
        <v>0.214853714837451</v>
      </c>
      <c r="Q11551" t="n">
        <v>0.0856259682797766</v>
      </c>
      <c r="R11551" t="n">
        <v>-0.001989333008464397</v>
      </c>
    </row>
    <row r="11552">
      <c r="F11552" t="n">
        <v>0.0911984122182071</v>
      </c>
      <c r="G11552" t="n">
        <v>0.1083588449471059</v>
      </c>
      <c r="H11552" t="n">
        <v>-0.001688356199413623</v>
      </c>
      <c r="J11552" t="n">
        <v>0.05452151552981754</v>
      </c>
      <c r="K11552" t="n">
        <v>0.09237418741377589</v>
      </c>
      <c r="L11552" t="n">
        <v>-0.002048194364666378</v>
      </c>
      <c r="M11552" t="n">
        <v>0.1382424544093687</v>
      </c>
      <c r="N11552" t="n">
        <v>0.100991879695247</v>
      </c>
      <c r="O11552" t="n">
        <v>-0.001667890634369303</v>
      </c>
      <c r="P11552" t="n">
        <v>0.2148972590237045</v>
      </c>
      <c r="Q11552" t="n">
        <v>0.08563343609490652</v>
      </c>
      <c r="R11552" t="n">
        <v>-0.001988595286158629</v>
      </c>
    </row>
    <row r="11553">
      <c r="F11553" t="n">
        <v>0.0912238231170647</v>
      </c>
      <c r="G11553" t="n">
        <v>0.1083682945716761</v>
      </c>
      <c r="H11553" t="n">
        <v>-0.001688693870653505</v>
      </c>
      <c r="J11553" t="n">
        <v>0.05454220909698634</v>
      </c>
      <c r="K11553" t="n">
        <v>0.09238224306803713</v>
      </c>
      <c r="L11553" t="n">
        <v>-0.002048604003539311</v>
      </c>
      <c r="M11553" t="n">
        <v>0.1382713934461974</v>
      </c>
      <c r="N11553" t="n">
        <v>0.1010006868705933</v>
      </c>
      <c r="O11553" t="n">
        <v>-0.001667723845305866</v>
      </c>
      <c r="P11553" t="n">
        <v>0.2148013620028555</v>
      </c>
      <c r="Q11553" t="n">
        <v>0.08564090391003647</v>
      </c>
      <c r="R11553" t="n">
        <v>-0.001988993005215861</v>
      </c>
    </row>
    <row r="11554">
      <c r="F11554" t="n">
        <v>0.09122391777512606</v>
      </c>
      <c r="G11554" t="n">
        <v>0.1083777441962464</v>
      </c>
      <c r="H11554" t="n">
        <v>-0.001688187363793681</v>
      </c>
      <c r="J11554" t="n">
        <v>0.05452109407518729</v>
      </c>
      <c r="K11554" t="n">
        <v>0.09239029872229838</v>
      </c>
      <c r="L11554" t="n">
        <v>-0.002048194364666378</v>
      </c>
      <c r="M11554" t="n">
        <v>0.138300332412638</v>
      </c>
      <c r="N11554" t="n">
        <v>0.1010094940459395</v>
      </c>
      <c r="O11554" t="n">
        <v>-0.001667890634369303</v>
      </c>
      <c r="P11554" t="n">
        <v>0.2148913853159752</v>
      </c>
      <c r="Q11554" t="n">
        <v>0.0856483717251664</v>
      </c>
      <c r="R11554" t="n">
        <v>-0.001988993005215861</v>
      </c>
    </row>
    <row r="11555">
      <c r="F11555" t="n">
        <v>0.09118603812440429</v>
      </c>
      <c r="G11555" t="n">
        <v>0.1083871938208167</v>
      </c>
      <c r="H11555" t="n">
        <v>-0.001688187363793681</v>
      </c>
      <c r="J11555" t="n">
        <v>0.05453133533564848</v>
      </c>
      <c r="K11555" t="n">
        <v>0.09239835437655963</v>
      </c>
      <c r="L11555" t="n">
        <v>-0.002048399184102844</v>
      </c>
      <c r="M11555" t="n">
        <v>0.1382427984690831</v>
      </c>
      <c r="N11555" t="n">
        <v>0.1010183012212857</v>
      </c>
      <c r="O11555" t="n">
        <v>-0.001668224212496177</v>
      </c>
      <c r="P11555" t="n">
        <v>0.2147490094996056</v>
      </c>
      <c r="Q11555" t="n">
        <v>0.08565583954029632</v>
      </c>
      <c r="R11555" t="n">
        <v>-0.001988993005215861</v>
      </c>
    </row>
    <row r="11556">
      <c r="F11556" t="n">
        <v>0.09119879022359784</v>
      </c>
      <c r="G11556" t="n">
        <v>0.1083966434453869</v>
      </c>
      <c r="H11556" t="n">
        <v>-0.001687826202677259</v>
      </c>
      <c r="J11556" t="n">
        <v>0.05453112441966546</v>
      </c>
      <c r="K11556" t="n">
        <v>0.09240641003082088</v>
      </c>
      <c r="L11556" t="n">
        <v>-0.002048245244866239</v>
      </c>
      <c r="M11556" t="n">
        <v>0.1382429129688999</v>
      </c>
      <c r="N11556" t="n">
        <v>0.101027108396632</v>
      </c>
      <c r="O11556" t="n">
        <v>-0.00166723275161174</v>
      </c>
      <c r="P11556" t="n">
        <v>0.214885510766749</v>
      </c>
      <c r="Q11556" t="n">
        <v>0.08566330735542625</v>
      </c>
      <c r="R11556" t="n">
        <v>-0.001987856964242093</v>
      </c>
    </row>
    <row r="11557">
      <c r="F11557" t="n">
        <v>0.09118622600613635</v>
      </c>
      <c r="G11557" t="n">
        <v>0.1084060930699572</v>
      </c>
      <c r="H11557" t="n">
        <v>-0.001687319956065778</v>
      </c>
      <c r="J11557" t="n">
        <v>0.05454136548278661</v>
      </c>
      <c r="K11557" t="n">
        <v>0.09241446568508214</v>
      </c>
      <c r="L11557" t="n">
        <v>-0.002048040461298466</v>
      </c>
      <c r="M11557" t="n">
        <v>0.1383006759807495</v>
      </c>
      <c r="N11557" t="n">
        <v>0.1010359155719782</v>
      </c>
      <c r="O11557" t="n">
        <v>-0.001667399474886901</v>
      </c>
      <c r="P11557" t="n">
        <v>0.2148825731777198</v>
      </c>
      <c r="Q11557" t="n">
        <v>0.08567077517055618</v>
      </c>
      <c r="R11557" t="n">
        <v>-0.001988453380973039</v>
      </c>
    </row>
    <row r="11558">
      <c r="F11558" t="n">
        <v>0.09119897757263634</v>
      </c>
      <c r="G11558" t="n">
        <v>0.1084155426945274</v>
      </c>
      <c r="H11558" t="n">
        <v>-0.001687826202677259</v>
      </c>
      <c r="J11558" t="n">
        <v>0.05454115441163263</v>
      </c>
      <c r="K11558" t="n">
        <v>0.09242252133934339</v>
      </c>
      <c r="L11558" t="n">
        <v>-0.002047835677730693</v>
      </c>
      <c r="M11558" t="n">
        <v>0.1382719660023366</v>
      </c>
      <c r="N11558" t="n">
        <v>0.1010447227473244</v>
      </c>
      <c r="O11558" t="n">
        <v>-0.001667566198162062</v>
      </c>
      <c r="P11558" t="n">
        <v>0.2148331567118866</v>
      </c>
      <c r="Q11558" t="n">
        <v>0.08567824298568612</v>
      </c>
      <c r="R11558" t="n">
        <v>-0.001988055769819075</v>
      </c>
    </row>
    <row r="11559">
      <c r="F11559" t="n">
        <v>0.09122438693046375</v>
      </c>
      <c r="G11559" t="n">
        <v>0.1084249923190977</v>
      </c>
      <c r="H11559" t="n">
        <v>-0.001687488704936272</v>
      </c>
      <c r="J11559" t="n">
        <v>0.05454094327344051</v>
      </c>
      <c r="K11559" t="n">
        <v>0.09243057699360464</v>
      </c>
      <c r="L11559" t="n">
        <v>-0.00204763089416292</v>
      </c>
      <c r="M11559" t="n">
        <v>0.1382432559075408</v>
      </c>
      <c r="N11559" t="n">
        <v>0.1010535299226707</v>
      </c>
      <c r="O11559" t="n">
        <v>-0.00166723275161174</v>
      </c>
      <c r="P11559" t="n">
        <v>0.2148302189990581</v>
      </c>
      <c r="Q11559" t="n">
        <v>0.08568571080081604</v>
      </c>
      <c r="R11559" t="n">
        <v>-0.001988453380973039</v>
      </c>
    </row>
    <row r="11560">
      <c r="F11560" t="n">
        <v>0.09118650576016873</v>
      </c>
      <c r="G11560" t="n">
        <v>0.1084344419436679</v>
      </c>
      <c r="H11560" t="n">
        <v>-0.001686619929931954</v>
      </c>
      <c r="J11560" t="n">
        <v>0.05454073206821203</v>
      </c>
      <c r="K11560" t="n">
        <v>0.09243863264786589</v>
      </c>
      <c r="L11560" t="n">
        <v>-0.002047885957113507</v>
      </c>
      <c r="M11560" t="n">
        <v>0.1382145456963513</v>
      </c>
      <c r="N11560" t="n">
        <v>0.1010623370980169</v>
      </c>
      <c r="O11560" t="n">
        <v>-0.001666406486940651</v>
      </c>
      <c r="P11560" t="n">
        <v>0.214827281078167</v>
      </c>
      <c r="Q11560" t="n">
        <v>0.08569317861594597</v>
      </c>
      <c r="R11560" t="n">
        <v>-0.001987913049548972</v>
      </c>
    </row>
    <row r="11561">
      <c r="F11561" t="n">
        <v>0.09118659845944169</v>
      </c>
      <c r="G11561" t="n">
        <v>0.1084438915682382</v>
      </c>
      <c r="H11561" t="n">
        <v>-0.001686451267938961</v>
      </c>
      <c r="J11561" t="n">
        <v>0.05454052079594891</v>
      </c>
      <c r="K11561" t="n">
        <v>0.09244668830212714</v>
      </c>
      <c r="L11561" t="n">
        <v>-0.00204727171417496</v>
      </c>
      <c r="M11561" t="n">
        <v>0.1383011327623834</v>
      </c>
      <c r="N11561" t="n">
        <v>0.1010711442733631</v>
      </c>
      <c r="O11561" t="n">
        <v>-0.001666906458883928</v>
      </c>
      <c r="P11561" t="n">
        <v>0.2148243429496715</v>
      </c>
      <c r="Q11561" t="n">
        <v>0.0857006464310759</v>
      </c>
      <c r="R11561" t="n">
        <v>-0.001987515546439684</v>
      </c>
    </row>
    <row r="11562">
      <c r="F11562" t="n">
        <v>0.09119934895886228</v>
      </c>
      <c r="G11562" t="n">
        <v>0.1084533411928084</v>
      </c>
      <c r="H11562" t="n">
        <v>-0.001686619929931954</v>
      </c>
      <c r="J11562" t="n">
        <v>0.05451940557553779</v>
      </c>
      <c r="K11562" t="n">
        <v>0.0924547439563884</v>
      </c>
      <c r="L11562" t="n">
        <v>-0.00204727171417496</v>
      </c>
      <c r="M11562" t="n">
        <v>0.138272422363949</v>
      </c>
      <c r="N11562" t="n">
        <v>0.1010799514487094</v>
      </c>
      <c r="O11562" t="n">
        <v>-0.001666573144255077</v>
      </c>
      <c r="P11562" t="n">
        <v>0.2148214046140295</v>
      </c>
      <c r="Q11562" t="n">
        <v>0.08570811424620584</v>
      </c>
      <c r="R11562" t="n">
        <v>-0.001987714297994328</v>
      </c>
    </row>
    <row r="11563">
      <c r="F11563" t="n">
        <v>0.09118678302920027</v>
      </c>
      <c r="G11563" t="n">
        <v>0.1084627908173787</v>
      </c>
      <c r="H11563" t="n">
        <v>-0.00168695725391794</v>
      </c>
      <c r="J11563" t="n">
        <v>0.05451919421148343</v>
      </c>
      <c r="K11563" t="n">
        <v>0.09246279961064965</v>
      </c>
      <c r="L11563" t="n">
        <v>-0.002047885957113507</v>
      </c>
      <c r="M11563" t="n">
        <v>0.1382437118490509</v>
      </c>
      <c r="N11563" t="n">
        <v>0.1010887586240556</v>
      </c>
      <c r="O11563" t="n">
        <v>-0.001666739801569502</v>
      </c>
      <c r="P11563" t="n">
        <v>0.2148184660716994</v>
      </c>
      <c r="Q11563" t="n">
        <v>0.08571558206133575</v>
      </c>
      <c r="R11563" t="n">
        <v>-0.00198731679488504</v>
      </c>
    </row>
    <row r="11564">
      <c r="F11564" t="n">
        <v>0.09118687489945909</v>
      </c>
      <c r="G11564" t="n">
        <v>0.1084722404419489</v>
      </c>
      <c r="H11564" t="n">
        <v>-0.001685918447408102</v>
      </c>
      <c r="J11564" t="n">
        <v>0.05452943467869113</v>
      </c>
      <c r="K11564" t="n">
        <v>0.0924708552649109</v>
      </c>
      <c r="L11564" t="n">
        <v>-0.0020469120046911</v>
      </c>
      <c r="M11564" t="n">
        <v>0.1382438256002379</v>
      </c>
      <c r="N11564" t="n">
        <v>0.1010975657994018</v>
      </c>
      <c r="O11564" t="n">
        <v>-0.001665745216972759</v>
      </c>
      <c r="P11564" t="n">
        <v>0.2147225735130555</v>
      </c>
      <c r="Q11564" t="n">
        <v>0.08572304987646569</v>
      </c>
      <c r="R11564" t="n">
        <v>-0.001987372011347197</v>
      </c>
    </row>
    <row r="11565">
      <c r="F11565" t="n">
        <v>0.09119962459708908</v>
      </c>
      <c r="G11565" t="n">
        <v>0.1084816900665192</v>
      </c>
      <c r="H11565" t="n">
        <v>-0.001686087022395344</v>
      </c>
      <c r="J11565" t="n">
        <v>0.05450831940520028</v>
      </c>
      <c r="K11565" t="n">
        <v>0.09247891091917215</v>
      </c>
      <c r="L11565" t="n">
        <v>-0.0020469120046911</v>
      </c>
      <c r="M11565" t="n">
        <v>0.1382151148637449</v>
      </c>
      <c r="N11565" t="n">
        <v>0.1011063729747481</v>
      </c>
      <c r="O11565" t="n">
        <v>-0.001666244990515205</v>
      </c>
      <c r="P11565" t="n">
        <v>0.2148125883688068</v>
      </c>
      <c r="Q11565" t="n">
        <v>0.08573051769159562</v>
      </c>
      <c r="R11565" t="n">
        <v>-0.001986974616423912</v>
      </c>
    </row>
    <row r="11566">
      <c r="F11566" t="n">
        <v>0.09121237403630605</v>
      </c>
      <c r="G11566" t="n">
        <v>0.1084911396910895</v>
      </c>
      <c r="H11566" t="n">
        <v>-0.001686087022395344</v>
      </c>
      <c r="J11566" t="n">
        <v>0.05453946342917483</v>
      </c>
      <c r="K11566" t="n">
        <v>0.0924869665734334</v>
      </c>
      <c r="L11566" t="n">
        <v>-0.002047526139706009</v>
      </c>
      <c r="M11566" t="n">
        <v>0.1382440528213104</v>
      </c>
      <c r="N11566" t="n">
        <v>0.1011151801500943</v>
      </c>
      <c r="O11566" t="n">
        <v>-0.001666244990515205</v>
      </c>
      <c r="P11566" t="n">
        <v>0.2147631728918715</v>
      </c>
      <c r="Q11566" t="n">
        <v>0.08573798550672555</v>
      </c>
      <c r="R11566" t="n">
        <v>-0.00198677591896227</v>
      </c>
    </row>
    <row r="11567">
      <c r="F11567" t="n">
        <v>0.09121246509473979</v>
      </c>
      <c r="G11567" t="n">
        <v>0.1085005893156597</v>
      </c>
      <c r="H11567" t="n">
        <v>-0.001686087022395344</v>
      </c>
      <c r="J11567" t="n">
        <v>0.05453925175474054</v>
      </c>
      <c r="K11567" t="n">
        <v>0.09249502222769466</v>
      </c>
      <c r="L11567" t="n">
        <v>-0.002047165792068643</v>
      </c>
      <c r="M11567" t="n">
        <v>0.1382153418744888</v>
      </c>
      <c r="N11567" t="n">
        <v>0.1011239873254405</v>
      </c>
      <c r="O11567" t="n">
        <v>-0.00166607839933439</v>
      </c>
      <c r="P11567" t="n">
        <v>0.214853185868041</v>
      </c>
      <c r="Q11567" t="n">
        <v>0.08574545332185547</v>
      </c>
      <c r="R11567" t="n">
        <v>-0.001987372011347197</v>
      </c>
    </row>
    <row r="11568">
      <c r="F11568" t="n">
        <v>0.09122521400746392</v>
      </c>
      <c r="G11568" t="n">
        <v>0.10851003894023</v>
      </c>
      <c r="H11568" t="n">
        <v>-0.001684710042570141</v>
      </c>
      <c r="J11568" t="n">
        <v>0.05451813638600664</v>
      </c>
      <c r="K11568" t="n">
        <v>0.0925030778819559</v>
      </c>
      <c r="L11568" t="n">
        <v>-0.002046961116424565</v>
      </c>
      <c r="M11568" t="n">
        <v>0.1382442796670542</v>
      </c>
      <c r="N11568" t="n">
        <v>0.1011327945007868</v>
      </c>
      <c r="O11568" t="n">
        <v>-0.001665581788909328</v>
      </c>
      <c r="P11568" t="n">
        <v>0.2147108188168502</v>
      </c>
      <c r="Q11568" t="n">
        <v>0.0857529211369854</v>
      </c>
      <c r="R11568" t="n">
        <v>-0.001986830266771251</v>
      </c>
    </row>
    <row r="11569">
      <c r="F11569" t="n">
        <v>0.09119998824031189</v>
      </c>
      <c r="G11569" t="n">
        <v>0.1085194885648002</v>
      </c>
      <c r="H11569" t="n">
        <v>-0.001685047018276225</v>
      </c>
      <c r="J11569" t="n">
        <v>0.05453882820480647</v>
      </c>
      <c r="K11569" t="n">
        <v>0.09251113353621716</v>
      </c>
      <c r="L11569" t="n">
        <v>-0.002047165792068643</v>
      </c>
      <c r="M11569" t="n">
        <v>0.1382155685097855</v>
      </c>
      <c r="N11569" t="n">
        <v>0.101141601676133</v>
      </c>
      <c r="O11569" t="n">
        <v>-0.00166508221428758</v>
      </c>
      <c r="P11569" t="n">
        <v>0.2147078796319069</v>
      </c>
      <c r="Q11569" t="n">
        <v>0.08576038895211535</v>
      </c>
      <c r="R11569" t="n">
        <v>-0.001986631623473234</v>
      </c>
    </row>
    <row r="11570">
      <c r="F11570" t="n">
        <v>0.09120007845850189</v>
      </c>
      <c r="G11570" t="n">
        <v>0.1085289381893705</v>
      </c>
      <c r="H11570" t="n">
        <v>-0.001684710042570141</v>
      </c>
      <c r="J11570" t="n">
        <v>0.05451771278675281</v>
      </c>
      <c r="K11570" t="n">
        <v>0.09251918919047841</v>
      </c>
      <c r="L11570" t="n">
        <v>-0.002047165792068643</v>
      </c>
      <c r="M11570" t="n">
        <v>0.1382733305877712</v>
      </c>
      <c r="N11570" t="n">
        <v>0.1011504088514792</v>
      </c>
      <c r="O11570" t="n">
        <v>-0.001665415264035412</v>
      </c>
      <c r="P11570" t="n">
        <v>0.2148443656681385</v>
      </c>
      <c r="Q11570" t="n">
        <v>0.08576785676724527</v>
      </c>
      <c r="R11570" t="n">
        <v>-0.001986234336877198</v>
      </c>
    </row>
    <row r="11571">
      <c r="F11571" t="n">
        <v>0.09121282655773519</v>
      </c>
      <c r="G11571" t="n">
        <v>0.1085383878139407</v>
      </c>
      <c r="H11571" t="n">
        <v>-0.001684710042570141</v>
      </c>
      <c r="J11571" t="n">
        <v>0.05453840438679668</v>
      </c>
      <c r="K11571" t="n">
        <v>0.09252724484473966</v>
      </c>
      <c r="L11571" t="n">
        <v>-0.002046961116424565</v>
      </c>
      <c r="M11571" t="n">
        <v>0.1382157947693233</v>
      </c>
      <c r="N11571" t="n">
        <v>0.1011592160268255</v>
      </c>
      <c r="O11571" t="n">
        <v>-0.00166508221428758</v>
      </c>
      <c r="P11571" t="n">
        <v>0.2147020006521563</v>
      </c>
      <c r="Q11571" t="n">
        <v>0.0857753245823752</v>
      </c>
      <c r="R11571" t="n">
        <v>-0.001986234336877198</v>
      </c>
    </row>
    <row r="11572">
      <c r="F11572" t="n">
        <v>0.09120025806294921</v>
      </c>
      <c r="G11572" t="n">
        <v>0.108547837438511</v>
      </c>
      <c r="H11572" t="n">
        <v>-0.001684005901959114</v>
      </c>
      <c r="J11572" t="n">
        <v>0.05452774064837579</v>
      </c>
      <c r="K11572" t="n">
        <v>0.09253530049900092</v>
      </c>
      <c r="L11572" t="n">
        <v>-0.002046600274062852</v>
      </c>
      <c r="M11572" t="n">
        <v>0.1382735567045314</v>
      </c>
      <c r="N11572" t="n">
        <v>0.1011680232021717</v>
      </c>
      <c r="O11572" t="n">
        <v>-0.00166441747473979</v>
      </c>
      <c r="P11572" t="n">
        <v>0.2148384845188887</v>
      </c>
      <c r="Q11572" t="n">
        <v>0.08578279239750514</v>
      </c>
      <c r="R11572" t="n">
        <v>-0.001985890638097053</v>
      </c>
    </row>
    <row r="11573">
      <c r="F11573" t="n">
        <v>0.09118768927275828</v>
      </c>
      <c r="G11573" t="n">
        <v>0.1085572870630812</v>
      </c>
      <c r="H11573" t="n">
        <v>-0.001684005901959114</v>
      </c>
      <c r="J11573" t="n">
        <v>0.05450662517765954</v>
      </c>
      <c r="K11573" t="n">
        <v>0.09254335615326216</v>
      </c>
      <c r="L11573" t="n">
        <v>-0.002046190994935952</v>
      </c>
      <c r="M11573" t="n">
        <v>0.1382448451373041</v>
      </c>
      <c r="N11573" t="n">
        <v>0.1011768303775179</v>
      </c>
      <c r="O11573" t="n">
        <v>-0.00166491684991973</v>
      </c>
      <c r="P11573" t="n">
        <v>0.2147425951218196</v>
      </c>
      <c r="Q11573" t="n">
        <v>0.08579026021263507</v>
      </c>
      <c r="R11573" t="n">
        <v>-0.001985692049033243</v>
      </c>
    </row>
    <row r="11574">
      <c r="F11574" t="n">
        <v>0.09122575292766077</v>
      </c>
      <c r="G11574" t="n">
        <v>0.1085667366876515</v>
      </c>
      <c r="H11574" t="n">
        <v>-0.001684174302549309</v>
      </c>
      <c r="J11574" t="n">
        <v>0.05451686478421375</v>
      </c>
      <c r="K11574" t="n">
        <v>0.09255141180752342</v>
      </c>
      <c r="L11574" t="n">
        <v>-0.002046395634499402</v>
      </c>
      <c r="M11574" t="n">
        <v>0.1382161334533998</v>
      </c>
      <c r="N11574" t="n">
        <v>0.1011856375528642</v>
      </c>
      <c r="O11574" t="n">
        <v>-0.001664750391526416</v>
      </c>
      <c r="P11574" t="n">
        <v>0.21483260256113</v>
      </c>
      <c r="Q11574" t="n">
        <v>0.08579772802776499</v>
      </c>
      <c r="R11574" t="n">
        <v>-0.001985692049033243</v>
      </c>
    </row>
    <row r="11575">
      <c r="F11575" t="n">
        <v>0.09118786719407146</v>
      </c>
      <c r="G11575" t="n">
        <v>0.1085761863122217</v>
      </c>
      <c r="H11575" t="n">
        <v>-0.001684174302549309</v>
      </c>
      <c r="J11575" t="n">
        <v>0.05452710428134422</v>
      </c>
      <c r="K11575" t="n">
        <v>0.09255946746178467</v>
      </c>
      <c r="L11575" t="n">
        <v>-0.002046238900374188</v>
      </c>
      <c r="M11575" t="n">
        <v>0.1383027196810749</v>
      </c>
      <c r="N11575" t="n">
        <v>0.1011944447282104</v>
      </c>
      <c r="O11575" t="n">
        <v>-0.001664750391526416</v>
      </c>
      <c r="P11575" t="n">
        <v>0.2147367139374178</v>
      </c>
      <c r="Q11575" t="n">
        <v>0.08580519584289492</v>
      </c>
      <c r="R11575" t="n">
        <v>-0.001985692049033243</v>
      </c>
    </row>
    <row r="11576">
      <c r="F11576" t="n">
        <v>0.09122593034667745</v>
      </c>
      <c r="G11576" t="n">
        <v>0.108585635936792</v>
      </c>
      <c r="H11576" t="n">
        <v>-0.001682963671850339</v>
      </c>
      <c r="J11576" t="n">
        <v>0.05452689202499454</v>
      </c>
      <c r="K11576" t="n">
        <v>0.09256752311604592</v>
      </c>
      <c r="L11576" t="n">
        <v>-0.002046443503803882</v>
      </c>
      <c r="M11576" t="n">
        <v>0.138216358772176</v>
      </c>
      <c r="N11576" t="n">
        <v>0.1012032519035566</v>
      </c>
      <c r="O11576" t="n">
        <v>-0.001663750994184065</v>
      </c>
      <c r="P11576" t="n">
        <v>0.2147802464212235</v>
      </c>
      <c r="Q11576" t="n">
        <v>0.08581266365802485</v>
      </c>
      <c r="R11576" t="n">
        <v>-0.001985546125351936</v>
      </c>
    </row>
    <row r="11577">
      <c r="F11577" t="n">
        <v>0.0912007022158326</v>
      </c>
      <c r="G11577" t="n">
        <v>0.1085950855613623</v>
      </c>
      <c r="H11577" t="n">
        <v>-0.001683131985048844</v>
      </c>
      <c r="J11577" t="n">
        <v>0.05453713132445272</v>
      </c>
      <c r="K11577" t="n">
        <v>0.09257557877030718</v>
      </c>
      <c r="L11577" t="n">
        <v>-0.002046034296944493</v>
      </c>
      <c r="M11577" t="n">
        <v>0.1382164712902646</v>
      </c>
      <c r="N11577" t="n">
        <v>0.1012120590789028</v>
      </c>
      <c r="O11577" t="n">
        <v>-0.001663917385922658</v>
      </c>
      <c r="P11577" t="n">
        <v>0.2147308319501658</v>
      </c>
      <c r="Q11577" t="n">
        <v>0.08582013147315477</v>
      </c>
      <c r="R11577" t="n">
        <v>-0.001985347590592877</v>
      </c>
    </row>
    <row r="11578">
      <c r="F11578" t="n">
        <v>0.09118813199216397</v>
      </c>
      <c r="G11578" t="n">
        <v>0.1086045351859325</v>
      </c>
      <c r="H11578" t="n">
        <v>-0.001683300298247349</v>
      </c>
      <c r="J11578" t="n">
        <v>0.05453691891286784</v>
      </c>
      <c r="K11578" t="n">
        <v>0.09258363442456842</v>
      </c>
      <c r="L11578" t="n">
        <v>-0.002045829693514799</v>
      </c>
      <c r="M11578" t="n">
        <v>0.1382742327957526</v>
      </c>
      <c r="N11578" t="n">
        <v>0.1012208662542491</v>
      </c>
      <c r="O11578" t="n">
        <v>-0.001663750994184065</v>
      </c>
      <c r="P11578" t="n">
        <v>0.2147743634456818</v>
      </c>
      <c r="Q11578" t="n">
        <v>0.08582759928828471</v>
      </c>
      <c r="R11578" t="n">
        <v>-0.001985744660110995</v>
      </c>
    </row>
    <row r="11579">
      <c r="F11579" t="n">
        <v>0.09122619438984908</v>
      </c>
      <c r="G11579" t="n">
        <v>0.1086139848105028</v>
      </c>
      <c r="H11579" t="n">
        <v>-0.001683468611445853</v>
      </c>
      <c r="J11579" t="n">
        <v>0.05450535169329766</v>
      </c>
      <c r="K11579" t="n">
        <v>0.09259169007882968</v>
      </c>
      <c r="L11579" t="n">
        <v>-0.002046238900374188</v>
      </c>
      <c r="M11579" t="n">
        <v>0.1382743451477671</v>
      </c>
      <c r="N11579" t="n">
        <v>0.1012296734295953</v>
      </c>
      <c r="O11579" t="n">
        <v>-0.001663750994184065</v>
      </c>
      <c r="P11579" t="n">
        <v>0.2147714216586444</v>
      </c>
      <c r="Q11579" t="n">
        <v>0.08583506710341464</v>
      </c>
      <c r="R11579" t="n">
        <v>-0.001985347590592877</v>
      </c>
    </row>
    <row r="11580">
      <c r="F11580" t="n">
        <v>0.09122628184769158</v>
      </c>
      <c r="G11580" t="n">
        <v>0.108623434435073</v>
      </c>
      <c r="H11580" t="n">
        <v>-0.001682593229068107</v>
      </c>
      <c r="J11580" t="n">
        <v>0.05450513921145902</v>
      </c>
      <c r="K11580" t="n">
        <v>0.09259974573309093</v>
      </c>
      <c r="L11580" t="n">
        <v>-0.002045876994783526</v>
      </c>
      <c r="M11580" t="n">
        <v>0.1383032819687174</v>
      </c>
      <c r="N11580" t="n">
        <v>0.1012384806049415</v>
      </c>
      <c r="O11580" t="n">
        <v>-0.001663249093384423</v>
      </c>
      <c r="P11580" t="n">
        <v>0.2146755352712125</v>
      </c>
      <c r="Q11580" t="n">
        <v>0.08584253491854457</v>
      </c>
      <c r="R11580" t="n">
        <v>-0.001985002318449953</v>
      </c>
    </row>
    <row r="11581">
      <c r="F11581" t="n">
        <v>0.09118839428688172</v>
      </c>
      <c r="G11581" t="n">
        <v>0.1086328840596433</v>
      </c>
      <c r="H11581" t="n">
        <v>-0.001682256777712565</v>
      </c>
      <c r="J11581" t="n">
        <v>0.05450492666264076</v>
      </c>
      <c r="K11581" t="n">
        <v>0.09260780138735218</v>
      </c>
      <c r="L11581" t="n">
        <v>-0.002045672427540772</v>
      </c>
      <c r="M11581" t="n">
        <v>0.1382745695687119</v>
      </c>
      <c r="N11581" t="n">
        <v>0.1012472877802878</v>
      </c>
      <c r="O11581" t="n">
        <v>-0.001663415418293761</v>
      </c>
      <c r="P11581" t="n">
        <v>0.2147655374883274</v>
      </c>
      <c r="Q11581" t="n">
        <v>0.08585000273367449</v>
      </c>
      <c r="R11581" t="n">
        <v>-0.001984803838066146</v>
      </c>
    </row>
    <row r="11582">
      <c r="F11582" t="n">
        <v>0.09121379767245572</v>
      </c>
      <c r="G11582" t="n">
        <v>0.1086423336842135</v>
      </c>
      <c r="H11582" t="n">
        <v>-0.001682593229068107</v>
      </c>
      <c r="J11582" t="n">
        <v>0.05451516556340096</v>
      </c>
      <c r="K11582" t="n">
        <v>0.09261585704161344</v>
      </c>
      <c r="L11582" t="n">
        <v>-0.002045672427540772</v>
      </c>
      <c r="M11582" t="n">
        <v>0.1382746816375642</v>
      </c>
      <c r="N11582" t="n">
        <v>0.101256094955634</v>
      </c>
      <c r="O11582" t="n">
        <v>-0.001663249093384423</v>
      </c>
      <c r="P11582" t="n">
        <v>0.2148090667183133</v>
      </c>
      <c r="Q11582" t="n">
        <v>0.08585747054880442</v>
      </c>
      <c r="R11582" t="n">
        <v>-0.001985200798833759</v>
      </c>
    </row>
    <row r="11583">
      <c r="F11583" t="n">
        <v>0.09120122602182948</v>
      </c>
      <c r="G11583" t="n">
        <v>0.1086517833087838</v>
      </c>
      <c r="H11583" t="n">
        <v>-0.001682593229068107</v>
      </c>
      <c r="J11583" t="n">
        <v>0.05452540435464417</v>
      </c>
      <c r="K11583" t="n">
        <v>0.09262391269587468</v>
      </c>
      <c r="L11583" t="n">
        <v>-0.002045514556715819</v>
      </c>
      <c r="M11583" t="n">
        <v>0.138274793611951</v>
      </c>
      <c r="N11583" t="n">
        <v>0.1012649021309803</v>
      </c>
      <c r="O11583" t="n">
        <v>-0.001663415418293761</v>
      </c>
      <c r="P11583" t="n">
        <v>0.2148061238441955</v>
      </c>
      <c r="Q11583" t="n">
        <v>0.08586493836393436</v>
      </c>
      <c r="R11583" t="n">
        <v>-0.001985200798833759</v>
      </c>
    </row>
    <row r="11584">
      <c r="F11584" t="n">
        <v>0.091226628893296</v>
      </c>
      <c r="G11584" t="n">
        <v>0.108661232933354</v>
      </c>
      <c r="H11584" t="n">
        <v>-0.001681548415998266</v>
      </c>
      <c r="J11584" t="n">
        <v>0.05451474008833447</v>
      </c>
      <c r="K11584" t="n">
        <v>0.09263196835013594</v>
      </c>
      <c r="L11584" t="n">
        <v>-0.002045310025713247</v>
      </c>
      <c r="M11584" t="n">
        <v>0.1383037300999218</v>
      </c>
      <c r="N11584" t="n">
        <v>0.1012737093063265</v>
      </c>
      <c r="O11584" t="n">
        <v>-0.001662412793467524</v>
      </c>
      <c r="P11584" t="n">
        <v>0.2148031807729902</v>
      </c>
      <c r="Q11584" t="n">
        <v>0.08587240617906429</v>
      </c>
      <c r="R11584" t="n">
        <v>-0.001984060954982224</v>
      </c>
    </row>
    <row r="11585">
      <c r="F11585" t="n">
        <v>0.09118874011374073</v>
      </c>
      <c r="G11585" t="n">
        <v>0.1086706825579243</v>
      </c>
      <c r="H11585" t="n">
        <v>-0.001681716554026063</v>
      </c>
      <c r="J11585" t="n">
        <v>0.0545354301557814</v>
      </c>
      <c r="K11585" t="n">
        <v>0.09264002400439719</v>
      </c>
      <c r="L11585" t="n">
        <v>-0.002045514556715819</v>
      </c>
      <c r="M11585" t="n">
        <v>0.1382750172771723</v>
      </c>
      <c r="N11585" t="n">
        <v>0.1012825164816727</v>
      </c>
      <c r="O11585" t="n">
        <v>-0.001662911567182935</v>
      </c>
      <c r="P11585" t="n">
        <v>0.2147072960459467</v>
      </c>
      <c r="Q11585" t="n">
        <v>0.08587987399419421</v>
      </c>
      <c r="R11585" t="n">
        <v>-0.0019846562327965</v>
      </c>
    </row>
    <row r="11586">
      <c r="F11586" t="n">
        <v>0.09118882587337232</v>
      </c>
      <c r="G11586" t="n">
        <v>0.1086801321824945</v>
      </c>
      <c r="H11586" t="n">
        <v>-0.001681212139942672</v>
      </c>
      <c r="J11586" t="n">
        <v>0.05453521720821967</v>
      </c>
      <c r="K11586" t="n">
        <v>0.09264807965865844</v>
      </c>
      <c r="L11586" t="n">
        <v>-0.002045105494710676</v>
      </c>
      <c r="M11586" t="n">
        <v>0.1383039535983627</v>
      </c>
      <c r="N11586" t="n">
        <v>0.1012913236570189</v>
      </c>
      <c r="O11586" t="n">
        <v>-0.001662579051372661</v>
      </c>
      <c r="P11586" t="n">
        <v>0.2147043531705163</v>
      </c>
      <c r="Q11586" t="n">
        <v>0.08588734180932416</v>
      </c>
      <c r="R11586" t="n">
        <v>-0.0019846562327965</v>
      </c>
    </row>
    <row r="11587">
      <c r="F11587" t="n">
        <v>0.09121422795082706</v>
      </c>
      <c r="G11587" t="n">
        <v>0.1086895818070648</v>
      </c>
      <c r="H11587" t="n">
        <v>-0.001680334433594364</v>
      </c>
      <c r="J11587" t="n">
        <v>0.05450364996325667</v>
      </c>
      <c r="K11587" t="n">
        <v>0.0926561353129197</v>
      </c>
      <c r="L11587" t="n">
        <v>-0.002045105494710676</v>
      </c>
      <c r="M11587" t="n">
        <v>0.1383040652056564</v>
      </c>
      <c r="N11587" t="n">
        <v>0.1013001308323652</v>
      </c>
      <c r="O11587" t="n">
        <v>-0.001662911567182935</v>
      </c>
      <c r="P11587" t="n">
        <v>0.2146549399584023</v>
      </c>
      <c r="Q11587" t="n">
        <v>0.08589480962445409</v>
      </c>
      <c r="R11587" t="n">
        <v>-0.001984060954982224</v>
      </c>
    </row>
    <row r="11588">
      <c r="F11588" t="n">
        <v>0.09121431316926704</v>
      </c>
      <c r="G11588" t="n">
        <v>0.1086990314316351</v>
      </c>
      <c r="H11588" t="n">
        <v>-0.001680334433594364</v>
      </c>
      <c r="J11588" t="n">
        <v>0.05453479111213021</v>
      </c>
      <c r="K11588" t="n">
        <v>0.09266419096718094</v>
      </c>
      <c r="L11588" t="n">
        <v>-0.002044947090886931</v>
      </c>
      <c r="M11588" t="n">
        <v>0.1382465274127977</v>
      </c>
      <c r="N11588" t="n">
        <v>0.1013089380077114</v>
      </c>
      <c r="O11588" t="n">
        <v>-0.001662073446467207</v>
      </c>
      <c r="P11588" t="n">
        <v>0.2146519969864091</v>
      </c>
      <c r="Q11588" t="n">
        <v>0.08590227743958401</v>
      </c>
      <c r="R11588" t="n">
        <v>-0.001983714219558843</v>
      </c>
    </row>
    <row r="11589">
      <c r="F11589" t="n">
        <v>0.09120173979290855</v>
      </c>
      <c r="G11589" t="n">
        <v>0.1087084810562053</v>
      </c>
      <c r="H11589" t="n">
        <v>-0.001680838584339517</v>
      </c>
      <c r="J11589" t="n">
        <v>0.05451367522856024</v>
      </c>
      <c r="K11589" t="n">
        <v>0.0926722466214422</v>
      </c>
      <c r="L11589" t="n">
        <v>-0.002044742596177843</v>
      </c>
      <c r="M11589" t="n">
        <v>0.1383042881361953</v>
      </c>
      <c r="N11589" t="n">
        <v>0.1013177451830576</v>
      </c>
      <c r="O11589" t="n">
        <v>-0.001662073446467207</v>
      </c>
      <c r="P11589" t="n">
        <v>0.214695523372015</v>
      </c>
      <c r="Q11589" t="n">
        <v>0.08590974525471394</v>
      </c>
      <c r="R11589" t="n">
        <v>-0.001983714219558843</v>
      </c>
    </row>
    <row r="11590">
      <c r="F11590" t="n">
        <v>0.09121448276800512</v>
      </c>
      <c r="G11590" t="n">
        <v>0.1087179306807756</v>
      </c>
      <c r="H11590" t="n">
        <v>-0.001680334433594364</v>
      </c>
      <c r="J11590" t="n">
        <v>0.05451346205568654</v>
      </c>
      <c r="K11590" t="n">
        <v>0.09268030227570345</v>
      </c>
      <c r="L11590" t="n">
        <v>-0.002044742596177843</v>
      </c>
      <c r="M11590" t="n">
        <v>0.1382179254343296</v>
      </c>
      <c r="N11590" t="n">
        <v>0.1013265523584039</v>
      </c>
      <c r="O11590" t="n">
        <v>-0.001662239637192781</v>
      </c>
      <c r="P11590" t="n">
        <v>0.2146925797166381</v>
      </c>
      <c r="Q11590" t="n">
        <v>0.08591721306984387</v>
      </c>
      <c r="R11590" t="n">
        <v>-0.001983515848136887</v>
      </c>
    </row>
    <row r="11591">
      <c r="F11591" t="n">
        <v>0.0912272254804343</v>
      </c>
      <c r="G11591" t="n">
        <v>0.1087273803053458</v>
      </c>
      <c r="H11591" t="n">
        <v>-0.001680838584339517</v>
      </c>
      <c r="J11591" t="n">
        <v>0.05453415146560714</v>
      </c>
      <c r="K11591" t="n">
        <v>0.0926883579299647</v>
      </c>
      <c r="L11591" t="n">
        <v>-0.002045356080305109</v>
      </c>
      <c r="M11591" t="n">
        <v>0.1383045106877428</v>
      </c>
      <c r="N11591" t="n">
        <v>0.1013353595337501</v>
      </c>
      <c r="O11591" t="n">
        <v>-0.001662073446467207</v>
      </c>
      <c r="P11591" t="n">
        <v>0.2147361048310066</v>
      </c>
      <c r="Q11591" t="n">
        <v>0.08592468088497381</v>
      </c>
      <c r="R11591" t="n">
        <v>-0.001983515848136887</v>
      </c>
    </row>
    <row r="11592">
      <c r="F11592" t="n">
        <v>0.09118933456693018</v>
      </c>
      <c r="G11592" t="n">
        <v>0.1087368299299161</v>
      </c>
      <c r="H11592" t="n">
        <v>-0.001679959318028263</v>
      </c>
      <c r="J11592" t="n">
        <v>0.05453393811613606</v>
      </c>
      <c r="K11592" t="n">
        <v>0.09269641358422596</v>
      </c>
      <c r="L11592" t="n">
        <v>-0.002044788080849081</v>
      </c>
      <c r="M11592" t="n">
        <v>0.1382469724268119</v>
      </c>
      <c r="N11592" t="n">
        <v>0.1013441667090964</v>
      </c>
      <c r="O11592" t="n">
        <v>-0.001661399825715836</v>
      </c>
      <c r="P11592" t="n">
        <v>0.2147796291631831</v>
      </c>
      <c r="Q11592" t="n">
        <v>0.08593214870010372</v>
      </c>
      <c r="R11592" t="n">
        <v>-0.001983366671220621</v>
      </c>
    </row>
    <row r="11593">
      <c r="F11593" t="n">
        <v>0.09121473506905603</v>
      </c>
      <c r="G11593" t="n">
        <v>0.1087462795544863</v>
      </c>
      <c r="H11593" t="n">
        <v>-0.001679791355688928</v>
      </c>
      <c r="J11593" t="n">
        <v>0.05453372469968625</v>
      </c>
      <c r="K11593" t="n">
        <v>0.0927044692384872</v>
      </c>
      <c r="L11593" t="n">
        <v>-0.002044379164124584</v>
      </c>
      <c r="M11593" t="n">
        <v>0.1382470834432983</v>
      </c>
      <c r="N11593" t="n">
        <v>0.1013529738844426</v>
      </c>
      <c r="O11593" t="n">
        <v>-0.00166156594908607</v>
      </c>
      <c r="P11593" t="n">
        <v>0.2146372792145322</v>
      </c>
      <c r="Q11593" t="n">
        <v>0.08593961651523366</v>
      </c>
      <c r="R11593" t="n">
        <v>-0.001983168354385182</v>
      </c>
    </row>
    <row r="11594">
      <c r="F11594" t="n">
        <v>0.09121481860973757</v>
      </c>
      <c r="G11594" t="n">
        <v>0.1087557291790566</v>
      </c>
      <c r="H11594" t="n">
        <v>-0.001679791355688928</v>
      </c>
      <c r="J11594" t="n">
        <v>0.0545230599553899</v>
      </c>
      <c r="K11594" t="n">
        <v>0.09271252489274846</v>
      </c>
      <c r="L11594" t="n">
        <v>-0.002044788080849081</v>
      </c>
      <c r="M11594" t="n">
        <v>0.1382471943648998</v>
      </c>
      <c r="N11594" t="n">
        <v>0.1013617810597888</v>
      </c>
      <c r="O11594" t="n">
        <v>-0.001661067578975367</v>
      </c>
      <c r="P11594" t="n">
        <v>0.2147737393219293</v>
      </c>
      <c r="Q11594" t="n">
        <v>0.08594708433036359</v>
      </c>
      <c r="R11594" t="n">
        <v>-0.001983564988056059</v>
      </c>
    </row>
    <row r="11595">
      <c r="F11595" t="n">
        <v>0.09118958513874195</v>
      </c>
      <c r="G11595" t="n">
        <v>0.1087651788036268</v>
      </c>
      <c r="H11595" t="n">
        <v>-0.001679623393349593</v>
      </c>
      <c r="J11595" t="n">
        <v>0.05453329766585722</v>
      </c>
      <c r="K11595" t="n">
        <v>0.09272058054700971</v>
      </c>
      <c r="L11595" t="n">
        <v>-0.002044379164124584</v>
      </c>
      <c r="M11595" t="n">
        <v>0.1382473051915775</v>
      </c>
      <c r="N11595" t="n">
        <v>0.101370588235135</v>
      </c>
      <c r="O11595" t="n">
        <v>-0.00166055838703883</v>
      </c>
      <c r="P11595" t="n">
        <v>0.2146313907554396</v>
      </c>
      <c r="Q11595" t="n">
        <v>0.08595455214549352</v>
      </c>
      <c r="R11595" t="n">
        <v>-0.001983366671220621</v>
      </c>
    </row>
    <row r="11596">
      <c r="F11596" t="n">
        <v>0.0912023264767928</v>
      </c>
      <c r="G11596" t="n">
        <v>0.1087746284281971</v>
      </c>
      <c r="H11596" t="n">
        <v>-0.001678910878811648</v>
      </c>
      <c r="J11596" t="n">
        <v>0.05451218161215908</v>
      </c>
      <c r="K11596" t="n">
        <v>0.09272863620127096</v>
      </c>
      <c r="L11596" t="n">
        <v>-0.00204401519797597</v>
      </c>
      <c r="M11596" t="n">
        <v>0.1382474159232923</v>
      </c>
      <c r="N11596" t="n">
        <v>0.1013793954104813</v>
      </c>
      <c r="O11596" t="n">
        <v>-0.001660890498716238</v>
      </c>
      <c r="P11596" t="n">
        <v>0.2146284462383663</v>
      </c>
      <c r="Q11596" t="n">
        <v>0.08596201996062344</v>
      </c>
      <c r="R11596" t="n">
        <v>-0.001982820047981372</v>
      </c>
    </row>
    <row r="11597">
      <c r="F11597" t="n">
        <v>0.09120240916879446</v>
      </c>
      <c r="G11597" t="n">
        <v>0.1087840780527674</v>
      </c>
      <c r="H11597" t="n">
        <v>-0.001679078753112099</v>
      </c>
      <c r="J11597" t="n">
        <v>0.05450151677374285</v>
      </c>
      <c r="K11597" t="n">
        <v>0.09273669185553222</v>
      </c>
      <c r="L11597" t="n">
        <v>-0.002044424041899958</v>
      </c>
      <c r="M11597" t="n">
        <v>0.1382763513126613</v>
      </c>
      <c r="N11597" t="n">
        <v>0.1013882025858275</v>
      </c>
      <c r="O11597" t="n">
        <v>-0.001660392331200126</v>
      </c>
      <c r="P11597" t="n">
        <v>0.2146255015302193</v>
      </c>
      <c r="Q11597" t="n">
        <v>0.08596948777575338</v>
      </c>
      <c r="R11597" t="n">
        <v>-0.001983018310159952</v>
      </c>
    </row>
    <row r="11598">
      <c r="F11598" t="n">
        <v>0.09122780836172922</v>
      </c>
      <c r="G11598" t="n">
        <v>0.1087935276773376</v>
      </c>
      <c r="H11598" t="n">
        <v>-0.001679078753112099</v>
      </c>
      <c r="J11598" t="n">
        <v>0.05452220543739027</v>
      </c>
      <c r="K11598" t="n">
        <v>0.09274474750979346</v>
      </c>
      <c r="L11598" t="n">
        <v>-0.002044219619937964</v>
      </c>
      <c r="M11598" t="n">
        <v>0.1382476371016775</v>
      </c>
      <c r="N11598" t="n">
        <v>0.1013970097611737</v>
      </c>
      <c r="O11598" t="n">
        <v>-0.00166055838703883</v>
      </c>
      <c r="P11598" t="n">
        <v>0.214715490436163</v>
      </c>
      <c r="Q11598" t="n">
        <v>0.08597695559088331</v>
      </c>
      <c r="R11598" t="n">
        <v>-0.001983018310159952</v>
      </c>
    </row>
    <row r="11599">
      <c r="F11599" t="n">
        <v>0.09121523211052471</v>
      </c>
      <c r="G11599" t="n">
        <v>0.1088029773019079</v>
      </c>
      <c r="H11599" t="n">
        <v>-0.001678575130210745</v>
      </c>
      <c r="J11599" t="n">
        <v>0.05450108933238469</v>
      </c>
      <c r="K11599" t="n">
        <v>0.09275280316405472</v>
      </c>
      <c r="L11599" t="n">
        <v>-0.002044219619937964</v>
      </c>
      <c r="M11599" t="n">
        <v>0.1383053970977796</v>
      </c>
      <c r="N11599" t="n">
        <v>0.10140581693652</v>
      </c>
      <c r="O11599" t="n">
        <v>-0.001660724442877534</v>
      </c>
      <c r="P11599" t="n">
        <v>0.2146196115425356</v>
      </c>
      <c r="Q11599" t="n">
        <v>0.08598442340601324</v>
      </c>
      <c r="R11599" t="n">
        <v>-0.001982820047981372</v>
      </c>
    </row>
    <row r="11600">
      <c r="F11600" t="n">
        <v>0.09122797237639652</v>
      </c>
      <c r="G11600" t="n">
        <v>0.1088124269264781</v>
      </c>
      <c r="H11600" t="n">
        <v>-0.001678029101479284</v>
      </c>
      <c r="J11600" t="n">
        <v>0.05450087551128502</v>
      </c>
      <c r="K11600" t="n">
        <v>0.09276085881831597</v>
      </c>
      <c r="L11600" t="n">
        <v>-0.002044059468173601</v>
      </c>
      <c r="M11600" t="n">
        <v>0.1382766826855335</v>
      </c>
      <c r="N11600" t="n">
        <v>0.1014146241118662</v>
      </c>
      <c r="O11600" t="n">
        <v>-0.001660213281936714</v>
      </c>
      <c r="P11600" t="n">
        <v>0.214616666263915</v>
      </c>
      <c r="Q11600" t="n">
        <v>0.08599189122114316</v>
      </c>
      <c r="R11600" t="n">
        <v>-0.001982470929117969</v>
      </c>
    </row>
    <row r="11601">
      <c r="F11601" t="n">
        <v>0.09122805396268868</v>
      </c>
      <c r="G11601" t="n">
        <v>0.1088218765510484</v>
      </c>
      <c r="H11601" t="n">
        <v>-0.001677861315347749</v>
      </c>
      <c r="J11601" t="n">
        <v>0.05452156384578752</v>
      </c>
      <c r="K11601" t="n">
        <v>0.09276891447257722</v>
      </c>
      <c r="L11601" t="n">
        <v>-0.002043855082665334</v>
      </c>
      <c r="M11601" t="n">
        <v>0.1382191433592438</v>
      </c>
      <c r="N11601" t="n">
        <v>0.1014234312872124</v>
      </c>
      <c r="O11601" t="n">
        <v>-0.001659715317545012</v>
      </c>
      <c r="P11601" t="n">
        <v>0.2146601868147342</v>
      </c>
      <c r="Q11601" t="n">
        <v>0.08599935903627309</v>
      </c>
      <c r="R11601" t="n">
        <v>-0.001981876306763705</v>
      </c>
    </row>
    <row r="11602">
      <c r="F11602" t="n">
        <v>0.09120281842149808</v>
      </c>
      <c r="G11602" t="n">
        <v>0.1088313261756186</v>
      </c>
      <c r="H11602" t="n">
        <v>-0.001678196887610818</v>
      </c>
      <c r="J11602" t="n">
        <v>0.05452134984800486</v>
      </c>
      <c r="K11602" t="n">
        <v>0.09277697012683848</v>
      </c>
      <c r="L11602" t="n">
        <v>-0.002044059468173601</v>
      </c>
      <c r="M11602" t="n">
        <v>0.1382480783171785</v>
      </c>
      <c r="N11602" t="n">
        <v>0.1014322384625587</v>
      </c>
      <c r="O11602" t="n">
        <v>-0.001660213281936714</v>
      </c>
      <c r="P11602" t="n">
        <v>0.2146572408634931</v>
      </c>
      <c r="Q11602" t="n">
        <v>0.08600682685140303</v>
      </c>
      <c r="R11602" t="n">
        <v>-0.001982074514215126</v>
      </c>
    </row>
    <row r="11603">
      <c r="F11603" t="n">
        <v>0.09119024099836448</v>
      </c>
      <c r="G11603" t="n">
        <v>0.1088407758001889</v>
      </c>
      <c r="H11603" t="n">
        <v>-0.001677861315347749</v>
      </c>
      <c r="J11603" t="n">
        <v>0.0545106847147961</v>
      </c>
      <c r="K11603" t="n">
        <v>0.09278502578109972</v>
      </c>
      <c r="L11603" t="n">
        <v>-0.002043650697157067</v>
      </c>
      <c r="M11603" t="n">
        <v>0.1382193635642236</v>
      </c>
      <c r="N11603" t="n">
        <v>0.1014410456379049</v>
      </c>
      <c r="O11603" t="n">
        <v>-0.001659715317545012</v>
      </c>
      <c r="P11603" t="n">
        <v>0.2147472255828521</v>
      </c>
      <c r="Q11603" t="n">
        <v>0.08601429466653296</v>
      </c>
      <c r="R11603" t="n">
        <v>-0.001982272721666547</v>
      </c>
    </row>
    <row r="11604">
      <c r="F11604" t="n">
        <v>0.09121563859654538</v>
      </c>
      <c r="G11604" t="n">
        <v>0.1088502254247591</v>
      </c>
      <c r="H11604" t="n">
        <v>-0.001677313719544219</v>
      </c>
      <c r="J11604" t="n">
        <v>0.0545209216515774</v>
      </c>
      <c r="K11604" t="n">
        <v>0.09279308143536098</v>
      </c>
      <c r="L11604" t="n">
        <v>-0.002043694359094963</v>
      </c>
      <c r="M11604" t="n">
        <v>0.1382771231835059</v>
      </c>
      <c r="N11604" t="n">
        <v>0.1014498528132511</v>
      </c>
      <c r="O11604" t="n">
        <v>-0.001659036533864701</v>
      </c>
      <c r="P11604" t="n">
        <v>0.2146513483964353</v>
      </c>
      <c r="Q11604" t="n">
        <v>0.08602176248166289</v>
      </c>
      <c r="R11604" t="n">
        <v>-0.00198132838737164</v>
      </c>
    </row>
    <row r="11605">
      <c r="F11605" t="n">
        <v>0.0911904021556563</v>
      </c>
      <c r="G11605" t="n">
        <v>0.1088596750493294</v>
      </c>
      <c r="H11605" t="n">
        <v>-0.001676978323879443</v>
      </c>
      <c r="J11605" t="n">
        <v>0.05453115847857884</v>
      </c>
      <c r="K11605" t="n">
        <v>0.09280113708962223</v>
      </c>
      <c r="L11605" t="n">
        <v>-0.002043490010093954</v>
      </c>
      <c r="M11605" t="n">
        <v>0.1383060579106112</v>
      </c>
      <c r="N11605" t="n">
        <v>0.1014586599885974</v>
      </c>
      <c r="O11605" t="n">
        <v>-0.001659202454110112</v>
      </c>
      <c r="P11605" t="n">
        <v>0.2146484018815348</v>
      </c>
      <c r="Q11605" t="n">
        <v>0.08602923029679282</v>
      </c>
      <c r="R11605" t="n">
        <v>-0.001981922845333648</v>
      </c>
    </row>
    <row r="11606">
      <c r="F11606" t="n">
        <v>0.09119048231253629</v>
      </c>
      <c r="G11606" t="n">
        <v>0.1088691246738996</v>
      </c>
      <c r="H11606" t="n">
        <v>-0.001677146021711831</v>
      </c>
      <c r="J11606" t="n">
        <v>0.05451004218312711</v>
      </c>
      <c r="K11606" t="n">
        <v>0.09280919274388348</v>
      </c>
      <c r="L11606" t="n">
        <v>-0.002043898708095973</v>
      </c>
      <c r="M11606" t="n">
        <v>0.1383061677125094</v>
      </c>
      <c r="N11606" t="n">
        <v>0.1014674671639436</v>
      </c>
      <c r="O11606" t="n">
        <v>-0.001659534294600934</v>
      </c>
      <c r="P11606" t="n">
        <v>0.2147383842706999</v>
      </c>
      <c r="Q11606" t="n">
        <v>0.08603669811192276</v>
      </c>
      <c r="R11606" t="n">
        <v>-0.001981526540025643</v>
      </c>
    </row>
    <row r="11607">
      <c r="F11607" t="n">
        <v>0.09122853757871249</v>
      </c>
      <c r="G11607" t="n">
        <v>0.1088785742984699</v>
      </c>
      <c r="H11607" t="n">
        <v>-0.001677146021711831</v>
      </c>
      <c r="J11607" t="n">
        <v>0.05453072983759426</v>
      </c>
      <c r="K11607" t="n">
        <v>0.09281724839814473</v>
      </c>
      <c r="L11607" t="n">
        <v>-0.002043898708095973</v>
      </c>
      <c r="M11607" t="n">
        <v>0.1383062774189967</v>
      </c>
      <c r="N11607" t="n">
        <v>0.1014762743392898</v>
      </c>
      <c r="O11607" t="n">
        <v>-0.001659368374355523</v>
      </c>
      <c r="P11607" t="n">
        <v>0.2145960440404519</v>
      </c>
      <c r="Q11607" t="n">
        <v>0.08604416592705268</v>
      </c>
      <c r="R11607" t="n">
        <v>-0.00198132838737164</v>
      </c>
    </row>
    <row r="11608">
      <c r="F11608" t="n">
        <v>0.09119064178219749</v>
      </c>
      <c r="G11608" t="n">
        <v>0.1088880239230401</v>
      </c>
      <c r="H11608" t="n">
        <v>-0.001676429246932096</v>
      </c>
      <c r="J11608" t="n">
        <v>0.05452006445532281</v>
      </c>
      <c r="K11608" t="n">
        <v>0.09282530405240598</v>
      </c>
      <c r="L11608" t="n">
        <v>-0.002043124401648835</v>
      </c>
      <c r="M11608" t="n">
        <v>0.1382775621563061</v>
      </c>
      <c r="N11608" t="n">
        <v>0.1014850815146361</v>
      </c>
      <c r="O11608" t="n">
        <v>-0.001658355976013871</v>
      </c>
      <c r="P11608" t="n">
        <v>0.2145930972607222</v>
      </c>
      <c r="Q11608" t="n">
        <v>0.08605163374218261</v>
      </c>
      <c r="R11608" t="n">
        <v>-0.001980977863637798</v>
      </c>
    </row>
    <row r="11609">
      <c r="F11609" t="n">
        <v>0.09119072109475188</v>
      </c>
      <c r="G11609" t="n">
        <v>0.1088974735476104</v>
      </c>
      <c r="H11609" t="n">
        <v>-0.001676094028126471</v>
      </c>
      <c r="J11609" t="n">
        <v>0.05453030092879931</v>
      </c>
      <c r="K11609" t="n">
        <v>0.09283335970666724</v>
      </c>
      <c r="L11609" t="n">
        <v>-0.002043124401648835</v>
      </c>
      <c r="M11609" t="n">
        <v>0.138248846776228</v>
      </c>
      <c r="N11609" t="n">
        <v>0.1014938886899823</v>
      </c>
      <c r="O11609" t="n">
        <v>-0.001658521828196691</v>
      </c>
      <c r="P11609" t="n">
        <v>0.2145901502954149</v>
      </c>
      <c r="Q11609" t="n">
        <v>0.08605910155731254</v>
      </c>
      <c r="R11609" t="n">
        <v>-0.001981175961424162</v>
      </c>
    </row>
    <row r="11610">
      <c r="F11610" t="n">
        <v>0.09120345861297513</v>
      </c>
      <c r="G11610" t="n">
        <v>0.1089069231721806</v>
      </c>
      <c r="H11610" t="n">
        <v>-0.001675926418723658</v>
      </c>
      <c r="J11610" t="n">
        <v>0.05451963545552362</v>
      </c>
      <c r="K11610" t="n">
        <v>0.09284141536092849</v>
      </c>
      <c r="L11610" t="n">
        <v>-0.002043533026529165</v>
      </c>
      <c r="M11610" t="n">
        <v>0.1382777810699868</v>
      </c>
      <c r="N11610" t="n">
        <v>0.1015026958653285</v>
      </c>
      <c r="O11610" t="n">
        <v>-0.00165868768037951</v>
      </c>
      <c r="P11610" t="n">
        <v>0.2146801298782906</v>
      </c>
      <c r="Q11610" t="n">
        <v>0.08606656937244246</v>
      </c>
      <c r="R11610" t="n">
        <v>-0.001980977863637798</v>
      </c>
    </row>
    <row r="11611">
      <c r="F11611" t="n">
        <v>0.09122885436038103</v>
      </c>
      <c r="G11611" t="n">
        <v>0.1089163727967509</v>
      </c>
      <c r="H11611" t="n">
        <v>-0.001676261637529283</v>
      </c>
      <c r="J11611" t="n">
        <v>0.0545089699582163</v>
      </c>
      <c r="K11611" t="n">
        <v>0.09284947101518974</v>
      </c>
      <c r="L11611" t="n">
        <v>-0.002043124401648835</v>
      </c>
      <c r="M11611" t="n">
        <v>0.1382778903835108</v>
      </c>
      <c r="N11611" t="n">
        <v>0.1015115030406748</v>
      </c>
      <c r="O11611" t="n">
        <v>-0.00165868768037951</v>
      </c>
      <c r="P11611" t="n">
        <v>0.2146307188817884</v>
      </c>
      <c r="Q11611" t="n">
        <v>0.08607403718757239</v>
      </c>
      <c r="R11611" t="n">
        <v>-0.001981175961424162</v>
      </c>
    </row>
    <row r="11612">
      <c r="F11612" t="n">
        <v>0.09121627434807056</v>
      </c>
      <c r="G11612" t="n">
        <v>0.1089258224213212</v>
      </c>
      <c r="H11612" t="n">
        <v>-0.001675543467794244</v>
      </c>
      <c r="J11612" t="n">
        <v>0.05449830443689925</v>
      </c>
      <c r="K11612" t="n">
        <v>0.09285752666945099</v>
      </c>
      <c r="L11612" t="n">
        <v>-0.002042962532580662</v>
      </c>
      <c r="M11612" t="n">
        <v>0.1382203497665017</v>
      </c>
      <c r="N11612" t="n">
        <v>0.101520310216021</v>
      </c>
      <c r="O11612" t="n">
        <v>-0.001658170991674334</v>
      </c>
      <c r="P11612" t="n">
        <v>0.2147206966219288</v>
      </c>
      <c r="Q11612" t="n">
        <v>0.08608150500270233</v>
      </c>
      <c r="R11612" t="n">
        <v>-0.001980428485455047</v>
      </c>
    </row>
    <row r="11613">
      <c r="F11613" t="n">
        <v>0.09121635254890806</v>
      </c>
      <c r="G11613" t="n">
        <v>0.1089352720458914</v>
      </c>
      <c r="H11613" t="n">
        <v>-0.001675543467794244</v>
      </c>
      <c r="J11613" t="n">
        <v>0.05450854059971419</v>
      </c>
      <c r="K11613" t="n">
        <v>0.09286558232371224</v>
      </c>
      <c r="L11613" t="n">
        <v>-0.002042962532580662</v>
      </c>
      <c r="M11613" t="n">
        <v>0.1382781087237311</v>
      </c>
      <c r="N11613" t="n">
        <v>0.1015291173913672</v>
      </c>
      <c r="O11613" t="n">
        <v>-0.001658170991674334</v>
      </c>
      <c r="P11613" t="n">
        <v>0.2146248230698786</v>
      </c>
      <c r="Q11613" t="n">
        <v>0.08608897281783226</v>
      </c>
      <c r="R11613" t="n">
        <v>-0.001980626528303592</v>
      </c>
    </row>
    <row r="11614">
      <c r="F11614" t="n">
        <v>0.09121643046756669</v>
      </c>
      <c r="G11614" t="n">
        <v>0.1089447216704617</v>
      </c>
      <c r="H11614" t="n">
        <v>-0.001675208426109022</v>
      </c>
      <c r="J11614" t="n">
        <v>0.05450832582006916</v>
      </c>
      <c r="K11614" t="n">
        <v>0.0928736379779735</v>
      </c>
      <c r="L11614" t="n">
        <v>-0.002043166808406337</v>
      </c>
      <c r="M11614" t="n">
        <v>0.1382205678717874</v>
      </c>
      <c r="N11614" t="n">
        <v>0.1015379245667135</v>
      </c>
      <c r="O11614" t="n">
        <v>-0.001658005207731956</v>
      </c>
      <c r="P11614" t="n">
        <v>0.2147147992637139</v>
      </c>
      <c r="Q11614" t="n">
        <v>0.08609644063296218</v>
      </c>
      <c r="R11614" t="n">
        <v>-0.001980428485455047</v>
      </c>
    </row>
    <row r="11615">
      <c r="F11615" t="n">
        <v>0.09120384957749894</v>
      </c>
      <c r="G11615" t="n">
        <v>0.1089541712950319</v>
      </c>
      <c r="H11615" t="n">
        <v>-0.001675040905266411</v>
      </c>
      <c r="J11615" t="n">
        <v>0.05452901259569183</v>
      </c>
      <c r="K11615" t="n">
        <v>0.09288169363223475</v>
      </c>
      <c r="L11615" t="n">
        <v>-0.002042758256754987</v>
      </c>
      <c r="M11615" t="n">
        <v>0.1382495017310818</v>
      </c>
      <c r="N11615" t="n">
        <v>0.1015467317420597</v>
      </c>
      <c r="O11615" t="n">
        <v>-0.001658170991674334</v>
      </c>
      <c r="P11615" t="n">
        <v>0.2145724646320937</v>
      </c>
      <c r="Q11615" t="n">
        <v>0.08610390844809211</v>
      </c>
      <c r="R11615" t="n">
        <v>-0.001980428485455047</v>
      </c>
    </row>
    <row r="11616">
      <c r="F11616" t="n">
        <v>0.09121658545789371</v>
      </c>
      <c r="G11616" t="n">
        <v>0.1089636209196022</v>
      </c>
      <c r="H11616" t="n">
        <v>-0.001674154083695706</v>
      </c>
      <c r="J11616" t="n">
        <v>0.05449744527039387</v>
      </c>
      <c r="K11616" t="n">
        <v>0.092889749286496</v>
      </c>
      <c r="L11616" t="n">
        <v>-0.00204239157483742</v>
      </c>
      <c r="M11616" t="n">
        <v>0.1382496105553524</v>
      </c>
      <c r="N11616" t="n">
        <v>0.1015555389174059</v>
      </c>
      <c r="O11616" t="n">
        <v>-0.001656989521219359</v>
      </c>
      <c r="P11616" t="n">
        <v>0.2147089011739622</v>
      </c>
      <c r="Q11616" t="n">
        <v>0.08611137626322204</v>
      </c>
      <c r="R11616" t="n">
        <v>-0.001980076393721434</v>
      </c>
    </row>
    <row r="11617">
      <c r="F11617" t="n">
        <v>0.09121666252933516</v>
      </c>
      <c r="G11617" t="n">
        <v>0.1089730705441724</v>
      </c>
      <c r="H11617" t="n">
        <v>-0.001674154083695706</v>
      </c>
      <c r="J11617" t="n">
        <v>0.05451813184768704</v>
      </c>
      <c r="K11617" t="n">
        <v>0.09289780494075725</v>
      </c>
      <c r="L11617" t="n">
        <v>-0.002042595813994904</v>
      </c>
      <c r="M11617" t="n">
        <v>0.1383073692276982</v>
      </c>
      <c r="N11617" t="n">
        <v>0.1015643460927522</v>
      </c>
      <c r="O11617" t="n">
        <v>-0.001657320952266707</v>
      </c>
      <c r="P11617" t="n">
        <v>0.2147059518559055</v>
      </c>
      <c r="Q11617" t="n">
        <v>0.08611884407835198</v>
      </c>
      <c r="R11617" t="n">
        <v>-0.001980274381562023</v>
      </c>
    </row>
    <row r="11618">
      <c r="F11618" t="n">
        <v>0.09120408076859082</v>
      </c>
      <c r="G11618" t="n">
        <v>0.1089825201687427</v>
      </c>
      <c r="H11618" t="n">
        <v>-0.00167465638015046</v>
      </c>
      <c r="J11618" t="n">
        <v>0.05451791677883978</v>
      </c>
      <c r="K11618" t="n">
        <v>0.0929058605950185</v>
      </c>
      <c r="L11618" t="n">
        <v>-0.002042800053152387</v>
      </c>
      <c r="M11618" t="n">
        <v>0.1382786528993016</v>
      </c>
      <c r="N11618" t="n">
        <v>0.1015731532680984</v>
      </c>
      <c r="O11618" t="n">
        <v>-0.001657155236743033</v>
      </c>
      <c r="P11618" t="n">
        <v>0.2146100803402711</v>
      </c>
      <c r="Q11618" t="n">
        <v>0.0861263118934819</v>
      </c>
      <c r="R11618" t="n">
        <v>-0.001979878405880846</v>
      </c>
    </row>
    <row r="11619">
      <c r="F11619" t="n">
        <v>0.09120415726700382</v>
      </c>
      <c r="G11619" t="n">
        <v>0.1089919697933129</v>
      </c>
      <c r="H11619" t="n">
        <v>-0.001674321515847291</v>
      </c>
      <c r="J11619" t="n">
        <v>0.05449680019288222</v>
      </c>
      <c r="K11619" t="n">
        <v>0.09291391624927976</v>
      </c>
      <c r="L11619" t="n">
        <v>-0.002042595813994904</v>
      </c>
      <c r="M11619" t="n">
        <v>0.1382211114596735</v>
      </c>
      <c r="N11619" t="n">
        <v>0.1015819604434446</v>
      </c>
      <c r="O11619" t="n">
        <v>-0.001657486667790382</v>
      </c>
      <c r="P11619" t="n">
        <v>0.2146071312494714</v>
      </c>
      <c r="Q11619" t="n">
        <v>0.08613377970861183</v>
      </c>
      <c r="R11619" t="n">
        <v>-0.001980274381562023</v>
      </c>
    </row>
    <row r="11620">
      <c r="F11620" t="n">
        <v>0.09119157491776098</v>
      </c>
      <c r="G11620" t="n">
        <v>0.1090014194178832</v>
      </c>
      <c r="H11620" t="n">
        <v>-0.001673767982020539</v>
      </c>
      <c r="J11620" t="n">
        <v>0.0545174864403669</v>
      </c>
      <c r="K11620" t="n">
        <v>0.09292197190354101</v>
      </c>
      <c r="L11620" t="n">
        <v>-0.002042228557756676</v>
      </c>
      <c r="M11620" t="n">
        <v>0.1382212198897398</v>
      </c>
      <c r="N11620" t="n">
        <v>0.1015907676187909</v>
      </c>
      <c r="O11620" t="n">
        <v>-0.001656303615985031</v>
      </c>
      <c r="P11620" t="n">
        <v>0.2146041819781144</v>
      </c>
      <c r="Q11620" t="n">
        <v>0.08614124752374178</v>
      </c>
      <c r="R11620" t="n">
        <v>-0.001979327625318652</v>
      </c>
    </row>
    <row r="11621">
      <c r="F11621" t="n">
        <v>0.09119165084280484</v>
      </c>
      <c r="G11621" t="n">
        <v>0.1090108690424534</v>
      </c>
      <c r="H11621" t="n">
        <v>-0.001673767982020539</v>
      </c>
      <c r="J11621" t="n">
        <v>0.0545068204886959</v>
      </c>
      <c r="K11621" t="n">
        <v>0.09293002755780226</v>
      </c>
      <c r="L11621" t="n">
        <v>-0.002042024355321144</v>
      </c>
      <c r="M11621" t="n">
        <v>0.138250153239202</v>
      </c>
      <c r="N11621" t="n">
        <v>0.1015995747941371</v>
      </c>
      <c r="O11621" t="n">
        <v>-0.001656303615985031</v>
      </c>
      <c r="P11621" t="n">
        <v>0.2146012325266583</v>
      </c>
      <c r="Q11621" t="n">
        <v>0.0861487153388717</v>
      </c>
      <c r="R11621" t="n">
        <v>-0.001979327625318652</v>
      </c>
    </row>
    <row r="11622">
      <c r="F11622" t="n">
        <v>0.09122970222476759</v>
      </c>
      <c r="G11622" t="n">
        <v>0.1090203186670237</v>
      </c>
      <c r="H11622" t="n">
        <v>-0.001673433295361467</v>
      </c>
      <c r="J11622" t="n">
        <v>0.05452750649471853</v>
      </c>
      <c r="K11622" t="n">
        <v>0.09293808321206351</v>
      </c>
      <c r="L11622" t="n">
        <v>-0.002041820152885612</v>
      </c>
      <c r="M11622" t="n">
        <v>0.1382790865143471</v>
      </c>
      <c r="N11622" t="n">
        <v>0.1016083819694833</v>
      </c>
      <c r="O11622" t="n">
        <v>-0.001656800556763904</v>
      </c>
      <c r="P11622" t="n">
        <v>0.2145982828955611</v>
      </c>
      <c r="Q11622" t="n">
        <v>0.08615618315400163</v>
      </c>
      <c r="R11622" t="n">
        <v>-0.001979327625318652</v>
      </c>
    </row>
    <row r="11623">
      <c r="F11623" t="n">
        <v>0.09122977760624845</v>
      </c>
      <c r="G11623" t="n">
        <v>0.1090297682915939</v>
      </c>
      <c r="H11623" t="n">
        <v>-0.00167326595203193</v>
      </c>
      <c r="J11623" t="n">
        <v>0.0544959391527795</v>
      </c>
      <c r="K11623" t="n">
        <v>0.09294613886632476</v>
      </c>
      <c r="L11623" t="n">
        <v>-0.002041820152885612</v>
      </c>
      <c r="M11623" t="n">
        <v>0.1382791946781431</v>
      </c>
      <c r="N11623" t="n">
        <v>0.1016171891448295</v>
      </c>
      <c r="O11623" t="n">
        <v>-0.001656303615985031</v>
      </c>
      <c r="P11623" t="n">
        <v>0.2146417926185894</v>
      </c>
      <c r="Q11623" t="n">
        <v>0.08616365096913156</v>
      </c>
      <c r="R11623" t="n">
        <v>-0.001979525558081184</v>
      </c>
    </row>
    <row r="11624">
      <c r="F11624" t="n">
        <v>0.09120453551433211</v>
      </c>
      <c r="G11624" t="n">
        <v>0.1090392179161642</v>
      </c>
      <c r="H11624" t="n">
        <v>-0.00167271101704801</v>
      </c>
      <c r="J11624" t="n">
        <v>0.05449572372548797</v>
      </c>
      <c r="K11624" t="n">
        <v>0.09295419452058602</v>
      </c>
      <c r="L11624" t="n">
        <v>-0.002041860763290935</v>
      </c>
      <c r="M11624" t="n">
        <v>0.1382504776981052</v>
      </c>
      <c r="N11624" t="n">
        <v>0.1016259963201758</v>
      </c>
      <c r="O11624" t="n">
        <v>-0.00165594707629852</v>
      </c>
      <c r="P11624" t="n">
        <v>0.2145923830962757</v>
      </c>
      <c r="Q11624" t="n">
        <v>0.08617111878426149</v>
      </c>
      <c r="R11624" t="n">
        <v>-0.001978974021786339</v>
      </c>
    </row>
    <row r="11625">
      <c r="F11625" t="n">
        <v>0.09122992751907197</v>
      </c>
      <c r="G11625" t="n">
        <v>0.1090486675407345</v>
      </c>
      <c r="H11625" t="n">
        <v>-0.001672376508295476</v>
      </c>
      <c r="J11625" t="n">
        <v>0.05452686001894175</v>
      </c>
      <c r="K11625" t="n">
        <v>0.09296225017484727</v>
      </c>
      <c r="L11625" t="n">
        <v>-0.002041656597631172</v>
      </c>
      <c r="M11625" t="n">
        <v>0.1382505856589379</v>
      </c>
      <c r="N11625" t="n">
        <v>0.101634803495522</v>
      </c>
      <c r="O11625" t="n">
        <v>-0.00165561591999889</v>
      </c>
      <c r="P11625" t="n">
        <v>0.2145894329290038</v>
      </c>
      <c r="Q11625" t="n">
        <v>0.08617858659939141</v>
      </c>
      <c r="R11625" t="n">
        <v>-0.001978578266557504</v>
      </c>
    </row>
    <row r="11626">
      <c r="F11626" t="n">
        <v>0.09121734344022836</v>
      </c>
      <c r="G11626" t="n">
        <v>0.1090581171653047</v>
      </c>
      <c r="H11626" t="n">
        <v>-0.001672376508295476</v>
      </c>
      <c r="J11626" t="n">
        <v>0.05451619381884702</v>
      </c>
      <c r="K11626" t="n">
        <v>0.09297030582910852</v>
      </c>
      <c r="L11626" t="n">
        <v>-0.002041452431971409</v>
      </c>
      <c r="M11626" t="n">
        <v>0.1382795185929905</v>
      </c>
      <c r="N11626" t="n">
        <v>0.1016436106708682</v>
      </c>
      <c r="O11626" t="n">
        <v>-0.001655781498148705</v>
      </c>
      <c r="P11626" t="n">
        <v>0.2146329412321814</v>
      </c>
      <c r="Q11626" t="n">
        <v>0.08618605441452135</v>
      </c>
      <c r="R11626" t="n">
        <v>-0.001979171899400756</v>
      </c>
    </row>
    <row r="11627">
      <c r="F11627" t="n">
        <v>0.09121741768023889</v>
      </c>
      <c r="G11627" t="n">
        <v>0.109067566789875</v>
      </c>
      <c r="H11627" t="n">
        <v>-0.001672376508295476</v>
      </c>
      <c r="J11627" t="n">
        <v>0.05449507704220329</v>
      </c>
      <c r="K11627" t="n">
        <v>0.09297836148336977</v>
      </c>
      <c r="L11627" t="n">
        <v>-0.002041288301192512</v>
      </c>
      <c r="M11627" t="n">
        <v>0.1382219762120377</v>
      </c>
      <c r="N11627" t="n">
        <v>0.1016524178462145</v>
      </c>
      <c r="O11627" t="n">
        <v>-0.00165561591999889</v>
      </c>
      <c r="P11627" t="n">
        <v>0.2146764487679038</v>
      </c>
      <c r="Q11627" t="n">
        <v>0.08619352222965128</v>
      </c>
      <c r="R11627" t="n">
        <v>-0.001978974021786339</v>
      </c>
    </row>
    <row r="11628">
      <c r="F11628" t="n">
        <v>0.09121749163648243</v>
      </c>
      <c r="G11628" t="n">
        <v>0.1090770164144452</v>
      </c>
      <c r="H11628" t="n">
        <v>-0.00167165291579831</v>
      </c>
      <c r="J11628" t="n">
        <v>0.05451576240968654</v>
      </c>
      <c r="K11628" t="n">
        <v>0.09298641713763102</v>
      </c>
      <c r="L11628" t="n">
        <v>-0.002041084172362393</v>
      </c>
      <c r="M11628" t="n">
        <v>0.1382509089644852</v>
      </c>
      <c r="N11628" t="n">
        <v>0.1016612250215607</v>
      </c>
      <c r="O11628" t="n">
        <v>-0.001655257447503276</v>
      </c>
      <c r="P11628" t="n">
        <v>0.2146270394203036</v>
      </c>
      <c r="Q11628" t="n">
        <v>0.08620099004478121</v>
      </c>
      <c r="R11628" t="n">
        <v>-0.001978421785240394</v>
      </c>
    </row>
    <row r="11629">
      <c r="F11629" t="n">
        <v>0.09119224804455739</v>
      </c>
      <c r="G11629" t="n">
        <v>0.1090864660390155</v>
      </c>
      <c r="H11629" t="n">
        <v>-0.00167182008108989</v>
      </c>
      <c r="J11629" t="n">
        <v>0.05450509609513204</v>
      </c>
      <c r="K11629" t="n">
        <v>0.09299447279189228</v>
      </c>
      <c r="L11629" t="n">
        <v>-0.002041288301192512</v>
      </c>
      <c r="M11629" t="n">
        <v>0.1382510165405541</v>
      </c>
      <c r="N11629" t="n">
        <v>0.1016700321969069</v>
      </c>
      <c r="O11629" t="n">
        <v>-0.001655257447503276</v>
      </c>
      <c r="P11629" t="n">
        <v>0.2146240882494574</v>
      </c>
      <c r="Q11629" t="n">
        <v>0.08620845785991113</v>
      </c>
      <c r="R11629" t="n">
        <v>-0.001978619607636679</v>
      </c>
    </row>
    <row r="11630">
      <c r="F11630" t="n">
        <v>0.09120498005773253</v>
      </c>
      <c r="G11630" t="n">
        <v>0.1090959156635857</v>
      </c>
      <c r="H11630" t="n">
        <v>-0.00167198724638147</v>
      </c>
      <c r="J11630" t="n">
        <v>0.05452578122091355</v>
      </c>
      <c r="K11630" t="n">
        <v>0.09300252844615353</v>
      </c>
      <c r="L11630" t="n">
        <v>-0.002041084172362393</v>
      </c>
      <c r="M11630" t="n">
        <v>0.1383087742451386</v>
      </c>
      <c r="N11630" t="n">
        <v>0.1016788393722532</v>
      </c>
      <c r="O11630" t="n">
        <v>-0.001655091938309445</v>
      </c>
      <c r="P11630" t="n">
        <v>0.2146211369026171</v>
      </c>
      <c r="Q11630" t="n">
        <v>0.08621592567504106</v>
      </c>
      <c r="R11630" t="n">
        <v>-0.001978421785240394</v>
      </c>
    </row>
    <row r="11631">
      <c r="F11631" t="n">
        <v>0.09120505315468463</v>
      </c>
      <c r="G11631" t="n">
        <v>0.109105365288156</v>
      </c>
      <c r="H11631" t="n">
        <v>-0.00167198724638147</v>
      </c>
      <c r="J11631" t="n">
        <v>0.0545255652605636</v>
      </c>
      <c r="K11631" t="n">
        <v>0.09301058410041478</v>
      </c>
      <c r="L11631" t="n">
        <v>-0.002041492430022631</v>
      </c>
      <c r="M11631" t="n">
        <v>0.1383088816500682</v>
      </c>
      <c r="N11631" t="n">
        <v>0.1016876465475994</v>
      </c>
      <c r="O11631" t="n">
        <v>-0.001654731459363653</v>
      </c>
      <c r="P11631" t="n">
        <v>0.2146646425530616</v>
      </c>
      <c r="Q11631" t="n">
        <v>0.086223393490171</v>
      </c>
      <c r="R11631" t="n">
        <v>-0.001978619607636679</v>
      </c>
    </row>
    <row r="11632">
      <c r="F11632" t="n">
        <v>0.09119246731337124</v>
      </c>
      <c r="G11632" t="n">
        <v>0.1091148149127262</v>
      </c>
      <c r="H11632" t="n">
        <v>-0.001670927828836637</v>
      </c>
      <c r="J11632" t="n">
        <v>0.05450444834363419</v>
      </c>
      <c r="K11632" t="n">
        <v>0.09301863975467603</v>
      </c>
      <c r="L11632" t="n">
        <v>-0.002040715373483633</v>
      </c>
      <c r="M11632" t="n">
        <v>0.1382801638247431</v>
      </c>
      <c r="N11632" t="n">
        <v>0.1016964537229456</v>
      </c>
      <c r="O11632" t="n">
        <v>-0.001654235139189879</v>
      </c>
      <c r="P11632" t="n">
        <v>0.2146616905604673</v>
      </c>
      <c r="Q11632" t="n">
        <v>0.08623086130530093</v>
      </c>
      <c r="R11632" t="n">
        <v>-0.0019774733146305</v>
      </c>
    </row>
    <row r="11633">
      <c r="F11633" t="n">
        <v>0.09119253983457237</v>
      </c>
      <c r="G11633" t="n">
        <v>0.1091242645372965</v>
      </c>
      <c r="H11633" t="n">
        <v>-0.001670593676686085</v>
      </c>
      <c r="J11633" t="n">
        <v>0.05449378186944551</v>
      </c>
      <c r="K11633" t="n">
        <v>0.09302669540893728</v>
      </c>
      <c r="L11633" t="n">
        <v>-0.002041327649323262</v>
      </c>
      <c r="M11633" t="n">
        <v>0.1382802710261433</v>
      </c>
      <c r="N11633" t="n">
        <v>0.1017052608982919</v>
      </c>
      <c r="O11633" t="n">
        <v>-0.001654235139189879</v>
      </c>
      <c r="P11633" t="n">
        <v>0.2145658252281902</v>
      </c>
      <c r="Q11633" t="n">
        <v>0.08623832912043085</v>
      </c>
      <c r="R11633" t="n">
        <v>-0.001977868848846847</v>
      </c>
    </row>
    <row r="11634">
      <c r="F11634" t="n">
        <v>0.09121792940848344</v>
      </c>
      <c r="G11634" t="n">
        <v>0.1091337141618668</v>
      </c>
      <c r="H11634" t="n">
        <v>-0.001670593676686085</v>
      </c>
      <c r="J11634" t="n">
        <v>0.05451446657643899</v>
      </c>
      <c r="K11634" t="n">
        <v>0.09303475106319854</v>
      </c>
      <c r="L11634" t="n">
        <v>-0.002040715373483633</v>
      </c>
      <c r="M11634" t="n">
        <v>0.1382803781310895</v>
      </c>
      <c r="N11634" t="n">
        <v>0.1017140680736381</v>
      </c>
      <c r="O11634" t="n">
        <v>-0.001654400579247804</v>
      </c>
      <c r="P11634" t="n">
        <v>0.2146557860518253</v>
      </c>
      <c r="Q11634" t="n">
        <v>0.08624579693556078</v>
      </c>
      <c r="R11634" t="n">
        <v>-0.0019774733146305</v>
      </c>
    </row>
    <row r="11635">
      <c r="F11635" t="n">
        <v>0.09119268402368885</v>
      </c>
      <c r="G11635" t="n">
        <v>0.109143163786437</v>
      </c>
      <c r="H11635" t="n">
        <v>-0.001671094904911913</v>
      </c>
      <c r="J11635" t="n">
        <v>0.05451425037007515</v>
      </c>
      <c r="K11635" t="n">
        <v>0.09304280671745979</v>
      </c>
      <c r="L11635" t="n">
        <v>-0.002040550089769174</v>
      </c>
      <c r="M11635" t="n">
        <v>0.13830931030554</v>
      </c>
      <c r="N11635" t="n">
        <v>0.1017228752489843</v>
      </c>
      <c r="O11635" t="n">
        <v>-0.001654400579247804</v>
      </c>
      <c r="P11635" t="n">
        <v>0.2146528335366941</v>
      </c>
      <c r="Q11635" t="n">
        <v>0.08625326475069071</v>
      </c>
      <c r="R11635" t="n">
        <v>-0.001977671081738673</v>
      </c>
    </row>
    <row r="11636">
      <c r="F11636" t="n">
        <v>0.09120541437429117</v>
      </c>
      <c r="G11636" t="n">
        <v>0.1091526134110073</v>
      </c>
      <c r="H11636" t="n">
        <v>-0.001670034258308245</v>
      </c>
      <c r="J11636" t="n">
        <v>0.05449313338006663</v>
      </c>
      <c r="K11636" t="n">
        <v>0.09305086237172104</v>
      </c>
      <c r="L11636" t="n">
        <v>-0.002040550089769174</v>
      </c>
      <c r="M11636" t="n">
        <v>0.1382517668747762</v>
      </c>
      <c r="N11636" t="n">
        <v>0.1017316824243306</v>
      </c>
      <c r="O11636" t="n">
        <v>-0.001653707416818044</v>
      </c>
      <c r="P11636" t="n">
        <v>0.2145569694544093</v>
      </c>
      <c r="Q11636" t="n">
        <v>0.08626073256582065</v>
      </c>
      <c r="R11636" t="n">
        <v>-0.001976919789508943</v>
      </c>
    </row>
    <row r="11637">
      <c r="F11637" t="n">
        <v>0.09123080314449325</v>
      </c>
      <c r="G11637" t="n">
        <v>0.1091620630355775</v>
      </c>
      <c r="H11637" t="n">
        <v>-0.001669867271581086</v>
      </c>
      <c r="J11637" t="n">
        <v>0.05449291708317419</v>
      </c>
      <c r="K11637" t="n">
        <v>0.09305891802598229</v>
      </c>
      <c r="L11637" t="n">
        <v>-0.002040346034760197</v>
      </c>
      <c r="M11637" t="n">
        <v>0.1383095240541817</v>
      </c>
      <c r="N11637" t="n">
        <v>0.1017404895996768</v>
      </c>
      <c r="O11637" t="n">
        <v>-0.001653707416818044</v>
      </c>
      <c r="P11637" t="n">
        <v>0.2146469279871016</v>
      </c>
      <c r="Q11637" t="n">
        <v>0.08626820038095058</v>
      </c>
      <c r="R11637" t="n">
        <v>-0.001976919789508943</v>
      </c>
    </row>
    <row r="11638">
      <c r="F11638" t="n">
        <v>0.09119289817244777</v>
      </c>
      <c r="G11638" t="n">
        <v>0.1091715126601478</v>
      </c>
      <c r="H11638" t="n">
        <v>-0.001670201245035403</v>
      </c>
      <c r="J11638" t="n">
        <v>0.05450315103450504</v>
      </c>
      <c r="K11638" t="n">
        <v>0.09306697368024354</v>
      </c>
      <c r="L11638" t="n">
        <v>-0.002040346034760197</v>
      </c>
      <c r="M11638" t="n">
        <v>0.1382231551894763</v>
      </c>
      <c r="N11638" t="n">
        <v>0.101749296775023</v>
      </c>
      <c r="O11638" t="n">
        <v>-0.001654038158301408</v>
      </c>
      <c r="P11638" t="n">
        <v>0.2145510647406088</v>
      </c>
      <c r="Q11638" t="n">
        <v>0.08627566819608051</v>
      </c>
      <c r="R11638" t="n">
        <v>-0.001977117501259069</v>
      </c>
    </row>
    <row r="11639">
      <c r="F11639" t="n">
        <v>0.09119296898560289</v>
      </c>
      <c r="G11639" t="n">
        <v>0.109180962284718</v>
      </c>
      <c r="H11639" t="n">
        <v>-0.001669867271581086</v>
      </c>
      <c r="J11639" t="n">
        <v>0.0545029345822088</v>
      </c>
      <c r="K11639" t="n">
        <v>0.0930750293345048</v>
      </c>
      <c r="L11639" t="n">
        <v>-0.002040346034760197</v>
      </c>
      <c r="M11639" t="n">
        <v>0.1383097374163448</v>
      </c>
      <c r="N11639" t="n">
        <v>0.1017581039503693</v>
      </c>
      <c r="O11639" t="n">
        <v>-0.001653707416818044</v>
      </c>
      <c r="P11639" t="n">
        <v>0.214641021748124</v>
      </c>
      <c r="Q11639" t="n">
        <v>0.08628313601121045</v>
      </c>
      <c r="R11639" t="n">
        <v>-0.001977315213009194</v>
      </c>
    </row>
    <row r="11640">
      <c r="F11640" t="n">
        <v>0.09119303951368674</v>
      </c>
      <c r="G11640" t="n">
        <v>0.1091904119092883</v>
      </c>
      <c r="H11640" t="n">
        <v>-0.001669306264771734</v>
      </c>
      <c r="J11640" t="n">
        <v>0.0545236186066418</v>
      </c>
      <c r="K11640" t="n">
        <v>0.09308308498876605</v>
      </c>
      <c r="L11640" t="n">
        <v>-0.002040588209669243</v>
      </c>
      <c r="M11640" t="n">
        <v>0.1382810187330479</v>
      </c>
      <c r="N11640" t="n">
        <v>0.1017669111257155</v>
      </c>
      <c r="O11640" t="n">
        <v>-0.001653012446874428</v>
      </c>
      <c r="P11640" t="n">
        <v>0.214638068371261</v>
      </c>
      <c r="Q11640" t="n">
        <v>0.08629060382634036</v>
      </c>
      <c r="R11640" t="n">
        <v>-0.001976365565486571</v>
      </c>
    </row>
    <row r="11641">
      <c r="F11641" t="n">
        <v>0.09120576847490966</v>
      </c>
      <c r="G11641" t="n">
        <v>0.1091998615338585</v>
      </c>
      <c r="H11641" t="n">
        <v>-0.001668972470277679</v>
      </c>
      <c r="J11641" t="n">
        <v>0.05450250147696797</v>
      </c>
      <c r="K11641" t="n">
        <v>0.0930911406430273</v>
      </c>
      <c r="L11641" t="n">
        <v>-0.002039976155617153</v>
      </c>
      <c r="M11641" t="n">
        <v>0.1382234747017377</v>
      </c>
      <c r="N11641" t="n">
        <v>0.1017757183010617</v>
      </c>
      <c r="O11641" t="n">
        <v>-0.001653012446874428</v>
      </c>
      <c r="P11641" t="n">
        <v>0.2144957521615116</v>
      </c>
      <c r="Q11641" t="n">
        <v>0.0862980716414703</v>
      </c>
      <c r="R11641" t="n">
        <v>-0.001976365565486571</v>
      </c>
    </row>
    <row r="11642">
      <c r="F11642" t="n">
        <v>0.09121849716482741</v>
      </c>
      <c r="G11642" t="n">
        <v>0.1092093111584288</v>
      </c>
      <c r="H11642" t="n">
        <v>-0.001669306264771734</v>
      </c>
      <c r="J11642" t="n">
        <v>0.05449183459554449</v>
      </c>
      <c r="K11642" t="n">
        <v>0.09309919629728855</v>
      </c>
      <c r="L11642" t="n">
        <v>-0.002040588209669243</v>
      </c>
      <c r="M11642" t="n">
        <v>0.1382524062530088</v>
      </c>
      <c r="N11642" t="n">
        <v>0.101784525476408</v>
      </c>
      <c r="O11642" t="n">
        <v>-0.001653343049363803</v>
      </c>
      <c r="P11642" t="n">
        <v>0.2144927993291015</v>
      </c>
      <c r="Q11642" t="n">
        <v>0.08630553945660023</v>
      </c>
      <c r="R11642" t="n">
        <v>-0.001976958534453114</v>
      </c>
    </row>
    <row r="11643">
      <c r="F11643" t="n">
        <v>0.09123122558324093</v>
      </c>
      <c r="G11643" t="n">
        <v>0.109218760782999</v>
      </c>
      <c r="H11643" t="n">
        <v>-0.001668972470277679</v>
      </c>
      <c r="J11643" t="n">
        <v>0.05452296851782851</v>
      </c>
      <c r="K11643" t="n">
        <v>0.0931072519515498</v>
      </c>
      <c r="L11643" t="n">
        <v>-0.002039605735479569</v>
      </c>
      <c r="M11643" t="n">
        <v>0.138310162979987</v>
      </c>
      <c r="N11643" t="n">
        <v>0.1017933326517542</v>
      </c>
      <c r="O11643" t="n">
        <v>-0.001653343049363803</v>
      </c>
      <c r="P11643" t="n">
        <v>0.214489846326687</v>
      </c>
      <c r="Q11643" t="n">
        <v>0.08631300727173015</v>
      </c>
      <c r="R11643" t="n">
        <v>-0.001976958534453114</v>
      </c>
    </row>
    <row r="11644">
      <c r="F11644" t="n">
        <v>0.09120597751226819</v>
      </c>
      <c r="G11644" t="n">
        <v>0.1092282104075693</v>
      </c>
      <c r="H11644" t="n">
        <v>-0.001668409962140703</v>
      </c>
      <c r="J11644" t="n">
        <v>0.05451230150264384</v>
      </c>
      <c r="K11644" t="n">
        <v>0.09311530760581106</v>
      </c>
      <c r="L11644" t="n">
        <v>-0.002040217678394504</v>
      </c>
      <c r="M11644" t="n">
        <v>0.1382814438670004</v>
      </c>
      <c r="N11644" t="n">
        <v>0.1018021398271004</v>
      </c>
      <c r="O11644" t="n">
        <v>-0.001652480896837744</v>
      </c>
      <c r="P11644" t="n">
        <v>0.2145333464893748</v>
      </c>
      <c r="Q11644" t="n">
        <v>0.08632047508686008</v>
      </c>
      <c r="R11644" t="n">
        <v>-0.001975810642966801</v>
      </c>
    </row>
    <row r="11645">
      <c r="F11645" t="n">
        <v>0.09121870536634341</v>
      </c>
      <c r="G11645" t="n">
        <v>0.1092376600321396</v>
      </c>
      <c r="H11645" t="n">
        <v>-0.001668076346871329</v>
      </c>
      <c r="J11645" t="n">
        <v>0.05451208462738824</v>
      </c>
      <c r="K11645" t="n">
        <v>0.09312336326007231</v>
      </c>
      <c r="L11645" t="n">
        <v>-0.002040217678394504</v>
      </c>
      <c r="M11645" t="n">
        <v>0.1382815499083786</v>
      </c>
      <c r="N11645" t="n">
        <v>0.1018109470024467</v>
      </c>
      <c r="O11645" t="n">
        <v>-0.001652315665271217</v>
      </c>
      <c r="P11645" t="n">
        <v>0.2145303928529618</v>
      </c>
      <c r="Q11645" t="n">
        <v>0.08632794290199002</v>
      </c>
      <c r="R11645" t="n">
        <v>-0.001976205844615558</v>
      </c>
    </row>
    <row r="11646">
      <c r="F11646" t="n">
        <v>0.09119345668934081</v>
      </c>
      <c r="G11646" t="n">
        <v>0.1092471096567098</v>
      </c>
      <c r="H11646" t="n">
        <v>-0.001667909539236641</v>
      </c>
      <c r="J11646" t="n">
        <v>0.0545118676852531</v>
      </c>
      <c r="K11646" t="n">
        <v>0.09313141891433356</v>
      </c>
      <c r="L11646" t="n">
        <v>-0.002040013697422859</v>
      </c>
      <c r="M11646" t="n">
        <v>0.1382816558528349</v>
      </c>
      <c r="N11646" t="n">
        <v>0.1018197541777929</v>
      </c>
      <c r="O11646" t="n">
        <v>-0.00165215043370469</v>
      </c>
      <c r="P11646" t="n">
        <v>0.2144809863039966</v>
      </c>
      <c r="Q11646" t="n">
        <v>0.08633541071711995</v>
      </c>
      <c r="R11646" t="n">
        <v>-0.001976403445439938</v>
      </c>
    </row>
    <row r="11647">
      <c r="F11647" t="n">
        <v>0.09120618397862407</v>
      </c>
      <c r="G11647" t="n">
        <v>0.1092565592812801</v>
      </c>
      <c r="H11647" t="n">
        <v>-0.001667512335162105</v>
      </c>
      <c r="J11647" t="n">
        <v>0.05450120055618447</v>
      </c>
      <c r="K11647" t="n">
        <v>0.09313947456859481</v>
      </c>
      <c r="L11647" t="n">
        <v>-0.002039605735479569</v>
      </c>
      <c r="M11647" t="n">
        <v>0.1382817617003301</v>
      </c>
      <c r="N11647" t="n">
        <v>0.1018285613531391</v>
      </c>
      <c r="O11647" t="n">
        <v>-0.001652315665271217</v>
      </c>
      <c r="P11647" t="n">
        <v>0.2145709375231594</v>
      </c>
      <c r="Q11647" t="n">
        <v>0.08634287853224987</v>
      </c>
      <c r="R11647" t="n">
        <v>-0.001976403445439938</v>
      </c>
    </row>
    <row r="11648">
      <c r="F11648" t="n">
        <v>0.09121891099557869</v>
      </c>
      <c r="G11648" t="n">
        <v>0.1092660089058503</v>
      </c>
      <c r="H11648" t="n">
        <v>-0.001667178899382228</v>
      </c>
      <c r="J11648" t="n">
        <v>0.05449053340365062</v>
      </c>
      <c r="K11648" t="n">
        <v>0.09314753022285606</v>
      </c>
      <c r="L11648" t="n">
        <v>-0.002039234773772513</v>
      </c>
      <c r="M11648" t="n">
        <v>0.1382242168423962</v>
      </c>
      <c r="N11648" t="n">
        <v>0.1018373685284854</v>
      </c>
      <c r="O11648" t="n">
        <v>-0.001651617067862674</v>
      </c>
      <c r="P11648" t="n">
        <v>0.2145679830867646</v>
      </c>
      <c r="Q11648" t="n">
        <v>0.0863503463473798</v>
      </c>
      <c r="R11648" t="n">
        <v>-0.001975650112866568</v>
      </c>
    </row>
    <row r="11649">
      <c r="F11649" t="n">
        <v>0.09123163774000542</v>
      </c>
      <c r="G11649" t="n">
        <v>0.1092754585304206</v>
      </c>
      <c r="H11649" t="n">
        <v>-0.001667512335162105</v>
      </c>
      <c r="J11649" t="n">
        <v>0.0545007663809495</v>
      </c>
      <c r="K11649" t="n">
        <v>0.09315558587711732</v>
      </c>
      <c r="L11649" t="n">
        <v>-0.002039234773772513</v>
      </c>
      <c r="M11649" t="n">
        <v>0.1383107984190608</v>
      </c>
      <c r="N11649" t="n">
        <v>0.1018461757038316</v>
      </c>
      <c r="O11649" t="n">
        <v>-0.001651617067862674</v>
      </c>
      <c r="P11649" t="n">
        <v>0.2146114803407427</v>
      </c>
      <c r="Q11649" t="n">
        <v>0.08635781416250973</v>
      </c>
      <c r="R11649" t="n">
        <v>-0.001975452567609807</v>
      </c>
    </row>
    <row r="11650">
      <c r="F11650" t="n">
        <v>0.0912317054314416</v>
      </c>
      <c r="G11650" t="n">
        <v>0.1092849081549908</v>
      </c>
      <c r="H11650" t="n">
        <v>-0.001667345617272167</v>
      </c>
      <c r="J11650" t="n">
        <v>0.05449009913811299</v>
      </c>
      <c r="K11650" t="n">
        <v>0.09316364153137857</v>
      </c>
      <c r="L11650" t="n">
        <v>-0.002039846605387806</v>
      </c>
      <c r="M11650" t="n">
        <v>0.1382820786606604</v>
      </c>
      <c r="N11650" t="n">
        <v>0.1018549828791778</v>
      </c>
      <c r="O11650" t="n">
        <v>-0.00165178222956946</v>
      </c>
      <c r="P11650" t="n">
        <v>0.2146085252747791</v>
      </c>
      <c r="Q11650" t="n">
        <v>0.08636528197763967</v>
      </c>
      <c r="R11650" t="n">
        <v>-0.001975452567609807</v>
      </c>
    </row>
    <row r="11651">
      <c r="F11651" t="n">
        <v>0.09119379647546502</v>
      </c>
      <c r="G11651" t="n">
        <v>0.1092943577795611</v>
      </c>
      <c r="H11651" t="n">
        <v>-0.001667345617272167</v>
      </c>
      <c r="J11651" t="n">
        <v>0.05451078197144471</v>
      </c>
      <c r="K11651" t="n">
        <v>0.09317169718563982</v>
      </c>
      <c r="L11651" t="n">
        <v>-0.002039642661516042</v>
      </c>
      <c r="M11651" t="n">
        <v>0.1382533587840435</v>
      </c>
      <c r="N11651" t="n">
        <v>0.101863790054524</v>
      </c>
      <c r="O11651" t="n">
        <v>-0.00165178222956946</v>
      </c>
      <c r="P11651" t="n">
        <v>0.2145126675089235</v>
      </c>
      <c r="Q11651" t="n">
        <v>0.08637274979276958</v>
      </c>
      <c r="R11651" t="n">
        <v>-0.001975847658123329</v>
      </c>
    </row>
    <row r="11652">
      <c r="F11652" t="n">
        <v>0.09123183995498596</v>
      </c>
      <c r="G11652" t="n">
        <v>0.1093038074041313</v>
      </c>
      <c r="H11652" t="n">
        <v>-0.00166628012583057</v>
      </c>
      <c r="J11652" t="n">
        <v>0.05451056462806876</v>
      </c>
      <c r="K11652" t="n">
        <v>0.09317975283990107</v>
      </c>
      <c r="L11652" t="n">
        <v>-0.002038863269921052</v>
      </c>
      <c r="M11652" t="n">
        <v>0.1382246387892005</v>
      </c>
      <c r="N11652" t="n">
        <v>0.1018725972298703</v>
      </c>
      <c r="O11652" t="n">
        <v>-0.00165075155883801</v>
      </c>
      <c r="P11652" t="n">
        <v>0.2145561636728694</v>
      </c>
      <c r="Q11652" t="n">
        <v>0.08638021760789952</v>
      </c>
      <c r="R11652" t="n">
        <v>-0.001974896193668091</v>
      </c>
    </row>
    <row r="11653">
      <c r="F11653" t="n">
        <v>0.09119393038568235</v>
      </c>
      <c r="G11653" t="n">
        <v>0.1093132570287016</v>
      </c>
      <c r="H11653" t="n">
        <v>-0.001666113497817987</v>
      </c>
      <c r="J11653" t="n">
        <v>0.05451034721782543</v>
      </c>
      <c r="K11653" t="n">
        <v>0.09318780849416232</v>
      </c>
      <c r="L11653" t="n">
        <v>-0.00203927108335638</v>
      </c>
      <c r="M11653" t="n">
        <v>0.1382247440330604</v>
      </c>
      <c r="N11653" t="n">
        <v>0.1018814044052165</v>
      </c>
      <c r="O11653" t="n">
        <v>-0.00165091665050306</v>
      </c>
      <c r="P11653" t="n">
        <v>0.2144603070530613</v>
      </c>
      <c r="Q11653" t="n">
        <v>0.08638768542302946</v>
      </c>
      <c r="R11653" t="n">
        <v>-0.001975093683287458</v>
      </c>
    </row>
    <row r="11654">
      <c r="F11654" t="n">
        <v>0.09120665571790715</v>
      </c>
      <c r="G11654" t="n">
        <v>0.1093227066532718</v>
      </c>
      <c r="H11654" t="n">
        <v>-0.001666446753843153</v>
      </c>
      <c r="J11654" t="n">
        <v>0.05449967977273923</v>
      </c>
      <c r="K11654" t="n">
        <v>0.09319586414842358</v>
      </c>
      <c r="L11654" t="n">
        <v>-0.002038863269921052</v>
      </c>
      <c r="M11654" t="n">
        <v>0.1382824999146153</v>
      </c>
      <c r="N11654" t="n">
        <v>0.1018902115805628</v>
      </c>
      <c r="O11654" t="n">
        <v>-0.00165091665050306</v>
      </c>
      <c r="P11654" t="n">
        <v>0.2145967033516047</v>
      </c>
      <c r="Q11654" t="n">
        <v>0.08639515323815938</v>
      </c>
      <c r="R11654" t="n">
        <v>-0.001975291172906824</v>
      </c>
    </row>
    <row r="11655">
      <c r="F11655" t="n">
        <v>0.09119406314926301</v>
      </c>
      <c r="G11655" t="n">
        <v>0.1093321562778421</v>
      </c>
      <c r="H11655" t="n">
        <v>-0.001665713100241392</v>
      </c>
      <c r="J11655" t="n">
        <v>0.05448901230429358</v>
      </c>
      <c r="K11655" t="n">
        <v>0.09320391980268483</v>
      </c>
      <c r="L11655" t="n">
        <v>-0.002039067176638716</v>
      </c>
      <c r="M11655" t="n">
        <v>0.1382249542290979</v>
      </c>
      <c r="N11655" t="n">
        <v>0.101899018755909</v>
      </c>
      <c r="O11655" t="n">
        <v>-0.00165108174216811</v>
      </c>
      <c r="P11655" t="n">
        <v>0.2145008472888143</v>
      </c>
      <c r="Q11655" t="n">
        <v>0.08640262105328932</v>
      </c>
      <c r="R11655" t="n">
        <v>-0.001975291172906824</v>
      </c>
    </row>
    <row r="11656">
      <c r="F11656" t="n">
        <v>0.09119412910078106</v>
      </c>
      <c r="G11656" t="n">
        <v>0.1093416059024123</v>
      </c>
      <c r="H11656" t="n">
        <v>-0.001665213486234121</v>
      </c>
      <c r="J11656" t="n">
        <v>0.05450969458590874</v>
      </c>
      <c r="K11656" t="n">
        <v>0.09321197545694608</v>
      </c>
      <c r="L11656" t="n">
        <v>-0.002038695092859541</v>
      </c>
      <c r="M11656" t="n">
        <v>0.1383115353465684</v>
      </c>
      <c r="N11656" t="n">
        <v>0.1019078259312552</v>
      </c>
      <c r="O11656" t="n">
        <v>-0.001650049387605734</v>
      </c>
      <c r="P11656" t="n">
        <v>0.2144514420332934</v>
      </c>
      <c r="Q11656" t="n">
        <v>0.08641008886841925</v>
      </c>
      <c r="R11656" t="n">
        <v>-0.001974339122369488</v>
      </c>
    </row>
    <row r="11657">
      <c r="F11657" t="n">
        <v>0.09123217124580649</v>
      </c>
      <c r="G11657" t="n">
        <v>0.1093510555269826</v>
      </c>
      <c r="H11657" t="n">
        <v>-0.001665213486234121</v>
      </c>
      <c r="J11657" t="n">
        <v>0.05448857710281234</v>
      </c>
      <c r="K11657" t="n">
        <v>0.09322003111120733</v>
      </c>
      <c r="L11657" t="n">
        <v>-0.002039102831878113</v>
      </c>
      <c r="M11657" t="n">
        <v>0.1382539894349092</v>
      </c>
      <c r="N11657" t="n">
        <v>0.1019166331066014</v>
      </c>
      <c r="O11657" t="n">
        <v>-0.001650049387605734</v>
      </c>
      <c r="P11657" t="n">
        <v>0.2144484866989091</v>
      </c>
      <c r="Q11657" t="n">
        <v>0.08641755668354918</v>
      </c>
      <c r="R11657" t="n">
        <v>-0.001974536556281725</v>
      </c>
    </row>
    <row r="11658">
      <c r="F11658" t="n">
        <v>0.09120691897607947</v>
      </c>
      <c r="G11658" t="n">
        <v>0.1093605051515529</v>
      </c>
      <c r="H11658" t="n">
        <v>-0.001665380024236544</v>
      </c>
      <c r="J11658" t="n">
        <v>0.05448835940180295</v>
      </c>
      <c r="K11658" t="n">
        <v>0.09322808676546858</v>
      </c>
      <c r="L11658" t="n">
        <v>-0.002038898962368827</v>
      </c>
      <c r="M11658" t="n">
        <v>0.1383117450216244</v>
      </c>
      <c r="N11658" t="n">
        <v>0.1019254402819477</v>
      </c>
      <c r="O11658" t="n">
        <v>-0.001650214409046639</v>
      </c>
      <c r="P11658" t="n">
        <v>0.214491980399431</v>
      </c>
      <c r="Q11658" t="n">
        <v>0.0864250244986791</v>
      </c>
      <c r="R11658" t="n">
        <v>-0.001974733990193961</v>
      </c>
    </row>
    <row r="11659">
      <c r="F11659" t="n">
        <v>0.09121964291265228</v>
      </c>
      <c r="G11659" t="n">
        <v>0.1093699547761231</v>
      </c>
      <c r="H11659" t="n">
        <v>-0.001665713100241392</v>
      </c>
      <c r="J11659" t="n">
        <v>0.05448814163395006</v>
      </c>
      <c r="K11659" t="n">
        <v>0.09323614241972984</v>
      </c>
      <c r="L11659" t="n">
        <v>-0.002038695092859541</v>
      </c>
      <c r="M11659" t="n">
        <v>0.138225373453352</v>
      </c>
      <c r="N11659" t="n">
        <v>0.1019342474572939</v>
      </c>
      <c r="O11659" t="n">
        <v>-0.001650214409046639</v>
      </c>
      <c r="P11659" t="n">
        <v>0.2145819222485298</v>
      </c>
      <c r="Q11659" t="n">
        <v>0.08643249231380903</v>
      </c>
      <c r="R11659" t="n">
        <v>-0.001974536556281725</v>
      </c>
    </row>
    <row r="11660">
      <c r="F11660" t="n">
        <v>0.09123236657481862</v>
      </c>
      <c r="G11660" t="n">
        <v>0.1093794044006934</v>
      </c>
      <c r="H11660" t="n">
        <v>-0.001664312144761082</v>
      </c>
      <c r="J11660" t="n">
        <v>0.05449837363661904</v>
      </c>
      <c r="K11660" t="n">
        <v>0.09324419807399109</v>
      </c>
      <c r="L11660" t="n">
        <v>-0.002038118633485192</v>
      </c>
      <c r="M11660" t="n">
        <v>0.1382254780158921</v>
      </c>
      <c r="N11660" t="n">
        <v>0.1019430546326401</v>
      </c>
      <c r="O11660" t="n">
        <v>-0.001649510339347673</v>
      </c>
      <c r="P11660" t="n">
        <v>0.2144860683256172</v>
      </c>
      <c r="Q11660" t="n">
        <v>0.08643996012893897</v>
      </c>
      <c r="R11660" t="n">
        <v>-0.001973978732252866</v>
      </c>
    </row>
    <row r="11661">
      <c r="F11661" t="n">
        <v>0.09119445455111155</v>
      </c>
      <c r="G11661" t="n">
        <v>0.1093888540252636</v>
      </c>
      <c r="H11661" t="n">
        <v>-0.001664478592620344</v>
      </c>
      <c r="J11661" t="n">
        <v>0.05448770589772069</v>
      </c>
      <c r="K11661" t="n">
        <v>0.09325225372825234</v>
      </c>
      <c r="L11661" t="n">
        <v>-0.002038118633485192</v>
      </c>
      <c r="M11661" t="n">
        <v>0.1383120588033213</v>
      </c>
      <c r="N11661" t="n">
        <v>0.1019518618079864</v>
      </c>
      <c r="O11661" t="n">
        <v>-0.001649345388313738</v>
      </c>
      <c r="P11661" t="n">
        <v>0.2144366637346126</v>
      </c>
      <c r="Q11661" t="n">
        <v>0.0864474279440689</v>
      </c>
      <c r="R11661" t="n">
        <v>-0.001973978732252866</v>
      </c>
    </row>
    <row r="11662">
      <c r="F11662" t="n">
        <v>0.09119451877893178</v>
      </c>
      <c r="G11662" t="n">
        <v>0.1093983036498339</v>
      </c>
      <c r="H11662" t="n">
        <v>-0.001664645040479606</v>
      </c>
      <c r="J11662" t="n">
        <v>0.05448748792934771</v>
      </c>
      <c r="K11662" t="n">
        <v>0.09326030938251359</v>
      </c>
      <c r="L11662" t="n">
        <v>-0.002038322465731765</v>
      </c>
      <c r="M11662" t="n">
        <v>0.1382545122997011</v>
      </c>
      <c r="N11662" t="n">
        <v>0.1019606689833326</v>
      </c>
      <c r="O11662" t="n">
        <v>-0.001649840241415542</v>
      </c>
      <c r="P11662" t="n">
        <v>0.214480155604699</v>
      </c>
      <c r="Q11662" t="n">
        <v>0.08645489575919882</v>
      </c>
      <c r="R11662" t="n">
        <v>-0.001974176110388278</v>
      </c>
    </row>
    <row r="11663">
      <c r="F11663" t="n">
        <v>0.09120724158470694</v>
      </c>
      <c r="G11663" t="n">
        <v>0.1094077532744041</v>
      </c>
      <c r="H11663" t="n">
        <v>-0.001664312144761082</v>
      </c>
      <c r="J11663" t="n">
        <v>0.05449771966610481</v>
      </c>
      <c r="K11663" t="n">
        <v>0.09326836503677484</v>
      </c>
      <c r="L11663" t="n">
        <v>-0.002038730130224911</v>
      </c>
      <c r="M11663" t="n">
        <v>0.1383122675034063</v>
      </c>
      <c r="N11663" t="n">
        <v>0.1019694761586789</v>
      </c>
      <c r="O11663" t="n">
        <v>-0.001649675290381607</v>
      </c>
      <c r="P11663" t="n">
        <v>0.2145700944425215</v>
      </c>
      <c r="Q11663" t="n">
        <v>0.08646236357432875</v>
      </c>
      <c r="R11663" t="n">
        <v>-0.001973978732252866</v>
      </c>
    </row>
    <row r="11664">
      <c r="F11664" t="n">
        <v>0.09123262298742121</v>
      </c>
      <c r="G11664" t="n">
        <v>0.1094172028989744</v>
      </c>
      <c r="H11664" t="n">
        <v>-0.00166340947141926</v>
      </c>
      <c r="J11664" t="n">
        <v>0.05448705179209387</v>
      </c>
      <c r="K11664" t="n">
        <v>0.0932764206910361</v>
      </c>
      <c r="L11664" t="n">
        <v>-0.002037949294680395</v>
      </c>
      <c r="M11664" t="n">
        <v>0.1382835462349417</v>
      </c>
      <c r="N11664" t="n">
        <v>0.1019782833340251</v>
      </c>
      <c r="O11664" t="n">
        <v>-0.001648804437260423</v>
      </c>
      <c r="P11664" t="n">
        <v>0.214474242240341</v>
      </c>
      <c r="Q11664" t="n">
        <v>0.08646983138945868</v>
      </c>
      <c r="R11664" t="n">
        <v>-0.001973420211604376</v>
      </c>
    </row>
    <row r="11665">
      <c r="F11665" t="n">
        <v>0.09122002749253483</v>
      </c>
      <c r="G11665" t="n">
        <v>0.1094266525235446</v>
      </c>
      <c r="H11665" t="n">
        <v>-0.00166357582900216</v>
      </c>
      <c r="J11665" t="n">
        <v>0.05449728335155168</v>
      </c>
      <c r="K11665" t="n">
        <v>0.09328447634529735</v>
      </c>
      <c r="L11665" t="n">
        <v>-0.002037745499750926</v>
      </c>
      <c r="M11665" t="n">
        <v>0.1382259993655026</v>
      </c>
      <c r="N11665" t="n">
        <v>0.1019870905093713</v>
      </c>
      <c r="O11665" t="n">
        <v>-0.001648639556816697</v>
      </c>
      <c r="P11665" t="n">
        <v>0.2145641795750808</v>
      </c>
      <c r="Q11665" t="n">
        <v>0.08647729920458862</v>
      </c>
      <c r="R11665" t="n">
        <v>-0.001973025567026513</v>
      </c>
    </row>
    <row r="11666">
      <c r="F11666" t="n">
        <v>0.09123274946621743</v>
      </c>
      <c r="G11666" t="n">
        <v>0.1094361021481149</v>
      </c>
      <c r="H11666" t="n">
        <v>-0.00166390854416796</v>
      </c>
      <c r="J11666" t="n">
        <v>0.05451796450703608</v>
      </c>
      <c r="K11666" t="n">
        <v>0.0932925319995586</v>
      </c>
      <c r="L11666" t="n">
        <v>-0.002038153089609863</v>
      </c>
      <c r="M11666" t="n">
        <v>0.1382261033425338</v>
      </c>
      <c r="N11666" t="n">
        <v>0.1019958976847175</v>
      </c>
      <c r="O11666" t="n">
        <v>-0.001648639556816697</v>
      </c>
      <c r="P11666" t="n">
        <v>0.2145147750690313</v>
      </c>
      <c r="Q11666" t="n">
        <v>0.08648476701971854</v>
      </c>
      <c r="R11666" t="n">
        <v>-0.001973025567026513</v>
      </c>
    </row>
    <row r="11667">
      <c r="F11667" t="n">
        <v>0.09120749449149107</v>
      </c>
      <c r="G11667" t="n">
        <v>0.1094455517726852</v>
      </c>
      <c r="H11667" t="n">
        <v>-0.00166390854416796</v>
      </c>
      <c r="J11667" t="n">
        <v>0.05449684676964663</v>
      </c>
      <c r="K11667" t="n">
        <v>0.09330058765381985</v>
      </c>
      <c r="L11667" t="n">
        <v>-0.002037949294680395</v>
      </c>
      <c r="M11667" t="n">
        <v>0.1383126837316614</v>
      </c>
      <c r="N11667" t="n">
        <v>0.1020047048600638</v>
      </c>
      <c r="O11667" t="n">
        <v>-0.001649134198147875</v>
      </c>
      <c r="P11667" t="n">
        <v>0.2145118175324701</v>
      </c>
      <c r="Q11667" t="n">
        <v>0.08649223483484847</v>
      </c>
      <c r="R11667" t="n">
        <v>-0.001973222889315445</v>
      </c>
    </row>
    <row r="11668">
      <c r="F11668" t="n">
        <v>0.09120755699778105</v>
      </c>
      <c r="G11668" t="n">
        <v>0.1094550013972554</v>
      </c>
      <c r="H11668" t="n">
        <v>-0.001662671731402185</v>
      </c>
      <c r="J11668" t="n">
        <v>0.05450707804127933</v>
      </c>
      <c r="K11668" t="n">
        <v>0.0933086433080811</v>
      </c>
      <c r="L11668" t="n">
        <v>-0.002037575579130443</v>
      </c>
      <c r="M11668" t="n">
        <v>0.1383127875443487</v>
      </c>
      <c r="N11668" t="n">
        <v>0.10201351203541</v>
      </c>
      <c r="O11668" t="n">
        <v>-0.001648261508309016</v>
      </c>
      <c r="P11668" t="n">
        <v>0.214555306078683</v>
      </c>
      <c r="Q11668" t="n">
        <v>0.0864997026499784</v>
      </c>
      <c r="R11668" t="n">
        <v>-0.001972860994739754</v>
      </c>
    </row>
    <row r="11669">
      <c r="F11669" t="n">
        <v>0.09120761921568174</v>
      </c>
      <c r="G11669" t="n">
        <v>0.1094644510218256</v>
      </c>
      <c r="H11669" t="n">
        <v>-0.001663004265748465</v>
      </c>
      <c r="J11669" t="n">
        <v>0.05450685956139563</v>
      </c>
      <c r="K11669" t="n">
        <v>0.09331669896234236</v>
      </c>
      <c r="L11669" t="n">
        <v>-0.002037779336688356</v>
      </c>
      <c r="M11669" t="n">
        <v>0.1382264146871441</v>
      </c>
      <c r="N11669" t="n">
        <v>0.1020223192107562</v>
      </c>
      <c r="O11669" t="n">
        <v>-0.001648096698639152</v>
      </c>
      <c r="P11669" t="n">
        <v>0.2145059019840494</v>
      </c>
      <c r="Q11669" t="n">
        <v>0.08650717046510832</v>
      </c>
      <c r="R11669" t="n">
        <v>-0.001972860994739754</v>
      </c>
    </row>
    <row r="11670">
      <c r="F11670" t="n">
        <v>0.09122034005467058</v>
      </c>
      <c r="G11670" t="n">
        <v>0.1094739006463959</v>
      </c>
      <c r="H11670" t="n">
        <v>-0.001663004265748465</v>
      </c>
      <c r="J11670" t="n">
        <v>0.05448574177639515</v>
      </c>
      <c r="K11670" t="n">
        <v>0.09332475461660361</v>
      </c>
      <c r="L11670" t="n">
        <v>-0.002037779336688356</v>
      </c>
      <c r="M11670" t="n">
        <v>0.1383129948761987</v>
      </c>
      <c r="N11670" t="n">
        <v>0.1020311263861025</v>
      </c>
      <c r="O11670" t="n">
        <v>-0.001648426317978879</v>
      </c>
      <c r="P11670" t="n">
        <v>0.2145029439731061</v>
      </c>
      <c r="Q11670" t="n">
        <v>0.08651463828023827</v>
      </c>
      <c r="R11670" t="n">
        <v>-0.001973058261112591</v>
      </c>
    </row>
    <row r="11671">
      <c r="F11671" t="n">
        <v>0.09119508387010655</v>
      </c>
      <c r="G11671" t="n">
        <v>0.1094833502709662</v>
      </c>
      <c r="H11671" t="n">
        <v>-0.001662837998575325</v>
      </c>
      <c r="J11671" t="n">
        <v>0.05450642240111694</v>
      </c>
      <c r="K11671" t="n">
        <v>0.09333281027086486</v>
      </c>
      <c r="L11671" t="n">
        <v>-0.002037779336688356</v>
      </c>
      <c r="M11671" t="n">
        <v>0.1382266217610916</v>
      </c>
      <c r="N11671" t="n">
        <v>0.1020399335614487</v>
      </c>
      <c r="O11671" t="n">
        <v>-0.001647931888969288</v>
      </c>
      <c r="P11671" t="n">
        <v>0.214546431158997</v>
      </c>
      <c r="Q11671" t="n">
        <v>0.0865221060953682</v>
      </c>
      <c r="R11671" t="n">
        <v>-0.001972860994739754</v>
      </c>
    </row>
    <row r="11672">
      <c r="F11672" t="n">
        <v>0.09119514521602357</v>
      </c>
      <c r="G11672" t="n">
        <v>0.1094927998955364</v>
      </c>
      <c r="H11672" t="n">
        <v>-0.001661600121210825</v>
      </c>
      <c r="J11672" t="n">
        <v>0.05448530456989634</v>
      </c>
      <c r="K11672" t="n">
        <v>0.09334086592512611</v>
      </c>
      <c r="L11672" t="n">
        <v>-0.00203699759837507</v>
      </c>
      <c r="M11672" t="n">
        <v>0.1382267251512107</v>
      </c>
      <c r="N11672" t="n">
        <v>0.1020487407367949</v>
      </c>
      <c r="O11672" t="n">
        <v>-0.001647716596761989</v>
      </c>
      <c r="P11672" t="n">
        <v>0.2144505824218025</v>
      </c>
      <c r="Q11672" t="n">
        <v>0.08652957391049813</v>
      </c>
      <c r="R11672" t="n">
        <v>-0.001972103871675328</v>
      </c>
    </row>
    <row r="11673">
      <c r="F11673" t="n">
        <v>0.09120786520112301</v>
      </c>
      <c r="G11673" t="n">
        <v>0.1095022495201067</v>
      </c>
      <c r="H11673" t="n">
        <v>-0.001661600121210825</v>
      </c>
      <c r="J11673" t="n">
        <v>0.05449553541995943</v>
      </c>
      <c r="K11673" t="n">
        <v>0.09334892157938736</v>
      </c>
      <c r="L11673" t="n">
        <v>-0.002037405038638771</v>
      </c>
      <c r="M11673" t="n">
        <v>0.1382556540087754</v>
      </c>
      <c r="N11673" t="n">
        <v>0.1020575479121412</v>
      </c>
      <c r="O11673" t="n">
        <v>-0.001647222380626188</v>
      </c>
      <c r="P11673" t="n">
        <v>0.2145405137612661</v>
      </c>
      <c r="Q11673" t="n">
        <v>0.08653704172562805</v>
      </c>
      <c r="R11673" t="n">
        <v>-0.00197190666128816</v>
      </c>
    </row>
    <row r="11674">
      <c r="F11674" t="n">
        <v>0.09120792597537578</v>
      </c>
      <c r="G11674" t="n">
        <v>0.1095116991446769</v>
      </c>
      <c r="H11674" t="n">
        <v>-0.001661766297840609</v>
      </c>
      <c r="J11674" t="n">
        <v>0.0544848670961212</v>
      </c>
      <c r="K11674" t="n">
        <v>0.09335697723364862</v>
      </c>
      <c r="L11674" t="n">
        <v>-0.00203699759837507</v>
      </c>
      <c r="M11674" t="n">
        <v>0.1382557572132655</v>
      </c>
      <c r="N11674" t="n">
        <v>0.1020663550874874</v>
      </c>
      <c r="O11674" t="n">
        <v>-0.001647387119338122</v>
      </c>
      <c r="P11674" t="n">
        <v>0.2143982214286247</v>
      </c>
      <c r="Q11674" t="n">
        <v>0.08654450954075799</v>
      </c>
      <c r="R11674" t="n">
        <v>-0.00197190666128816</v>
      </c>
    </row>
    <row r="11675">
      <c r="F11675" t="n">
        <v>0.09122064540068114</v>
      </c>
      <c r="G11675" t="n">
        <v>0.1095211487692472</v>
      </c>
      <c r="H11675" t="n">
        <v>-0.001662098651100177</v>
      </c>
      <c r="J11675" t="n">
        <v>0.05450554727856312</v>
      </c>
      <c r="K11675" t="n">
        <v>0.09336503288790987</v>
      </c>
      <c r="L11675" t="n">
        <v>-0.002037405038638771</v>
      </c>
      <c r="M11675" t="n">
        <v>0.1382558603197127</v>
      </c>
      <c r="N11675" t="n">
        <v>0.1020751622628336</v>
      </c>
      <c r="O11675" t="n">
        <v>-0.001647222380626188</v>
      </c>
      <c r="P11675" t="n">
        <v>0.2144417073986466</v>
      </c>
      <c r="Q11675" t="n">
        <v>0.08655197735588792</v>
      </c>
      <c r="R11675" t="n">
        <v>-0.001972103871675328</v>
      </c>
    </row>
    <row r="11676">
      <c r="F11676" t="n">
        <v>0.0912333645488424</v>
      </c>
      <c r="G11676" t="n">
        <v>0.1095305983938174</v>
      </c>
      <c r="H11676" t="n">
        <v>-0.001660693440384991</v>
      </c>
      <c r="J11676" t="n">
        <v>0.05451577781873655</v>
      </c>
      <c r="K11676" t="n">
        <v>0.09337308854217112</v>
      </c>
      <c r="L11676" t="n">
        <v>-0.00203703019488606</v>
      </c>
      <c r="M11676" t="n">
        <v>0.1383136145207435</v>
      </c>
      <c r="N11676" t="n">
        <v>0.1020839694381799</v>
      </c>
      <c r="O11676" t="n">
        <v>-0.001647005030350637</v>
      </c>
      <c r="P11676" t="n">
        <v>0.2144851926220486</v>
      </c>
      <c r="Q11676" t="n">
        <v>0.08655944517101784</v>
      </c>
      <c r="R11676" t="n">
        <v>-0.001971543319644132</v>
      </c>
    </row>
    <row r="11677">
      <c r="F11677" t="n">
        <v>0.09123342446752664</v>
      </c>
      <c r="G11677" t="n">
        <v>0.1095400480183877</v>
      </c>
      <c r="H11677" t="n">
        <v>-0.001660693440384991</v>
      </c>
      <c r="J11677" t="n">
        <v>0.05451555878230095</v>
      </c>
      <c r="K11677" t="n">
        <v>0.09338114419643237</v>
      </c>
      <c r="L11677" t="n">
        <v>-0.002036826512234836</v>
      </c>
      <c r="M11677" t="n">
        <v>0.1382560662383224</v>
      </c>
      <c r="N11677" t="n">
        <v>0.1020927766135261</v>
      </c>
      <c r="O11677" t="n">
        <v>-0.001646511027642074</v>
      </c>
      <c r="P11677" t="n">
        <v>0.2144357899412543</v>
      </c>
      <c r="Q11677" t="n">
        <v>0.08656691298614777</v>
      </c>
      <c r="R11677" t="n">
        <v>-0.001971543319644132</v>
      </c>
    </row>
    <row r="11678">
      <c r="F11678" t="n">
        <v>0.09119550722245956</v>
      </c>
      <c r="G11678" t="n">
        <v>0.1095494976429579</v>
      </c>
      <c r="H11678" t="n">
        <v>-0.001660693440384991</v>
      </c>
      <c r="J11678" t="n">
        <v>0.05448399134679772</v>
      </c>
      <c r="K11678" t="n">
        <v>0.09338919985069362</v>
      </c>
      <c r="L11678" t="n">
        <v>-0.002036826512234836</v>
      </c>
      <c r="M11678" t="n">
        <v>0.1382561690504068</v>
      </c>
      <c r="N11678" t="n">
        <v>0.1021015837888723</v>
      </c>
      <c r="O11678" t="n">
        <v>-0.001646511027642074</v>
      </c>
      <c r="P11678" t="n">
        <v>0.2144328309813459</v>
      </c>
      <c r="Q11678" t="n">
        <v>0.0865743808012777</v>
      </c>
      <c r="R11678" t="n">
        <v>-0.001971346165312167</v>
      </c>
    </row>
    <row r="11679">
      <c r="F11679" t="n">
        <v>0.09122088447235036</v>
      </c>
      <c r="G11679" t="n">
        <v>0.1095589472675282</v>
      </c>
      <c r="H11679" t="n">
        <v>-0.001660859526337625</v>
      </c>
      <c r="J11679" t="n">
        <v>0.05449422166460739</v>
      </c>
      <c r="K11679" t="n">
        <v>0.09339725550495488</v>
      </c>
      <c r="L11679" t="n">
        <v>-0.002036451159739203</v>
      </c>
      <c r="M11679" t="n">
        <v>0.1382274461371159</v>
      </c>
      <c r="N11679" t="n">
        <v>0.1021103909642186</v>
      </c>
      <c r="O11679" t="n">
        <v>-0.001646840362781116</v>
      </c>
      <c r="P11679" t="n">
        <v>0.2143834288807199</v>
      </c>
      <c r="Q11679" t="n">
        <v>0.08658184861640764</v>
      </c>
      <c r="R11679" t="n">
        <v>-0.001971346165312167</v>
      </c>
    </row>
    <row r="11680">
      <c r="F11680" t="n">
        <v>0.09119562557652425</v>
      </c>
      <c r="G11680" t="n">
        <v>0.1095683968920984</v>
      </c>
      <c r="H11680" t="n">
        <v>-0.001660117410054916</v>
      </c>
      <c r="J11680" t="n">
        <v>0.05448355307127729</v>
      </c>
      <c r="K11680" t="n">
        <v>0.09340531115921613</v>
      </c>
      <c r="L11680" t="n">
        <v>-0.002036247514623229</v>
      </c>
      <c r="M11680" t="n">
        <v>0.138227548742502</v>
      </c>
      <c r="N11680" t="n">
        <v>0.1021191981395648</v>
      </c>
      <c r="O11680" t="n">
        <v>-0.001645797825871622</v>
      </c>
      <c r="P11680" t="n">
        <v>0.2143804699101348</v>
      </c>
      <c r="Q11680" t="n">
        <v>0.08658931643153756</v>
      </c>
      <c r="R11680" t="n">
        <v>-0.001970784974469518</v>
      </c>
    </row>
    <row r="11681">
      <c r="F11681" t="n">
        <v>0.09119568431903108</v>
      </c>
      <c r="G11681" t="n">
        <v>0.1095778465166687</v>
      </c>
      <c r="H11681" t="n">
        <v>-0.001659785419771934</v>
      </c>
      <c r="J11681" t="n">
        <v>0.05451468196827201</v>
      </c>
      <c r="K11681" t="n">
        <v>0.09341336681347738</v>
      </c>
      <c r="L11681" t="n">
        <v>-0.002036247514623229</v>
      </c>
      <c r="M11681" t="n">
        <v>0.1382564768973109</v>
      </c>
      <c r="N11681" t="n">
        <v>0.102128005314911</v>
      </c>
      <c r="O11681" t="n">
        <v>-0.001645962422113834</v>
      </c>
      <c r="P11681" t="n">
        <v>0.2143775107869503</v>
      </c>
      <c r="Q11681" t="n">
        <v>0.08659678424666749</v>
      </c>
      <c r="R11681" t="n">
        <v>-0.001970982072676786</v>
      </c>
    </row>
    <row r="11682">
      <c r="F11682" t="n">
        <v>0.09119574277170303</v>
      </c>
      <c r="G11682" t="n">
        <v>0.109587296141239</v>
      </c>
      <c r="H11682" t="n">
        <v>-0.001659785419771934</v>
      </c>
      <c r="J11682" t="n">
        <v>0.05449356388492488</v>
      </c>
      <c r="K11682" t="n">
        <v>0.09342142246773863</v>
      </c>
      <c r="L11682" t="n">
        <v>-0.002036858449971151</v>
      </c>
      <c r="M11682" t="n">
        <v>0.1382854049742975</v>
      </c>
      <c r="N11682" t="n">
        <v>0.1021368124902573</v>
      </c>
      <c r="O11682" t="n">
        <v>-0.001645797825871622</v>
      </c>
      <c r="P11682" t="n">
        <v>0.2143745515116244</v>
      </c>
      <c r="Q11682" t="n">
        <v>0.08660425206179742</v>
      </c>
      <c r="R11682" t="n">
        <v>-0.001970784974469518</v>
      </c>
    </row>
    <row r="11683">
      <c r="F11683" t="n">
        <v>0.09122111890936382</v>
      </c>
      <c r="G11683" t="n">
        <v>0.1095967457658092</v>
      </c>
      <c r="H11683" t="n">
        <v>-0.001659207865784358</v>
      </c>
      <c r="J11683" t="n">
        <v>0.05448289515696259</v>
      </c>
      <c r="K11683" t="n">
        <v>0.09342947812199988</v>
      </c>
      <c r="L11683" t="n">
        <v>-0.002036654804855177</v>
      </c>
      <c r="M11683" t="n">
        <v>0.1383143329733935</v>
      </c>
      <c r="N11683" t="n">
        <v>0.1021456196656035</v>
      </c>
      <c r="O11683" t="n">
        <v>-0.001645797825871622</v>
      </c>
      <c r="P11683" t="n">
        <v>0.2143715920846154</v>
      </c>
      <c r="Q11683" t="n">
        <v>0.08661171987692735</v>
      </c>
      <c r="R11683" t="n">
        <v>-0.001971376269091321</v>
      </c>
    </row>
    <row r="11684">
      <c r="F11684" t="n">
        <v>0.09123383578685781</v>
      </c>
      <c r="G11684" t="n">
        <v>0.1096061953903795</v>
      </c>
      <c r="H11684" t="n">
        <v>-0.00165887605739204</v>
      </c>
      <c r="J11684" t="n">
        <v>0.05449312503109202</v>
      </c>
      <c r="K11684" t="n">
        <v>0.09343753377626114</v>
      </c>
      <c r="L11684" t="n">
        <v>-0.002036278867971073</v>
      </c>
      <c r="M11684" t="n">
        <v>0.1382567838593723</v>
      </c>
      <c r="N11684" t="n">
        <v>0.1021544268409497</v>
      </c>
      <c r="O11684" t="n">
        <v>-0.00164541182062869</v>
      </c>
      <c r="P11684" t="n">
        <v>0.2144150740137825</v>
      </c>
      <c r="Q11684" t="n">
        <v>0.08661918769205727</v>
      </c>
      <c r="R11684" t="n">
        <v>-0.001970420131176746</v>
      </c>
    </row>
    <row r="11685">
      <c r="F11685" t="n">
        <v>0.09119591638957533</v>
      </c>
      <c r="G11685" t="n">
        <v>0.1096156450149497</v>
      </c>
      <c r="H11685" t="n">
        <v>-0.001659207865784358</v>
      </c>
      <c r="J11685" t="n">
        <v>0.0544929055039675</v>
      </c>
      <c r="K11685" t="n">
        <v>0.09344558943052239</v>
      </c>
      <c r="L11685" t="n">
        <v>-0.002036482475497117</v>
      </c>
      <c r="M11685" t="n">
        <v>0.1382857116718442</v>
      </c>
      <c r="N11685" t="n">
        <v>0.102163234016296</v>
      </c>
      <c r="O11685" t="n">
        <v>-0.00164541182062869</v>
      </c>
      <c r="P11685" t="n">
        <v>0.2143656727773795</v>
      </c>
      <c r="Q11685" t="n">
        <v>0.08662665550718721</v>
      </c>
      <c r="R11685" t="n">
        <v>-0.001970223089163628</v>
      </c>
    </row>
    <row r="11686">
      <c r="F11686" t="n">
        <v>0.09123395069600862</v>
      </c>
      <c r="G11686" t="n">
        <v>0.10962509463952</v>
      </c>
      <c r="H11686" t="n">
        <v>-0.001659373769980517</v>
      </c>
      <c r="J11686" t="n">
        <v>0.05448223664144888</v>
      </c>
      <c r="K11686" t="n">
        <v>0.09345364508478364</v>
      </c>
      <c r="L11686" t="n">
        <v>-0.002036075260445028</v>
      </c>
      <c r="M11686" t="n">
        <v>0.1382858137074484</v>
      </c>
      <c r="N11686" t="n">
        <v>0.1021720411916422</v>
      </c>
      <c r="O11686" t="n">
        <v>-0.001645082771169511</v>
      </c>
      <c r="P11686" t="n">
        <v>0.2144091538134501</v>
      </c>
      <c r="Q11686" t="n">
        <v>0.08663412332231714</v>
      </c>
      <c r="R11686" t="n">
        <v>-0.001970223089163628</v>
      </c>
    </row>
    <row r="11687">
      <c r="F11687" t="n">
        <v>0.09122134870446127</v>
      </c>
      <c r="G11687" t="n">
        <v>0.1096345442640902</v>
      </c>
      <c r="H11687" t="n">
        <v>-0.001659207865784358</v>
      </c>
      <c r="J11687" t="n">
        <v>0.05450291549593585</v>
      </c>
      <c r="K11687" t="n">
        <v>0.09346170073904489</v>
      </c>
      <c r="L11687" t="n">
        <v>-0.002035902383658703</v>
      </c>
      <c r="M11687" t="n">
        <v>0.1382282642265449</v>
      </c>
      <c r="N11687" t="n">
        <v>0.1021808483669884</v>
      </c>
      <c r="O11687" t="n">
        <v>-0.001645247295899101</v>
      </c>
      <c r="P11687" t="n">
        <v>0.2144990747269534</v>
      </c>
      <c r="Q11687" t="n">
        <v>0.08664159113744707</v>
      </c>
      <c r="R11687" t="n">
        <v>-0.001970223089163628</v>
      </c>
    </row>
    <row r="11688">
      <c r="F11688" t="n">
        <v>0.09123406444320295</v>
      </c>
      <c r="G11688" t="n">
        <v>0.1096439938886605</v>
      </c>
      <c r="H11688" t="n">
        <v>-0.00165813116438214</v>
      </c>
      <c r="J11688" t="n">
        <v>0.0544922465217824</v>
      </c>
      <c r="K11688" t="n">
        <v>0.09346975639330614</v>
      </c>
      <c r="L11688" t="n">
        <v>-0.002036105953540081</v>
      </c>
      <c r="M11688" t="n">
        <v>0.1382283660447032</v>
      </c>
      <c r="N11688" t="n">
        <v>0.1021896555423347</v>
      </c>
      <c r="O11688" t="n">
        <v>-0.001644365859390415</v>
      </c>
      <c r="P11688" t="n">
        <v>0.214496113660256</v>
      </c>
      <c r="Q11688" t="n">
        <v>0.086649058952577</v>
      </c>
      <c r="R11688" t="n">
        <v>-0.001969857495547469</v>
      </c>
    </row>
    <row r="11689">
      <c r="F11689" t="n">
        <v>0.09119614381550245</v>
      </c>
      <c r="G11689" t="n">
        <v>0.1096534435132307</v>
      </c>
      <c r="H11689" t="n">
        <v>-0.001658296977498578</v>
      </c>
      <c r="J11689" t="n">
        <v>0.054492026727456</v>
      </c>
      <c r="K11689" t="n">
        <v>0.0934778120475674</v>
      </c>
      <c r="L11689" t="n">
        <v>-0.002036105953540081</v>
      </c>
      <c r="M11689" t="n">
        <v>0.1382861192229813</v>
      </c>
      <c r="N11689" t="n">
        <v>0.1021984627176809</v>
      </c>
      <c r="O11689" t="n">
        <v>-0.001644365859390415</v>
      </c>
      <c r="P11689" t="n">
        <v>0.2144002723901008</v>
      </c>
      <c r="Q11689" t="n">
        <v>0.08665652676770694</v>
      </c>
      <c r="R11689" t="n">
        <v>-0.001969660509797915</v>
      </c>
    </row>
    <row r="11690">
      <c r="F11690" t="n">
        <v>0.09120885897278588</v>
      </c>
      <c r="G11690" t="n">
        <v>0.109662893137801</v>
      </c>
      <c r="H11690" t="n">
        <v>-0.001658462790615017</v>
      </c>
      <c r="J11690" t="n">
        <v>0.05449180686633351</v>
      </c>
      <c r="K11690" t="n">
        <v>0.09348586770182864</v>
      </c>
      <c r="L11690" t="n">
        <v>-0.002036105953540081</v>
      </c>
      <c r="M11690" t="n">
        <v>0.1383150466037814</v>
      </c>
      <c r="N11690" t="n">
        <v>0.1022072698930271</v>
      </c>
      <c r="O11690" t="n">
        <v>-0.001644694765452899</v>
      </c>
      <c r="P11690" t="n">
        <v>0.2143508718868947</v>
      </c>
      <c r="Q11690" t="n">
        <v>0.08666399458283687</v>
      </c>
      <c r="R11690" t="n">
        <v>-0.001970054481297024</v>
      </c>
    </row>
    <row r="11691">
      <c r="F11691" t="n">
        <v>0.09119625578446625</v>
      </c>
      <c r="G11691" t="n">
        <v>0.1096723427623712</v>
      </c>
      <c r="H11691" t="n">
        <v>-0.001657384743217571</v>
      </c>
      <c r="J11691" t="n">
        <v>0.05449158693841667</v>
      </c>
      <c r="K11691" t="n">
        <v>0.0934939233560899</v>
      </c>
      <c r="L11691" t="n">
        <v>-0.002036105953540081</v>
      </c>
      <c r="M11691" t="n">
        <v>0.13828632240688</v>
      </c>
      <c r="N11691" t="n">
        <v>0.1022160770683734</v>
      </c>
      <c r="O11691" t="n">
        <v>-0.001644530312421657</v>
      </c>
      <c r="P11691" t="n">
        <v>0.2143479112629085</v>
      </c>
      <c r="Q11691" t="n">
        <v>0.08667146239796679</v>
      </c>
      <c r="R11691" t="n">
        <v>-0.001970054481297024</v>
      </c>
    </row>
    <row r="11692">
      <c r="F11692" t="n">
        <v>0.09119631133255124</v>
      </c>
      <c r="G11692" t="n">
        <v>0.1096817923869415</v>
      </c>
      <c r="H11692" t="n">
        <v>-0.001657550465119703</v>
      </c>
      <c r="J11692" t="n">
        <v>0.05449136694370721</v>
      </c>
      <c r="K11692" t="n">
        <v>0.09350197901035115</v>
      </c>
      <c r="L11692" t="n">
        <v>-0.002035321819161104</v>
      </c>
      <c r="M11692" t="n">
        <v>0.1383152496105846</v>
      </c>
      <c r="N11692" t="n">
        <v>0.1022248842437196</v>
      </c>
      <c r="O11692" t="n">
        <v>-0.001643811467535766</v>
      </c>
      <c r="P11692" t="n">
        <v>0.2144378287692874</v>
      </c>
      <c r="Q11692" t="n">
        <v>0.08667893021309672</v>
      </c>
      <c r="R11692" t="n">
        <v>-0.00196949109560903</v>
      </c>
    </row>
    <row r="11693">
      <c r="F11693" t="n">
        <v>0.09123434372167294</v>
      </c>
      <c r="G11693" t="n">
        <v>0.1096912420115118</v>
      </c>
      <c r="H11693" t="n">
        <v>-0.00165721902131544</v>
      </c>
      <c r="J11693" t="n">
        <v>0.05450159599689514</v>
      </c>
      <c r="K11693" t="n">
        <v>0.0935100346646124</v>
      </c>
      <c r="L11693" t="n">
        <v>-0.002035728883524936</v>
      </c>
      <c r="M11693" t="n">
        <v>0.1383153509658589</v>
      </c>
      <c r="N11693" t="n">
        <v>0.1022336914190658</v>
      </c>
      <c r="O11693" t="n">
        <v>-0.001644140229829273</v>
      </c>
      <c r="P11693" t="n">
        <v>0.2144813061012358</v>
      </c>
      <c r="Q11693" t="n">
        <v>0.08668639802822665</v>
      </c>
      <c r="R11693" t="n">
        <v>-0.001969097236775792</v>
      </c>
    </row>
    <row r="11694">
      <c r="F11694" t="n">
        <v>0.09120908060489716</v>
      </c>
      <c r="G11694" t="n">
        <v>0.109700691636082</v>
      </c>
      <c r="H11694" t="n">
        <v>-0.001657384743217571</v>
      </c>
      <c r="J11694" t="n">
        <v>0.05451182493926825</v>
      </c>
      <c r="K11694" t="n">
        <v>0.09351809031887366</v>
      </c>
      <c r="L11694" t="n">
        <v>-0.00203552535134302</v>
      </c>
      <c r="M11694" t="n">
        <v>0.138228974882131</v>
      </c>
      <c r="N11694" t="n">
        <v>0.102242498594412</v>
      </c>
      <c r="O11694" t="n">
        <v>-0.001643647086389012</v>
      </c>
      <c r="P11694" t="n">
        <v>0.214339028507416</v>
      </c>
      <c r="Q11694" t="n">
        <v>0.08669386584335659</v>
      </c>
      <c r="R11694" t="n">
        <v>-0.001969688025025649</v>
      </c>
    </row>
    <row r="11695">
      <c r="F11695" t="n">
        <v>0.09122179433986724</v>
      </c>
      <c r="G11695" t="n">
        <v>0.1097101412606523</v>
      </c>
      <c r="H11695" t="n">
        <v>-0.001657384743217571</v>
      </c>
      <c r="J11695" t="n">
        <v>0.05448025748818479</v>
      </c>
      <c r="K11695" t="n">
        <v>0.0935261459731349</v>
      </c>
      <c r="L11695" t="n">
        <v>-0.002035147770448975</v>
      </c>
      <c r="M11695" t="n">
        <v>0.1382290760094183</v>
      </c>
      <c r="N11695" t="n">
        <v>0.1022513057697583</v>
      </c>
      <c r="O11695" t="n">
        <v>-0.001643811467535766</v>
      </c>
      <c r="P11695" t="n">
        <v>0.2144289437970434</v>
      </c>
      <c r="Q11695" t="n">
        <v>0.08670133365848651</v>
      </c>
      <c r="R11695" t="n">
        <v>-0.001969294166192411</v>
      </c>
    </row>
    <row r="11696">
      <c r="F11696" t="n">
        <v>0.09123450779426312</v>
      </c>
      <c r="G11696" t="n">
        <v>0.1097195908852225</v>
      </c>
      <c r="H11696" t="n">
        <v>-0.001656139899855248</v>
      </c>
      <c r="J11696" t="n">
        <v>0.05450093534560793</v>
      </c>
      <c r="K11696" t="n">
        <v>0.09353420162739616</v>
      </c>
      <c r="L11696" t="n">
        <v>-0.002034944276021373</v>
      </c>
      <c r="M11696" t="n">
        <v>0.1382291770378537</v>
      </c>
      <c r="N11696" t="n">
        <v>0.1022601129451045</v>
      </c>
      <c r="O11696" t="n">
        <v>-0.001643255066171398</v>
      </c>
      <c r="P11696" t="n">
        <v>0.2143795438931125</v>
      </c>
      <c r="Q11696" t="n">
        <v>0.08670880147361644</v>
      </c>
      <c r="R11696" t="n">
        <v>-0.00196912388954373</v>
      </c>
    </row>
    <row r="11697">
      <c r="F11697" t="n">
        <v>0.09119658470447026</v>
      </c>
      <c r="G11697" t="n">
        <v>0.1097290405097928</v>
      </c>
      <c r="H11697" t="n">
        <v>-0.001656139899855248</v>
      </c>
      <c r="J11697" t="n">
        <v>0.05449026596833192</v>
      </c>
      <c r="K11697" t="n">
        <v>0.09354225728165741</v>
      </c>
      <c r="L11697" t="n">
        <v>-0.002035351264876577</v>
      </c>
      <c r="M11697" t="n">
        <v>0.138258103777776</v>
      </c>
      <c r="N11697" t="n">
        <v>0.1022689201204507</v>
      </c>
      <c r="O11697" t="n">
        <v>-0.001643090757095688</v>
      </c>
      <c r="P11697" t="n">
        <v>0.2144230197526603</v>
      </c>
      <c r="Q11697" t="n">
        <v>0.08671626928874637</v>
      </c>
      <c r="R11697" t="n">
        <v>-0.00196912388954373</v>
      </c>
    </row>
    <row r="11698">
      <c r="F11698" t="n">
        <v>0.09122195664682684</v>
      </c>
      <c r="G11698" t="n">
        <v>0.109738490134363</v>
      </c>
      <c r="H11698" t="n">
        <v>-0.00165663679151437</v>
      </c>
      <c r="J11698" t="n">
        <v>0.05450049457746074</v>
      </c>
      <c r="K11698" t="n">
        <v>0.09355031293591866</v>
      </c>
      <c r="L11698" t="n">
        <v>-0.002034944276021373</v>
      </c>
      <c r="M11698" t="n">
        <v>0.1382870304389368</v>
      </c>
      <c r="N11698" t="n">
        <v>0.102277727295797</v>
      </c>
      <c r="O11698" t="n">
        <v>-0.001643255066171398</v>
      </c>
      <c r="P11698" t="n">
        <v>0.2143736201509619</v>
      </c>
      <c r="Q11698" t="n">
        <v>0.08672373710387631</v>
      </c>
      <c r="R11698" t="n">
        <v>-0.00196912388954373</v>
      </c>
    </row>
    <row r="11699">
      <c r="F11699" t="n">
        <v>0.0912346692422405</v>
      </c>
      <c r="G11699" t="n">
        <v>0.1097479397589333</v>
      </c>
      <c r="H11699" t="n">
        <v>-0.001655721767818816</v>
      </c>
      <c r="J11699" t="n">
        <v>0.05451072307571675</v>
      </c>
      <c r="K11699" t="n">
        <v>0.09355836859017992</v>
      </c>
      <c r="L11699" t="n">
        <v>-0.002034944276021373</v>
      </c>
      <c r="M11699" t="n">
        <v>0.1382583053601952</v>
      </c>
      <c r="N11699" t="n">
        <v>0.1022865344711432</v>
      </c>
      <c r="O11699" t="n">
        <v>-0.001643419375247108</v>
      </c>
      <c r="P11699" t="n">
        <v>0.2144170951289102</v>
      </c>
      <c r="Q11699" t="n">
        <v>0.08673120491900622</v>
      </c>
      <c r="R11699" t="n">
        <v>-0.001968533270500676</v>
      </c>
    </row>
    <row r="11700">
      <c r="F11700" t="n">
        <v>0.09120940431064131</v>
      </c>
      <c r="G11700" t="n">
        <v>0.1097573893835035</v>
      </c>
      <c r="H11700" t="n">
        <v>-0.001655225150611912</v>
      </c>
      <c r="J11700" t="n">
        <v>0.05450005354216528</v>
      </c>
      <c r="K11700" t="n">
        <v>0.09356642424444116</v>
      </c>
      <c r="L11700" t="n">
        <v>-0.002034566183783145</v>
      </c>
      <c r="M11700" t="n">
        <v>0.138287231843498</v>
      </c>
      <c r="N11700" t="n">
        <v>0.1022953416464894</v>
      </c>
      <c r="O11700" t="n">
        <v>-0.001642368176955688</v>
      </c>
      <c r="P11700" t="n">
        <v>0.2144605693705008</v>
      </c>
      <c r="Q11700" t="n">
        <v>0.08673867273413616</v>
      </c>
      <c r="R11700" t="n">
        <v>-0.001968362244461567</v>
      </c>
    </row>
    <row r="11701">
      <c r="F11701" t="n">
        <v>0.09119679815299322</v>
      </c>
      <c r="G11701" t="n">
        <v>0.1097668390080738</v>
      </c>
      <c r="H11701" t="n">
        <v>-0.001655556228749848</v>
      </c>
      <c r="J11701" t="n">
        <v>0.0545102818627399</v>
      </c>
      <c r="K11701" t="n">
        <v>0.09357447989870242</v>
      </c>
      <c r="L11701" t="n">
        <v>-0.002034362727164767</v>
      </c>
      <c r="M11701" t="n">
        <v>0.1382585065465436</v>
      </c>
      <c r="N11701" t="n">
        <v>0.1023041488218357</v>
      </c>
      <c r="O11701" t="n">
        <v>-0.001642696650591079</v>
      </c>
      <c r="P11701" t="n">
        <v>0.2143182969827665</v>
      </c>
      <c r="Q11701" t="n">
        <v>0.08674614054926609</v>
      </c>
      <c r="R11701" t="n">
        <v>-0.001968165427918776</v>
      </c>
    </row>
    <row r="11702">
      <c r="F11702" t="n">
        <v>0.0912348280625418</v>
      </c>
      <c r="G11702" t="n">
        <v>0.109776288632644</v>
      </c>
      <c r="H11702" t="n">
        <v>-0.001655225150611912</v>
      </c>
      <c r="J11702" t="n">
        <v>0.05449961223973548</v>
      </c>
      <c r="K11702" t="n">
        <v>0.09358253555296367</v>
      </c>
      <c r="L11702" t="n">
        <v>-0.002034362727164767</v>
      </c>
      <c r="M11702" t="n">
        <v>0.1382874328517931</v>
      </c>
      <c r="N11702" t="n">
        <v>0.1023129559971819</v>
      </c>
      <c r="O11702" t="n">
        <v>-0.001642532413773384</v>
      </c>
      <c r="P11702" t="n">
        <v>0.2143153347608011</v>
      </c>
      <c r="Q11702" t="n">
        <v>0.08675360836439601</v>
      </c>
      <c r="R11702" t="n">
        <v>-0.001968165427918776</v>
      </c>
    </row>
    <row r="11703">
      <c r="F11703" t="n">
        <v>0.09120956222278748</v>
      </c>
      <c r="G11703" t="n">
        <v>0.1097857382572143</v>
      </c>
      <c r="H11703" t="n">
        <v>-0.001655225150611912</v>
      </c>
      <c r="J11703" t="n">
        <v>0.054509840382609</v>
      </c>
      <c r="K11703" t="n">
        <v>0.09359059120722492</v>
      </c>
      <c r="L11703" t="n">
        <v>-0.002034362727164767</v>
      </c>
      <c r="M11703" t="n">
        <v>0.138316359077977</v>
      </c>
      <c r="N11703" t="n">
        <v>0.1023217631725281</v>
      </c>
      <c r="O11703" t="n">
        <v>-0.001642696650591079</v>
      </c>
      <c r="P11703" t="n">
        <v>0.2144516800387959</v>
      </c>
      <c r="Q11703" t="n">
        <v>0.08676107617952596</v>
      </c>
      <c r="R11703" t="n">
        <v>-0.001968559061004359</v>
      </c>
    </row>
    <row r="11704">
      <c r="F11704" t="n">
        <v>0.09120961427560206</v>
      </c>
      <c r="G11704" t="n">
        <v>0.1097951878817846</v>
      </c>
      <c r="H11704" t="n">
        <v>-0.001654805392052835</v>
      </c>
      <c r="J11704" t="n">
        <v>0.05448872179800554</v>
      </c>
      <c r="K11704" t="n">
        <v>0.09359864686148618</v>
      </c>
      <c r="L11704" t="n">
        <v>-0.002034594379379804</v>
      </c>
      <c r="M11704" t="n">
        <v>0.1383164593442683</v>
      </c>
      <c r="N11704" t="n">
        <v>0.1023305703478744</v>
      </c>
      <c r="O11704" t="n">
        <v>-0.001641807887342323</v>
      </c>
      <c r="P11704" t="n">
        <v>0.2144487166434022</v>
      </c>
      <c r="Q11704" t="n">
        <v>0.08676854399465589</v>
      </c>
      <c r="R11704" t="n">
        <v>-0.001967993539811072</v>
      </c>
    </row>
    <row r="11705">
      <c r="F11705" t="n">
        <v>0.09120966603594388</v>
      </c>
      <c r="G11705" t="n">
        <v>0.1098046375063548</v>
      </c>
      <c r="H11705" t="n">
        <v>-0.001654309049703689</v>
      </c>
      <c r="J11705" t="n">
        <v>0.05450939863533801</v>
      </c>
      <c r="K11705" t="n">
        <v>0.09360670251574742</v>
      </c>
      <c r="L11705" t="n">
        <v>-0.002034187541871429</v>
      </c>
      <c r="M11705" t="n">
        <v>0.1382589077297812</v>
      </c>
      <c r="N11705" t="n">
        <v>0.1023393775232206</v>
      </c>
      <c r="O11705" t="n">
        <v>-0.001641807887342323</v>
      </c>
      <c r="P11705" t="n">
        <v>0.2143528825298535</v>
      </c>
      <c r="Q11705" t="n">
        <v>0.08677601180978582</v>
      </c>
      <c r="R11705" t="n">
        <v>-0.001967993539811072</v>
      </c>
    </row>
    <row r="11706">
      <c r="F11706" t="n">
        <v>0.09119705839047273</v>
      </c>
      <c r="G11706" t="n">
        <v>0.1098140871309251</v>
      </c>
      <c r="H11706" t="n">
        <v>-0.00165463994460312</v>
      </c>
      <c r="J11706" t="n">
        <v>0.05448828000552824</v>
      </c>
      <c r="K11706" t="n">
        <v>0.09361475817000868</v>
      </c>
      <c r="L11706" t="n">
        <v>-0.002034390960625616</v>
      </c>
      <c r="M11706" t="n">
        <v>0.1382301818767814</v>
      </c>
      <c r="N11706" t="n">
        <v>0.1023481846985668</v>
      </c>
      <c r="O11706" t="n">
        <v>-0.00164197205171462</v>
      </c>
      <c r="P11706" t="n">
        <v>0.2143499194442369</v>
      </c>
      <c r="Q11706" t="n">
        <v>0.08678347962491574</v>
      </c>
      <c r="R11706" t="n">
        <v>-0.001967993539811072</v>
      </c>
    </row>
    <row r="11707">
      <c r="F11707" t="n">
        <v>0.09122242779709977</v>
      </c>
      <c r="G11707" t="n">
        <v>0.1098235367554953</v>
      </c>
      <c r="H11707" t="n">
        <v>-0.001654474497153405</v>
      </c>
      <c r="J11707" t="n">
        <v>0.05448805900913907</v>
      </c>
      <c r="K11707" t="n">
        <v>0.09362281382426993</v>
      </c>
      <c r="L11707" t="n">
        <v>-0.002033984123117242</v>
      </c>
      <c r="M11707" t="n">
        <v>0.1382591077260465</v>
      </c>
      <c r="N11707" t="n">
        <v>0.1023569918739131</v>
      </c>
      <c r="O11707" t="n">
        <v>-0.001640917390992965</v>
      </c>
      <c r="P11707" t="n">
        <v>0.2143469562179157</v>
      </c>
      <c r="Q11707" t="n">
        <v>0.08679094744004567</v>
      </c>
      <c r="R11707" t="n">
        <v>-0.001967993539811072</v>
      </c>
    </row>
    <row r="11708">
      <c r="F11708" t="n">
        <v>0.09119716043756593</v>
      </c>
      <c r="G11708" t="n">
        <v>0.1098329863800656</v>
      </c>
      <c r="H11708" t="n">
        <v>-0.001653722306541139</v>
      </c>
      <c r="J11708" t="n">
        <v>0.05448783794598522</v>
      </c>
      <c r="K11708" t="n">
        <v>0.09363086947853118</v>
      </c>
      <c r="L11708" t="n">
        <v>-0.002034011730546208</v>
      </c>
      <c r="M11708" t="n">
        <v>0.1383168594167193</v>
      </c>
      <c r="N11708" t="n">
        <v>0.1023657990492593</v>
      </c>
      <c r="O11708" t="n">
        <v>-0.001641245574471164</v>
      </c>
      <c r="P11708" t="n">
        <v>0.2143904272506331</v>
      </c>
      <c r="Q11708" t="n">
        <v>0.08679841525517561</v>
      </c>
      <c r="R11708" t="n">
        <v>-0.001967427326367407</v>
      </c>
    </row>
    <row r="11709">
      <c r="F11709" t="n">
        <v>0.09119721102182343</v>
      </c>
      <c r="G11709" t="n">
        <v>0.1098424360046358</v>
      </c>
      <c r="H11709" t="n">
        <v>-0.001653556950846054</v>
      </c>
      <c r="J11709" t="n">
        <v>0.05449806557775003</v>
      </c>
      <c r="K11709" t="n">
        <v>0.09363892513279244</v>
      </c>
      <c r="L11709" t="n">
        <v>-0.002034215111381179</v>
      </c>
      <c r="M11709" t="n">
        <v>0.1382593073249935</v>
      </c>
      <c r="N11709" t="n">
        <v>0.1023746062246055</v>
      </c>
      <c r="O11709" t="n">
        <v>-0.001640917390992965</v>
      </c>
      <c r="P11709" t="n">
        <v>0.2143410293449917</v>
      </c>
      <c r="Q11709" t="n">
        <v>0.08680588307030553</v>
      </c>
      <c r="R11709" t="n">
        <v>-0.001966837216191532</v>
      </c>
    </row>
    <row r="11710">
      <c r="F11710" t="n">
        <v>0.09122257958011237</v>
      </c>
      <c r="G11710" t="n">
        <v>0.1098518856292061</v>
      </c>
      <c r="H11710" t="n">
        <v>-0.00165339159515097</v>
      </c>
      <c r="J11710" t="n">
        <v>0.05448739561939045</v>
      </c>
      <c r="K11710" t="n">
        <v>0.09364698078705368</v>
      </c>
      <c r="L11710" t="n">
        <v>-0.002034011730546208</v>
      </c>
      <c r="M11710" t="n">
        <v>0.1382594069753753</v>
      </c>
      <c r="N11710" t="n">
        <v>0.1023834133999518</v>
      </c>
      <c r="O11710" t="n">
        <v>-0.001640753299253866</v>
      </c>
      <c r="P11710" t="n">
        <v>0.2143380656993051</v>
      </c>
      <c r="Q11710" t="n">
        <v>0.08681335088543546</v>
      </c>
      <c r="R11710" t="n">
        <v>-0.001967230622975449</v>
      </c>
    </row>
    <row r="11711">
      <c r="F11711" t="n">
        <v>0.09123528872675721</v>
      </c>
      <c r="G11711" t="n">
        <v>0.1098613352537763</v>
      </c>
      <c r="H11711" t="n">
        <v>-0.001653556950846054</v>
      </c>
      <c r="J11711" t="n">
        <v>0.0544767256385174</v>
      </c>
      <c r="K11711" t="n">
        <v>0.09365503644131494</v>
      </c>
      <c r="L11711" t="n">
        <v>-0.002034011730546208</v>
      </c>
      <c r="M11711" t="n">
        <v>0.1382595065263104</v>
      </c>
      <c r="N11711" t="n">
        <v>0.102392220575298</v>
      </c>
      <c r="O11711" t="n">
        <v>-0.001640753299253866</v>
      </c>
      <c r="P11711" t="n">
        <v>0.2144279689351291</v>
      </c>
      <c r="Q11711" t="n">
        <v>0.08682081870056539</v>
      </c>
      <c r="R11711" t="n">
        <v>-0.001966837216191532</v>
      </c>
    </row>
    <row r="11712">
      <c r="F11712" t="n">
        <v>0.09119736101607848</v>
      </c>
      <c r="G11712" t="n">
        <v>0.1098707848783466</v>
      </c>
      <c r="H11712" t="n">
        <v>-0.001652968576388776</v>
      </c>
      <c r="J11712" t="n">
        <v>0.05449740172106043</v>
      </c>
      <c r="K11712" t="n">
        <v>0.09366309209557619</v>
      </c>
      <c r="L11712" t="n">
        <v>-0.002033225263866906</v>
      </c>
      <c r="M11712" t="n">
        <v>0.1382596059777602</v>
      </c>
      <c r="N11712" t="n">
        <v>0.1024010277506442</v>
      </c>
      <c r="O11712" t="n">
        <v>-0.001640189176878768</v>
      </c>
      <c r="P11712" t="n">
        <v>0.2143785712055722</v>
      </c>
      <c r="Q11712" t="n">
        <v>0.08682828651569532</v>
      </c>
      <c r="R11712" t="n">
        <v>-0.001966467127651369</v>
      </c>
    </row>
    <row r="11713">
      <c r="F11713" t="n">
        <v>0.09119741042761298</v>
      </c>
      <c r="G11713" t="n">
        <v>0.1098802345029168</v>
      </c>
      <c r="H11713" t="n">
        <v>-0.001652638048779021</v>
      </c>
      <c r="J11713" t="n">
        <v>0.05448673162880675</v>
      </c>
      <c r="K11713" t="n">
        <v>0.09367114774983744</v>
      </c>
      <c r="L11713" t="n">
        <v>-0.002033631949588252</v>
      </c>
      <c r="M11713" t="n">
        <v>0.1382308793591523</v>
      </c>
      <c r="N11713" t="n">
        <v>0.1024098349259905</v>
      </c>
      <c r="O11713" t="n">
        <v>-0.001640517214714143</v>
      </c>
      <c r="P11713" t="n">
        <v>0.2142827410134506</v>
      </c>
      <c r="Q11713" t="n">
        <v>0.08683575433082524</v>
      </c>
      <c r="R11713" t="n">
        <v>-0.0019668604210769</v>
      </c>
    </row>
    <row r="11714">
      <c r="F11714" t="n">
        <v>0.09123543700572206</v>
      </c>
      <c r="G11714" t="n">
        <v>0.1098896841274871</v>
      </c>
      <c r="H11714" t="n">
        <v>-0.001652472784974143</v>
      </c>
      <c r="J11714" t="n">
        <v>0.05448651016510142</v>
      </c>
      <c r="K11714" t="n">
        <v>0.0936792034040987</v>
      </c>
      <c r="L11714" t="n">
        <v>-0.002033428606727579</v>
      </c>
      <c r="M11714" t="n">
        <v>0.1383174565429634</v>
      </c>
      <c r="N11714" t="n">
        <v>0.1024186421013367</v>
      </c>
      <c r="O11714" t="n">
        <v>-0.00164002515796108</v>
      </c>
      <c r="P11714" t="n">
        <v>0.2143262097324163</v>
      </c>
      <c r="Q11714" t="n">
        <v>0.08684322214595518</v>
      </c>
      <c r="R11714" t="n">
        <v>-0.001966270480938604</v>
      </c>
    </row>
    <row r="11715">
      <c r="F11715" t="n">
        <v>0.09123548584486335</v>
      </c>
      <c r="G11715" t="n">
        <v>0.1098991337520574</v>
      </c>
      <c r="H11715" t="n">
        <v>-0.001652472784974143</v>
      </c>
      <c r="J11715" t="n">
        <v>0.05448628863464364</v>
      </c>
      <c r="K11715" t="n">
        <v>0.09368725905835994</v>
      </c>
      <c r="L11715" t="n">
        <v>-0.002033835292448924</v>
      </c>
      <c r="M11715" t="n">
        <v>0.1382887297251796</v>
      </c>
      <c r="N11715" t="n">
        <v>0.1024274492766829</v>
      </c>
      <c r="O11715" t="n">
        <v>-0.001640517214714143</v>
      </c>
      <c r="P11715" t="n">
        <v>0.2143696777214886</v>
      </c>
      <c r="Q11715" t="n">
        <v>0.08685068996108511</v>
      </c>
      <c r="R11715" t="n">
        <v>-0.001966663774364134</v>
      </c>
    </row>
    <row r="11716">
      <c r="F11716" t="n">
        <v>0.09123553439022539</v>
      </c>
      <c r="G11716" t="n">
        <v>0.1099085833766276</v>
      </c>
      <c r="H11716" t="n">
        <v>-0.001651552617193599</v>
      </c>
      <c r="J11716" t="n">
        <v>0.0545069642508426</v>
      </c>
      <c r="K11716" t="n">
        <v>0.0936953147126212</v>
      </c>
      <c r="L11716" t="n">
        <v>-0.002033251617176699</v>
      </c>
      <c r="M11716" t="n">
        <v>0.1382600027879239</v>
      </c>
      <c r="N11716" t="n">
        <v>0.1024362564520292</v>
      </c>
      <c r="O11716" t="n">
        <v>-0.001639459076481696</v>
      </c>
      <c r="P11716" t="n">
        <v>0.2142738488968071</v>
      </c>
      <c r="Q11716" t="n">
        <v>0.08685815777621504</v>
      </c>
      <c r="R11716" t="n">
        <v>-0.001966096234378646</v>
      </c>
    </row>
    <row r="11717">
      <c r="F11717" t="n">
        <v>0.09121026430588075</v>
      </c>
      <c r="G11717" t="n">
        <v>0.1099180330011978</v>
      </c>
      <c r="H11717" t="n">
        <v>-0.001651717788972496</v>
      </c>
      <c r="J11717" t="n">
        <v>0.05448584537347763</v>
      </c>
      <c r="K11717" t="n">
        <v>0.09370337036688245</v>
      </c>
      <c r="L11717" t="n">
        <v>-0.002033251617176699</v>
      </c>
      <c r="M11717" t="n">
        <v>0.1382312757311871</v>
      </c>
      <c r="N11717" t="n">
        <v>0.1024450636273754</v>
      </c>
      <c r="O11717" t="n">
        <v>-0.001639623022389344</v>
      </c>
      <c r="P11717" t="n">
        <v>0.2142708845850946</v>
      </c>
      <c r="Q11717" t="n">
        <v>0.08686562559134496</v>
      </c>
      <c r="R11717" t="n">
        <v>-0.001966292824343087</v>
      </c>
    </row>
    <row r="11718">
      <c r="F11718" t="n">
        <v>0.09121031225375434</v>
      </c>
      <c r="G11718" t="n">
        <v>0.1099274826257681</v>
      </c>
      <c r="H11718" t="n">
        <v>-0.001651882960751393</v>
      </c>
      <c r="J11718" t="n">
        <v>0.0544856236427729</v>
      </c>
      <c r="K11718" t="n">
        <v>0.0937114260211437</v>
      </c>
      <c r="L11718" t="n">
        <v>-0.002033454922007934</v>
      </c>
      <c r="M11718" t="n">
        <v>0.1382313745750194</v>
      </c>
      <c r="N11718" t="n">
        <v>0.1024538708027216</v>
      </c>
      <c r="O11718" t="n">
        <v>-0.001639786968296992</v>
      </c>
      <c r="P11718" t="n">
        <v>0.2144072144432019</v>
      </c>
      <c r="Q11718" t="n">
        <v>0.08687309340647489</v>
      </c>
      <c r="R11718" t="n">
        <v>-0.001965703054449763</v>
      </c>
    </row>
    <row r="11719">
      <c r="F11719" t="n">
        <v>0.09123567826250145</v>
      </c>
      <c r="G11719" t="n">
        <v>0.1099369322503384</v>
      </c>
      <c r="H11719" t="n">
        <v>-0.001651717788972496</v>
      </c>
      <c r="J11719" t="n">
        <v>0.05447495330513816</v>
      </c>
      <c r="K11719" t="n">
        <v>0.09371948167540496</v>
      </c>
      <c r="L11719" t="n">
        <v>-0.002033251617176699</v>
      </c>
      <c r="M11719" t="n">
        <v>0.1383179514089082</v>
      </c>
      <c r="N11719" t="n">
        <v>0.1024626779780679</v>
      </c>
      <c r="O11719" t="n">
        <v>-0.001639623022389344</v>
      </c>
      <c r="P11719" t="n">
        <v>0.2142649555551713</v>
      </c>
      <c r="Q11719" t="n">
        <v>0.08688056122160483</v>
      </c>
      <c r="R11719" t="n">
        <v>-0.001966292824343087</v>
      </c>
    </row>
    <row r="11720">
      <c r="F11720" t="n">
        <v>0.09122306644940884</v>
      </c>
      <c r="G11720" t="n">
        <v>0.1099463818749086</v>
      </c>
      <c r="H11720" t="n">
        <v>-0.001650631089829727</v>
      </c>
      <c r="J11720" t="n">
        <v>0.05447473146313062</v>
      </c>
      <c r="K11720" t="n">
        <v>0.0937275373296662</v>
      </c>
      <c r="L11720" t="n">
        <v>-0.002033073999483104</v>
      </c>
      <c r="M11720" t="n">
        <v>0.138318050082801</v>
      </c>
      <c r="N11720" t="n">
        <v>0.1024714851534141</v>
      </c>
      <c r="O11720" t="n">
        <v>-0.001638890958364576</v>
      </c>
      <c r="P11720" t="n">
        <v>0.2142619908378763</v>
      </c>
      <c r="Q11720" t="n">
        <v>0.08688802903673476</v>
      </c>
      <c r="R11720" t="n">
        <v>-0.001965134937128425</v>
      </c>
    </row>
    <row r="11721">
      <c r="F11721" t="n">
        <v>0.09123577270637595</v>
      </c>
      <c r="G11721" t="n">
        <v>0.1099558314994789</v>
      </c>
      <c r="H11721" t="n">
        <v>-0.001650631089829727</v>
      </c>
      <c r="J11721" t="n">
        <v>0.0545058550418028</v>
      </c>
      <c r="K11721" t="n">
        <v>0.09373559298392746</v>
      </c>
      <c r="L11721" t="n">
        <v>-0.002032870732736505</v>
      </c>
      <c r="M11721" t="n">
        <v>0.1382316705078702</v>
      </c>
      <c r="N11721" t="n">
        <v>0.1024802923287603</v>
      </c>
      <c r="O11721" t="n">
        <v>-0.001638563212947445</v>
      </c>
      <c r="P11721" t="n">
        <v>0.2143518870776096</v>
      </c>
      <c r="Q11721" t="n">
        <v>0.08689549685186469</v>
      </c>
      <c r="R11721" t="n">
        <v>-0.001965724536569507</v>
      </c>
    </row>
    <row r="11722">
      <c r="F11722" t="n">
        <v>0.09121050110350648</v>
      </c>
      <c r="G11722" t="n">
        <v>0.1099652811240491</v>
      </c>
      <c r="H11722" t="n">
        <v>-0.001650796169446672</v>
      </c>
      <c r="J11722" t="n">
        <v>0.05447428757891129</v>
      </c>
      <c r="K11722" t="n">
        <v>0.09374364863818871</v>
      </c>
      <c r="L11722" t="n">
        <v>-0.002033073999483104</v>
      </c>
      <c r="M11722" t="n">
        <v>0.1382894210714773</v>
      </c>
      <c r="N11722" t="n">
        <v>0.1024890995041065</v>
      </c>
      <c r="O11722" t="n">
        <v>-0.001638563212947445</v>
      </c>
      <c r="P11722" t="n">
        <v>0.2142560610009101</v>
      </c>
      <c r="Q11722" t="n">
        <v>0.08690296466699463</v>
      </c>
      <c r="R11722" t="n">
        <v>-0.001965134937128425</v>
      </c>
    </row>
    <row r="11723">
      <c r="F11723" t="n">
        <v>0.09122320677617618</v>
      </c>
      <c r="G11723" t="n">
        <v>0.1099747307486194</v>
      </c>
      <c r="H11723" t="n">
        <v>-0.001650796169446672</v>
      </c>
      <c r="J11723" t="n">
        <v>0.05449496243950064</v>
      </c>
      <c r="K11723" t="n">
        <v>0.09375170429244996</v>
      </c>
      <c r="L11723" t="n">
        <v>-0.002032667465989906</v>
      </c>
      <c r="M11723" t="n">
        <v>0.1382606933665119</v>
      </c>
      <c r="N11723" t="n">
        <v>0.1024979066794528</v>
      </c>
      <c r="O11723" t="n">
        <v>-0.001638563212947445</v>
      </c>
      <c r="P11723" t="n">
        <v>0.2143459557873217</v>
      </c>
      <c r="Q11723" t="n">
        <v>0.08691043248212456</v>
      </c>
      <c r="R11723" t="n">
        <v>-0.001965134937128425</v>
      </c>
    </row>
    <row r="11724">
      <c r="F11724" t="n">
        <v>0.09119793456089662</v>
      </c>
      <c r="G11724" t="n">
        <v>0.1099841803731896</v>
      </c>
      <c r="H11724" t="n">
        <v>-0.001650203162859383</v>
      </c>
      <c r="J11724" t="n">
        <v>0.05450518871532174</v>
      </c>
      <c r="K11724" t="n">
        <v>0.09375975994671122</v>
      </c>
      <c r="L11724" t="n">
        <v>-0.002032286067085911</v>
      </c>
      <c r="M11724" t="n">
        <v>0.1383184437794185</v>
      </c>
      <c r="N11724" t="n">
        <v>0.102506713854799</v>
      </c>
      <c r="O11724" t="n">
        <v>-0.001637993200255976</v>
      </c>
      <c r="P11724" t="n">
        <v>0.2142501306304956</v>
      </c>
      <c r="Q11724" t="n">
        <v>0.08691790029725448</v>
      </c>
      <c r="R11724" t="n">
        <v>-0.001964566129378004</v>
      </c>
    </row>
    <row r="11725">
      <c r="F11725" t="n">
        <v>0.0912232988542564</v>
      </c>
      <c r="G11725" t="n">
        <v>0.1099936299977599</v>
      </c>
      <c r="H11725" t="n">
        <v>-0.001649708200902916</v>
      </c>
      <c r="J11725" t="n">
        <v>0.05449451806602976</v>
      </c>
      <c r="K11725" t="n">
        <v>0.09376781560097246</v>
      </c>
      <c r="L11725" t="n">
        <v>-0.002032692524299328</v>
      </c>
      <c r="M11725" t="n">
        <v>0.1382897158646619</v>
      </c>
      <c r="N11725" t="n">
        <v>0.1025155210301453</v>
      </c>
      <c r="O11725" t="n">
        <v>-0.001637993200255976</v>
      </c>
      <c r="P11725" t="n">
        <v>0.2142935946058509</v>
      </c>
      <c r="Q11725" t="n">
        <v>0.08692536811238441</v>
      </c>
      <c r="R11725" t="n">
        <v>-0.001964762605638568</v>
      </c>
    </row>
    <row r="11726">
      <c r="F11726" t="n">
        <v>0.09123600366102727</v>
      </c>
      <c r="G11726" t="n">
        <v>0.1100030796223301</v>
      </c>
      <c r="H11726" t="n">
        <v>-0.001650203162859383</v>
      </c>
      <c r="J11726" t="n">
        <v>0.05448384739444406</v>
      </c>
      <c r="K11726" t="n">
        <v>0.09377587125523372</v>
      </c>
      <c r="L11726" t="n">
        <v>-0.002032082838479203</v>
      </c>
      <c r="M11726" t="n">
        <v>0.1382898139290261</v>
      </c>
      <c r="N11726" t="n">
        <v>0.1025243282054915</v>
      </c>
      <c r="O11726" t="n">
        <v>-0.001637993200255976</v>
      </c>
      <c r="P11726" t="n">
        <v>0.2142906287931763</v>
      </c>
      <c r="Q11726" t="n">
        <v>0.08693283592751434</v>
      </c>
      <c r="R11726" t="n">
        <v>-0.001964762605638568</v>
      </c>
    </row>
    <row r="11727">
      <c r="F11727" t="n">
        <v>0.09123604896732965</v>
      </c>
      <c r="G11727" t="n">
        <v>0.1100125292469004</v>
      </c>
      <c r="H11727" t="n">
        <v>-0.001649278633086552</v>
      </c>
      <c r="J11727" t="n">
        <v>0.05450452178810539</v>
      </c>
      <c r="K11727" t="n">
        <v>0.09378392690949497</v>
      </c>
      <c r="L11727" t="n">
        <v>-0.00203248929569262</v>
      </c>
      <c r="M11727" t="n">
        <v>0.1383187380018883</v>
      </c>
      <c r="N11727" t="n">
        <v>0.1025331353808377</v>
      </c>
      <c r="O11727" t="n">
        <v>-0.001638320798896027</v>
      </c>
      <c r="P11727" t="n">
        <v>0.2142412340826738</v>
      </c>
      <c r="Q11727" t="n">
        <v>0.08694030374264428</v>
      </c>
      <c r="R11727" t="n">
        <v>-0.001965155558159696</v>
      </c>
    </row>
    <row r="11728">
      <c r="F11728" t="n">
        <v>0.09119811632140007</v>
      </c>
      <c r="G11728" t="n">
        <v>0.1100219788714707</v>
      </c>
      <c r="H11728" t="n">
        <v>-0.001648783948433557</v>
      </c>
      <c r="J11728" t="n">
        <v>0.05447295432474518</v>
      </c>
      <c r="K11728" t="n">
        <v>0.09379198256375622</v>
      </c>
      <c r="L11728" t="n">
        <v>-0.002032107305469999</v>
      </c>
      <c r="M11728" t="n">
        <v>0.1383188358758382</v>
      </c>
      <c r="N11728" t="n">
        <v>0.1025419425561839</v>
      </c>
      <c r="O11728" t="n">
        <v>-0.00163758486761908</v>
      </c>
      <c r="P11728" t="n">
        <v>0.2142382683039788</v>
      </c>
      <c r="Q11728" t="n">
        <v>0.08694777155777419</v>
      </c>
      <c r="R11728" t="n">
        <v>-0.001964193050907009</v>
      </c>
    </row>
    <row r="11729">
      <c r="F11729" t="n">
        <v>0.09119816102389552</v>
      </c>
      <c r="G11729" t="n">
        <v>0.1100314284960409</v>
      </c>
      <c r="H11729" t="n">
        <v>-0.001648783948433557</v>
      </c>
      <c r="J11729" t="n">
        <v>0.05449362851822261</v>
      </c>
      <c r="K11729" t="n">
        <v>0.09380003821801747</v>
      </c>
      <c r="L11729" t="n">
        <v>-0.002031700924646987</v>
      </c>
      <c r="M11729" t="n">
        <v>0.1383189336496198</v>
      </c>
      <c r="N11729" t="n">
        <v>0.1025507497315302</v>
      </c>
      <c r="O11729" t="n">
        <v>-0.001637093690394239</v>
      </c>
      <c r="P11729" t="n">
        <v>0.2143745869138401</v>
      </c>
      <c r="Q11729" t="n">
        <v>0.08695523937290413</v>
      </c>
      <c r="R11729" t="n">
        <v>-0.001964193050907009</v>
      </c>
    </row>
    <row r="11730">
      <c r="F11730" t="n">
        <v>0.09123618311493886</v>
      </c>
      <c r="G11730" t="n">
        <v>0.1100408781206112</v>
      </c>
      <c r="H11730" t="n">
        <v>-0.001649278633086552</v>
      </c>
      <c r="J11730" t="n">
        <v>0.05449340596443403</v>
      </c>
      <c r="K11730" t="n">
        <v>0.09380809387227872</v>
      </c>
      <c r="L11730" t="n">
        <v>-0.002032107305469999</v>
      </c>
      <c r="M11730" t="n">
        <v>0.1382325529094797</v>
      </c>
      <c r="N11730" t="n">
        <v>0.1025595569068764</v>
      </c>
      <c r="O11730" t="n">
        <v>-0.001637257416135853</v>
      </c>
      <c r="P11730" t="n">
        <v>0.2143251921080513</v>
      </c>
      <c r="Q11730" t="n">
        <v>0.08696270718803406</v>
      </c>
      <c r="R11730" t="n">
        <v>-0.00196458588951719</v>
      </c>
    </row>
    <row r="11731">
      <c r="F11731" t="n">
        <v>0.09119824954293601</v>
      </c>
      <c r="G11731" t="n">
        <v>0.1100503277451814</v>
      </c>
      <c r="H11731" t="n">
        <v>-0.001648948843317889</v>
      </c>
      <c r="J11731" t="n">
        <v>0.05447228679690018</v>
      </c>
      <c r="K11731" t="n">
        <v>0.09381614952653998</v>
      </c>
      <c r="L11731" t="n">
        <v>-0.002032107305469999</v>
      </c>
      <c r="M11731" t="n">
        <v>0.1382326504535414</v>
      </c>
      <c r="N11731" t="n">
        <v>0.1025683640822226</v>
      </c>
      <c r="O11731" t="n">
        <v>-0.001637257416135853</v>
      </c>
      <c r="P11731" t="n">
        <v>0.2143222253455955</v>
      </c>
      <c r="Q11731" t="n">
        <v>0.08697017500316399</v>
      </c>
      <c r="R11731" t="n">
        <v>-0.001964193050907009</v>
      </c>
    </row>
    <row r="11732">
      <c r="F11732" t="n">
        <v>0.09119829335925425</v>
      </c>
      <c r="G11732" t="n">
        <v>0.1100597773697517</v>
      </c>
      <c r="H11732" t="n">
        <v>-0.001648023132755315</v>
      </c>
      <c r="J11732" t="n">
        <v>0.05449296065666499</v>
      </c>
      <c r="K11732" t="n">
        <v>0.09382420518080123</v>
      </c>
      <c r="L11732" t="n">
        <v>-0.002031927913654528</v>
      </c>
      <c r="M11732" t="n">
        <v>0.1382904002121588</v>
      </c>
      <c r="N11732" t="n">
        <v>0.1025771712575689</v>
      </c>
      <c r="O11732" t="n">
        <v>-0.001636847033095734</v>
      </c>
      <c r="P11732" t="n">
        <v>0.214319258453874</v>
      </c>
      <c r="Q11732" t="n">
        <v>0.08697764281829391</v>
      </c>
      <c r="R11732" t="n">
        <v>-0.001963426444203582</v>
      </c>
    </row>
    <row r="11733">
      <c r="F11733" t="n">
        <v>0.09123631460321868</v>
      </c>
      <c r="G11733" t="n">
        <v>0.1100692269943219</v>
      </c>
      <c r="H11733" t="n">
        <v>-0.001648352737381865</v>
      </c>
      <c r="J11733" t="n">
        <v>0.05450318613165539</v>
      </c>
      <c r="K11733" t="n">
        <v>0.09383226083506248</v>
      </c>
      <c r="L11733" t="n">
        <v>-0.002031724761493595</v>
      </c>
      <c r="M11733" t="n">
        <v>0.1382904975751416</v>
      </c>
      <c r="N11733" t="n">
        <v>0.1025859784329151</v>
      </c>
      <c r="O11733" t="n">
        <v>-0.001636519729149904</v>
      </c>
      <c r="P11733" t="n">
        <v>0.2142234374604556</v>
      </c>
      <c r="Q11733" t="n">
        <v>0.08698511063342385</v>
      </c>
      <c r="R11733" t="n">
        <v>-0.001963426444203582</v>
      </c>
    </row>
    <row r="11734">
      <c r="F11734" t="n">
        <v>0.09119838010491949</v>
      </c>
      <c r="G11734" t="n">
        <v>0.1100786766188922</v>
      </c>
      <c r="H11734" t="n">
        <v>-0.001648023132755315</v>
      </c>
      <c r="J11734" t="n">
        <v>0.05450296328867257</v>
      </c>
      <c r="K11734" t="n">
        <v>0.09384031648932373</v>
      </c>
      <c r="L11734" t="n">
        <v>-0.002031927913654528</v>
      </c>
      <c r="M11734" t="n">
        <v>0.138232942484039</v>
      </c>
      <c r="N11734" t="n">
        <v>0.1025947856082614</v>
      </c>
      <c r="O11734" t="n">
        <v>-0.001636356077176989</v>
      </c>
      <c r="P11734" t="n">
        <v>0.2142204709049477</v>
      </c>
      <c r="Q11734" t="n">
        <v>0.08699257844855378</v>
      </c>
      <c r="R11734" t="n">
        <v>-0.001963426444203582</v>
      </c>
    </row>
    <row r="11735">
      <c r="F11735" t="n">
        <v>0.0912364007831539</v>
      </c>
      <c r="G11735" t="n">
        <v>0.1100881262434624</v>
      </c>
      <c r="H11735" t="n">
        <v>-0.001646931344948752</v>
      </c>
      <c r="J11735" t="n">
        <v>0.05449229219455784</v>
      </c>
      <c r="K11735" t="n">
        <v>0.09384837214358498</v>
      </c>
      <c r="L11735" t="n">
        <v>-0.002031927913654528</v>
      </c>
      <c r="M11735" t="n">
        <v>0.1382906920000084</v>
      </c>
      <c r="N11735" t="n">
        <v>0.1026035927836076</v>
      </c>
      <c r="O11735" t="n">
        <v>-0.001636683381122819</v>
      </c>
      <c r="P11735" t="n">
        <v>0.2142639306146355</v>
      </c>
      <c r="Q11735" t="n">
        <v>0.0870000462636837</v>
      </c>
      <c r="R11735" t="n">
        <v>-0.00196362280648423</v>
      </c>
    </row>
    <row r="11736">
      <c r="F11736" t="n">
        <v>0.09121112492116884</v>
      </c>
      <c r="G11736" t="n">
        <v>0.1100975758680327</v>
      </c>
      <c r="H11736" t="n">
        <v>-0.001647096054554207</v>
      </c>
      <c r="J11736" t="n">
        <v>0.05450251740251598</v>
      </c>
      <c r="K11736" t="n">
        <v>0.09385642779784624</v>
      </c>
      <c r="L11736" t="n">
        <v>-0.002030935435478493</v>
      </c>
      <c r="M11736" t="n">
        <v>0.1382907890618144</v>
      </c>
      <c r="N11736" t="n">
        <v>0.1026123999589538</v>
      </c>
      <c r="O11736" t="n">
        <v>-0.001635943713165908</v>
      </c>
      <c r="P11736" t="n">
        <v>0.2142145374107928</v>
      </c>
      <c r="Q11736" t="n">
        <v>0.08700751407881363</v>
      </c>
      <c r="R11736" t="n">
        <v>-0.001963444483148244</v>
      </c>
    </row>
    <row r="11737">
      <c r="F11737" t="n">
        <v>0.09122382652069333</v>
      </c>
      <c r="G11737" t="n">
        <v>0.1101070254926029</v>
      </c>
      <c r="H11737" t="n">
        <v>-0.001646931344948752</v>
      </c>
      <c r="J11737" t="n">
        <v>0.0544918462195377</v>
      </c>
      <c r="K11737" t="n">
        <v>0.09386448345210749</v>
      </c>
      <c r="L11737" t="n">
        <v>-0.002031138549333426</v>
      </c>
      <c r="M11737" t="n">
        <v>0.1383197122291319</v>
      </c>
      <c r="N11737" t="n">
        <v>0.1026212071343</v>
      </c>
      <c r="O11737" t="n">
        <v>-0.001635943713165908</v>
      </c>
      <c r="P11737" t="n">
        <v>0.2143508478719436</v>
      </c>
      <c r="Q11737" t="n">
        <v>0.08701498189394358</v>
      </c>
      <c r="R11737" t="n">
        <v>-0.001963444483148244</v>
      </c>
    </row>
    <row r="11738">
      <c r="F11738" t="n">
        <v>0.09123652783241087</v>
      </c>
      <c r="G11738" t="n">
        <v>0.1101164751171732</v>
      </c>
      <c r="H11738" t="n">
        <v>-0.001647096054554207</v>
      </c>
      <c r="J11738" t="n">
        <v>0.05448117501444683</v>
      </c>
      <c r="K11738" t="n">
        <v>0.09387253910636874</v>
      </c>
      <c r="L11738" t="n">
        <v>-0.002031544777043293</v>
      </c>
      <c r="M11738" t="n">
        <v>0.1382621566683098</v>
      </c>
      <c r="N11738" t="n">
        <v>0.1026300143096463</v>
      </c>
      <c r="O11738" t="n">
        <v>-0.001635943713165908</v>
      </c>
      <c r="P11738" t="n">
        <v>0.2143478799175127</v>
      </c>
      <c r="Q11738" t="n">
        <v>0.08702244970907351</v>
      </c>
      <c r="R11738" t="n">
        <v>-0.001962855567586412</v>
      </c>
    </row>
    <row r="11739">
      <c r="F11739" t="n">
        <v>0.0912239103229551</v>
      </c>
      <c r="G11739" t="n">
        <v>0.1101259247417434</v>
      </c>
      <c r="H11739" t="n">
        <v>-0.001647260764159662</v>
      </c>
      <c r="J11739" t="n">
        <v>0.05449139997764156</v>
      </c>
      <c r="K11739" t="n">
        <v>0.09388059476062999</v>
      </c>
      <c r="L11739" t="n">
        <v>-0.002030551858992351</v>
      </c>
      <c r="M11739" t="n">
        <v>0.1382910796442547</v>
      </c>
      <c r="N11739" t="n">
        <v>0.1026388214849925</v>
      </c>
      <c r="O11739" t="n">
        <v>-0.001635943713165908</v>
      </c>
      <c r="P11739" t="n">
        <v>0.2143449118370105</v>
      </c>
      <c r="Q11739" t="n">
        <v>0.08702991752420343</v>
      </c>
      <c r="R11739" t="n">
        <v>-0.001963248177960967</v>
      </c>
    </row>
    <row r="11740">
      <c r="F11740" t="n">
        <v>0.09123661105016123</v>
      </c>
      <c r="G11740" t="n">
        <v>0.1101353743663137</v>
      </c>
      <c r="H11740" t="n">
        <v>-0.001646332223495432</v>
      </c>
      <c r="J11740" t="n">
        <v>0.05449117675661935</v>
      </c>
      <c r="K11740" t="n">
        <v>0.09388865041489124</v>
      </c>
      <c r="L11740" t="n">
        <v>-0.002030754934485799</v>
      </c>
      <c r="M11740" t="n">
        <v>0.1383200025389526</v>
      </c>
      <c r="N11740" t="n">
        <v>0.1026476286603387</v>
      </c>
      <c r="O11740" t="n">
        <v>-0.00163487512613458</v>
      </c>
      <c r="P11740" t="n">
        <v>0.2143419436308949</v>
      </c>
      <c r="Q11740" t="n">
        <v>0.08703738533933336</v>
      </c>
      <c r="R11740" t="n">
        <v>-0.001962284002153824</v>
      </c>
    </row>
    <row r="11741">
      <c r="F11741" t="n">
        <v>0.0911986743896413</v>
      </c>
      <c r="G11741" t="n">
        <v>0.110144823990884</v>
      </c>
      <c r="H11741" t="n">
        <v>-0.001646332223495432</v>
      </c>
      <c r="J11741" t="n">
        <v>0.05447005736779972</v>
      </c>
      <c r="K11741" t="n">
        <v>0.0938967060691525</v>
      </c>
      <c r="L11741" t="n">
        <v>-0.002030958009979248</v>
      </c>
      <c r="M11741" t="n">
        <v>0.1382336203736867</v>
      </c>
      <c r="N11741" t="n">
        <v>0.102656435835685</v>
      </c>
      <c r="O11741" t="n">
        <v>-0.00163487512613458</v>
      </c>
      <c r="P11741" t="n">
        <v>0.2143389752996244</v>
      </c>
      <c r="Q11741" t="n">
        <v>0.08704485315446329</v>
      </c>
      <c r="R11741" t="n">
        <v>-0.001962872746228878</v>
      </c>
    </row>
    <row r="11742">
      <c r="F11742" t="n">
        <v>0.09119871524466308</v>
      </c>
      <c r="G11742" t="n">
        <v>0.1101542736154542</v>
      </c>
      <c r="H11742" t="n">
        <v>-0.001646496840256105</v>
      </c>
      <c r="J11742" t="n">
        <v>0.05446983405801815</v>
      </c>
      <c r="K11742" t="n">
        <v>0.09390476172341375</v>
      </c>
      <c r="L11742" t="n">
        <v>-0.002031161085472696</v>
      </c>
      <c r="M11742" t="n">
        <v>0.1382625430671032</v>
      </c>
      <c r="N11742" t="n">
        <v>0.1026652430110312</v>
      </c>
      <c r="O11742" t="n">
        <v>-0.001635038629997579</v>
      </c>
      <c r="P11742" t="n">
        <v>0.2142431582120147</v>
      </c>
      <c r="Q11742" t="n">
        <v>0.08705232096959321</v>
      </c>
      <c r="R11742" t="n">
        <v>-0.001962284002153824</v>
      </c>
    </row>
    <row r="11743">
      <c r="F11743" t="n">
        <v>0.0912114150859164</v>
      </c>
      <c r="G11743" t="n">
        <v>0.1101637232400245</v>
      </c>
      <c r="H11743" t="n">
        <v>-0.001646496840256105</v>
      </c>
      <c r="J11743" t="n">
        <v>0.05449050669327712</v>
      </c>
      <c r="K11743" t="n">
        <v>0.093912817377675</v>
      </c>
      <c r="L11743" t="n">
        <v>-0.002030551858992351</v>
      </c>
      <c r="M11743" t="n">
        <v>0.1383202919430466</v>
      </c>
      <c r="N11743" t="n">
        <v>0.1026740501863774</v>
      </c>
      <c r="O11743" t="n">
        <v>-0.001635202133860579</v>
      </c>
      <c r="P11743" t="n">
        <v>0.2141937662063832</v>
      </c>
      <c r="Q11743" t="n">
        <v>0.08705978878472315</v>
      </c>
      <c r="R11743" t="n">
        <v>-0.001962284002153824</v>
      </c>
    </row>
    <row r="11744">
      <c r="F11744" t="n">
        <v>0.09121145535134442</v>
      </c>
      <c r="G11744" t="n">
        <v>0.1101731728645947</v>
      </c>
      <c r="H11744" t="n">
        <v>-0.00164523778731716</v>
      </c>
      <c r="J11744" t="n">
        <v>0.05447983522188815</v>
      </c>
      <c r="K11744" t="n">
        <v>0.09392087303193625</v>
      </c>
      <c r="L11744" t="n">
        <v>-0.002030573801291211</v>
      </c>
      <c r="M11744" t="n">
        <v>0.1382339093889245</v>
      </c>
      <c r="N11744" t="n">
        <v>0.1026828573617237</v>
      </c>
      <c r="O11744" t="n">
        <v>-0.001634295209539727</v>
      </c>
      <c r="P11744" t="n">
        <v>0.2142836458372527</v>
      </c>
      <c r="Q11744" t="n">
        <v>0.08706725659985308</v>
      </c>
      <c r="R11744" t="n">
        <v>-0.001961711748309234</v>
      </c>
    </row>
    <row r="11745">
      <c r="F11745" t="n">
        <v>0.0912114953197625</v>
      </c>
      <c r="G11745" t="n">
        <v>0.110182622489165</v>
      </c>
      <c r="H11745" t="n">
        <v>-0.00164523778731716</v>
      </c>
      <c r="J11745" t="n">
        <v>0.05450050761200571</v>
      </c>
      <c r="K11745" t="n">
        <v>0.0939289286861975</v>
      </c>
      <c r="L11745" t="n">
        <v>-0.002030167727138368</v>
      </c>
      <c r="M11745" t="n">
        <v>0.138234005525865</v>
      </c>
      <c r="N11745" t="n">
        <v>0.1026916645370699</v>
      </c>
      <c r="O11745" t="n">
        <v>-0.001634458639060681</v>
      </c>
      <c r="P11745" t="n">
        <v>0.2143271007321551</v>
      </c>
      <c r="Q11745" t="n">
        <v>0.08707472441498301</v>
      </c>
      <c r="R11745" t="n">
        <v>-0.001962300320690965</v>
      </c>
    </row>
    <row r="11746">
      <c r="F11746" t="n">
        <v>0.09119887569608162</v>
      </c>
      <c r="G11746" t="n">
        <v>0.1101920721137352</v>
      </c>
      <c r="H11746" t="n">
        <v>-0.00164523778731716</v>
      </c>
      <c r="J11746" t="n">
        <v>0.05450028396836722</v>
      </c>
      <c r="K11746" t="n">
        <v>0.09393698434045876</v>
      </c>
      <c r="L11746" t="n">
        <v>-0.002030167727138368</v>
      </c>
      <c r="M11746" t="n">
        <v>0.1382917541475753</v>
      </c>
      <c r="N11746" t="n">
        <v>0.1027004717124161</v>
      </c>
      <c r="O11746" t="n">
        <v>-0.001634458639060681</v>
      </c>
      <c r="P11746" t="n">
        <v>0.2142777086534293</v>
      </c>
      <c r="Q11746" t="n">
        <v>0.08708219223011293</v>
      </c>
      <c r="R11746" t="n">
        <v>-0.001962104129897055</v>
      </c>
    </row>
    <row r="11747">
      <c r="F11747" t="n">
        <v>0.09119891506620198</v>
      </c>
      <c r="G11747" t="n">
        <v>0.1102015217383055</v>
      </c>
      <c r="H11747" t="n">
        <v>-0.00164523778731716</v>
      </c>
      <c r="J11747" t="n">
        <v>0.05448961234157623</v>
      </c>
      <c r="K11747" t="n">
        <v>0.09394503999472001</v>
      </c>
      <c r="L11747" t="n">
        <v>-0.002029986037945408</v>
      </c>
      <c r="M11747" t="n">
        <v>0.1383206764044437</v>
      </c>
      <c r="N11747" t="n">
        <v>0.1027092788877624</v>
      </c>
      <c r="O11747" t="n">
        <v>-0.001634622068581635</v>
      </c>
      <c r="P11747" t="n">
        <v>0.2142283170459932</v>
      </c>
      <c r="Q11747" t="n">
        <v>0.08708966004524286</v>
      </c>
      <c r="R11747" t="n">
        <v>-0.001962104129897055</v>
      </c>
    </row>
    <row r="11748">
      <c r="F11748" t="n">
        <v>0.09122427274464295</v>
      </c>
      <c r="G11748" t="n">
        <v>0.1102109713628757</v>
      </c>
      <c r="H11748" t="n">
        <v>-0.001644471024981035</v>
      </c>
      <c r="J11748" t="n">
        <v>0.05449983648096206</v>
      </c>
      <c r="K11748" t="n">
        <v>0.09395309564898126</v>
      </c>
      <c r="L11748" t="n">
        <v>-0.002029783039341613</v>
      </c>
      <c r="M11748" t="n">
        <v>0.1382631196436885</v>
      </c>
      <c r="N11748" t="n">
        <v>0.1027180860631086</v>
      </c>
      <c r="O11748" t="n">
        <v>-0.001633713224620061</v>
      </c>
      <c r="P11748" t="n">
        <v>0.2142717709800306</v>
      </c>
      <c r="Q11748" t="n">
        <v>0.0870971278603728</v>
      </c>
      <c r="R11748" t="n">
        <v>-0.001961334939950053</v>
      </c>
    </row>
    <row r="11749">
      <c r="F11749" t="n">
        <v>0.09123697083446319</v>
      </c>
      <c r="G11749" t="n">
        <v>0.110220420987446</v>
      </c>
      <c r="H11749" t="n">
        <v>-0.001644635455640467</v>
      </c>
      <c r="J11749" t="n">
        <v>0.05447871689382014</v>
      </c>
      <c r="K11749" t="n">
        <v>0.09396115130324251</v>
      </c>
      <c r="L11749" t="n">
        <v>-0.002030392035152997</v>
      </c>
      <c r="M11749" t="n">
        <v>0.1382920417083038</v>
      </c>
      <c r="N11749" t="n">
        <v>0.1027268932384548</v>
      </c>
      <c r="O11749" t="n">
        <v>-0.001633549869633098</v>
      </c>
      <c r="P11749" t="n">
        <v>0.2143152241988582</v>
      </c>
      <c r="Q11749" t="n">
        <v>0.08710459567550273</v>
      </c>
      <c r="R11749" t="n">
        <v>-0.001961531073444048</v>
      </c>
    </row>
    <row r="11750">
      <c r="F11750" t="n">
        <v>0.09121169070273286</v>
      </c>
      <c r="G11750" t="n">
        <v>0.1102298706120162</v>
      </c>
      <c r="H11750" t="n">
        <v>-0.001644306594321603</v>
      </c>
      <c r="J11750" t="n">
        <v>0.05447849302812539</v>
      </c>
      <c r="K11750" t="n">
        <v>0.09396920695750376</v>
      </c>
      <c r="L11750" t="n">
        <v>-0.002030189036549202</v>
      </c>
      <c r="M11750" t="n">
        <v>0.1382633110288748</v>
      </c>
      <c r="N11750" t="n">
        <v>0.1027357004138011</v>
      </c>
      <c r="O11750" t="n">
        <v>-0.001633713224620061</v>
      </c>
      <c r="P11750" t="n">
        <v>0.2142658328207217</v>
      </c>
      <c r="Q11750" t="n">
        <v>0.08711206349063265</v>
      </c>
      <c r="R11750" t="n">
        <v>-0.001961138806456058</v>
      </c>
    </row>
    <row r="11751">
      <c r="F11751" t="n">
        <v>0.09121172888670898</v>
      </c>
      <c r="G11751" t="n">
        <v>0.1102393202365865</v>
      </c>
      <c r="H11751" t="n">
        <v>-0.001644306594321603</v>
      </c>
      <c r="J11751" t="n">
        <v>0.05446782126883143</v>
      </c>
      <c r="K11751" t="n">
        <v>0.09397726261176502</v>
      </c>
      <c r="L11751" t="n">
        <v>-0.002030392035152997</v>
      </c>
      <c r="M11751" t="n">
        <v>0.1383210592512923</v>
      </c>
      <c r="N11751" t="n">
        <v>0.1027445075891473</v>
      </c>
      <c r="O11751" t="n">
        <v>-0.001633549869633098</v>
      </c>
      <c r="P11751" t="n">
        <v>0.2143092852041877</v>
      </c>
      <c r="Q11751" t="n">
        <v>0.08711953130576258</v>
      </c>
      <c r="R11751" t="n">
        <v>-0.001961531073444048</v>
      </c>
    </row>
    <row r="11752">
      <c r="F11752" t="n">
        <v>0.09121176677288104</v>
      </c>
      <c r="G11752" t="n">
        <v>0.1102487698611568</v>
      </c>
      <c r="H11752" t="n">
        <v>-0.001643209688365703</v>
      </c>
      <c r="J11752" t="n">
        <v>0.05447804509666872</v>
      </c>
      <c r="K11752" t="n">
        <v>0.09398531826602627</v>
      </c>
      <c r="L11752" t="n">
        <v>-0.002030006675253686</v>
      </c>
      <c r="M11752" t="n">
        <v>0.1382923283602378</v>
      </c>
      <c r="N11752" t="n">
        <v>0.1027533147644935</v>
      </c>
      <c r="O11752" t="n">
        <v>-0.001632802606131954</v>
      </c>
      <c r="P11752" t="n">
        <v>0.2142598941791674</v>
      </c>
      <c r="Q11752" t="n">
        <v>0.08712699912089251</v>
      </c>
      <c r="R11752" t="n">
        <v>-0.001960565176997711</v>
      </c>
    </row>
    <row r="11753">
      <c r="F11753" t="n">
        <v>0.09121180436113577</v>
      </c>
      <c r="G11753" t="n">
        <v>0.110258219485727</v>
      </c>
      <c r="H11753" t="n">
        <v>-0.001643538363170857</v>
      </c>
      <c r="J11753" t="n">
        <v>0.05449871659511646</v>
      </c>
      <c r="K11753" t="n">
        <v>0.09399337392028752</v>
      </c>
      <c r="L11753" t="n">
        <v>-0.002029803715178176</v>
      </c>
      <c r="M11753" t="n">
        <v>0.1382347709892763</v>
      </c>
      <c r="N11753" t="n">
        <v>0.1027621219398398</v>
      </c>
      <c r="O11753" t="n">
        <v>-0.001632802606131954</v>
      </c>
      <c r="P11753" t="n">
        <v>0.2142105036283308</v>
      </c>
      <c r="Q11753" t="n">
        <v>0.08713446693602245</v>
      </c>
      <c r="R11753" t="n">
        <v>-0.001960761253123023</v>
      </c>
    </row>
    <row r="11754">
      <c r="F11754" t="n">
        <v>0.09123716030264262</v>
      </c>
      <c r="G11754" t="n">
        <v>0.1102676691102973</v>
      </c>
      <c r="H11754" t="n">
        <v>-0.001643538363170857</v>
      </c>
      <c r="J11754" t="n">
        <v>0.05447759689846744</v>
      </c>
      <c r="K11754" t="n">
        <v>0.09400142957454877</v>
      </c>
      <c r="L11754" t="n">
        <v>-0.002029600755102666</v>
      </c>
      <c r="M11754" t="n">
        <v>0.13832134532538</v>
      </c>
      <c r="N11754" t="n">
        <v>0.102770929115186</v>
      </c>
      <c r="O11754" t="n">
        <v>-0.001632639325871341</v>
      </c>
      <c r="P11754" t="n">
        <v>0.2141611135521718</v>
      </c>
      <c r="Q11754" t="n">
        <v>0.08714193475115238</v>
      </c>
      <c r="R11754" t="n">
        <v>-0.001960957329248335</v>
      </c>
    </row>
    <row r="11755">
      <c r="F11755" t="n">
        <v>0.09122453797277982</v>
      </c>
      <c r="G11755" t="n">
        <v>0.1102771187348675</v>
      </c>
      <c r="H11755" t="n">
        <v>-0.001643702700573434</v>
      </c>
      <c r="J11755" t="n">
        <v>0.05448782043661188</v>
      </c>
      <c r="K11755" t="n">
        <v>0.09400948522881002</v>
      </c>
      <c r="L11755" t="n">
        <v>-0.002029417836603084</v>
      </c>
      <c r="M11755" t="n">
        <v>0.1383214404810967</v>
      </c>
      <c r="N11755" t="n">
        <v>0.1027797362905322</v>
      </c>
      <c r="O11755" t="n">
        <v>-0.001632639325871341</v>
      </c>
      <c r="P11755" t="n">
        <v>0.2141581444076704</v>
      </c>
      <c r="Q11755" t="n">
        <v>0.08714940256628231</v>
      </c>
      <c r="R11755" t="n">
        <v>-0.001960761253123023</v>
      </c>
    </row>
    <row r="11756">
      <c r="F11756" t="n">
        <v>0.09121191533726092</v>
      </c>
      <c r="G11756" t="n">
        <v>0.1102865683594378</v>
      </c>
      <c r="H11756" t="n">
        <v>-0.00164260432368535</v>
      </c>
      <c r="J11756" t="n">
        <v>0.05449804386322223</v>
      </c>
      <c r="K11756" t="n">
        <v>0.09401754088307128</v>
      </c>
      <c r="L11756" t="n">
        <v>-0.002029011993620061</v>
      </c>
      <c r="M11756" t="n">
        <v>0.1383215355355921</v>
      </c>
      <c r="N11756" t="n">
        <v>0.1027885434658785</v>
      </c>
      <c r="O11756" t="n">
        <v>-0.001632053414890557</v>
      </c>
      <c r="P11756" t="n">
        <v>0.2142944356235133</v>
      </c>
      <c r="Q11756" t="n">
        <v>0.08715687038141225</v>
      </c>
      <c r="R11756" t="n">
        <v>-0.001960578916401317</v>
      </c>
    </row>
    <row r="11757">
      <c r="F11757" t="n">
        <v>0.0912372704060109</v>
      </c>
      <c r="G11757" t="n">
        <v>0.110296017984008</v>
      </c>
      <c r="H11757" t="n">
        <v>-0.00164260432368535</v>
      </c>
      <c r="J11757" t="n">
        <v>0.05447692410104993</v>
      </c>
      <c r="K11757" t="n">
        <v>0.09402559653733253</v>
      </c>
      <c r="L11757" t="n">
        <v>-0.002029011993620061</v>
      </c>
      <c r="M11757" t="n">
        <v>0.1382639776932887</v>
      </c>
      <c r="N11757" t="n">
        <v>0.1027973506412247</v>
      </c>
      <c r="O11757" t="n">
        <v>-0.001632379825573535</v>
      </c>
      <c r="P11757" t="n">
        <v>0.2142450454895101</v>
      </c>
      <c r="Q11757" t="n">
        <v>0.08716433819654217</v>
      </c>
      <c r="R11757" t="n">
        <v>-0.001960578916401317</v>
      </c>
    </row>
    <row r="11758">
      <c r="F11758" t="n">
        <v>0.09121198782967774</v>
      </c>
      <c r="G11758" t="n">
        <v>0.1103054676085783</v>
      </c>
      <c r="H11758" t="n">
        <v>-0.001642440079677382</v>
      </c>
      <c r="J11758" t="n">
        <v>0.05447669970188691</v>
      </c>
      <c r="K11758" t="n">
        <v>0.09403365219159378</v>
      </c>
      <c r="L11758" t="n">
        <v>-0.002029417836603084</v>
      </c>
      <c r="M11758" t="n">
        <v>0.1382928989335106</v>
      </c>
      <c r="N11758" t="n">
        <v>0.1028061578165709</v>
      </c>
      <c r="O11758" t="n">
        <v>-0.001632216620232046</v>
      </c>
      <c r="P11758" t="n">
        <v>0.2142884949632657</v>
      </c>
      <c r="Q11758" t="n">
        <v>0.0871718060116721</v>
      </c>
      <c r="R11758" t="n">
        <v>-0.001960578916401317</v>
      </c>
    </row>
    <row r="11759">
      <c r="F11759" t="n">
        <v>0.09121202362804581</v>
      </c>
      <c r="G11759" t="n">
        <v>0.1103149172331485</v>
      </c>
      <c r="H11759" t="n">
        <v>-0.001642275835669414</v>
      </c>
      <c r="J11759" t="n">
        <v>0.05449737053109542</v>
      </c>
      <c r="K11759" t="n">
        <v>0.09404170784585503</v>
      </c>
      <c r="L11759" t="n">
        <v>-0.002029620758094595</v>
      </c>
      <c r="M11759" t="n">
        <v>0.1382929936746352</v>
      </c>
      <c r="N11759" t="n">
        <v>0.1028149649919172</v>
      </c>
      <c r="O11759" t="n">
        <v>-0.001632379825573535</v>
      </c>
      <c r="P11759" t="n">
        <v>0.2141462666517748</v>
      </c>
      <c r="Q11759" t="n">
        <v>0.08717927382680203</v>
      </c>
      <c r="R11759" t="n">
        <v>-0.001960186879025511</v>
      </c>
    </row>
    <row r="11760">
      <c r="F11760" t="n">
        <v>0.09121205912770244</v>
      </c>
      <c r="G11760" t="n">
        <v>0.1103243668577188</v>
      </c>
      <c r="H11760" t="n">
        <v>-0.001641668904544509</v>
      </c>
      <c r="J11760" t="n">
        <v>0.05446580307846524</v>
      </c>
      <c r="K11760" t="n">
        <v>0.09404976350011628</v>
      </c>
      <c r="L11760" t="n">
        <v>-0.002028625634545399</v>
      </c>
      <c r="M11760" t="n">
        <v>0.1383219147405814</v>
      </c>
      <c r="N11760" t="n">
        <v>0.1028237721672634</v>
      </c>
      <c r="O11760" t="n">
        <v>-0.001631465421992346</v>
      </c>
      <c r="P11760" t="n">
        <v>0.2141432969206185</v>
      </c>
      <c r="Q11760" t="n">
        <v>0.08718674164193196</v>
      </c>
      <c r="R11760" t="n">
        <v>-0.001959807779242781</v>
      </c>
    </row>
    <row r="11761">
      <c r="F11761" t="n">
        <v>0.09122475367944349</v>
      </c>
      <c r="G11761" t="n">
        <v>0.1103338164822891</v>
      </c>
      <c r="H11761" t="n">
        <v>-0.001641504754069102</v>
      </c>
      <c r="J11761" t="n">
        <v>0.05449692130957164</v>
      </c>
      <c r="K11761" t="n">
        <v>0.09405781915437754</v>
      </c>
      <c r="L11761" t="n">
        <v>-0.002028625634545399</v>
      </c>
      <c r="M11761" t="n">
        <v>0.1382355299814605</v>
      </c>
      <c r="N11761" t="n">
        <v>0.1028325793426096</v>
      </c>
      <c r="O11761" t="n">
        <v>-0.001631628552221522</v>
      </c>
      <c r="P11761" t="n">
        <v>0.2142795830972295</v>
      </c>
      <c r="Q11761" t="n">
        <v>0.08719420945706188</v>
      </c>
      <c r="R11761" t="n">
        <v>-0.001959611818060975</v>
      </c>
    </row>
    <row r="11762">
      <c r="F11762" t="n">
        <v>0.09122478858482716</v>
      </c>
      <c r="G11762" t="n">
        <v>0.1103432661068593</v>
      </c>
      <c r="H11762" t="n">
        <v>-0.001641668904544509</v>
      </c>
      <c r="J11762" t="n">
        <v>0.05446535385835165</v>
      </c>
      <c r="K11762" t="n">
        <v>0.09406587480863879</v>
      </c>
      <c r="L11762" t="n">
        <v>-0.002029031400248878</v>
      </c>
      <c r="M11762" t="n">
        <v>0.1383221037347346</v>
      </c>
      <c r="N11762" t="n">
        <v>0.1028413865179559</v>
      </c>
      <c r="O11762" t="n">
        <v>-0.001631139161533994</v>
      </c>
      <c r="P11762" t="n">
        <v>0.2142766122435396</v>
      </c>
      <c r="Q11762" t="n">
        <v>0.08720167727219182</v>
      </c>
      <c r="R11762" t="n">
        <v>-0.001959807779242781</v>
      </c>
    </row>
    <row r="11763">
      <c r="F11763" t="n">
        <v>0.09122482319112921</v>
      </c>
      <c r="G11763" t="n">
        <v>0.1103527157314296</v>
      </c>
      <c r="H11763" t="n">
        <v>-0.001641340603593695</v>
      </c>
      <c r="J11763" t="n">
        <v>0.05447557670597154</v>
      </c>
      <c r="K11763" t="n">
        <v>0.09407393046290004</v>
      </c>
      <c r="L11763" t="n">
        <v>-0.002029031400248878</v>
      </c>
      <c r="M11763" t="n">
        <v>0.1382645451705554</v>
      </c>
      <c r="N11763" t="n">
        <v>0.1028501936933021</v>
      </c>
      <c r="O11763" t="n">
        <v>-0.00163130229176317</v>
      </c>
      <c r="P11763" t="n">
        <v>0.2142736412747741</v>
      </c>
      <c r="Q11763" t="n">
        <v>0.08720914508732175</v>
      </c>
      <c r="R11763" t="n">
        <v>-0.001959611818060975</v>
      </c>
    </row>
    <row r="11764">
      <c r="F11764" t="n">
        <v>0.09122485749823617</v>
      </c>
      <c r="G11764" t="n">
        <v>0.1103621653559998</v>
      </c>
      <c r="H11764" t="n">
        <v>-0.001640403990158933</v>
      </c>
      <c r="J11764" t="n">
        <v>0.05448579944197129</v>
      </c>
      <c r="K11764" t="n">
        <v>0.09408198611716129</v>
      </c>
      <c r="L11764" t="n">
        <v>-0.002028847249696653</v>
      </c>
      <c r="M11764" t="n">
        <v>0.138322292322911</v>
      </c>
      <c r="N11764" t="n">
        <v>0.1028590008686483</v>
      </c>
      <c r="O11764" t="n">
        <v>-0.001630549232604055</v>
      </c>
      <c r="P11764" t="n">
        <v>0.2142706701913915</v>
      </c>
      <c r="Q11764" t="n">
        <v>0.08721661290245168</v>
      </c>
      <c r="R11764" t="n">
        <v>-0.001959036070632869</v>
      </c>
    </row>
    <row r="11765">
      <c r="F11765" t="n">
        <v>0.09123755087072513</v>
      </c>
      <c r="G11765" t="n">
        <v>0.1103716149805701</v>
      </c>
      <c r="H11765" t="n">
        <v>-0.001640403990158933</v>
      </c>
      <c r="J11765" t="n">
        <v>0.0544855745536286</v>
      </c>
      <c r="K11765" t="n">
        <v>0.09409004177142254</v>
      </c>
      <c r="L11765" t="n">
        <v>-0.002028847249696653</v>
      </c>
      <c r="M11765" t="n">
        <v>0.1382935599913085</v>
      </c>
      <c r="N11765" t="n">
        <v>0.1028678080439945</v>
      </c>
      <c r="O11765" t="n">
        <v>-0.001630386177680795</v>
      </c>
      <c r="P11765" t="n">
        <v>0.2141284465346435</v>
      </c>
      <c r="Q11765" t="n">
        <v>0.0872240807175816</v>
      </c>
      <c r="R11765" t="n">
        <v>-0.001958840167025805</v>
      </c>
    </row>
    <row r="11766">
      <c r="F11766" t="n">
        <v>0.09119960647828909</v>
      </c>
      <c r="G11766" t="n">
        <v>0.1103810646051403</v>
      </c>
      <c r="H11766" t="n">
        <v>-0.001640403990158933</v>
      </c>
      <c r="J11766" t="n">
        <v>0.05446445461819406</v>
      </c>
      <c r="K11766" t="n">
        <v>0.0940980974256838</v>
      </c>
      <c r="L11766" t="n">
        <v>-0.002028847249696653</v>
      </c>
      <c r="M11766" t="n">
        <v>0.1382936540220445</v>
      </c>
      <c r="N11766" t="n">
        <v>0.1028766152193408</v>
      </c>
      <c r="O11766" t="n">
        <v>-0.001630712287527316</v>
      </c>
      <c r="P11766" t="n">
        <v>0.2142183104932769</v>
      </c>
      <c r="Q11766" t="n">
        <v>0.08723154853271153</v>
      </c>
      <c r="R11766" t="n">
        <v>-0.001958840167025805</v>
      </c>
    </row>
    <row r="11767">
      <c r="F11767" t="n">
        <v>0.09119963988044907</v>
      </c>
      <c r="G11767" t="n">
        <v>0.1103905142297106</v>
      </c>
      <c r="H11767" t="n">
        <v>-0.001640732103768326</v>
      </c>
      <c r="J11767" t="n">
        <v>0.05446422964151268</v>
      </c>
      <c r="K11767" t="n">
        <v>0.09410615307994505</v>
      </c>
      <c r="L11767" t="n">
        <v>-0.002028238717228238</v>
      </c>
      <c r="M11767" t="n">
        <v>0.1382360949668486</v>
      </c>
      <c r="N11767" t="n">
        <v>0.102885422394687</v>
      </c>
      <c r="O11767" t="n">
        <v>-0.001630712287527316</v>
      </c>
      <c r="P11767" t="n">
        <v>0.2142153393658747</v>
      </c>
      <c r="Q11767" t="n">
        <v>0.08723901634784147</v>
      </c>
      <c r="R11767" t="n">
        <v>-0.001959427877846995</v>
      </c>
    </row>
    <row r="11768">
      <c r="F11768" t="n">
        <v>0.09119967298302015</v>
      </c>
      <c r="G11768" t="n">
        <v>0.1103999638542808</v>
      </c>
      <c r="H11768" t="n">
        <v>-0.001639793919376797</v>
      </c>
      <c r="J11768" t="n">
        <v>0.05446400459817796</v>
      </c>
      <c r="K11768" t="n">
        <v>0.09411420873420628</v>
      </c>
      <c r="L11768" t="n">
        <v>-0.002028054046498295</v>
      </c>
      <c r="M11768" t="n">
        <v>0.1382650152770296</v>
      </c>
      <c r="N11768" t="n">
        <v>0.1028942295700332</v>
      </c>
      <c r="O11768" t="n">
        <v>-0.001629957212690801</v>
      </c>
      <c r="P11768" t="n">
        <v>0.2142123681256993</v>
      </c>
      <c r="Q11768" t="n">
        <v>0.08724648416297139</v>
      </c>
      <c r="R11768" t="n">
        <v>-0.001958263791180935</v>
      </c>
    </row>
    <row r="11769">
      <c r="F11769" t="n">
        <v>0.09121236516388165</v>
      </c>
      <c r="G11769" t="n">
        <v>0.1104094134788511</v>
      </c>
      <c r="H11769" t="n">
        <v>-0.001639957882372434</v>
      </c>
      <c r="J11769" t="n">
        <v>0.0544742269108828</v>
      </c>
      <c r="K11769" t="n">
        <v>0.09412226438846755</v>
      </c>
      <c r="L11769" t="n">
        <v>-0.002028459657307594</v>
      </c>
      <c r="M11769" t="n">
        <v>0.1382939355042562</v>
      </c>
      <c r="N11769" t="n">
        <v>0.1029030367453795</v>
      </c>
      <c r="O11769" t="n">
        <v>-0.001630120192114128</v>
      </c>
      <c r="P11769" t="n">
        <v>0.2142558130712561</v>
      </c>
      <c r="Q11769" t="n">
        <v>0.08725395197810132</v>
      </c>
      <c r="R11769" t="n">
        <v>-0.001958263791180935</v>
      </c>
    </row>
    <row r="11770">
      <c r="F11770" t="n">
        <v>0.09122505705142867</v>
      </c>
      <c r="G11770" t="n">
        <v>0.1104188631034213</v>
      </c>
      <c r="H11770" t="n">
        <v>-0.001639629956381158</v>
      </c>
      <c r="J11770" t="n">
        <v>0.05449489651206915</v>
      </c>
      <c r="K11770" t="n">
        <v>0.0941303200427288</v>
      </c>
      <c r="L11770" t="n">
        <v>-0.002027851241093645</v>
      </c>
      <c r="M11770" t="n">
        <v>0.138294029128198</v>
      </c>
      <c r="N11770" t="n">
        <v>0.1029118439207257</v>
      </c>
      <c r="O11770" t="n">
        <v>-0.001629631253844148</v>
      </c>
      <c r="P11770" t="n">
        <v>0.2141135933069995</v>
      </c>
      <c r="Q11770" t="n">
        <v>0.08726141979323127</v>
      </c>
      <c r="R11770" t="n">
        <v>-0.001958655483108365</v>
      </c>
    </row>
    <row r="11771">
      <c r="F11771" t="n">
        <v>0.09122508926099379</v>
      </c>
      <c r="G11771" t="n">
        <v>0.1104283127279916</v>
      </c>
      <c r="H11771" t="n">
        <v>-0.001638854349389913</v>
      </c>
      <c r="J11771" t="n">
        <v>0.05446332906827149</v>
      </c>
      <c r="K11771" t="n">
        <v>0.09413837569699006</v>
      </c>
      <c r="L11771" t="n">
        <v>-0.002027851241093645</v>
      </c>
      <c r="M11771" t="n">
        <v>0.1382941226503437</v>
      </c>
      <c r="N11771" t="n">
        <v>0.1029206510960719</v>
      </c>
      <c r="O11771" t="n">
        <v>-0.001629957212690801</v>
      </c>
      <c r="P11771" t="n">
        <v>0.2141570380293116</v>
      </c>
      <c r="Q11771" t="n">
        <v>0.0872688876083612</v>
      </c>
      <c r="R11771" t="n">
        <v>-0.001958263791180935</v>
      </c>
    </row>
    <row r="11772">
      <c r="F11772" t="n">
        <v>0.09121246178280157</v>
      </c>
      <c r="G11772" t="n">
        <v>0.1104377623525618</v>
      </c>
      <c r="H11772" t="n">
        <v>-0.001638854349389913</v>
      </c>
      <c r="J11772" t="n">
        <v>0.05447355111345234</v>
      </c>
      <c r="K11772" t="n">
        <v>0.09414643135125131</v>
      </c>
      <c r="L11772" t="n">
        <v>-0.002028071505358337</v>
      </c>
      <c r="M11772" t="n">
        <v>0.1382365629927482</v>
      </c>
      <c r="N11772" t="n">
        <v>0.1029294582714182</v>
      </c>
      <c r="O11772" t="n">
        <v>-0.00162903728960769</v>
      </c>
      <c r="P11772" t="n">
        <v>0.2142468974530913</v>
      </c>
      <c r="Q11772" t="n">
        <v>0.08727635542349112</v>
      </c>
      <c r="R11772" t="n">
        <v>-0.001958078306251574</v>
      </c>
    </row>
    <row r="11773">
      <c r="F11773" t="n">
        <v>0.09119983399807211</v>
      </c>
      <c r="G11773" t="n">
        <v>0.1104472119771321</v>
      </c>
      <c r="H11773" t="n">
        <v>-0.001638854349389913</v>
      </c>
      <c r="J11773" t="n">
        <v>0.05448377304690881</v>
      </c>
      <c r="K11773" t="n">
        <v>0.09415448700551254</v>
      </c>
      <c r="L11773" t="n">
        <v>-0.00202786873876112</v>
      </c>
      <c r="M11773" t="n">
        <v>0.1382654828408072</v>
      </c>
      <c r="N11773" t="n">
        <v>0.1029382654467644</v>
      </c>
      <c r="O11773" t="n">
        <v>-0.00162887438587873</v>
      </c>
      <c r="P11773" t="n">
        <v>0.2141510951397435</v>
      </c>
      <c r="Q11773" t="n">
        <v>0.08728382323862105</v>
      </c>
      <c r="R11773" t="n">
        <v>-0.001957882517999774</v>
      </c>
    </row>
    <row r="11774">
      <c r="F11774" t="n">
        <v>0.09123784348256544</v>
      </c>
      <c r="G11774" t="n">
        <v>0.1104566616017024</v>
      </c>
      <c r="H11774" t="n">
        <v>-0.001638690480341879</v>
      </c>
      <c r="J11774" t="n">
        <v>0.05447310024857289</v>
      </c>
      <c r="K11774" t="n">
        <v>0.09416254265977381</v>
      </c>
      <c r="L11774" t="n">
        <v>-0.00202786873876112</v>
      </c>
      <c r="M11774" t="n">
        <v>0.1383232291632199</v>
      </c>
      <c r="N11774" t="n">
        <v>0.1029470726221106</v>
      </c>
      <c r="O11774" t="n">
        <v>-0.001629363097065612</v>
      </c>
      <c r="P11774" t="n">
        <v>0.2142409531544159</v>
      </c>
      <c r="Q11774" t="n">
        <v>0.08729129105375098</v>
      </c>
      <c r="R11774" t="n">
        <v>-0.001957686729747974</v>
      </c>
    </row>
    <row r="11775">
      <c r="F11775" t="n">
        <v>0.09121255570004722</v>
      </c>
      <c r="G11775" t="n">
        <v>0.1104661112262726</v>
      </c>
      <c r="H11775" t="n">
        <v>-0.001638690480341879</v>
      </c>
      <c r="J11775" t="n">
        <v>0.05447287471616066</v>
      </c>
      <c r="K11775" t="n">
        <v>0.09417059831403506</v>
      </c>
      <c r="L11775" t="n">
        <v>-0.002027665972163904</v>
      </c>
      <c r="M11775" t="n">
        <v>0.1382656691532715</v>
      </c>
      <c r="N11775" t="n">
        <v>0.1029558797974569</v>
      </c>
      <c r="O11775" t="n">
        <v>-0.001629363097065612</v>
      </c>
      <c r="P11775" t="n">
        <v>0.2141451518101212</v>
      </c>
      <c r="Q11775" t="n">
        <v>0.0872987588688809</v>
      </c>
      <c r="R11775" t="n">
        <v>-0.001958274094503374</v>
      </c>
    </row>
    <row r="11776">
      <c r="F11776" t="n">
        <v>0.09123790520512809</v>
      </c>
      <c r="G11776" t="n">
        <v>0.1104755608508429</v>
      </c>
      <c r="H11776" t="n">
        <v>-0.001637749616865983</v>
      </c>
      <c r="J11776" t="n">
        <v>0.05446220185219071</v>
      </c>
      <c r="K11776" t="n">
        <v>0.09417865396829632</v>
      </c>
      <c r="L11776" t="n">
        <v>-0.002027682793273777</v>
      </c>
      <c r="M11776" t="n">
        <v>0.1382945887327676</v>
      </c>
      <c r="N11776" t="n">
        <v>0.1029646869728031</v>
      </c>
      <c r="O11776" t="n">
        <v>-0.001628115569639217</v>
      </c>
      <c r="P11776" t="n">
        <v>0.2141421799814349</v>
      </c>
      <c r="Q11776" t="n">
        <v>0.08730622668401083</v>
      </c>
      <c r="R11776" t="n">
        <v>-0.001957500444073058</v>
      </c>
    </row>
    <row r="11777">
      <c r="F11777" t="n">
        <v>0.09123793561541632</v>
      </c>
      <c r="G11777" t="n">
        <v>0.1104850104754131</v>
      </c>
      <c r="H11777" t="n">
        <v>-0.001637913391827669</v>
      </c>
      <c r="J11777" t="n">
        <v>0.05448287069374504</v>
      </c>
      <c r="K11777" t="n">
        <v>0.09418670962255757</v>
      </c>
      <c r="L11777" t="n">
        <v>-0.002027682793273777</v>
      </c>
      <c r="M11777" t="n">
        <v>0.1382370284723068</v>
      </c>
      <c r="N11777" t="n">
        <v>0.1029734941481493</v>
      </c>
      <c r="O11777" t="n">
        <v>-0.001628115569639217</v>
      </c>
      <c r="P11777" t="n">
        <v>0.2141392080441094</v>
      </c>
      <c r="Q11777" t="n">
        <v>0.08731369449914077</v>
      </c>
      <c r="R11777" t="n">
        <v>-0.001957696174544419</v>
      </c>
    </row>
    <row r="11778">
      <c r="F11778" t="n">
        <v>0.09123796572489123</v>
      </c>
      <c r="G11778" t="n">
        <v>0.1104944600999834</v>
      </c>
      <c r="H11778" t="n">
        <v>-0.001637749616865983</v>
      </c>
      <c r="J11778" t="n">
        <v>0.05449309215859868</v>
      </c>
      <c r="K11778" t="n">
        <v>0.0941947652768188</v>
      </c>
      <c r="L11778" t="n">
        <v>-0.002027277337806216</v>
      </c>
      <c r="M11778" t="n">
        <v>0.1382371212622289</v>
      </c>
      <c r="N11778" t="n">
        <v>0.1029823013234956</v>
      </c>
      <c r="O11778" t="n">
        <v>-0.001628441225318712</v>
      </c>
      <c r="P11778" t="n">
        <v>0.2140898223750027</v>
      </c>
      <c r="Q11778" t="n">
        <v>0.0873211623142707</v>
      </c>
      <c r="R11778" t="n">
        <v>-0.001957500444073058</v>
      </c>
    </row>
    <row r="11779">
      <c r="F11779" t="n">
        <v>0.09120001730599564</v>
      </c>
      <c r="G11779" t="n">
        <v>0.1105039097245536</v>
      </c>
      <c r="H11779" t="n">
        <v>-0.001636807363973662</v>
      </c>
      <c r="J11779" t="n">
        <v>0.05446152472287706</v>
      </c>
      <c r="K11779" t="n">
        <v>0.09420282093108007</v>
      </c>
      <c r="L11779" t="n">
        <v>-0.002027277337806216</v>
      </c>
      <c r="M11779" t="n">
        <v>0.1382660405541187</v>
      </c>
      <c r="N11779" t="n">
        <v>0.1029911084988418</v>
      </c>
      <c r="O11779" t="n">
        <v>-0.001628441225318712</v>
      </c>
      <c r="P11779" t="n">
        <v>0.2140868505189881</v>
      </c>
      <c r="Q11779" t="n">
        <v>0.08732863012940062</v>
      </c>
      <c r="R11779" t="n">
        <v>-0.001957696174544419</v>
      </c>
    </row>
    <row r="11780">
      <c r="F11780" t="n">
        <v>0.09122536562884914</v>
      </c>
      <c r="G11780" t="n">
        <v>0.1105133593491239</v>
      </c>
      <c r="H11780" t="n">
        <v>-0.001636971044710059</v>
      </c>
      <c r="J11780" t="n">
        <v>0.0544612988798388</v>
      </c>
      <c r="K11780" t="n">
        <v>0.09421087658534132</v>
      </c>
      <c r="L11780" t="n">
        <v>-0.00202688814285024</v>
      </c>
      <c r="M11780" t="n">
        <v>0.1382661331490862</v>
      </c>
      <c r="N11780" t="n">
        <v>0.102999915674188</v>
      </c>
      <c r="O11780" t="n">
        <v>-0.001627354800980285</v>
      </c>
      <c r="P11780" t="n">
        <v>0.2141767046140362</v>
      </c>
      <c r="Q11780" t="n">
        <v>0.08733609794453055</v>
      </c>
      <c r="R11780" t="n">
        <v>-0.001956921896976313</v>
      </c>
    </row>
    <row r="11781">
      <c r="F11781" t="n">
        <v>0.09123805424730141</v>
      </c>
      <c r="G11781" t="n">
        <v>0.1105228089736941</v>
      </c>
      <c r="H11781" t="n">
        <v>-0.001636643683237264</v>
      </c>
      <c r="J11781" t="n">
        <v>0.05446107297016989</v>
      </c>
      <c r="K11781" t="n">
        <v>0.09421893223960258</v>
      </c>
      <c r="L11781" t="n">
        <v>-0.002027293520478811</v>
      </c>
      <c r="M11781" t="n">
        <v>0.1383238788870063</v>
      </c>
      <c r="N11781" t="n">
        <v>0.1030087228495343</v>
      </c>
      <c r="O11781" t="n">
        <v>-0.001627680304490832</v>
      </c>
      <c r="P11781" t="n">
        <v>0.2141737319494975</v>
      </c>
      <c r="Q11781" t="n">
        <v>0.08734356575966049</v>
      </c>
      <c r="R11781" t="n">
        <v>-0.001956530551731442</v>
      </c>
    </row>
    <row r="11782">
      <c r="F11782" t="n">
        <v>0.09120010489866431</v>
      </c>
      <c r="G11782" t="n">
        <v>0.1105322585982644</v>
      </c>
      <c r="H11782" t="n">
        <v>-0.001636643683237264</v>
      </c>
      <c r="J11782" t="n">
        <v>0.05448174125269678</v>
      </c>
      <c r="K11782" t="n">
        <v>0.09422698789386383</v>
      </c>
      <c r="L11782" t="n">
        <v>-0.002027090831664525</v>
      </c>
      <c r="M11782" t="n">
        <v>0.1383239712960614</v>
      </c>
      <c r="N11782" t="n">
        <v>0.1030175300248805</v>
      </c>
      <c r="O11782" t="n">
        <v>-0.001627517552735559</v>
      </c>
      <c r="P11782" t="n">
        <v>0.2142171716132736</v>
      </c>
      <c r="Q11782" t="n">
        <v>0.08735103357479042</v>
      </c>
      <c r="R11782" t="n">
        <v>-0.001956726224353878</v>
      </c>
    </row>
    <row r="11783">
      <c r="F11783" t="n">
        <v>0.09122545233532708</v>
      </c>
      <c r="G11783" t="n">
        <v>0.1105417082228346</v>
      </c>
      <c r="H11783" t="n">
        <v>-0.001636971044710059</v>
      </c>
      <c r="J11783" t="n">
        <v>0.05447106805775298</v>
      </c>
      <c r="K11783" t="n">
        <v>0.09423504354812506</v>
      </c>
      <c r="L11783" t="n">
        <v>-0.002026685454035955</v>
      </c>
      <c r="M11783" t="n">
        <v>0.1383240636028423</v>
      </c>
      <c r="N11783" t="n">
        <v>0.1030263372002267</v>
      </c>
      <c r="O11783" t="n">
        <v>-0.001626754751231738</v>
      </c>
      <c r="P11783" t="n">
        <v>0.2140749620269667</v>
      </c>
      <c r="Q11783" t="n">
        <v>0.08735850138992034</v>
      </c>
      <c r="R11783" t="n">
        <v>-0.001956530551731442</v>
      </c>
    </row>
    <row r="11784">
      <c r="F11784" t="n">
        <v>0.09121282121111232</v>
      </c>
      <c r="G11784" t="n">
        <v>0.1105511578474049</v>
      </c>
      <c r="H11784" t="n">
        <v>-0.001636027306057077</v>
      </c>
      <c r="J11784" t="n">
        <v>0.05446039484139693</v>
      </c>
      <c r="K11784" t="n">
        <v>0.09424309920238633</v>
      </c>
      <c r="L11784" t="n">
        <v>-0.002026903686398332</v>
      </c>
      <c r="M11784" t="n">
        <v>0.1382953291570594</v>
      </c>
      <c r="N11784" t="n">
        <v>0.103035144375573</v>
      </c>
      <c r="O11784" t="n">
        <v>-0.001626754751231738</v>
      </c>
      <c r="P11784" t="n">
        <v>0.2140719896392608</v>
      </c>
      <c r="Q11784" t="n">
        <v>0.08736596920505027</v>
      </c>
      <c r="R11784" t="n">
        <v>-0.001955951435954703</v>
      </c>
    </row>
    <row r="11785">
      <c r="F11785" t="n">
        <v>0.09123816805891219</v>
      </c>
      <c r="G11785" t="n">
        <v>0.1105606074719751</v>
      </c>
      <c r="H11785" t="n">
        <v>-0.001636027306057077</v>
      </c>
      <c r="J11785" t="n">
        <v>0.05449150984994103</v>
      </c>
      <c r="K11785" t="n">
        <v>0.09425115485664758</v>
      </c>
      <c r="L11785" t="n">
        <v>-0.002026295736882316</v>
      </c>
      <c r="M11785" t="n">
        <v>0.1382954212499666</v>
      </c>
      <c r="N11785" t="n">
        <v>0.1030439515509192</v>
      </c>
      <c r="O11785" t="n">
        <v>-0.001626917426706861</v>
      </c>
      <c r="P11785" t="n">
        <v>0.2140690171465905</v>
      </c>
      <c r="Q11785" t="n">
        <v>0.0873734370201802</v>
      </c>
      <c r="R11785" t="n">
        <v>-0.001956147050659769</v>
      </c>
    </row>
    <row r="11786">
      <c r="F11786" t="n">
        <v>0.09123819575779613</v>
      </c>
      <c r="G11786" t="n">
        <v>0.1105700570965454</v>
      </c>
      <c r="H11786" t="n">
        <v>-0.001636027306057077</v>
      </c>
      <c r="J11786" t="n">
        <v>0.05448083650031943</v>
      </c>
      <c r="K11786" t="n">
        <v>0.09425921051090884</v>
      </c>
      <c r="L11786" t="n">
        <v>-0.002026498386720988</v>
      </c>
      <c r="M11786" t="n">
        <v>0.1382378599031787</v>
      </c>
      <c r="N11786" t="n">
        <v>0.1030527587262654</v>
      </c>
      <c r="O11786" t="n">
        <v>-0.001627080102181984</v>
      </c>
      <c r="P11786" t="n">
        <v>0.2142052782861528</v>
      </c>
      <c r="Q11786" t="n">
        <v>0.08738090483531014</v>
      </c>
      <c r="R11786" t="n">
        <v>-0.001956147050659769</v>
      </c>
    </row>
    <row r="11787">
      <c r="F11787" t="n">
        <v>0.09122556372294016</v>
      </c>
      <c r="G11787" t="n">
        <v>0.1105795067211156</v>
      </c>
      <c r="H11787" t="n">
        <v>-0.001636027306057077</v>
      </c>
      <c r="J11787" t="n">
        <v>0.05448061014563703</v>
      </c>
      <c r="K11787" t="n">
        <v>0.09426726616517009</v>
      </c>
      <c r="L11787" t="n">
        <v>-0.002026903686398332</v>
      </c>
      <c r="M11787" t="n">
        <v>0.1382667784507544</v>
      </c>
      <c r="N11787" t="n">
        <v>0.1030615659016117</v>
      </c>
      <c r="O11787" t="n">
        <v>-0.001627080102181984</v>
      </c>
      <c r="P11787" t="n">
        <v>0.214155893744749</v>
      </c>
      <c r="Q11787" t="n">
        <v>0.08738837265044007</v>
      </c>
      <c r="R11787" t="n">
        <v>-0.001956538280069901</v>
      </c>
    </row>
    <row r="11788">
      <c r="F11788" t="n">
        <v>0.0912129313807184</v>
      </c>
      <c r="G11788" t="n">
        <v>0.1105889563456859</v>
      </c>
      <c r="H11788" t="n">
        <v>-0.001634755190152312</v>
      </c>
      <c r="J11788" t="n">
        <v>0.05448038372432291</v>
      </c>
      <c r="K11788" t="n">
        <v>0.09427532181943132</v>
      </c>
      <c r="L11788" t="n">
        <v>-0.002026108068843468</v>
      </c>
      <c r="M11788" t="n">
        <v>0.1382668702272243</v>
      </c>
      <c r="N11788" t="n">
        <v>0.1030703730769579</v>
      </c>
      <c r="O11788" t="n">
        <v>-0.001625827389822878</v>
      </c>
      <c r="P11788" t="n">
        <v>0.2140600990433752</v>
      </c>
      <c r="Q11788" t="n">
        <v>0.08739584046557</v>
      </c>
      <c r="R11788" t="n">
        <v>-0.001955371636203536</v>
      </c>
    </row>
    <row r="11789">
      <c r="F11789" t="n">
        <v>0.09121295816840122</v>
      </c>
      <c r="G11789" t="n">
        <v>0.1105984059702562</v>
      </c>
      <c r="H11789" t="n">
        <v>-0.001634918682020514</v>
      </c>
      <c r="J11789" t="n">
        <v>0.05446971026535226</v>
      </c>
      <c r="K11789" t="n">
        <v>0.09428337747369259</v>
      </c>
      <c r="L11789" t="n">
        <v>-0.002026108068843468</v>
      </c>
      <c r="M11789" t="n">
        <v>0.1382381352050165</v>
      </c>
      <c r="N11789" t="n">
        <v>0.1030791802523041</v>
      </c>
      <c r="O11789" t="n">
        <v>-0.001625827389822878</v>
      </c>
      <c r="P11789" t="n">
        <v>0.2141499468427264</v>
      </c>
      <c r="Q11789" t="n">
        <v>0.08740330828069993</v>
      </c>
      <c r="R11789" t="n">
        <v>-0.001955371636203536</v>
      </c>
    </row>
    <row r="11790">
      <c r="F11790" t="n">
        <v>0.09121298465396968</v>
      </c>
      <c r="G11790" t="n">
        <v>0.1106078555948264</v>
      </c>
      <c r="H11790" t="n">
        <v>-0.001634755190152312</v>
      </c>
      <c r="J11790" t="n">
        <v>0.05447993068180643</v>
      </c>
      <c r="K11790" t="n">
        <v>0.09429143312795384</v>
      </c>
      <c r="L11790" t="n">
        <v>-0.002026513290457237</v>
      </c>
      <c r="M11790" t="n">
        <v>0.138238226767315</v>
      </c>
      <c r="N11790" t="n">
        <v>0.1030879874276504</v>
      </c>
      <c r="O11790" t="n">
        <v>-0.001626315186819525</v>
      </c>
      <c r="P11790" t="n">
        <v>0.214100563181126</v>
      </c>
      <c r="Q11790" t="n">
        <v>0.08741077609582985</v>
      </c>
      <c r="R11790" t="n">
        <v>-0.001955958306361413</v>
      </c>
    </row>
    <row r="11791">
      <c r="F11791" t="n">
        <v>0.09120035139475027</v>
      </c>
      <c r="G11791" t="n">
        <v>0.1106173052193967</v>
      </c>
      <c r="H11791" t="n">
        <v>-0.001634918682020514</v>
      </c>
      <c r="J11791" t="n">
        <v>0.05447970406060761</v>
      </c>
      <c r="K11791" t="n">
        <v>0.0942994887822151</v>
      </c>
      <c r="L11791" t="n">
        <v>-0.002026122332080421</v>
      </c>
      <c r="M11791" t="n">
        <v>0.1382959716560465</v>
      </c>
      <c r="N11791" t="n">
        <v>0.1030967946029966</v>
      </c>
      <c r="O11791" t="n">
        <v>-0.001625827389822878</v>
      </c>
      <c r="P11791" t="n">
        <v>0.2140975897709483</v>
      </c>
      <c r="Q11791" t="n">
        <v>0.08741824391095979</v>
      </c>
      <c r="R11791" t="n">
        <v>-0.001955762749642121</v>
      </c>
    </row>
    <row r="11792">
      <c r="F11792" t="n">
        <v>0.09123835560860635</v>
      </c>
      <c r="G11792" t="n">
        <v>0.1106267548439669</v>
      </c>
      <c r="H11792" t="n">
        <v>-0.001634135646224969</v>
      </c>
      <c r="J11792" t="n">
        <v>0.05445858356669005</v>
      </c>
      <c r="K11792" t="n">
        <v>0.09430754443647635</v>
      </c>
      <c r="L11792" t="n">
        <v>-0.002025514616923828</v>
      </c>
      <c r="M11792" t="n">
        <v>0.138238409584207</v>
      </c>
      <c r="N11792" t="n">
        <v>0.1031056017783428</v>
      </c>
      <c r="O11792" t="n">
        <v>-0.001625548306012163</v>
      </c>
      <c r="P11792" t="n">
        <v>0.2141874351822543</v>
      </c>
      <c r="Q11792" t="n">
        <v>0.08742571172608972</v>
      </c>
      <c r="R11792" t="n">
        <v>-0.001954986651546513</v>
      </c>
    </row>
    <row r="11793">
      <c r="F11793" t="n">
        <v>0.09123838119226688</v>
      </c>
      <c r="G11793" t="n">
        <v>0.1106362044685372</v>
      </c>
      <c r="H11793" t="n">
        <v>-0.001633972249000069</v>
      </c>
      <c r="J11793" t="n">
        <v>0.0544688037379636</v>
      </c>
      <c r="K11793" t="n">
        <v>0.09431560009073758</v>
      </c>
      <c r="L11793" t="n">
        <v>-0.002025717188642693</v>
      </c>
      <c r="M11793" t="n">
        <v>0.1382673275714796</v>
      </c>
      <c r="N11793" t="n">
        <v>0.1031144089536891</v>
      </c>
      <c r="O11793" t="n">
        <v>-0.001625548306012163</v>
      </c>
      <c r="P11793" t="n">
        <v>0.2141380518100111</v>
      </c>
      <c r="Q11793" t="n">
        <v>0.08743317954121965</v>
      </c>
      <c r="R11793" t="n">
        <v>-0.001954791152881359</v>
      </c>
    </row>
    <row r="11794">
      <c r="F11794" t="n">
        <v>0.09120042812259788</v>
      </c>
      <c r="G11794" t="n">
        <v>0.1106456540931074</v>
      </c>
      <c r="H11794" t="n">
        <v>-0.001633808851775169</v>
      </c>
      <c r="J11794" t="n">
        <v>0.05446857693957556</v>
      </c>
      <c r="K11794" t="n">
        <v>0.09432365574499885</v>
      </c>
      <c r="L11794" t="n">
        <v>-0.002025717188642693</v>
      </c>
      <c r="M11794" t="n">
        <v>0.1382962454743121</v>
      </c>
      <c r="N11794" t="n">
        <v>0.1031232161290353</v>
      </c>
      <c r="O11794" t="n">
        <v>-0.001625385783686027</v>
      </c>
      <c r="P11794" t="n">
        <v>0.2140886689316386</v>
      </c>
      <c r="Q11794" t="n">
        <v>0.08744064735634957</v>
      </c>
      <c r="R11794" t="n">
        <v>-0.001955377648876822</v>
      </c>
    </row>
    <row r="11795">
      <c r="F11795" t="n">
        <v>0.09120045309339583</v>
      </c>
      <c r="G11795" t="n">
        <v>0.1106551037176777</v>
      </c>
      <c r="H11795" t="n">
        <v>-0.001634135646224969</v>
      </c>
      <c r="J11795" t="n">
        <v>0.05448924374458962</v>
      </c>
      <c r="K11795" t="n">
        <v>0.0943317113992601</v>
      </c>
      <c r="L11795" t="n">
        <v>-0.002025514616923828</v>
      </c>
      <c r="M11795" t="n">
        <v>0.1383251632926346</v>
      </c>
      <c r="N11795" t="n">
        <v>0.1031320233043815</v>
      </c>
      <c r="O11795" t="n">
        <v>-0.001625060739033755</v>
      </c>
      <c r="P11795" t="n">
        <v>0.2141785122561602</v>
      </c>
      <c r="Q11795" t="n">
        <v>0.0874481151714795</v>
      </c>
      <c r="R11795" t="n">
        <v>-0.001955377648876822</v>
      </c>
    </row>
    <row r="11796">
      <c r="F11796" t="n">
        <v>0.09122579667182529</v>
      </c>
      <c r="G11796" t="n">
        <v>0.1106645533422479</v>
      </c>
      <c r="H11796" t="n">
        <v>-0.001632861116202103</v>
      </c>
      <c r="J11796" t="n">
        <v>0.05448901676759131</v>
      </c>
      <c r="K11796" t="n">
        <v>0.09433976705352136</v>
      </c>
      <c r="L11796" t="n">
        <v>-0.002025325745543672</v>
      </c>
      <c r="M11796" t="n">
        <v>0.138238773986079</v>
      </c>
      <c r="N11796" t="n">
        <v>0.1031408304797278</v>
      </c>
      <c r="O11796" t="n">
        <v>-0.001624617010156862</v>
      </c>
      <c r="P11796" t="n">
        <v>0.2141291294748193</v>
      </c>
      <c r="Q11796" t="n">
        <v>0.08745558298660944</v>
      </c>
      <c r="R11796" t="n">
        <v>-0.001954796308019664</v>
      </c>
    </row>
    <row r="11797">
      <c r="F11797" t="n">
        <v>0.09123848049948885</v>
      </c>
      <c r="G11797" t="n">
        <v>0.1106740029668182</v>
      </c>
      <c r="H11797" t="n">
        <v>-0.001633187721085832</v>
      </c>
      <c r="J11797" t="n">
        <v>0.05445744935512692</v>
      </c>
      <c r="K11797" t="n">
        <v>0.09434782270778261</v>
      </c>
      <c r="L11797" t="n">
        <v>-0.002025528278118226</v>
      </c>
      <c r="M11797" t="n">
        <v>0.138325345137151</v>
      </c>
      <c r="N11797" t="n">
        <v>0.103149637655074</v>
      </c>
      <c r="O11797" t="n">
        <v>-0.001624454564700391</v>
      </c>
      <c r="P11797" t="n">
        <v>0.2140797471887836</v>
      </c>
      <c r="Q11797" t="n">
        <v>0.08746305080173937</v>
      </c>
      <c r="R11797" t="n">
        <v>-0.001954209986391584</v>
      </c>
    </row>
    <row r="11798">
      <c r="F11798" t="n">
        <v>0.09120052618874822</v>
      </c>
      <c r="G11798" t="n">
        <v>0.1106834525913884</v>
      </c>
      <c r="H11798" t="n">
        <v>-0.001632861116202103</v>
      </c>
      <c r="J11798" t="n">
        <v>0.05448856261372839</v>
      </c>
      <c r="K11798" t="n">
        <v>0.09435587836204384</v>
      </c>
      <c r="L11798" t="n">
        <v>-0.002025325745543672</v>
      </c>
      <c r="M11798" t="n">
        <v>0.1382966091269051</v>
      </c>
      <c r="N11798" t="n">
        <v>0.1031584448304202</v>
      </c>
      <c r="O11798" t="n">
        <v>-0.001624779455613332</v>
      </c>
      <c r="P11798" t="n">
        <v>0.2140767730758484</v>
      </c>
      <c r="Q11798" t="n">
        <v>0.08747051861686929</v>
      </c>
      <c r="R11798" t="n">
        <v>-0.001954209986391584</v>
      </c>
    </row>
    <row r="11799">
      <c r="F11799" t="n">
        <v>0.09122586887264189</v>
      </c>
      <c r="G11799" t="n">
        <v>0.1106929022159587</v>
      </c>
      <c r="H11799" t="n">
        <v>-0.001633351023527696</v>
      </c>
      <c r="J11799" t="n">
        <v>0.05448833543686728</v>
      </c>
      <c r="K11799" t="n">
        <v>0.09436393401630511</v>
      </c>
      <c r="L11799" t="n">
        <v>-0.002025136232345313</v>
      </c>
      <c r="M11799" t="n">
        <v>0.1382390462083322</v>
      </c>
      <c r="N11799" t="n">
        <v>0.1031672520057664</v>
      </c>
      <c r="O11799" t="n">
        <v>-0.001624779455613332</v>
      </c>
      <c r="P11799" t="n">
        <v>0.2141666136241244</v>
      </c>
      <c r="Q11799" t="n">
        <v>0.08747798643199922</v>
      </c>
      <c r="R11799" t="n">
        <v>-0.001954796308019664</v>
      </c>
    </row>
    <row r="11800">
      <c r="F11800" t="n">
        <v>0.09121323286841088</v>
      </c>
      <c r="G11800" t="n">
        <v>0.110702351840529</v>
      </c>
      <c r="H11800" t="n">
        <v>-0.001632238396491296</v>
      </c>
      <c r="J11800" t="n">
        <v>0.05445676802896357</v>
      </c>
      <c r="K11800" t="n">
        <v>0.09437198967056636</v>
      </c>
      <c r="L11800" t="n">
        <v>-0.002024933738971416</v>
      </c>
      <c r="M11800" t="n">
        <v>0.1382391367433228</v>
      </c>
      <c r="N11800" t="n">
        <v>0.1031760591811127</v>
      </c>
      <c r="O11800" t="n">
        <v>-0.001624008631476462</v>
      </c>
      <c r="P11800" t="n">
        <v>0.2141172316372067</v>
      </c>
      <c r="Q11800" t="n">
        <v>0.08748545424712915</v>
      </c>
      <c r="R11800" t="n">
        <v>-0.001953823519489579</v>
      </c>
    </row>
    <row r="11801">
      <c r="F11801" t="n">
        <v>0.09123857495739257</v>
      </c>
      <c r="G11801" t="n">
        <v>0.1107118014650992</v>
      </c>
      <c r="H11801" t="n">
        <v>-0.001632401604010194</v>
      </c>
      <c r="J11801" t="n">
        <v>0.05448788088329443</v>
      </c>
      <c r="K11801" t="n">
        <v>0.09438004532482762</v>
      </c>
      <c r="L11801" t="n">
        <v>-0.002025338725719211</v>
      </c>
      <c r="M11801" t="n">
        <v>0.1382968807861643</v>
      </c>
      <c r="N11801" t="n">
        <v>0.1031848663564589</v>
      </c>
      <c r="O11801" t="n">
        <v>-0.001623846263086993</v>
      </c>
      <c r="P11801" t="n">
        <v>0.2141142569325201</v>
      </c>
      <c r="Q11801" t="n">
        <v>0.08749292206225907</v>
      </c>
      <c r="R11801" t="n">
        <v>-0.001954018901841528</v>
      </c>
    </row>
    <row r="11802">
      <c r="F11802" t="n">
        <v>0.09123859781331162</v>
      </c>
      <c r="G11802" t="n">
        <v>0.1107212510896695</v>
      </c>
      <c r="H11802" t="n">
        <v>-0.001632075188972399</v>
      </c>
      <c r="J11802" t="n">
        <v>0.05445631347853984</v>
      </c>
      <c r="K11802" t="n">
        <v>0.09438810097908887</v>
      </c>
      <c r="L11802" t="n">
        <v>-0.002025136232345313</v>
      </c>
      <c r="M11802" t="n">
        <v>0.1382969711332931</v>
      </c>
      <c r="N11802" t="n">
        <v>0.1031936735318051</v>
      </c>
      <c r="O11802" t="n">
        <v>-0.001624008631476462</v>
      </c>
      <c r="P11802" t="n">
        <v>0.2140184691555078</v>
      </c>
      <c r="Q11802" t="n">
        <v>0.08750038987738901</v>
      </c>
      <c r="R11802" t="n">
        <v>-0.00195362813713763</v>
      </c>
    </row>
    <row r="11803">
      <c r="F11803" t="n">
        <v>0.091238620365581</v>
      </c>
      <c r="G11803" t="n">
        <v>0.1107307007142397</v>
      </c>
      <c r="H11803" t="n">
        <v>-0.001632238396491296</v>
      </c>
      <c r="J11803" t="n">
        <v>0.05445608610343876</v>
      </c>
      <c r="K11803" t="n">
        <v>0.0943961566333501</v>
      </c>
      <c r="L11803" t="n">
        <v>-0.002025136232345313</v>
      </c>
      <c r="M11803" t="n">
        <v>0.1382682345539227</v>
      </c>
      <c r="N11803" t="n">
        <v>0.1032024807071514</v>
      </c>
      <c r="O11803" t="n">
        <v>-0.001623846263086993</v>
      </c>
      <c r="P11803" t="n">
        <v>0.2141083072320138</v>
      </c>
      <c r="Q11803" t="n">
        <v>0.08750785769251894</v>
      </c>
      <c r="R11803" t="n">
        <v>-0.00195362813713763</v>
      </c>
    </row>
    <row r="11804">
      <c r="F11804" t="n">
        <v>0.09121332366640128</v>
      </c>
      <c r="G11804" t="n">
        <v>0.11074015033881</v>
      </c>
      <c r="H11804" t="n">
        <v>-0.001631287670461358</v>
      </c>
      <c r="J11804" t="n">
        <v>0.05447675192280563</v>
      </c>
      <c r="K11804" t="n">
        <v>0.09440421228761137</v>
      </c>
      <c r="L11804" t="n">
        <v>-0.002024338714234101</v>
      </c>
      <c r="M11804" t="n">
        <v>0.1382683246859118</v>
      </c>
      <c r="N11804" t="n">
        <v>0.1032112878824976</v>
      </c>
      <c r="O11804" t="n">
        <v>-0.00162291124720555</v>
      </c>
      <c r="P11804" t="n">
        <v>0.2140589263444758</v>
      </c>
      <c r="Q11804" t="n">
        <v>0.08751532550764889</v>
      </c>
      <c r="R11804" t="n">
        <v>-0.001953631577801797</v>
      </c>
    </row>
    <row r="11805">
      <c r="F11805" t="n">
        <v>0.09122600508268</v>
      </c>
      <c r="G11805" t="n">
        <v>0.1107495999633802</v>
      </c>
      <c r="H11805" t="n">
        <v>-0.001631450782917158</v>
      </c>
      <c r="J11805" t="n">
        <v>0.05447652436901912</v>
      </c>
      <c r="K11805" t="n">
        <v>0.09441226794187262</v>
      </c>
      <c r="L11805" t="n">
        <v>-0.002024541168350936</v>
      </c>
      <c r="M11805" t="n">
        <v>0.1382972415562609</v>
      </c>
      <c r="N11805" t="n">
        <v>0.1032200950578439</v>
      </c>
      <c r="O11805" t="n">
        <v>-0.00162291124720555</v>
      </c>
      <c r="P11805" t="n">
        <v>0.2140095459560737</v>
      </c>
      <c r="Q11805" t="n">
        <v>0.08752279332277881</v>
      </c>
      <c r="R11805" t="n">
        <v>-0.001953631577801797</v>
      </c>
    </row>
    <row r="11806">
      <c r="F11806" t="n">
        <v>0.0912133672429554</v>
      </c>
      <c r="G11806" t="n">
        <v>0.1107590495879505</v>
      </c>
      <c r="H11806" t="n">
        <v>-0.001630961445549756</v>
      </c>
      <c r="J11806" t="n">
        <v>0.05448674333364864</v>
      </c>
      <c r="K11806" t="n">
        <v>0.09442032359613388</v>
      </c>
      <c r="L11806" t="n">
        <v>-0.002024946076584606</v>
      </c>
      <c r="M11806" t="n">
        <v>0.1383261583414447</v>
      </c>
      <c r="N11806" t="n">
        <v>0.1032289022331901</v>
      </c>
      <c r="O11806" t="n">
        <v>-0.00162291124720555</v>
      </c>
      <c r="P11806" t="n">
        <v>0.214099381960293</v>
      </c>
      <c r="Q11806" t="n">
        <v>0.08753026113790874</v>
      </c>
      <c r="R11806" t="n">
        <v>-0.001953631577801797</v>
      </c>
    </row>
    <row r="11807">
      <c r="F11807" t="n">
        <v>0.09122604805555909</v>
      </c>
      <c r="G11807" t="n">
        <v>0.1107684992125207</v>
      </c>
      <c r="H11807" t="n">
        <v>-0.001630498558268384</v>
      </c>
      <c r="J11807" t="n">
        <v>0.05445517593714699</v>
      </c>
      <c r="K11807" t="n">
        <v>0.09442837925039513</v>
      </c>
      <c r="L11807" t="n">
        <v>-0.002024350447910553</v>
      </c>
      <c r="M11807" t="n">
        <v>0.1382974213225006</v>
      </c>
      <c r="N11807" t="n">
        <v>0.1032377094085363</v>
      </c>
      <c r="O11807" t="n">
        <v>-0.00162307353833027</v>
      </c>
      <c r="P11807" t="n">
        <v>0.2140500016791277</v>
      </c>
      <c r="Q11807" t="n">
        <v>0.08753772895303867</v>
      </c>
      <c r="R11807" t="n">
        <v>-0.001953240929615874</v>
      </c>
    </row>
    <row r="11808">
      <c r="F11808" t="n">
        <v>0.09120075012090215</v>
      </c>
      <c r="G11808" t="n">
        <v>0.110777948837091</v>
      </c>
      <c r="H11808" t="n">
        <v>-0.001630172523763631</v>
      </c>
      <c r="J11808" t="n">
        <v>0.05447584130806465</v>
      </c>
      <c r="K11808" t="n">
        <v>0.09443643490465636</v>
      </c>
      <c r="L11808" t="n">
        <v>-0.002024350447910553</v>
      </c>
      <c r="M11808" t="n">
        <v>0.1382686841823636</v>
      </c>
      <c r="N11808" t="n">
        <v>0.1032465165838825</v>
      </c>
      <c r="O11808" t="n">
        <v>-0.001622461045402348</v>
      </c>
      <c r="P11808" t="n">
        <v>0.2140470266011897</v>
      </c>
      <c r="Q11808" t="n">
        <v>0.08754519676816859</v>
      </c>
      <c r="R11808" t="n">
        <v>-0.001952462391950846</v>
      </c>
    </row>
    <row r="11809">
      <c r="F11809" t="n">
        <v>0.09121343032718307</v>
      </c>
      <c r="G11809" t="n">
        <v>0.1107873984616613</v>
      </c>
      <c r="H11809" t="n">
        <v>-0.001630009506511255</v>
      </c>
      <c r="J11809" t="n">
        <v>0.05447561348788732</v>
      </c>
      <c r="K11809" t="n">
        <v>0.09444449055891763</v>
      </c>
      <c r="L11809" t="n">
        <v>-0.002024350447910553</v>
      </c>
      <c r="M11809" t="n">
        <v>0.1382399469210256</v>
      </c>
      <c r="N11809" t="n">
        <v>0.1032553237592288</v>
      </c>
      <c r="O11809" t="n">
        <v>-0.001622461045402348</v>
      </c>
      <c r="P11809" t="n">
        <v>0.213997647024128</v>
      </c>
      <c r="Q11809" t="n">
        <v>0.08755266458329852</v>
      </c>
      <c r="R11809" t="n">
        <v>-0.001953048189248161</v>
      </c>
    </row>
    <row r="11810">
      <c r="F11810" t="n">
        <v>0.09122611023319538</v>
      </c>
      <c r="G11810" t="n">
        <v>0.1107968480862315</v>
      </c>
      <c r="H11810" t="n">
        <v>-0.001630009506511255</v>
      </c>
      <c r="J11810" t="n">
        <v>0.05445449261329527</v>
      </c>
      <c r="K11810" t="n">
        <v>0.09445254621317888</v>
      </c>
      <c r="L11810" t="n">
        <v>-0.002024552862713864</v>
      </c>
      <c r="M11810" t="n">
        <v>0.1382400364248099</v>
      </c>
      <c r="N11810" t="n">
        <v>0.103264130934575</v>
      </c>
      <c r="O11810" t="n">
        <v>-0.00162229883174054</v>
      </c>
      <c r="P11810" t="n">
        <v>0.2140410761638292</v>
      </c>
      <c r="Q11810" t="n">
        <v>0.08756013239842846</v>
      </c>
      <c r="R11810" t="n">
        <v>-0.001952852923482389</v>
      </c>
    </row>
    <row r="11811">
      <c r="F11811" t="n">
        <v>0.09120081137304661</v>
      </c>
      <c r="G11811" t="n">
        <v>0.1108062977108018</v>
      </c>
      <c r="H11811" t="n">
        <v>-0.001630172523763631</v>
      </c>
      <c r="J11811" t="n">
        <v>0.05447515764775447</v>
      </c>
      <c r="K11811" t="n">
        <v>0.09446060186744014</v>
      </c>
      <c r="L11811" t="n">
        <v>-0.002024148033107242</v>
      </c>
      <c r="M11811" t="n">
        <v>0.138240125825259</v>
      </c>
      <c r="N11811" t="n">
        <v>0.1032729381099212</v>
      </c>
      <c r="O11811" t="n">
        <v>-0.00162229883174054</v>
      </c>
      <c r="P11811" t="n">
        <v>0.2140381008053229</v>
      </c>
      <c r="Q11811" t="n">
        <v>0.08756760021355839</v>
      </c>
      <c r="R11811" t="n">
        <v>-0.001952852923482389</v>
      </c>
    </row>
    <row r="11812">
      <c r="F11812" t="n">
        <v>0.09120083118142067</v>
      </c>
      <c r="G11812" t="n">
        <v>0.110815747335372</v>
      </c>
      <c r="H11812" t="n">
        <v>-0.001629219084266815</v>
      </c>
      <c r="J11812" t="n">
        <v>0.05445403673116651</v>
      </c>
      <c r="K11812" t="n">
        <v>0.09446865752170137</v>
      </c>
      <c r="L11812" t="n">
        <v>-0.002024159083531877</v>
      </c>
      <c r="M11812" t="n">
        <v>0.138326695834942</v>
      </c>
      <c r="N11812" t="n">
        <v>0.1032817452852675</v>
      </c>
      <c r="O11812" t="n">
        <v>-0.001621360003171333</v>
      </c>
      <c r="P11812" t="n">
        <v>0.2141279323792807</v>
      </c>
      <c r="Q11812" t="n">
        <v>0.08757506802868831</v>
      </c>
      <c r="R11812" t="n">
        <v>-0.001951878496824847</v>
      </c>
    </row>
    <row r="11813">
      <c r="F11813" t="n">
        <v>0.09120085068510189</v>
      </c>
      <c r="G11813" t="n">
        <v>0.1108251969599423</v>
      </c>
      <c r="H11813" t="n">
        <v>-0.001629056162358388</v>
      </c>
      <c r="J11813" t="n">
        <v>0.05447470154126223</v>
      </c>
      <c r="K11813" t="n">
        <v>0.09447671317596262</v>
      </c>
      <c r="L11813" t="n">
        <v>-0.002023551957232078</v>
      </c>
      <c r="M11813" t="n">
        <v>0.1382691312291191</v>
      </c>
      <c r="N11813" t="n">
        <v>0.1032905524606137</v>
      </c>
      <c r="O11813" t="n">
        <v>-0.001621197867171016</v>
      </c>
      <c r="P11813" t="n">
        <v>0.2140321498109484</v>
      </c>
      <c r="Q11813" t="n">
        <v>0.08758253584381824</v>
      </c>
      <c r="R11813" t="n">
        <v>-0.001952268911565686</v>
      </c>
    </row>
    <row r="11814">
      <c r="F11814" t="n">
        <v>0.09123884836721965</v>
      </c>
      <c r="G11814" t="n">
        <v>0.1108346465845125</v>
      </c>
      <c r="H11814" t="n">
        <v>-0.001629056162358388</v>
      </c>
      <c r="J11814" t="n">
        <v>0.05445358058273864</v>
      </c>
      <c r="K11814" t="n">
        <v>0.09448476883022389</v>
      </c>
      <c r="L11814" t="n">
        <v>-0.002024159083531877</v>
      </c>
      <c r="M11814" t="n">
        <v>0.1382692203282391</v>
      </c>
      <c r="N11814" t="n">
        <v>0.1032993596359599</v>
      </c>
      <c r="O11814" t="n">
        <v>-0.001621360003171333</v>
      </c>
      <c r="P11814" t="n">
        <v>0.2139827712585787</v>
      </c>
      <c r="Q11814" t="n">
        <v>0.08759000365894817</v>
      </c>
      <c r="R11814" t="n">
        <v>-0.001952268911565686</v>
      </c>
    </row>
    <row r="11815">
      <c r="F11815" t="n">
        <v>0.09122620777054002</v>
      </c>
      <c r="G11815" t="n">
        <v>0.1108440962090828</v>
      </c>
      <c r="H11815" t="n">
        <v>-0.001628589890382805</v>
      </c>
      <c r="J11815" t="n">
        <v>0.05446379878854574</v>
      </c>
      <c r="K11815" t="n">
        <v>0.09449282448448514</v>
      </c>
      <c r="L11815" t="n">
        <v>-0.002023551957232078</v>
      </c>
      <c r="M11815" t="n">
        <v>0.1383269631857225</v>
      </c>
      <c r="N11815" t="n">
        <v>0.1033081668113062</v>
      </c>
      <c r="O11815" t="n">
        <v>-0.001621684275171967</v>
      </c>
      <c r="P11815" t="n">
        <v>0.2140726010696569</v>
      </c>
      <c r="Q11815" t="n">
        <v>0.08759747147407811</v>
      </c>
      <c r="R11815" t="n">
        <v>-0.001952073704195267</v>
      </c>
    </row>
    <row r="11816">
      <c r="F11816" t="n">
        <v>0.09123888586134349</v>
      </c>
      <c r="G11816" t="n">
        <v>0.110853545833653</v>
      </c>
      <c r="H11816" t="n">
        <v>-0.001628264237535298</v>
      </c>
      <c r="J11816" t="n">
        <v>0.0544531241680256</v>
      </c>
      <c r="K11816" t="n">
        <v>0.0945008801387464</v>
      </c>
      <c r="L11816" t="n">
        <v>-0.002023764738463544</v>
      </c>
      <c r="M11816" t="n">
        <v>0.1383270520955792</v>
      </c>
      <c r="N11816" t="n">
        <v>0.1033169739866524</v>
      </c>
      <c r="O11816" t="n">
        <v>-0.001620581398337615</v>
      </c>
      <c r="P11816" t="n">
        <v>0.2140232226328531</v>
      </c>
      <c r="Q11816" t="n">
        <v>0.08760493928920803</v>
      </c>
      <c r="R11816" t="n">
        <v>-0.001951293920548332</v>
      </c>
    </row>
    <row r="11817">
      <c r="F11817" t="n">
        <v>0.09121358515062231</v>
      </c>
      <c r="G11817" t="n">
        <v>0.1108629954582233</v>
      </c>
      <c r="H11817" t="n">
        <v>-0.001628427063959052</v>
      </c>
      <c r="J11817" t="n">
        <v>0.05447378852925551</v>
      </c>
      <c r="K11817" t="n">
        <v>0.09450893579300763</v>
      </c>
      <c r="L11817" t="n">
        <v>-0.002023764738463544</v>
      </c>
      <c r="M11817" t="n">
        <v>0.138269487004435</v>
      </c>
      <c r="N11817" t="n">
        <v>0.1033257811619986</v>
      </c>
      <c r="O11817" t="n">
        <v>-0.001620743456477449</v>
      </c>
      <c r="P11817" t="n">
        <v>0.2140202467255781</v>
      </c>
      <c r="Q11817" t="n">
        <v>0.08761240710433796</v>
      </c>
      <c r="R11817" t="n">
        <v>-0.001951879367269169</v>
      </c>
    </row>
    <row r="11818">
      <c r="F11818" t="n">
        <v>0.09121360313093646</v>
      </c>
      <c r="G11818" t="n">
        <v>0.1108724450827935</v>
      </c>
      <c r="H11818" t="n">
        <v>-0.001628264237535298</v>
      </c>
      <c r="J11818" t="n">
        <v>0.0544631137984212</v>
      </c>
      <c r="K11818" t="n">
        <v>0.09451699144726888</v>
      </c>
      <c r="L11818" t="n">
        <v>-0.002023562402456899</v>
      </c>
      <c r="M11818" t="n">
        <v>0.1382407487317468</v>
      </c>
      <c r="N11818" t="n">
        <v>0.1033345883373449</v>
      </c>
      <c r="O11818" t="n">
        <v>-0.001620581398337615</v>
      </c>
      <c r="P11818" t="n">
        <v>0.2141100741825906</v>
      </c>
      <c r="Q11818" t="n">
        <v>0.08761987491946789</v>
      </c>
      <c r="R11818" t="n">
        <v>-0.001951489069455278</v>
      </c>
    </row>
    <row r="11819">
      <c r="F11819" t="n">
        <v>0.09122628030940377</v>
      </c>
      <c r="G11819" t="n">
        <v>0.1108818947073638</v>
      </c>
      <c r="H11819" t="n">
        <v>-0.001628264237535298</v>
      </c>
      <c r="J11819" t="n">
        <v>0.05447333162376894</v>
      </c>
      <c r="K11819" t="n">
        <v>0.09452504710153015</v>
      </c>
      <c r="L11819" t="n">
        <v>-0.002023562402456899</v>
      </c>
      <c r="M11819" t="n">
        <v>0.1382984912369661</v>
      </c>
      <c r="N11819" t="n">
        <v>0.1033433955126911</v>
      </c>
      <c r="O11819" t="n">
        <v>-0.00161980079943184</v>
      </c>
      <c r="P11819" t="n">
        <v>0.2140606960713758</v>
      </c>
      <c r="Q11819" t="n">
        <v>0.08762734273459782</v>
      </c>
      <c r="R11819" t="n">
        <v>-0.001951879367269169</v>
      </c>
    </row>
    <row r="11820">
      <c r="F11820" t="n">
        <v>0.09122629768053381</v>
      </c>
      <c r="G11820" t="n">
        <v>0.1108913443319341</v>
      </c>
      <c r="H11820" t="n">
        <v>-0.001627145250791116</v>
      </c>
      <c r="J11820" t="n">
        <v>0.05448354933684152</v>
      </c>
      <c r="K11820" t="n">
        <v>0.0945331027557914</v>
      </c>
      <c r="L11820" t="n">
        <v>-0.002022762937363593</v>
      </c>
      <c r="M11820" t="n">
        <v>0.1382409257727915</v>
      </c>
      <c r="N11820" t="n">
        <v>0.1033522026880373</v>
      </c>
      <c r="O11820" t="n">
        <v>-0.001619962779511783</v>
      </c>
      <c r="P11820" t="n">
        <v>0.2141041207301296</v>
      </c>
      <c r="Q11820" t="n">
        <v>0.08763481054972774</v>
      </c>
      <c r="R11820" t="n">
        <v>-0.001950903753900107</v>
      </c>
    </row>
    <row r="11821">
      <c r="F11821" t="n">
        <v>0.09121365523900229</v>
      </c>
      <c r="G11821" t="n">
        <v>0.1109007939565043</v>
      </c>
      <c r="H11821" t="n">
        <v>-0.001627145250791116</v>
      </c>
      <c r="J11821" t="n">
        <v>0.05448332069479976</v>
      </c>
      <c r="K11821" t="n">
        <v>0.09454115841005266</v>
      </c>
      <c r="L11821" t="n">
        <v>-0.00202316753041037</v>
      </c>
      <c r="M11821" t="n">
        <v>0.1382410141377459</v>
      </c>
      <c r="N11821" t="n">
        <v>0.1033610098633836</v>
      </c>
      <c r="O11821" t="n">
        <v>-0.001620124759591726</v>
      </c>
      <c r="P11821" t="n">
        <v>0.2141011438709176</v>
      </c>
      <c r="Q11821" t="n">
        <v>0.08764227836485769</v>
      </c>
      <c r="R11821" t="n">
        <v>-0.001951098844275497</v>
      </c>
    </row>
    <row r="11822">
      <c r="F11822" t="n">
        <v>0.0912263315056967</v>
      </c>
      <c r="G11822" t="n">
        <v>0.1109102435810746</v>
      </c>
      <c r="H11822" t="n">
        <v>-0.001627307981589275</v>
      </c>
      <c r="J11822" t="n">
        <v>0.05446219954626973</v>
      </c>
      <c r="K11822" t="n">
        <v>0.09454921406431389</v>
      </c>
      <c r="L11822" t="n">
        <v>-0.002022965233886982</v>
      </c>
      <c r="M11822" t="n">
        <v>0.1382987563848148</v>
      </c>
      <c r="N11822" t="n">
        <v>0.1033698170387298</v>
      </c>
      <c r="O11822" t="n">
        <v>-0.001619962779511783</v>
      </c>
      <c r="P11822" t="n">
        <v>0.2140517663870769</v>
      </c>
      <c r="Q11822" t="n">
        <v>0.08764974617998762</v>
      </c>
      <c r="R11822" t="n">
        <v>-0.001951293934650887</v>
      </c>
    </row>
    <row r="11823">
      <c r="F11823" t="n">
        <v>0.09121368844918135</v>
      </c>
      <c r="G11823" t="n">
        <v>0.1109196932056448</v>
      </c>
      <c r="H11823" t="n">
        <v>-0.001627633443185592</v>
      </c>
      <c r="J11823" t="n">
        <v>0.05445152461973586</v>
      </c>
      <c r="K11823" t="n">
        <v>0.09455726971857514</v>
      </c>
      <c r="L11823" t="n">
        <v>-0.002022762937363593</v>
      </c>
      <c r="M11823" t="n">
        <v>0.1383276715615915</v>
      </c>
      <c r="N11823" t="n">
        <v>0.103378624214076</v>
      </c>
      <c r="O11823" t="n">
        <v>-0.001619638819351896</v>
      </c>
      <c r="P11823" t="n">
        <v>0.2139559891719979</v>
      </c>
      <c r="Q11823" t="n">
        <v>0.08765721399511754</v>
      </c>
      <c r="R11823" t="n">
        <v>-0.001951293934650887</v>
      </c>
    </row>
    <row r="11824">
      <c r="F11824" t="n">
        <v>0.09123902361924294</v>
      </c>
      <c r="G11824" t="n">
        <v>0.1109291428302151</v>
      </c>
      <c r="H11824" t="n">
        <v>-0.001626675584511825</v>
      </c>
      <c r="J11824" t="n">
        <v>0.05448263436920725</v>
      </c>
      <c r="K11824" t="n">
        <v>0.09456532537283641</v>
      </c>
      <c r="L11824" t="n">
        <v>-0.002022974348367417</v>
      </c>
      <c r="M11824" t="n">
        <v>0.1383277596415561</v>
      </c>
      <c r="N11824" t="n">
        <v>0.1033874313894223</v>
      </c>
      <c r="O11824" t="n">
        <v>-0.0016191801041285</v>
      </c>
      <c r="P11824" t="n">
        <v>0.2139530129429879</v>
      </c>
      <c r="Q11824" t="n">
        <v>0.08766468181024747</v>
      </c>
      <c r="R11824" t="n">
        <v>-0.001950122726157417</v>
      </c>
    </row>
    <row r="11825">
      <c r="F11825" t="n">
        <v>0.09122637994899641</v>
      </c>
      <c r="G11825" t="n">
        <v>0.1109385924547853</v>
      </c>
      <c r="H11825" t="n">
        <v>-0.00162618767941749</v>
      </c>
      <c r="J11825" t="n">
        <v>0.05446151315822818</v>
      </c>
      <c r="K11825" t="n">
        <v>0.09457338102709766</v>
      </c>
      <c r="L11825" t="n">
        <v>-0.002022569834400537</v>
      </c>
      <c r="M11825" t="n">
        <v>0.1382413665595349</v>
      </c>
      <c r="N11825" t="n">
        <v>0.1033962385647685</v>
      </c>
      <c r="O11825" t="n">
        <v>-0.001619018202308269</v>
      </c>
      <c r="P11825" t="n">
        <v>0.2139964362709619</v>
      </c>
      <c r="Q11825" t="n">
        <v>0.08767214962537741</v>
      </c>
      <c r="R11825" t="n">
        <v>-0.001950707821484797</v>
      </c>
    </row>
    <row r="11826">
      <c r="F11826" t="n">
        <v>0.09121373596938406</v>
      </c>
      <c r="G11826" t="n">
        <v>0.1109480420793556</v>
      </c>
      <c r="H11826" t="n">
        <v>-0.00162618767941749</v>
      </c>
      <c r="J11826" t="n">
        <v>0.05446128422909449</v>
      </c>
      <c r="K11826" t="n">
        <v>0.09458143668135892</v>
      </c>
      <c r="L11826" t="n">
        <v>-0.002022772091383977</v>
      </c>
      <c r="M11826" t="n">
        <v>0.1382702814334235</v>
      </c>
      <c r="N11826" t="n">
        <v>0.1034050457401147</v>
      </c>
      <c r="O11826" t="n">
        <v>-0.0016191801041285</v>
      </c>
      <c r="P11826" t="n">
        <v>0.213993459571454</v>
      </c>
      <c r="Q11826" t="n">
        <v>0.08767961744050734</v>
      </c>
      <c r="R11826" t="n">
        <v>-0.00195031775793321</v>
      </c>
    </row>
    <row r="11827">
      <c r="F11827" t="n">
        <v>0.0912264107135764</v>
      </c>
      <c r="G11827" t="n">
        <v>0.1109574917039258</v>
      </c>
      <c r="H11827" t="n">
        <v>-0.00162651294948038</v>
      </c>
      <c r="J11827" t="n">
        <v>0.05447150133892714</v>
      </c>
      <c r="K11827" t="n">
        <v>0.09458949233562015</v>
      </c>
      <c r="L11827" t="n">
        <v>-0.002022772091383977</v>
      </c>
      <c r="M11827" t="n">
        <v>0.1382991962209033</v>
      </c>
      <c r="N11827" t="n">
        <v>0.103413852915461</v>
      </c>
      <c r="O11827" t="n">
        <v>-0.001618856300488039</v>
      </c>
      <c r="P11827" t="n">
        <v>0.2140368818344893</v>
      </c>
      <c r="Q11827" t="n">
        <v>0.08768708525563726</v>
      </c>
      <c r="R11827" t="n">
        <v>-0.001950512789709003</v>
      </c>
    </row>
    <row r="11828">
      <c r="F11828" t="n">
        <v>0.09122642563624014</v>
      </c>
      <c r="G11828" t="n">
        <v>0.1109669413284961</v>
      </c>
      <c r="H11828" t="n">
        <v>-0.001625553773257884</v>
      </c>
      <c r="J11828" t="n">
        <v>0.05447127225377496</v>
      </c>
      <c r="K11828" t="n">
        <v>0.0945975479898814</v>
      </c>
      <c r="L11828" t="n">
        <v>-0.002022376084802673</v>
      </c>
      <c r="M11828" t="n">
        <v>0.1382704568305381</v>
      </c>
      <c r="N11828" t="n">
        <v>0.1034226600908072</v>
      </c>
      <c r="O11828" t="n">
        <v>-0.001618395426181448</v>
      </c>
      <c r="P11828" t="n">
        <v>0.2140339046662814</v>
      </c>
      <c r="Q11828" t="n">
        <v>0.08769455307076719</v>
      </c>
      <c r="R11828" t="n">
        <v>-0.001950121028174435</v>
      </c>
    </row>
    <row r="11829">
      <c r="F11829" t="n">
        <v>0.09122644025233503</v>
      </c>
      <c r="G11829" t="n">
        <v>0.1109763909530663</v>
      </c>
      <c r="H11829" t="n">
        <v>-0.001625716312381297</v>
      </c>
      <c r="J11829" t="n">
        <v>0.05448148916176684</v>
      </c>
      <c r="K11829" t="n">
        <v>0.09460560364414267</v>
      </c>
      <c r="L11829" t="n">
        <v>-0.002022173867415931</v>
      </c>
      <c r="M11829" t="n">
        <v>0.1382993714274814</v>
      </c>
      <c r="N11829" t="n">
        <v>0.1034314672661534</v>
      </c>
      <c r="O11829" t="n">
        <v>-0.001618071779460884</v>
      </c>
      <c r="P11829" t="n">
        <v>0.2139845289603497</v>
      </c>
      <c r="Q11829" t="n">
        <v>0.08770202088589713</v>
      </c>
      <c r="R11829" t="n">
        <v>-0.001949536108849848</v>
      </c>
    </row>
    <row r="11830">
      <c r="F11830" t="n">
        <v>0.09120113551978684</v>
      </c>
      <c r="G11830" t="n">
        <v>0.1109858405776366</v>
      </c>
      <c r="H11830" t="n">
        <v>-0.001625716312381297</v>
      </c>
      <c r="J11830" t="n">
        <v>0.05444992181022244</v>
      </c>
      <c r="K11830" t="n">
        <v>0.09461365929840392</v>
      </c>
      <c r="L11830" t="n">
        <v>-0.002022173867415931</v>
      </c>
      <c r="M11830" t="n">
        <v>0.138270631811464</v>
      </c>
      <c r="N11830" t="n">
        <v>0.1034402744414997</v>
      </c>
      <c r="O11830" t="n">
        <v>-0.001618071779460884</v>
      </c>
      <c r="P11830" t="n">
        <v>0.2139815519206483</v>
      </c>
      <c r="Q11830" t="n">
        <v>0.08770948870102706</v>
      </c>
      <c r="R11830" t="n">
        <v>-0.001950121028174435</v>
      </c>
    </row>
    <row r="11831">
      <c r="F11831" t="n">
        <v>0.09120114951960365</v>
      </c>
      <c r="G11831" t="n">
        <v>0.1109952902022068</v>
      </c>
      <c r="H11831" t="n">
        <v>-0.00162539123413447</v>
      </c>
      <c r="J11831" t="n">
        <v>0.0544810306128229</v>
      </c>
      <c r="K11831" t="n">
        <v>0.09462171495266518</v>
      </c>
      <c r="L11831" t="n">
        <v>-0.002022578302189414</v>
      </c>
      <c r="M11831" t="n">
        <v>0.1382995462176732</v>
      </c>
      <c r="N11831" t="n">
        <v>0.1034490816168459</v>
      </c>
      <c r="O11831" t="n">
        <v>-0.001618233602821166</v>
      </c>
      <c r="P11831" t="n">
        <v>0.2140713705120031</v>
      </c>
      <c r="Q11831" t="n">
        <v>0.08771695651615698</v>
      </c>
      <c r="R11831" t="n">
        <v>-0.001949536108849848</v>
      </c>
    </row>
    <row r="11832">
      <c r="F11832" t="n">
        <v>0.09122648226007277</v>
      </c>
      <c r="G11832" t="n">
        <v>0.1110047398267771</v>
      </c>
      <c r="H11832" t="n">
        <v>-0.001624268295592206</v>
      </c>
      <c r="J11832" t="n">
        <v>0.05448080123850767</v>
      </c>
      <c r="K11832" t="n">
        <v>0.09462977060692641</v>
      </c>
      <c r="L11832" t="n">
        <v>-0.002021575154624938</v>
      </c>
      <c r="M11832" t="n">
        <v>0.1382708063758892</v>
      </c>
      <c r="N11832" t="n">
        <v>0.1034578887921921</v>
      </c>
      <c r="O11832" t="n">
        <v>-0.001617770486224158</v>
      </c>
      <c r="P11832" t="n">
        <v>0.213929200030235</v>
      </c>
      <c r="Q11832" t="n">
        <v>0.08772442433128691</v>
      </c>
      <c r="R11832" t="n">
        <v>-0.001949533555123339</v>
      </c>
    </row>
    <row r="11833">
      <c r="F11833" t="n">
        <v>0.09122649564875818</v>
      </c>
      <c r="G11833" t="n">
        <v>0.1110141894513473</v>
      </c>
      <c r="H11833" t="n">
        <v>-0.001624430738666073</v>
      </c>
      <c r="J11833" t="n">
        <v>0.0544805717976326</v>
      </c>
      <c r="K11833" t="n">
        <v>0.09463782626118766</v>
      </c>
      <c r="L11833" t="n">
        <v>-0.002022181687824645</v>
      </c>
      <c r="M11833" t="n">
        <v>0.1382420664124664</v>
      </c>
      <c r="N11833" t="n">
        <v>0.1034666959675384</v>
      </c>
      <c r="O11833" t="n">
        <v>-0.001617770486224158</v>
      </c>
      <c r="P11833" t="n">
        <v>0.2140190175619872</v>
      </c>
      <c r="Q11833" t="n">
        <v>0.08773189214641684</v>
      </c>
      <c r="R11833" t="n">
        <v>-0.001949533555123339</v>
      </c>
    </row>
    <row r="11834">
      <c r="F11834" t="n">
        <v>0.09120118967751406</v>
      </c>
      <c r="G11834" t="n">
        <v>0.1110236390759176</v>
      </c>
      <c r="H11834" t="n">
        <v>-0.001624430738666073</v>
      </c>
      <c r="J11834" t="n">
        <v>0.05446989634515942</v>
      </c>
      <c r="K11834" t="n">
        <v>0.09464588191544893</v>
      </c>
      <c r="L11834" t="n">
        <v>-0.002022181687824645</v>
      </c>
      <c r="M11834" t="n">
        <v>0.1383286347196066</v>
      </c>
      <c r="N11834" t="n">
        <v>0.1034755031428846</v>
      </c>
      <c r="O11834" t="n">
        <v>-0.001617770486224158</v>
      </c>
      <c r="P11834" t="n">
        <v>0.2140160398916843</v>
      </c>
      <c r="Q11834" t="n">
        <v>0.08773935996154676</v>
      </c>
      <c r="R11834" t="n">
        <v>-0.001949533555123339</v>
      </c>
    </row>
    <row r="11835">
      <c r="F11835" t="n">
        <v>0.09121386197693354</v>
      </c>
      <c r="G11835" t="n">
        <v>0.1110330887004879</v>
      </c>
      <c r="H11835" t="n">
        <v>-0.001624755624813806</v>
      </c>
      <c r="J11835" t="n">
        <v>0.05444877494994829</v>
      </c>
      <c r="K11835" t="n">
        <v>0.09465393756971018</v>
      </c>
      <c r="L11835" t="n">
        <v>-0.002022181687824645</v>
      </c>
      <c r="M11835" t="n">
        <v>0.1383287216543942</v>
      </c>
      <c r="N11835" t="n">
        <v>0.1034843103182308</v>
      </c>
      <c r="O11835" t="n">
        <v>-0.001617770486224158</v>
      </c>
      <c r="P11835" t="n">
        <v>0.2140594588058495</v>
      </c>
      <c r="Q11835" t="n">
        <v>0.08774682777667669</v>
      </c>
      <c r="R11835" t="n">
        <v>-0.001949143726378064</v>
      </c>
    </row>
    <row r="11836">
      <c r="F11836" t="n">
        <v>0.09120121491370342</v>
      </c>
      <c r="G11836" t="n">
        <v>0.1110425383250581</v>
      </c>
      <c r="H11836" t="n">
        <v>-0.001623793519829148</v>
      </c>
      <c r="J11836" t="n">
        <v>0.05444854537828255</v>
      </c>
      <c r="K11836" t="n">
        <v>0.09466199322397144</v>
      </c>
      <c r="L11836" t="n">
        <v>-0.002021784504698007</v>
      </c>
      <c r="M11836" t="n">
        <v>0.1382711542539901</v>
      </c>
      <c r="N11836" t="n">
        <v>0.103493117493577</v>
      </c>
      <c r="O11836" t="n">
        <v>-0.001616658380173411</v>
      </c>
      <c r="P11836" t="n">
        <v>0.2139636879365055</v>
      </c>
      <c r="Q11836" t="n">
        <v>0.08775429559180663</v>
      </c>
      <c r="R11836" t="n">
        <v>-0.001948750547165886</v>
      </c>
    </row>
    <row r="11837">
      <c r="F11837" t="n">
        <v>0.09122654613100556</v>
      </c>
      <c r="G11837" t="n">
        <v>0.1110519879496284</v>
      </c>
      <c r="H11837" t="n">
        <v>-0.001623468826063935</v>
      </c>
      <c r="J11837" t="n">
        <v>0.05445876161624552</v>
      </c>
      <c r="K11837" t="n">
        <v>0.09467004887823267</v>
      </c>
      <c r="L11837" t="n">
        <v>-0.002021178090629412</v>
      </c>
      <c r="M11837" t="n">
        <v>0.1383288952109076</v>
      </c>
      <c r="N11837" t="n">
        <v>0.1035019246689233</v>
      </c>
      <c r="O11837" t="n">
        <v>-0.001616820046011428</v>
      </c>
      <c r="P11837" t="n">
        <v>0.2140071063901333</v>
      </c>
      <c r="Q11837" t="n">
        <v>0.08776176340693657</v>
      </c>
      <c r="R11837" t="n">
        <v>-0.001948945402735046</v>
      </c>
    </row>
    <row r="11838">
      <c r="F11838" t="n">
        <v>0.09123921751419817</v>
      </c>
      <c r="G11838" t="n">
        <v>0.1110614375741986</v>
      </c>
      <c r="H11838" t="n">
        <v>-0.001623306479181328</v>
      </c>
      <c r="J11838" t="n">
        <v>0.05446897774173179</v>
      </c>
      <c r="K11838" t="n">
        <v>0.09467810453249392</v>
      </c>
      <c r="L11838" t="n">
        <v>-0.002021582366675142</v>
      </c>
      <c r="M11838" t="n">
        <v>0.138271327567042</v>
      </c>
      <c r="N11838" t="n">
        <v>0.1035107318442695</v>
      </c>
      <c r="O11838" t="n">
        <v>-0.001616496714335394</v>
      </c>
      <c r="P11838" t="n">
        <v>0.2140041283942627</v>
      </c>
      <c r="Q11838" t="n">
        <v>0.08776923122206649</v>
      </c>
      <c r="R11838" t="n">
        <v>-0.001948360836027567</v>
      </c>
    </row>
    <row r="11839">
      <c r="F11839" t="n">
        <v>0.09121390999456866</v>
      </c>
      <c r="G11839" t="n">
        <v>0.1110708871987689</v>
      </c>
      <c r="H11839" t="n">
        <v>-0.001623306479181328</v>
      </c>
      <c r="J11839" t="n">
        <v>0.0544583020943043</v>
      </c>
      <c r="K11839" t="n">
        <v>0.09468616018675519</v>
      </c>
      <c r="L11839" t="n">
        <v>-0.002021784504698007</v>
      </c>
      <c r="M11839" t="n">
        <v>0.1382714140669317</v>
      </c>
      <c r="N11839" t="n">
        <v>0.1035195390196157</v>
      </c>
      <c r="O11839" t="n">
        <v>-0.001616820046011428</v>
      </c>
      <c r="P11839" t="n">
        <v>0.2140475457936298</v>
      </c>
      <c r="Q11839" t="n">
        <v>0.08777669903719643</v>
      </c>
      <c r="R11839" t="n">
        <v>-0.001948945402735046</v>
      </c>
    </row>
    <row r="11840">
      <c r="F11840" t="n">
        <v>0.09120126169619699</v>
      </c>
      <c r="G11840" t="n">
        <v>0.1110803368233391</v>
      </c>
      <c r="H11840" t="n">
        <v>-0.001622667744897682</v>
      </c>
      <c r="J11840" t="n">
        <v>0.05447896384797807</v>
      </c>
      <c r="K11840" t="n">
        <v>0.09469421584101644</v>
      </c>
      <c r="L11840" t="n">
        <v>-0.00202098255572325</v>
      </c>
      <c r="M11840" t="n">
        <v>0.1382426733122992</v>
      </c>
      <c r="N11840" t="n">
        <v>0.103528346194962</v>
      </c>
      <c r="O11840" t="n">
        <v>-0.001616190922271028</v>
      </c>
      <c r="P11840" t="n">
        <v>0.2140445673399382</v>
      </c>
      <c r="Q11840" t="n">
        <v>0.08778416685232636</v>
      </c>
      <c r="R11840" t="n">
        <v>-0.001947772181319687</v>
      </c>
    </row>
    <row r="11841">
      <c r="F11841" t="n">
        <v>0.09120127262243269</v>
      </c>
      <c r="G11841" t="n">
        <v>0.1110897864479094</v>
      </c>
      <c r="H11841" t="n">
        <v>-0.001622505494348247</v>
      </c>
      <c r="J11841" t="n">
        <v>0.05445784230622581</v>
      </c>
      <c r="K11841" t="n">
        <v>0.0947022714952777</v>
      </c>
      <c r="L11841" t="n">
        <v>-0.002021184653978823</v>
      </c>
      <c r="M11841" t="n">
        <v>0.1383004139119194</v>
      </c>
      <c r="N11841" t="n">
        <v>0.1035371533703082</v>
      </c>
      <c r="O11841" t="n">
        <v>-0.001615706161946412</v>
      </c>
      <c r="P11841" t="n">
        <v>0.2139024041671943</v>
      </c>
      <c r="Q11841" t="n">
        <v>0.08779163466745628</v>
      </c>
      <c r="R11841" t="n">
        <v>-0.001948161774715291</v>
      </c>
    </row>
    <row r="11842">
      <c r="F11842" t="n">
        <v>0.09123926184794853</v>
      </c>
      <c r="G11842" t="n">
        <v>0.1110992360724797</v>
      </c>
      <c r="H11842" t="n">
        <v>-0.001622343243798812</v>
      </c>
      <c r="J11842" t="n">
        <v>0.05447850383485195</v>
      </c>
      <c r="K11842" t="n">
        <v>0.09471032714953893</v>
      </c>
      <c r="L11842" t="n">
        <v>-0.002020780457467678</v>
      </c>
      <c r="M11842" t="n">
        <v>0.1382716729395888</v>
      </c>
      <c r="N11842" t="n">
        <v>0.1035459605456544</v>
      </c>
      <c r="O11842" t="n">
        <v>-0.001615706161946412</v>
      </c>
      <c r="P11842" t="n">
        <v>0.2138994264486892</v>
      </c>
      <c r="Q11842" t="n">
        <v>0.08779910248258621</v>
      </c>
      <c r="R11842" t="n">
        <v>-0.001948161774715291</v>
      </c>
    </row>
    <row r="11843">
      <c r="F11843" t="n">
        <v>0.09120129355084497</v>
      </c>
      <c r="G11843" t="n">
        <v>0.1111086856970499</v>
      </c>
      <c r="H11843" t="n">
        <v>-0.001622829995447117</v>
      </c>
      <c r="J11843" t="n">
        <v>0.05445738225202404</v>
      </c>
      <c r="K11843" t="n">
        <v>0.09471838280380018</v>
      </c>
      <c r="L11843" t="n">
        <v>-0.002021184653978823</v>
      </c>
      <c r="M11843" t="n">
        <v>0.1383005861972426</v>
      </c>
      <c r="N11843" t="n">
        <v>0.1035547677210007</v>
      </c>
      <c r="O11843" t="n">
        <v>-0.001616029335496156</v>
      </c>
      <c r="P11843" t="n">
        <v>0.2140356315046666</v>
      </c>
      <c r="Q11843" t="n">
        <v>0.08780657029771614</v>
      </c>
      <c r="R11843" t="n">
        <v>-0.001948161774715291</v>
      </c>
    </row>
    <row r="11844">
      <c r="F11844" t="n">
        <v>0.09123928216615096</v>
      </c>
      <c r="G11844" t="n">
        <v>0.1111181353216201</v>
      </c>
      <c r="H11844" t="n">
        <v>-0.001621378587465049</v>
      </c>
      <c r="J11844" t="n">
        <v>0.05447804355555629</v>
      </c>
      <c r="K11844" t="n">
        <v>0.09472643845806145</v>
      </c>
      <c r="L11844" t="n">
        <v>-0.002020382254564804</v>
      </c>
      <c r="M11844" t="n">
        <v>0.1383006721829599</v>
      </c>
      <c r="N11844" t="n">
        <v>0.1035635748963469</v>
      </c>
      <c r="O11844" t="n">
        <v>-0.00161491359081284</v>
      </c>
      <c r="P11844" t="n">
        <v>0.2139398647634183</v>
      </c>
      <c r="Q11844" t="n">
        <v>0.08781403811284608</v>
      </c>
      <c r="R11844" t="n">
        <v>-0.001947572323802411</v>
      </c>
    </row>
    <row r="11845">
      <c r="F11845" t="n">
        <v>0.09122663232393197</v>
      </c>
      <c r="G11845" t="n">
        <v>0.1111275849461904</v>
      </c>
      <c r="H11845" t="n">
        <v>-0.001621865049687511</v>
      </c>
      <c r="J11845" t="n">
        <v>0.05446736762390607</v>
      </c>
      <c r="K11845" t="n">
        <v>0.0947344941123227</v>
      </c>
      <c r="L11845" t="n">
        <v>-0.002020382254564804</v>
      </c>
      <c r="M11845" t="n">
        <v>0.1382431036778216</v>
      </c>
      <c r="N11845" t="n">
        <v>0.1035723820716931</v>
      </c>
      <c r="O11845" t="n">
        <v>-0.001615236605832504</v>
      </c>
      <c r="P11845" t="n">
        <v>0.2139832802019183</v>
      </c>
      <c r="Q11845" t="n">
        <v>0.087821505927976</v>
      </c>
      <c r="R11845" t="n">
        <v>-0.001947377586043807</v>
      </c>
    </row>
    <row r="11846">
      <c r="F11846" t="n">
        <v>0.09120132263161412</v>
      </c>
      <c r="G11846" t="n">
        <v>0.1111370345707607</v>
      </c>
      <c r="H11846" t="n">
        <v>-0.001621865049687511</v>
      </c>
      <c r="J11846" t="n">
        <v>0.05444624600260352</v>
      </c>
      <c r="K11846" t="n">
        <v>0.09474254976658396</v>
      </c>
      <c r="L11846" t="n">
        <v>-0.002020988429858703</v>
      </c>
      <c r="M11846" t="n">
        <v>0.1382720166386473</v>
      </c>
      <c r="N11846" t="n">
        <v>0.1035811892470394</v>
      </c>
      <c r="O11846" t="n">
        <v>-0.001615236605832504</v>
      </c>
      <c r="P11846" t="n">
        <v>0.2139339081860837</v>
      </c>
      <c r="Q11846" t="n">
        <v>0.08782897374310593</v>
      </c>
      <c r="R11846" t="n">
        <v>-0.001947182848285202</v>
      </c>
    </row>
    <row r="11847">
      <c r="F11847" t="n">
        <v>0.09120133170825703</v>
      </c>
      <c r="G11847" t="n">
        <v>0.1111464841953309</v>
      </c>
      <c r="H11847" t="n">
        <v>-0.001621702895613357</v>
      </c>
      <c r="J11847" t="n">
        <v>0.05445646134530638</v>
      </c>
      <c r="K11847" t="n">
        <v>0.09475060542084519</v>
      </c>
      <c r="L11847" t="n">
        <v>-0.002020988429858703</v>
      </c>
      <c r="M11847" t="n">
        <v>0.1383009295118672</v>
      </c>
      <c r="N11847" t="n">
        <v>0.1035899964223856</v>
      </c>
      <c r="O11847" t="n">
        <v>-0.001615075098322672</v>
      </c>
      <c r="P11847" t="n">
        <v>0.2139773228753046</v>
      </c>
      <c r="Q11847" t="n">
        <v>0.08783644155823586</v>
      </c>
      <c r="R11847" t="n">
        <v>-0.001947182848285202</v>
      </c>
    </row>
    <row r="11848">
      <c r="F11848" t="n">
        <v>0.09123931910067198</v>
      </c>
      <c r="G11848" t="n">
        <v>0.1111559338199012</v>
      </c>
      <c r="H11848" t="n">
        <v>-0.001620412508200426</v>
      </c>
      <c r="J11848" t="n">
        <v>0.0544562309523217</v>
      </c>
      <c r="K11848" t="n">
        <v>0.09475866107510644</v>
      </c>
      <c r="L11848" t="n">
        <v>-0.00201998348134586</v>
      </c>
      <c r="M11848" t="n">
        <v>0.1383010150786246</v>
      </c>
      <c r="N11848" t="n">
        <v>0.1035988035977318</v>
      </c>
      <c r="O11848" t="n">
        <v>-0.001614603280916806</v>
      </c>
      <c r="P11848" t="n">
        <v>0.2138815585073229</v>
      </c>
      <c r="Q11848" t="n">
        <v>0.08784390937336579</v>
      </c>
      <c r="R11848" t="n">
        <v>-0.001947176873582351</v>
      </c>
    </row>
    <row r="11849">
      <c r="F11849" t="n">
        <v>0.09121400847776634</v>
      </c>
      <c r="G11849" t="n">
        <v>0.1111653834444714</v>
      </c>
      <c r="H11849" t="n">
        <v>-0.001620736623113557</v>
      </c>
      <c r="J11849" t="n">
        <v>0.05445600049281843</v>
      </c>
      <c r="K11849" t="n">
        <v>0.09476671672936771</v>
      </c>
      <c r="L11849" t="n">
        <v>-0.002020589536995829</v>
      </c>
      <c r="M11849" t="n">
        <v>0.138243446085882</v>
      </c>
      <c r="N11849" t="n">
        <v>0.1036076107730781</v>
      </c>
      <c r="O11849" t="n">
        <v>-0.001614118996789356</v>
      </c>
      <c r="P11849" t="n">
        <v>0.2138785802496475</v>
      </c>
      <c r="Q11849" t="n">
        <v>0.08785137718849571</v>
      </c>
      <c r="R11849" t="n">
        <v>-0.001946787516079135</v>
      </c>
    </row>
    <row r="11850">
      <c r="F11850" t="n">
        <v>0.09123933571517537</v>
      </c>
      <c r="G11850" t="n">
        <v>0.1111748330690417</v>
      </c>
      <c r="H11850" t="n">
        <v>-0.001620574565656992</v>
      </c>
      <c r="J11850" t="n">
        <v>0.05445576996679828</v>
      </c>
      <c r="K11850" t="n">
        <v>0.09477477238362896</v>
      </c>
      <c r="L11850" t="n">
        <v>-0.00201998348134586</v>
      </c>
      <c r="M11850" t="n">
        <v>0.1383011858975883</v>
      </c>
      <c r="N11850" t="n">
        <v>0.1036164179484243</v>
      </c>
      <c r="O11850" t="n">
        <v>-0.001614118996789356</v>
      </c>
      <c r="P11850" t="n">
        <v>0.2139219941161914</v>
      </c>
      <c r="Q11850" t="n">
        <v>0.08785884500362565</v>
      </c>
      <c r="R11850" t="n">
        <v>-0.001946787516079135</v>
      </c>
    </row>
    <row r="11851">
      <c r="F11851" t="n">
        <v>0.09121402447099378</v>
      </c>
      <c r="G11851" t="n">
        <v>0.1111842826936119</v>
      </c>
      <c r="H11851" t="n">
        <v>-0.001619606964721806</v>
      </c>
      <c r="J11851" t="n">
        <v>0.05445553937426301</v>
      </c>
      <c r="K11851" t="n">
        <v>0.0947828280378902</v>
      </c>
      <c r="L11851" t="n">
        <v>-0.00201998809445908</v>
      </c>
      <c r="M11851" t="n">
        <v>0.1382436166609355</v>
      </c>
      <c r="N11851" t="n">
        <v>0.1036252251237705</v>
      </c>
      <c r="O11851" t="n">
        <v>-0.001614280424831839</v>
      </c>
      <c r="P11851" t="n">
        <v>0.2140117992138011</v>
      </c>
      <c r="Q11851" t="n">
        <v>0.08786631281875558</v>
      </c>
      <c r="R11851" t="n">
        <v>-0.001946982194830743</v>
      </c>
    </row>
    <row r="11852">
      <c r="F11852" t="n">
        <v>0.0912393510932972</v>
      </c>
      <c r="G11852" t="n">
        <v>0.1111937323181822</v>
      </c>
      <c r="H11852" t="n">
        <v>-0.00161993088611475</v>
      </c>
      <c r="J11852" t="n">
        <v>0.05446575424608591</v>
      </c>
      <c r="K11852" t="n">
        <v>0.09479088369215145</v>
      </c>
      <c r="L11852" t="n">
        <v>-0.002020190073070665</v>
      </c>
      <c r="M11852" t="n">
        <v>0.1383301835497946</v>
      </c>
      <c r="N11852" t="n">
        <v>0.1036340322991168</v>
      </c>
      <c r="O11852" t="n">
        <v>-0.001613322375730636</v>
      </c>
      <c r="P11852" t="n">
        <v>0.2140088198382892</v>
      </c>
      <c r="Q11852" t="n">
        <v>0.08787378063388551</v>
      </c>
      <c r="R11852" t="n">
        <v>-0.001946586007880637</v>
      </c>
    </row>
    <row r="11853">
      <c r="F11853" t="n">
        <v>0.09121403922763308</v>
      </c>
      <c r="G11853" t="n">
        <v>0.1112031819427524</v>
      </c>
      <c r="H11853" t="n">
        <v>-0.001619445004025334</v>
      </c>
      <c r="J11853" t="n">
        <v>0.05444463248185512</v>
      </c>
      <c r="K11853" t="n">
        <v>0.0947989393464127</v>
      </c>
      <c r="L11853" t="n">
        <v>-0.00201998809445908</v>
      </c>
      <c r="M11853" t="n">
        <v>0.1383014413390706</v>
      </c>
      <c r="N11853" t="n">
        <v>0.103642839474463</v>
      </c>
      <c r="O11853" t="n">
        <v>-0.001613322375730636</v>
      </c>
      <c r="P11853" t="n">
        <v>0.2138666664716037</v>
      </c>
      <c r="Q11853" t="n">
        <v>0.08788124844901543</v>
      </c>
      <c r="R11853" t="n">
        <v>-0.001946586007880637</v>
      </c>
    </row>
    <row r="11854">
      <c r="F11854" t="n">
        <v>0.09122670568803923</v>
      </c>
      <c r="G11854" t="n">
        <v>0.1112126315673227</v>
      </c>
      <c r="H11854" t="n">
        <v>-0.001619445004025334</v>
      </c>
      <c r="J11854" t="n">
        <v>0.05447573816702345</v>
      </c>
      <c r="K11854" t="n">
        <v>0.09480699500067397</v>
      </c>
      <c r="L11854" t="n">
        <v>-0.002019584137235911</v>
      </c>
      <c r="M11854" t="n">
        <v>0.1383015262762186</v>
      </c>
      <c r="N11854" t="n">
        <v>0.1036516466498092</v>
      </c>
      <c r="O11854" t="n">
        <v>-0.001613645072475457</v>
      </c>
      <c r="P11854" t="n">
        <v>0.2138636878425474</v>
      </c>
      <c r="Q11854" t="n">
        <v>0.08788871626414538</v>
      </c>
      <c r="R11854" t="n">
        <v>-0.001946002148850079</v>
      </c>
    </row>
    <row r="11855">
      <c r="F11855" t="n">
        <v>0.09120139320002588</v>
      </c>
      <c r="G11855" t="n">
        <v>0.1112220811918929</v>
      </c>
      <c r="H11855" t="n">
        <v>-0.001619768925418278</v>
      </c>
      <c r="J11855" t="n">
        <v>0.05444417087737173</v>
      </c>
      <c r="K11855" t="n">
        <v>0.09481505065493522</v>
      </c>
      <c r="L11855" t="n">
        <v>-0.00201998809445908</v>
      </c>
      <c r="M11855" t="n">
        <v>0.1383304383866781</v>
      </c>
      <c r="N11855" t="n">
        <v>0.1036604538251555</v>
      </c>
      <c r="O11855" t="n">
        <v>-0.001613322375730636</v>
      </c>
      <c r="P11855" t="n">
        <v>0.2139070998505741</v>
      </c>
      <c r="Q11855" t="n">
        <v>0.08789618407927531</v>
      </c>
      <c r="R11855" t="n">
        <v>-0.001946391388203785</v>
      </c>
    </row>
    <row r="11856">
      <c r="F11856" t="n">
        <v>0.09122671858938503</v>
      </c>
      <c r="G11856" t="n">
        <v>0.1112315308164632</v>
      </c>
      <c r="H11856" t="n">
        <v>-0.001618476072960163</v>
      </c>
      <c r="J11856" t="n">
        <v>0.05447527629100371</v>
      </c>
      <c r="K11856" t="n">
        <v>0.09482310630919646</v>
      </c>
      <c r="L11856" t="n">
        <v>-0.002019588098892082</v>
      </c>
      <c r="M11856" t="n">
        <v>0.1382728685484065</v>
      </c>
      <c r="N11856" t="n">
        <v>0.1036692610005017</v>
      </c>
      <c r="O11856" t="n">
        <v>-0.001612846260489756</v>
      </c>
      <c r="P11856" t="n">
        <v>0.2139969016024201</v>
      </c>
      <c r="Q11856" t="n">
        <v>0.08790365189440523</v>
      </c>
      <c r="R11856" t="n">
        <v>-0.001945994464859411</v>
      </c>
    </row>
    <row r="11857">
      <c r="F11857" t="n">
        <v>0.09120140547953864</v>
      </c>
      <c r="G11857" t="n">
        <v>0.1112409804410335</v>
      </c>
      <c r="H11857" t="n">
        <v>-0.001618637936753838</v>
      </c>
      <c r="J11857" t="n">
        <v>0.05444370900688936</v>
      </c>
      <c r="K11857" t="n">
        <v>0.09483116196345771</v>
      </c>
      <c r="L11857" t="n">
        <v>-0.002019184221660027</v>
      </c>
      <c r="M11857" t="n">
        <v>0.1382729531617619</v>
      </c>
      <c r="N11857" t="n">
        <v>0.1036780681758479</v>
      </c>
      <c r="O11857" t="n">
        <v>-0.001613007528988955</v>
      </c>
      <c r="P11857" t="n">
        <v>0.2138547515197982</v>
      </c>
      <c r="Q11857" t="n">
        <v>0.08791111970953516</v>
      </c>
      <c r="R11857" t="n">
        <v>-0.001945799904325032</v>
      </c>
    </row>
    <row r="11858">
      <c r="F11858" t="n">
        <v>0.09123938980029694</v>
      </c>
      <c r="G11858" t="n">
        <v>0.1112504300656037</v>
      </c>
      <c r="H11858" t="n">
        <v>-0.001618637936753838</v>
      </c>
      <c r="J11858" t="n">
        <v>0.05445392336423933</v>
      </c>
      <c r="K11858" t="n">
        <v>0.09483921761771896</v>
      </c>
      <c r="L11858" t="n">
        <v>-0.00201979003750811</v>
      </c>
      <c r="M11858" t="n">
        <v>0.1383306922774735</v>
      </c>
      <c r="N11858" t="n">
        <v>0.1036868753511942</v>
      </c>
      <c r="O11858" t="n">
        <v>-0.001612846260489756</v>
      </c>
      <c r="P11858" t="n">
        <v>0.2138517726018818</v>
      </c>
      <c r="Q11858" t="n">
        <v>0.0879185875246651</v>
      </c>
      <c r="R11858" t="n">
        <v>-0.001945994464859411</v>
      </c>
    </row>
    <row r="11859">
      <c r="F11859" t="n">
        <v>0.09122673561803152</v>
      </c>
      <c r="G11859" t="n">
        <v>0.111259879690174</v>
      </c>
      <c r="H11859" t="n">
        <v>-0.001617505713025302</v>
      </c>
      <c r="J11859" t="n">
        <v>0.05446413760886991</v>
      </c>
      <c r="K11859" t="n">
        <v>0.09484727327198023</v>
      </c>
      <c r="L11859" t="n">
        <v>-0.002018783734043276</v>
      </c>
      <c r="M11859" t="n">
        <v>0.1382442947606931</v>
      </c>
      <c r="N11859" t="n">
        <v>0.1036956825265404</v>
      </c>
      <c r="O11859" t="n">
        <v>-0.001612523723491358</v>
      </c>
      <c r="P11859" t="n">
        <v>0.2139879621678348</v>
      </c>
      <c r="Q11859" t="n">
        <v>0.08792605533979503</v>
      </c>
      <c r="R11859" t="n">
        <v>-0.001945799904325032</v>
      </c>
    </row>
    <row r="11860">
      <c r="F11860" t="n">
        <v>0.09120142157504968</v>
      </c>
      <c r="G11860" t="n">
        <v>0.1112693293147442</v>
      </c>
      <c r="H11860" t="n">
        <v>-0.001617991013269234</v>
      </c>
      <c r="J11860" t="n">
        <v>0.0544534610485531</v>
      </c>
      <c r="K11860" t="n">
        <v>0.09485532892624148</v>
      </c>
      <c r="L11860" t="n">
        <v>-0.002019187531169797</v>
      </c>
      <c r="M11860" t="n">
        <v>0.1382443790499682</v>
      </c>
      <c r="N11860" t="n">
        <v>0.1037044897018866</v>
      </c>
      <c r="O11860" t="n">
        <v>-0.001611723035926198</v>
      </c>
      <c r="P11860" t="n">
        <v>0.2139385929940519</v>
      </c>
      <c r="Q11860" t="n">
        <v>0.08793352315492495</v>
      </c>
      <c r="R11860" t="n">
        <v>-0.001944818740949526</v>
      </c>
    </row>
    <row r="11861">
      <c r="F11861" t="n">
        <v>0.09121408587016086</v>
      </c>
      <c r="G11861" t="n">
        <v>0.1112787789393145</v>
      </c>
      <c r="H11861" t="n">
        <v>-0.001617829246521256</v>
      </c>
      <c r="J11861" t="n">
        <v>0.05446367511394173</v>
      </c>
      <c r="K11861" t="n">
        <v>0.09486338458050272</v>
      </c>
      <c r="L11861" t="n">
        <v>-0.002019389429733058</v>
      </c>
      <c r="M11861" t="n">
        <v>0.1382444632339591</v>
      </c>
      <c r="N11861" t="n">
        <v>0.1037132968772329</v>
      </c>
      <c r="O11861" t="n">
        <v>-0.001612045412771067</v>
      </c>
      <c r="P11861" t="n">
        <v>0.2138892243459796</v>
      </c>
      <c r="Q11861" t="n">
        <v>0.08794099097005488</v>
      </c>
      <c r="R11861" t="n">
        <v>-0.001945013242273754</v>
      </c>
    </row>
    <row r="11862">
      <c r="F11862" t="n">
        <v>0.09122674985590881</v>
      </c>
      <c r="G11862" t="n">
        <v>0.1112882285638847</v>
      </c>
      <c r="H11862" t="n">
        <v>-0.001617991013269234</v>
      </c>
      <c r="J11862" t="n">
        <v>0.05447388906656958</v>
      </c>
      <c r="K11862" t="n">
        <v>0.09487144023476397</v>
      </c>
      <c r="L11862" t="n">
        <v>-0.002018783734043276</v>
      </c>
      <c r="M11862" t="n">
        <v>0.1382445473126266</v>
      </c>
      <c r="N11862" t="n">
        <v>0.1037221040525791</v>
      </c>
      <c r="O11862" t="n">
        <v>-0.001611723035926198</v>
      </c>
      <c r="P11862" t="n">
        <v>0.2138862448485819</v>
      </c>
      <c r="Q11862" t="n">
        <v>0.08794845878518481</v>
      </c>
      <c r="R11862" t="n">
        <v>-0.001945013242273754</v>
      </c>
    </row>
    <row r="11863">
      <c r="F11863" t="n">
        <v>0.09121409443024819</v>
      </c>
      <c r="G11863" t="n">
        <v>0.111297678188455</v>
      </c>
      <c r="H11863" t="n">
        <v>-0.001617991013269234</v>
      </c>
      <c r="J11863" t="n">
        <v>0.05444232179958799</v>
      </c>
      <c r="K11863" t="n">
        <v>0.09487949588902522</v>
      </c>
      <c r="L11863" t="n">
        <v>-0.002019389429733058</v>
      </c>
      <c r="M11863" t="n">
        <v>0.1383022859776584</v>
      </c>
      <c r="N11863" t="n">
        <v>0.1037309112279253</v>
      </c>
      <c r="O11863" t="n">
        <v>-0.001611723035926198</v>
      </c>
      <c r="P11863" t="n">
        <v>0.2139760419349958</v>
      </c>
      <c r="Q11863" t="n">
        <v>0.08795592660031475</v>
      </c>
      <c r="R11863" t="n">
        <v>-0.001945013242273754</v>
      </c>
    </row>
    <row r="11864">
      <c r="F11864" t="n">
        <v>0.09121409824458632</v>
      </c>
      <c r="G11864" t="n">
        <v>0.1113071278130252</v>
      </c>
      <c r="H11864" t="n">
        <v>-0.001616857261359501</v>
      </c>
      <c r="J11864" t="n">
        <v>0.05447342612634644</v>
      </c>
      <c r="K11864" t="n">
        <v>0.09488755154328649</v>
      </c>
      <c r="L11864" t="n">
        <v>-0.002018988249170404</v>
      </c>
      <c r="M11864" t="n">
        <v>0.1382735425080869</v>
      </c>
      <c r="N11864" t="n">
        <v>0.1037397184032716</v>
      </c>
      <c r="O11864" t="n">
        <v>-0.001610920308889832</v>
      </c>
      <c r="P11864" t="n">
        <v>0.2138802856465102</v>
      </c>
      <c r="Q11864" t="n">
        <v>0.08796339441544467</v>
      </c>
      <c r="R11864" t="n">
        <v>-0.001944226022333253</v>
      </c>
    </row>
    <row r="11865">
      <c r="F11865" t="n">
        <v>0.09122676129995405</v>
      </c>
      <c r="G11865" t="n">
        <v>0.1113165774375955</v>
      </c>
      <c r="H11865" t="n">
        <v>-0.001616857261359501</v>
      </c>
      <c r="J11865" t="n">
        <v>0.05447319455647801</v>
      </c>
      <c r="K11865" t="n">
        <v>0.09489560719754773</v>
      </c>
      <c r="L11865" t="n">
        <v>-0.002018786390717178</v>
      </c>
      <c r="M11865" t="n">
        <v>0.1382447989162999</v>
      </c>
      <c r="N11865" t="n">
        <v>0.1037485255786178</v>
      </c>
      <c r="O11865" t="n">
        <v>-0.001611242525173239</v>
      </c>
      <c r="P11865" t="n">
        <v>0.2138309182121581</v>
      </c>
      <c r="Q11865" t="n">
        <v>0.0879708622305746</v>
      </c>
      <c r="R11865" t="n">
        <v>-0.001944420464379691</v>
      </c>
    </row>
    <row r="11866">
      <c r="F11866" t="n">
        <v>0.09123942404522528</v>
      </c>
      <c r="G11866" t="n">
        <v>0.1113260270621657</v>
      </c>
      <c r="H11866" t="n">
        <v>-0.001616857261359501</v>
      </c>
      <c r="J11866" t="n">
        <v>0.05447296292010735</v>
      </c>
      <c r="K11866" t="n">
        <v>0.09490366285180898</v>
      </c>
      <c r="L11866" t="n">
        <v>-0.002018988249170404</v>
      </c>
      <c r="M11866" t="n">
        <v>0.1382737099442789</v>
      </c>
      <c r="N11866" t="n">
        <v>0.103757332753964</v>
      </c>
      <c r="O11866" t="n">
        <v>-0.001611081417031535</v>
      </c>
      <c r="P11866" t="n">
        <v>0.2139207136037411</v>
      </c>
      <c r="Q11866" t="n">
        <v>0.08797833004570453</v>
      </c>
      <c r="R11866" t="n">
        <v>-0.001944809348472567</v>
      </c>
    </row>
    <row r="11867">
      <c r="F11867" t="n">
        <v>0.09121410782341727</v>
      </c>
      <c r="G11867" t="n">
        <v>0.111335476686736</v>
      </c>
      <c r="H11867" t="n">
        <v>-0.001616857261359501</v>
      </c>
      <c r="J11867" t="n">
        <v>0.05446228603315129</v>
      </c>
      <c r="K11867" t="n">
        <v>0.09491171850607023</v>
      </c>
      <c r="L11867" t="n">
        <v>-0.002018586495245045</v>
      </c>
      <c r="M11867" t="n">
        <v>0.1383314482628021</v>
      </c>
      <c r="N11867" t="n">
        <v>0.1037661399293103</v>
      </c>
      <c r="O11867" t="n">
        <v>-0.001610920308889832</v>
      </c>
      <c r="P11867" t="n">
        <v>0.2139641206013496</v>
      </c>
      <c r="Q11867" t="n">
        <v>0.08798579786083445</v>
      </c>
      <c r="R11867" t="n">
        <v>-0.001944614906426129</v>
      </c>
    </row>
    <row r="11868">
      <c r="F11868" t="n">
        <v>0.09123942949962005</v>
      </c>
      <c r="G11868" t="n">
        <v>0.1113449263113063</v>
      </c>
      <c r="H11868" t="n">
        <v>-0.001615722270855155</v>
      </c>
      <c r="J11868" t="n">
        <v>0.05445160912604106</v>
      </c>
      <c r="K11868" t="n">
        <v>0.09491977416033148</v>
      </c>
      <c r="L11868" t="n">
        <v>-0.00201818285867331</v>
      </c>
      <c r="M11868" t="n">
        <v>0.1383315317337477</v>
      </c>
      <c r="N11868" t="n">
        <v>0.1037749471046565</v>
      </c>
      <c r="O11868" t="n">
        <v>-0.001610598621206706</v>
      </c>
      <c r="P11868" t="n">
        <v>0.213868366426088</v>
      </c>
      <c r="Q11868" t="n">
        <v>0.08799326567596438</v>
      </c>
      <c r="R11868" t="n">
        <v>-0.001943827010511921</v>
      </c>
    </row>
    <row r="11869">
      <c r="F11869" t="n">
        <v>0.09122677220742598</v>
      </c>
      <c r="G11869" t="n">
        <v>0.1113543759358765</v>
      </c>
      <c r="H11869" t="n">
        <v>-0.001616045415309326</v>
      </c>
      <c r="J11869" t="n">
        <v>0.05446182247426572</v>
      </c>
      <c r="K11869" t="n">
        <v>0.09492782981459275</v>
      </c>
      <c r="L11869" t="n">
        <v>-0.002018586495245045</v>
      </c>
      <c r="M11869" t="n">
        <v>0.1383027877030347</v>
      </c>
      <c r="N11869" t="n">
        <v>0.1037837542800027</v>
      </c>
      <c r="O11869" t="n">
        <v>-0.001610115538236938</v>
      </c>
      <c r="P11869" t="n">
        <v>0.2138189999149512</v>
      </c>
      <c r="Q11869" t="n">
        <v>0.08800073349109432</v>
      </c>
      <c r="R11869" t="n">
        <v>-0.00194363262781087</v>
      </c>
    </row>
    <row r="11870">
      <c r="F11870" t="n">
        <v>0.09120145505065436</v>
      </c>
      <c r="G11870" t="n">
        <v>0.1113638255604468</v>
      </c>
      <c r="H11870" t="n">
        <v>-0.001615883843082241</v>
      </c>
      <c r="J11870" t="n">
        <v>0.05447203570963718</v>
      </c>
      <c r="K11870" t="n">
        <v>0.09493588546885399</v>
      </c>
      <c r="L11870" t="n">
        <v>-0.002018384676959178</v>
      </c>
      <c r="M11870" t="n">
        <v>0.1382452161456512</v>
      </c>
      <c r="N11870" t="n">
        <v>0.1037925614553489</v>
      </c>
      <c r="O11870" t="n">
        <v>-0.001610598621206706</v>
      </c>
      <c r="P11870" t="n">
        <v>0.2139551788963499</v>
      </c>
      <c r="Q11870" t="n">
        <v>0.08800820130622425</v>
      </c>
      <c r="R11870" t="n">
        <v>-0.001943827010511921</v>
      </c>
    </row>
    <row r="11871">
      <c r="F11871" t="n">
        <v>0.0912014566880954</v>
      </c>
      <c r="G11871" t="n">
        <v>0.111373275185017</v>
      </c>
      <c r="H11871" t="n">
        <v>-0.001616045415309326</v>
      </c>
      <c r="J11871" t="n">
        <v>0.05446135864942571</v>
      </c>
      <c r="K11871" t="n">
        <v>0.09494394112311524</v>
      </c>
      <c r="L11871" t="n">
        <v>-0.002018384676959178</v>
      </c>
      <c r="M11871" t="n">
        <v>0.1382741266873237</v>
      </c>
      <c r="N11871" t="n">
        <v>0.1038013686306952</v>
      </c>
      <c r="O11871" t="n">
        <v>-0.001610115538236938</v>
      </c>
      <c r="P11871" t="n">
        <v>0.2139521981962192</v>
      </c>
      <c r="Q11871" t="n">
        <v>0.08801566912135418</v>
      </c>
      <c r="R11871" t="n">
        <v>-0.001944215775914023</v>
      </c>
    </row>
    <row r="11872">
      <c r="F11872" t="n">
        <v>0.09121411756738509</v>
      </c>
      <c r="G11872" t="n">
        <v>0.1113827248095873</v>
      </c>
      <c r="H11872" t="n">
        <v>-0.001614747514957974</v>
      </c>
      <c r="J11872" t="n">
        <v>0.05447157170543404</v>
      </c>
      <c r="K11872" t="n">
        <v>0.09495199677737649</v>
      </c>
      <c r="L11872" t="n">
        <v>-0.002017780611259623</v>
      </c>
      <c r="M11872" t="n">
        <v>0.1382742097189176</v>
      </c>
      <c r="N11872" t="n">
        <v>0.1038101758060414</v>
      </c>
      <c r="O11872" t="n">
        <v>-0.001609791560722229</v>
      </c>
      <c r="P11872" t="n">
        <v>0.2139492174309535</v>
      </c>
      <c r="Q11872" t="n">
        <v>0.08802313693648411</v>
      </c>
      <c r="R11872" t="n">
        <v>-0.001943427204362007</v>
      </c>
    </row>
    <row r="11873">
      <c r="F11873" t="n">
        <v>0.0912014590287106</v>
      </c>
      <c r="G11873" t="n">
        <v>0.1113921744341575</v>
      </c>
      <c r="H11873" t="n">
        <v>-0.001615070464460965</v>
      </c>
      <c r="J11873" t="n">
        <v>0.05447133960359657</v>
      </c>
      <c r="K11873" t="n">
        <v>0.09496005243163774</v>
      </c>
      <c r="L11873" t="n">
        <v>-0.002017982389320749</v>
      </c>
      <c r="M11873" t="n">
        <v>0.1383319475032777</v>
      </c>
      <c r="N11873" t="n">
        <v>0.1038189829813876</v>
      </c>
      <c r="O11873" t="n">
        <v>-0.001609469666788871</v>
      </c>
      <c r="P11873" t="n">
        <v>0.2138070805612384</v>
      </c>
      <c r="Q11873" t="n">
        <v>0.08803060475161405</v>
      </c>
      <c r="R11873" t="n">
        <v>-0.001943038557785792</v>
      </c>
    </row>
    <row r="11874">
      <c r="F11874" t="n">
        <v>0.09120145973165794</v>
      </c>
      <c r="G11874" t="n">
        <v>0.1114016240587278</v>
      </c>
      <c r="H11874" t="n">
        <v>-0.001614747514957974</v>
      </c>
      <c r="J11874" t="n">
        <v>0.05446066241353165</v>
      </c>
      <c r="K11874" t="n">
        <v>0.09496810808589901</v>
      </c>
      <c r="L11874" t="n">
        <v>-0.002018184167381875</v>
      </c>
      <c r="M11874" t="n">
        <v>0.1382455480272317</v>
      </c>
      <c r="N11874" t="n">
        <v>0.1038277901567339</v>
      </c>
      <c r="O11874" t="n">
        <v>-0.001609791560722229</v>
      </c>
      <c r="P11874" t="n">
        <v>0.2138504856097274</v>
      </c>
      <c r="Q11874" t="n">
        <v>0.08803807256674397</v>
      </c>
      <c r="R11874" t="n">
        <v>-0.001943621527650115</v>
      </c>
    </row>
    <row r="11875">
      <c r="F11875" t="n">
        <v>0.09121411967632456</v>
      </c>
      <c r="G11875" t="n">
        <v>0.111411073683298</v>
      </c>
      <c r="H11875" t="n">
        <v>-0.001615070464460965</v>
      </c>
      <c r="J11875" t="n">
        <v>0.05447087520045854</v>
      </c>
      <c r="K11875" t="n">
        <v>0.09497616374016025</v>
      </c>
      <c r="L11875" t="n">
        <v>-0.002017982389320749</v>
      </c>
      <c r="M11875" t="n">
        <v>0.138245630733149</v>
      </c>
      <c r="N11875" t="n">
        <v>0.1038365973320801</v>
      </c>
      <c r="O11875" t="n">
        <v>-0.00160963061375555</v>
      </c>
      <c r="P11875" t="n">
        <v>0.2138011204973529</v>
      </c>
      <c r="Q11875" t="n">
        <v>0.0880455403818739</v>
      </c>
      <c r="R11875" t="n">
        <v>-0.0019432328810739</v>
      </c>
    </row>
    <row r="11876">
      <c r="F11876" t="n">
        <v>0.09122677927369521</v>
      </c>
      <c r="G11876" t="n">
        <v>0.1114205233078683</v>
      </c>
      <c r="H11876" t="n">
        <v>-0.001613771322128968</v>
      </c>
      <c r="J11876" t="n">
        <v>0.05443930797327692</v>
      </c>
      <c r="K11876" t="n">
        <v>0.0949842193944215</v>
      </c>
      <c r="L11876" t="n">
        <v>-0.002017377789447901</v>
      </c>
      <c r="M11876" t="n">
        <v>0.1383321956954336</v>
      </c>
      <c r="N11876" t="n">
        <v>0.1038454045074264</v>
      </c>
      <c r="O11876" t="n">
        <v>-0.001608660715571829</v>
      </c>
      <c r="P11876" t="n">
        <v>0.2139372937277028</v>
      </c>
      <c r="Q11876" t="n">
        <v>0.08805300819700383</v>
      </c>
      <c r="R11876" t="n">
        <v>-0.001942832340276731</v>
      </c>
    </row>
    <row r="11877">
      <c r="F11877" t="n">
        <v>0.09123943771681359</v>
      </c>
      <c r="G11877" t="n">
        <v>0.1114299729324385</v>
      </c>
      <c r="H11877" t="n">
        <v>-0.001613609944996755</v>
      </c>
      <c r="J11877" t="n">
        <v>0.05445996557931865</v>
      </c>
      <c r="K11877" t="n">
        <v>0.09499227504868275</v>
      </c>
      <c r="L11877" t="n">
        <v>-0.002017579527226846</v>
      </c>
      <c r="M11877" t="n">
        <v>0.1383034507519956</v>
      </c>
      <c r="N11877" t="n">
        <v>0.1038542116827726</v>
      </c>
      <c r="O11877" t="n">
        <v>-0.001608821581643386</v>
      </c>
      <c r="P11877" t="n">
        <v>0.2137951601803336</v>
      </c>
      <c r="Q11877" t="n">
        <v>0.08806047601213376</v>
      </c>
      <c r="R11877" t="n">
        <v>-0.001943026604084377</v>
      </c>
    </row>
    <row r="11878">
      <c r="F11878" t="n">
        <v>0.0912141160111887</v>
      </c>
      <c r="G11878" t="n">
        <v>0.1114394225570088</v>
      </c>
      <c r="H11878" t="n">
        <v>-0.001613609944996755</v>
      </c>
      <c r="J11878" t="n">
        <v>0.05447017809711999</v>
      </c>
      <c r="K11878" t="n">
        <v>0.095000330702944</v>
      </c>
      <c r="L11878" t="n">
        <v>-0.002017176051668957</v>
      </c>
      <c r="M11878" t="n">
        <v>0.1383035331566681</v>
      </c>
      <c r="N11878" t="n">
        <v>0.1038630188581188</v>
      </c>
      <c r="O11878" t="n">
        <v>-0.001608499849500271</v>
      </c>
      <c r="P11878" t="n">
        <v>0.2138385637844223</v>
      </c>
      <c r="Q11878" t="n">
        <v>0.08806794382726368</v>
      </c>
      <c r="R11878" t="n">
        <v>-0.001943026604084377</v>
      </c>
    </row>
    <row r="11879">
      <c r="F11879" t="n">
        <v>0.09122677147641967</v>
      </c>
      <c r="G11879" t="n">
        <v>0.1114488721815791</v>
      </c>
      <c r="H11879" t="n">
        <v>-0.001613609944996755</v>
      </c>
      <c r="J11879" t="n">
        <v>0.05445950069080051</v>
      </c>
      <c r="K11879" t="n">
        <v>0.09500838635720527</v>
      </c>
      <c r="L11879" t="n">
        <v>-0.002017781265005791</v>
      </c>
      <c r="M11879" t="n">
        <v>0.1383324429341309</v>
      </c>
      <c r="N11879" t="n">
        <v>0.1038718260334651</v>
      </c>
      <c r="O11879" t="n">
        <v>-0.001608982447714943</v>
      </c>
      <c r="P11879" t="n">
        <v>0.2138355831721621</v>
      </c>
      <c r="Q11879" t="n">
        <v>0.08807541164239362</v>
      </c>
      <c r="R11879" t="n">
        <v>-0.001943026604084377</v>
      </c>
    </row>
    <row r="11880">
      <c r="F11880" t="n">
        <v>0.09123942545240199</v>
      </c>
      <c r="G11880" t="n">
        <v>0.1114583218061493</v>
      </c>
      <c r="H11880" t="n">
        <v>-0.001612954969757368</v>
      </c>
      <c r="J11880" t="n">
        <v>0.05446971302916029</v>
      </c>
      <c r="K11880" t="n">
        <v>0.09501644201146651</v>
      </c>
      <c r="L11880" t="n">
        <v>-0.002017377787541687</v>
      </c>
      <c r="M11880" t="n">
        <v>0.1382460426739203</v>
      </c>
      <c r="N11880" t="n">
        <v>0.1038806332088113</v>
      </c>
      <c r="O11880" t="n">
        <v>-0.001608171278038282</v>
      </c>
      <c r="P11880" t="n">
        <v>0.2138326024984443</v>
      </c>
      <c r="Q11880" t="n">
        <v>0.08808287945752355</v>
      </c>
      <c r="R11880" t="n">
        <v>-0.001942236801360639</v>
      </c>
    </row>
    <row r="11881">
      <c r="F11881" t="n">
        <v>0.09122675883623391</v>
      </c>
      <c r="G11881" t="n">
        <v>0.1114677714307196</v>
      </c>
      <c r="H11881" t="n">
        <v>-0.001613116249126407</v>
      </c>
      <c r="J11881" t="n">
        <v>0.05444859067733002</v>
      </c>
      <c r="K11881" t="n">
        <v>0.09502449766572776</v>
      </c>
      <c r="L11881" t="n">
        <v>-0.002016772695223888</v>
      </c>
      <c r="M11881" t="n">
        <v>0.1383326072297102</v>
      </c>
      <c r="N11881" t="n">
        <v>0.1038894403841575</v>
      </c>
      <c r="O11881" t="n">
        <v>-0.001607688923125853</v>
      </c>
      <c r="P11881" t="n">
        <v>0.2138296217637272</v>
      </c>
      <c r="Q11881" t="n">
        <v>0.08809034727265348</v>
      </c>
      <c r="R11881" t="n">
        <v>-0.001941848392841219</v>
      </c>
    </row>
    <row r="11882">
      <c r="F11882" t="n">
        <v>0.09120143118350366</v>
      </c>
      <c r="G11882" t="n">
        <v>0.1114772210552898</v>
      </c>
      <c r="H11882" t="n">
        <v>-0.001612954969757368</v>
      </c>
      <c r="J11882" t="n">
        <v>0.05443791318788928</v>
      </c>
      <c r="K11882" t="n">
        <v>0.09503255331998901</v>
      </c>
      <c r="L11882" t="n">
        <v>-0.002017377787541687</v>
      </c>
      <c r="M11882" t="n">
        <v>0.1382750342114749</v>
      </c>
      <c r="N11882" t="n">
        <v>0.1038982475595037</v>
      </c>
      <c r="O11882" t="n">
        <v>-0.001608171278038282</v>
      </c>
      <c r="P11882" t="n">
        <v>0.2137802583043719</v>
      </c>
      <c r="Q11882" t="n">
        <v>0.0880978150877834</v>
      </c>
      <c r="R11882" t="n">
        <v>-0.001942042597100929</v>
      </c>
    </row>
    <row r="11883">
      <c r="F11883" t="n">
        <v>0.09123939979529916</v>
      </c>
      <c r="G11883" t="n">
        <v>0.1114866706798601</v>
      </c>
      <c r="H11883" t="n">
        <v>-0.001612632411019291</v>
      </c>
      <c r="J11883" t="n">
        <v>0.05446901492865468</v>
      </c>
      <c r="K11883" t="n">
        <v>0.09504060897425026</v>
      </c>
      <c r="L11883" t="n">
        <v>-0.002017377787541687</v>
      </c>
      <c r="M11883" t="n">
        <v>0.138246288565927</v>
      </c>
      <c r="N11883" t="n">
        <v>0.10390705473485</v>
      </c>
      <c r="O11883" t="n">
        <v>-0.001608010493067472</v>
      </c>
      <c r="P11883" t="n">
        <v>0.2137772777471157</v>
      </c>
      <c r="Q11883" t="n">
        <v>0.08810528290291333</v>
      </c>
      <c r="R11883" t="n">
        <v>-0.001942236801360639</v>
      </c>
    </row>
    <row r="11884">
      <c r="F11884" t="n">
        <v>0.09123938826843142</v>
      </c>
      <c r="G11884" t="n">
        <v>0.1114961203044303</v>
      </c>
      <c r="H11884" t="n">
        <v>-0.001612136980679802</v>
      </c>
      <c r="J11884" t="n">
        <v>0.05444789251703878</v>
      </c>
      <c r="K11884" t="n">
        <v>0.09504866462851153</v>
      </c>
      <c r="L11884" t="n">
        <v>-0.002016772077372427</v>
      </c>
      <c r="M11884" t="n">
        <v>0.1382751978374031</v>
      </c>
      <c r="N11884" t="n">
        <v>0.1039158619101962</v>
      </c>
      <c r="O11884" t="n">
        <v>-0.001607358047545678</v>
      </c>
      <c r="P11884" t="n">
        <v>0.2137742971302404</v>
      </c>
      <c r="Q11884" t="n">
        <v>0.08811275071804327</v>
      </c>
      <c r="R11884" t="n">
        <v>-0.001941640588017229</v>
      </c>
    </row>
    <row r="11885">
      <c r="F11885" t="n">
        <v>0.09122671570781171</v>
      </c>
      <c r="G11885" t="n">
        <v>0.1115055699290006</v>
      </c>
      <c r="H11885" t="n">
        <v>-0.001612136980679802</v>
      </c>
      <c r="J11885" t="n">
        <v>0.0544581044299942</v>
      </c>
      <c r="K11885" t="n">
        <v>0.09505672028277277</v>
      </c>
      <c r="L11885" t="n">
        <v>-0.002016973734414459</v>
      </c>
      <c r="M11885" t="n">
        <v>0.1382464519630918</v>
      </c>
      <c r="N11885" t="n">
        <v>0.1039246690855424</v>
      </c>
      <c r="O11885" t="n">
        <v>-0.001606875936553613</v>
      </c>
      <c r="P11885" t="n">
        <v>0.2138640799938487</v>
      </c>
      <c r="Q11885" t="n">
        <v>0.0881202185331732</v>
      </c>
      <c r="R11885" t="n">
        <v>-0.001941446443372892</v>
      </c>
    </row>
    <row r="11886">
      <c r="F11886" t="n">
        <v>0.09122670120942897</v>
      </c>
      <c r="G11886" t="n">
        <v>0.1115150195535708</v>
      </c>
      <c r="H11886" t="n">
        <v>-0.001611975799218026</v>
      </c>
      <c r="J11886" t="n">
        <v>0.05444742674456279</v>
      </c>
      <c r="K11886" t="n">
        <v>0.09506477593703402</v>
      </c>
      <c r="L11886" t="n">
        <v>-0.002016570420330393</v>
      </c>
      <c r="M11886" t="n">
        <v>0.138304188574513</v>
      </c>
      <c r="N11886" t="n">
        <v>0.1039334762608887</v>
      </c>
      <c r="O11886" t="n">
        <v>-0.001606875936553613</v>
      </c>
      <c r="P11886" t="n">
        <v>0.2138610986629024</v>
      </c>
      <c r="Q11886" t="n">
        <v>0.08812768634830312</v>
      </c>
      <c r="R11886" t="n">
        <v>-0.001941834732661566</v>
      </c>
    </row>
    <row r="11887">
      <c r="F11887" t="n">
        <v>0.09121402568119941</v>
      </c>
      <c r="G11887" t="n">
        <v>0.1115244691781411</v>
      </c>
      <c r="H11887" t="n">
        <v>-0.001610995185663148</v>
      </c>
      <c r="J11887" t="n">
        <v>0.0544680831973972</v>
      </c>
      <c r="K11887" t="n">
        <v>0.09507283159129527</v>
      </c>
      <c r="L11887" t="n">
        <v>-0.002016570420330393</v>
      </c>
      <c r="M11887" t="n">
        <v>0.1383330975679648</v>
      </c>
      <c r="N11887" t="n">
        <v>0.1039422834362349</v>
      </c>
      <c r="O11887" t="n">
        <v>-0.001607036640217635</v>
      </c>
      <c r="P11887" t="n">
        <v>0.2138117361000895</v>
      </c>
      <c r="Q11887" t="n">
        <v>0.08813515416343305</v>
      </c>
      <c r="R11887" t="n">
        <v>-0.001941640588017229</v>
      </c>
    </row>
    <row r="11888">
      <c r="F11888" t="n">
        <v>0.0912013486710154</v>
      </c>
      <c r="G11888" t="n">
        <v>0.1115339188027113</v>
      </c>
      <c r="H11888" t="n">
        <v>-0.001610995185663148</v>
      </c>
      <c r="J11888" t="n">
        <v>0.05445740540234825</v>
      </c>
      <c r="K11888" t="n">
        <v>0.09508088724555652</v>
      </c>
      <c r="L11888" t="n">
        <v>-0.002015964255287442</v>
      </c>
      <c r="M11888" t="n">
        <v>0.1382755238141811</v>
      </c>
      <c r="N11888" t="n">
        <v>0.1039510906115811</v>
      </c>
      <c r="O11888" t="n">
        <v>-0.001606382129939787</v>
      </c>
      <c r="P11888" t="n">
        <v>0.2138087549512027</v>
      </c>
      <c r="Q11888" t="n">
        <v>0.088142621978563</v>
      </c>
      <c r="R11888" t="n">
        <v>-0.001940849615688428</v>
      </c>
    </row>
    <row r="11889">
      <c r="F11889" t="n">
        <v>0.09120132972007916</v>
      </c>
      <c r="G11889" t="n">
        <v>0.1115433684272816</v>
      </c>
      <c r="H11889" t="n">
        <v>-0.001610673018842697</v>
      </c>
      <c r="J11889" t="n">
        <v>0.05444672758746097</v>
      </c>
      <c r="K11889" t="n">
        <v>0.09508894289981779</v>
      </c>
      <c r="L11889" t="n">
        <v>-0.002016569105049004</v>
      </c>
      <c r="M11889" t="n">
        <v>0.1383332601635153</v>
      </c>
      <c r="N11889" t="n">
        <v>0.1039598977869274</v>
      </c>
      <c r="O11889" t="n">
        <v>-0.001606382129939787</v>
      </c>
      <c r="P11889" t="n">
        <v>0.2138057737449812</v>
      </c>
      <c r="Q11889" t="n">
        <v>0.08815008979369292</v>
      </c>
      <c r="R11889" t="n">
        <v>-0.001940655530726859</v>
      </c>
    </row>
    <row r="11890">
      <c r="F11890" t="n">
        <v>0.09123928789977645</v>
      </c>
      <c r="G11890" t="n">
        <v>0.1115528180518519</v>
      </c>
      <c r="H11890" t="n">
        <v>-0.001611156269073373</v>
      </c>
      <c r="J11890" t="n">
        <v>0.05443604975275702</v>
      </c>
      <c r="K11890" t="n">
        <v>0.09509699855407902</v>
      </c>
      <c r="L11890" t="n">
        <v>-0.002016569105049004</v>
      </c>
      <c r="M11890" t="n">
        <v>0.1383045137330235</v>
      </c>
      <c r="N11890" t="n">
        <v>0.1039687049622736</v>
      </c>
      <c r="O11890" t="n">
        <v>-0.001606221507789008</v>
      </c>
      <c r="P11890" t="n">
        <v>0.213802792481883</v>
      </c>
      <c r="Q11890" t="n">
        <v>0.08815755760882285</v>
      </c>
      <c r="R11890" t="n">
        <v>-0.001941237785611566</v>
      </c>
    </row>
    <row r="11891">
      <c r="F11891" t="n">
        <v>0.09120128736523328</v>
      </c>
      <c r="G11891" t="n">
        <v>0.1115622676764221</v>
      </c>
      <c r="H11891" t="n">
        <v>-0.001611156269073373</v>
      </c>
      <c r="J11891" t="n">
        <v>0.05446715040271832</v>
      </c>
      <c r="K11891" t="n">
        <v>0.09510505420834028</v>
      </c>
      <c r="L11891" t="n">
        <v>-0.002016367488461817</v>
      </c>
      <c r="M11891" t="n">
        <v>0.1382757671798428</v>
      </c>
      <c r="N11891" t="n">
        <v>0.1039775121376198</v>
      </c>
      <c r="O11891" t="n">
        <v>-0.001606060885638229</v>
      </c>
      <c r="P11891" t="n">
        <v>0.21375343118125</v>
      </c>
      <c r="Q11891" t="n">
        <v>0.08816502542395278</v>
      </c>
      <c r="R11891" t="n">
        <v>-0.001941237785611566</v>
      </c>
    </row>
    <row r="11892">
      <c r="F11892" t="n">
        <v>0.0912012639620321</v>
      </c>
      <c r="G11892" t="n">
        <v>0.1115717173009924</v>
      </c>
      <c r="H11892" t="n">
        <v>-0.001609691156684347</v>
      </c>
      <c r="J11892" t="n">
        <v>0.05445647243511886</v>
      </c>
      <c r="K11892" t="n">
        <v>0.09511310986260153</v>
      </c>
      <c r="L11892" t="n">
        <v>-0.002016163898870215</v>
      </c>
      <c r="M11892" t="n">
        <v>0.1382470205039661</v>
      </c>
      <c r="N11892" t="n">
        <v>0.1039863193129661</v>
      </c>
      <c r="O11892" t="n">
        <v>-0.001605564847095709</v>
      </c>
      <c r="P11892" t="n">
        <v>0.2138432094698674</v>
      </c>
      <c r="Q11892" t="n">
        <v>0.08817249323908272</v>
      </c>
      <c r="R11892" t="n">
        <v>-0.001940252114450995</v>
      </c>
    </row>
    <row r="11893">
      <c r="F11893" t="n">
        <v>0.09120123907545105</v>
      </c>
      <c r="G11893" t="n">
        <v>0.1115811669255626</v>
      </c>
      <c r="H11893" t="n">
        <v>-0.001609852141898537</v>
      </c>
      <c r="J11893" t="n">
        <v>0.05446668360663076</v>
      </c>
      <c r="K11893" t="n">
        <v>0.09512116551686278</v>
      </c>
      <c r="L11893" t="n">
        <v>-0.002015760746720871</v>
      </c>
      <c r="M11893" t="n">
        <v>0.1382759288911648</v>
      </c>
      <c r="N11893" t="n">
        <v>0.1039951264883123</v>
      </c>
      <c r="O11893" t="n">
        <v>-0.001605564847095709</v>
      </c>
      <c r="P11893" t="n">
        <v>0.2138866071255801</v>
      </c>
      <c r="Q11893" t="n">
        <v>0.08817996105421264</v>
      </c>
      <c r="R11893" t="n">
        <v>-0.001940640164873885</v>
      </c>
    </row>
    <row r="11894">
      <c r="F11894" t="n">
        <v>0.0912012127058443</v>
      </c>
      <c r="G11894" t="n">
        <v>0.1115906165501329</v>
      </c>
      <c r="H11894" t="n">
        <v>-0.001609852141898537</v>
      </c>
      <c r="J11894" t="n">
        <v>0.05446645010890605</v>
      </c>
      <c r="K11894" t="n">
        <v>0.09512922117112405</v>
      </c>
      <c r="L11894" t="n">
        <v>-0.002016163898870215</v>
      </c>
      <c r="M11894" t="n">
        <v>0.1382760095869732</v>
      </c>
      <c r="N11894" t="n">
        <v>0.1040039336636585</v>
      </c>
      <c r="O11894" t="n">
        <v>-0.001605404306665043</v>
      </c>
      <c r="P11894" t="n">
        <v>0.2138372459565717</v>
      </c>
      <c r="Q11894" t="n">
        <v>0.08818742886934257</v>
      </c>
      <c r="R11894" t="n">
        <v>-0.001940252114450995</v>
      </c>
    </row>
    <row r="11895">
      <c r="F11895" t="n">
        <v>0.09121384437948049</v>
      </c>
      <c r="G11895" t="n">
        <v>0.1116000661747031</v>
      </c>
      <c r="H11895" t="n">
        <v>-0.001609190508460228</v>
      </c>
      <c r="J11895" t="n">
        <v>0.05444532747923389</v>
      </c>
      <c r="K11895" t="n">
        <v>0.09513727682538528</v>
      </c>
      <c r="L11895" t="n">
        <v>-0.002016163898870215</v>
      </c>
      <c r="M11895" t="n">
        <v>0.1382760901761611</v>
      </c>
      <c r="N11895" t="n">
        <v>0.1040127408390048</v>
      </c>
      <c r="O11895" t="n">
        <v>-0.001605404306665043</v>
      </c>
      <c r="P11895" t="n">
        <v>0.2137415065407411</v>
      </c>
      <c r="Q11895" t="n">
        <v>0.0881948966844725</v>
      </c>
      <c r="R11895" t="n">
        <v>-0.00194005808923955</v>
      </c>
    </row>
    <row r="11896">
      <c r="F11896" t="n">
        <v>0.09121381504195131</v>
      </c>
      <c r="G11896" t="n">
        <v>0.1116095157992734</v>
      </c>
      <c r="H11896" t="n">
        <v>-0.001608707847839814</v>
      </c>
      <c r="J11896" t="n">
        <v>0.05444509389532448</v>
      </c>
      <c r="K11896" t="n">
        <v>0.09514533247964654</v>
      </c>
      <c r="L11896" t="n">
        <v>-0.00201555657979856</v>
      </c>
      <c r="M11896" t="n">
        <v>0.1383049982757554</v>
      </c>
      <c r="N11896" t="n">
        <v>0.104021548014351</v>
      </c>
      <c r="O11896" t="n">
        <v>-0.001604585032700003</v>
      </c>
      <c r="P11896" t="n">
        <v>0.2138312822249087</v>
      </c>
      <c r="Q11896" t="n">
        <v>0.08820236449960243</v>
      </c>
      <c r="R11896" t="n">
        <v>-0.001939847905458054</v>
      </c>
    </row>
    <row r="11897">
      <c r="F11897" t="n">
        <v>0.09121378422231094</v>
      </c>
      <c r="G11897" t="n">
        <v>0.1116189654238436</v>
      </c>
      <c r="H11897" t="n">
        <v>-0.001608868734713285</v>
      </c>
      <c r="J11897" t="n">
        <v>0.05444486024498023</v>
      </c>
      <c r="K11897" t="n">
        <v>0.09515338813390779</v>
      </c>
      <c r="L11897" t="n">
        <v>-0.002015153508789701</v>
      </c>
      <c r="M11897" t="n">
        <v>0.1383050786596232</v>
      </c>
      <c r="N11897" t="n">
        <v>0.1040303551896972</v>
      </c>
      <c r="O11897" t="n">
        <v>-0.001604745491203273</v>
      </c>
      <c r="P11897" t="n">
        <v>0.2138746784705434</v>
      </c>
      <c r="Q11897" t="n">
        <v>0.08820983231473235</v>
      </c>
      <c r="R11897" t="n">
        <v>-0.001939459974670041</v>
      </c>
    </row>
    <row r="11898">
      <c r="F11898" t="n">
        <v>0.09123907095425052</v>
      </c>
      <c r="G11898" t="n">
        <v>0.1116284150484139</v>
      </c>
      <c r="H11898" t="n">
        <v>-0.001609029621586757</v>
      </c>
      <c r="J11898" t="n">
        <v>0.05443418206555006</v>
      </c>
      <c r="K11898" t="n">
        <v>0.09516144378816904</v>
      </c>
      <c r="L11898" t="n">
        <v>-0.00201555657979856</v>
      </c>
      <c r="M11898" t="n">
        <v>0.1382763313036124</v>
      </c>
      <c r="N11898" t="n">
        <v>0.1040391623650435</v>
      </c>
      <c r="O11898" t="n">
        <v>-0.001604745491203273</v>
      </c>
      <c r="P11898" t="n">
        <v>0.2137325624904666</v>
      </c>
      <c r="Q11898" t="n">
        <v>0.08821730012986229</v>
      </c>
      <c r="R11898" t="n">
        <v>-0.001939847905458054</v>
      </c>
    </row>
    <row r="11899">
      <c r="F11899" t="n">
        <v>0.09120105862482331</v>
      </c>
      <c r="G11899" t="n">
        <v>0.1116378646729841</v>
      </c>
      <c r="H11899" t="n">
        <v>-0.001609029621586757</v>
      </c>
      <c r="J11899" t="n">
        <v>0.05443394830571968</v>
      </c>
      <c r="K11899" t="n">
        <v>0.09516949944243031</v>
      </c>
      <c r="L11899" t="n">
        <v>-0.00201575811530299</v>
      </c>
      <c r="M11899" t="n">
        <v>0.1382475838247821</v>
      </c>
      <c r="N11899" t="n">
        <v>0.1040479695403897</v>
      </c>
      <c r="O11899" t="n">
        <v>-0.001604424574196733</v>
      </c>
      <c r="P11899" t="n">
        <v>0.2138223362259929</v>
      </c>
      <c r="Q11899" t="n">
        <v>0.08822476794499222</v>
      </c>
      <c r="R11899" t="n">
        <v>-0.001939459974670041</v>
      </c>
    </row>
    <row r="11900">
      <c r="F11900" t="n">
        <v>0.09122634238402877</v>
      </c>
      <c r="G11900" t="n">
        <v>0.1116473142975544</v>
      </c>
      <c r="H11900" t="n">
        <v>-0.00160788387871736</v>
      </c>
      <c r="J11900" t="n">
        <v>0.05446504772713495</v>
      </c>
      <c r="K11900" t="n">
        <v>0.09517755509669154</v>
      </c>
      <c r="L11900" t="n">
        <v>-0.002014948764019418</v>
      </c>
      <c r="M11900" t="n">
        <v>0.1383341468197339</v>
      </c>
      <c r="N11900" t="n">
        <v>0.1040567767157359</v>
      </c>
      <c r="O11900" t="n">
        <v>-0.0016040844344845</v>
      </c>
      <c r="P11900" t="n">
        <v>0.2138657314188236</v>
      </c>
      <c r="Q11900" t="n">
        <v>0.08823223576012214</v>
      </c>
      <c r="R11900" t="n">
        <v>-0.001939442903949629</v>
      </c>
    </row>
    <row r="11901">
      <c r="F11901" t="n">
        <v>0.09122630563581155</v>
      </c>
      <c r="G11901" t="n">
        <v>0.1116567639221246</v>
      </c>
      <c r="H11901" t="n">
        <v>-0.001608205455493103</v>
      </c>
      <c r="J11901" t="n">
        <v>0.05445436937178764</v>
      </c>
      <c r="K11901" t="n">
        <v>0.0951856107509528</v>
      </c>
      <c r="L11901" t="n">
        <v>-0.00201515025889582</v>
      </c>
      <c r="M11901" t="n">
        <v>0.1382477438129291</v>
      </c>
      <c r="N11901" t="n">
        <v>0.1040655838910822</v>
      </c>
      <c r="O11901" t="n">
        <v>-0.001603924058116325</v>
      </c>
      <c r="P11901" t="n">
        <v>0.21376999496495</v>
      </c>
      <c r="Q11901" t="n">
        <v>0.08823970357525207</v>
      </c>
      <c r="R11901" t="n">
        <v>-0.001939055092931043</v>
      </c>
    </row>
    <row r="11902">
      <c r="F11902" t="n">
        <v>0.09123892690937321</v>
      </c>
      <c r="G11902" t="n">
        <v>0.1116662135466949</v>
      </c>
      <c r="H11902" t="n">
        <v>-0.001607723090329488</v>
      </c>
      <c r="J11902" t="n">
        <v>0.05446457973499678</v>
      </c>
      <c r="K11902" t="n">
        <v>0.09519366640521405</v>
      </c>
      <c r="L11902" t="n">
        <v>-0.002015351753772222</v>
      </c>
      <c r="M11902" t="n">
        <v>0.1383054789769605</v>
      </c>
      <c r="N11902" t="n">
        <v>0.1040743910664284</v>
      </c>
      <c r="O11902" t="n">
        <v>-0.001603924058116325</v>
      </c>
      <c r="P11902" t="n">
        <v>0.2138133897563668</v>
      </c>
      <c r="Q11902" t="n">
        <v>0.088247171390382</v>
      </c>
      <c r="R11902" t="n">
        <v>-0.001939248998440336</v>
      </c>
    </row>
    <row r="11903">
      <c r="F11903" t="n">
        <v>0.09123888719656381</v>
      </c>
      <c r="G11903" t="n">
        <v>0.1116756631712651</v>
      </c>
      <c r="H11903" t="n">
        <v>-0.001606897571930951</v>
      </c>
      <c r="J11903" t="n">
        <v>0.05446434563927036</v>
      </c>
      <c r="K11903" t="n">
        <v>0.0952017220594753</v>
      </c>
      <c r="L11903" t="n">
        <v>-0.002014944813702809</v>
      </c>
      <c r="M11903" t="n">
        <v>0.1383343863928595</v>
      </c>
      <c r="N11903" t="n">
        <v>0.1040831982417746</v>
      </c>
      <c r="O11903" t="n">
        <v>-0.001603924058116325</v>
      </c>
      <c r="P11903" t="n">
        <v>0.2137640310942508</v>
      </c>
      <c r="Q11903" t="n">
        <v>0.08825463920551194</v>
      </c>
      <c r="R11903" t="n">
        <v>-0.00193886118742175</v>
      </c>
    </row>
    <row r="11904">
      <c r="F11904" t="n">
        <v>0.09121352701547111</v>
      </c>
      <c r="G11904" t="n">
        <v>0.1116851127958354</v>
      </c>
      <c r="H11904" t="n">
        <v>-0.001607218951445338</v>
      </c>
      <c r="J11904" t="n">
        <v>0.05443277851025825</v>
      </c>
      <c r="K11904" t="n">
        <v>0.09520977771373657</v>
      </c>
      <c r="L11904" t="n">
        <v>-0.002014541905321744</v>
      </c>
      <c r="M11904" t="n">
        <v>0.1383344660366346</v>
      </c>
      <c r="N11904" t="n">
        <v>0.1040920054171209</v>
      </c>
      <c r="O11904" t="n">
        <v>-0.001602940249663747</v>
      </c>
      <c r="P11904" t="n">
        <v>0.2137146729780683</v>
      </c>
      <c r="Q11904" t="n">
        <v>0.08826210702064187</v>
      </c>
      <c r="R11904" t="n">
        <v>-0.001938455573455437</v>
      </c>
    </row>
    <row r="11905">
      <c r="F11905" t="n">
        <v>0.0912388033315171</v>
      </c>
      <c r="G11905" t="n">
        <v>0.1116945624204057</v>
      </c>
      <c r="H11905" t="n">
        <v>-0.001607218951445338</v>
      </c>
      <c r="J11905" t="n">
        <v>0.05444298865078136</v>
      </c>
      <c r="K11905" t="n">
        <v>0.0952178333679978</v>
      </c>
      <c r="L11905" t="n">
        <v>-0.002014743359512276</v>
      </c>
      <c r="M11905" t="n">
        <v>0.1382480625063193</v>
      </c>
      <c r="N11905" t="n">
        <v>0.1041008125924671</v>
      </c>
      <c r="O11905" t="n">
        <v>-0.001603100543688714</v>
      </c>
      <c r="P11905" t="n">
        <v>0.2138508186351014</v>
      </c>
      <c r="Q11905" t="n">
        <v>0.0882695748357718</v>
      </c>
      <c r="R11905" t="n">
        <v>-0.001938261727898091</v>
      </c>
    </row>
    <row r="11906">
      <c r="F11906" t="n">
        <v>0.09122609969449119</v>
      </c>
      <c r="G11906" t="n">
        <v>0.1117040120449759</v>
      </c>
      <c r="H11906" t="n">
        <v>-0.001607058261688144</v>
      </c>
      <c r="J11906" t="n">
        <v>0.05443231012716182</v>
      </c>
      <c r="K11906" t="n">
        <v>0.09522588902225906</v>
      </c>
      <c r="L11906" t="n">
        <v>-0.002014944813702809</v>
      </c>
      <c r="M11906" t="n">
        <v>0.1383057973060896</v>
      </c>
      <c r="N11906" t="n">
        <v>0.1041096197678133</v>
      </c>
      <c r="O11906" t="n">
        <v>-0.00160326083771368</v>
      </c>
      <c r="P11906" t="n">
        <v>0.2137087094023788</v>
      </c>
      <c r="Q11906" t="n">
        <v>0.08827704265090174</v>
      </c>
      <c r="R11906" t="n">
        <v>-0.001938649419012783</v>
      </c>
    </row>
    <row r="11907">
      <c r="F11907" t="n">
        <v>0.09123871354959542</v>
      </c>
      <c r="G11907" t="n">
        <v>0.1117134616695462</v>
      </c>
      <c r="H11907" t="n">
        <v>-0.001606736882173758</v>
      </c>
      <c r="J11907" t="n">
        <v>0.05443207583599659</v>
      </c>
      <c r="K11907" t="n">
        <v>0.09523394467652031</v>
      </c>
      <c r="L11907" t="n">
        <v>-0.002014340451131212</v>
      </c>
      <c r="M11907" t="n">
        <v>0.138305876620722</v>
      </c>
      <c r="N11907" t="n">
        <v>0.1041184269431596</v>
      </c>
      <c r="O11907" t="n">
        <v>-0.001602779955638781</v>
      </c>
      <c r="P11907" t="n">
        <v>0.2137057275406783</v>
      </c>
      <c r="Q11907" t="n">
        <v>0.08828451046603165</v>
      </c>
      <c r="R11907" t="n">
        <v>-0.001938261727898091</v>
      </c>
    </row>
    <row r="11908">
      <c r="F11908" t="n">
        <v>0.09123866644069228</v>
      </c>
      <c r="G11908" t="n">
        <v>0.1117229112941164</v>
      </c>
      <c r="H11908" t="n">
        <v>-0.001605909812374252</v>
      </c>
      <c r="J11908" t="n">
        <v>0.05444228570699307</v>
      </c>
      <c r="K11908" t="n">
        <v>0.09524200033078156</v>
      </c>
      <c r="L11908" t="n">
        <v>-0.002014335881072882</v>
      </c>
      <c r="M11908" t="n">
        <v>0.1383059558282161</v>
      </c>
      <c r="N11908" t="n">
        <v>0.1041272341185058</v>
      </c>
      <c r="O11908" t="n">
        <v>-0.001601954520827826</v>
      </c>
      <c r="P11908" t="n">
        <v>0.2137491205424055</v>
      </c>
      <c r="Q11908" t="n">
        <v>0.08829197828116159</v>
      </c>
      <c r="R11908" t="n">
        <v>-0.001937855382040686</v>
      </c>
    </row>
    <row r="11909">
      <c r="F11909" t="n">
        <v>0.09123861785363338</v>
      </c>
      <c r="G11909" t="n">
        <v>0.1117323609186867</v>
      </c>
      <c r="H11909" t="n">
        <v>-0.00160607040335549</v>
      </c>
      <c r="J11909" t="n">
        <v>0.0544524954646928</v>
      </c>
      <c r="K11909" t="n">
        <v>0.09525005598504283</v>
      </c>
      <c r="L11909" t="n">
        <v>-0.002013933054179357</v>
      </c>
      <c r="M11909" t="n">
        <v>0.1382483794870918</v>
      </c>
      <c r="N11909" t="n">
        <v>0.104136041293852</v>
      </c>
      <c r="O11909" t="n">
        <v>-0.001602114732301056</v>
      </c>
      <c r="P11909" t="n">
        <v>0.2138388875133415</v>
      </c>
      <c r="Q11909" t="n">
        <v>0.08829944609629152</v>
      </c>
      <c r="R11909" t="n">
        <v>-0.001937661596502482</v>
      </c>
    </row>
    <row r="11910">
      <c r="F11910" t="n">
        <v>0.09121324885604903</v>
      </c>
      <c r="G11910" t="n">
        <v>0.1117418105432569</v>
      </c>
      <c r="H11910" t="n">
        <v>-0.001606230994336727</v>
      </c>
      <c r="J11910" t="n">
        <v>0.05443137256405391</v>
      </c>
      <c r="K11910" t="n">
        <v>0.09525811163930406</v>
      </c>
      <c r="L11910" t="n">
        <v>-0.002014134467626119</v>
      </c>
      <c r="M11910" t="n">
        <v>0.1382484584643961</v>
      </c>
      <c r="N11910" t="n">
        <v>0.1041448484691982</v>
      </c>
      <c r="O11910" t="n">
        <v>-0.001601954520827826</v>
      </c>
      <c r="P11910" t="n">
        <v>0.213743155981248</v>
      </c>
      <c r="Q11910" t="n">
        <v>0.08830691391142145</v>
      </c>
      <c r="R11910" t="n">
        <v>-0.001937855382040686</v>
      </c>
    </row>
    <row r="11911">
      <c r="F11911" t="n">
        <v>0.09121319732404795</v>
      </c>
      <c r="G11911" t="n">
        <v>0.1117512601678272</v>
      </c>
      <c r="H11911" t="n">
        <v>-0.001606230994336727</v>
      </c>
      <c r="J11911" t="n">
        <v>0.05443113800726314</v>
      </c>
      <c r="K11911" t="n">
        <v>0.09526616729356532</v>
      </c>
      <c r="L11911" t="n">
        <v>-0.002013525077712518</v>
      </c>
      <c r="M11911" t="n">
        <v>0.138306192807481</v>
      </c>
      <c r="N11911" t="n">
        <v>0.1041536556445445</v>
      </c>
      <c r="O11911" t="n">
        <v>-0.001601954520827826</v>
      </c>
      <c r="P11911" t="n">
        <v>0.2136937996121917</v>
      </c>
      <c r="Q11911" t="n">
        <v>0.08831438172655137</v>
      </c>
      <c r="R11911" t="n">
        <v>-0.001937855382040686</v>
      </c>
    </row>
    <row r="11912">
      <c r="F11912" t="n">
        <v>0.09121314431524938</v>
      </c>
      <c r="G11912" t="n">
        <v>0.1117607097923974</v>
      </c>
      <c r="H11912" t="n">
        <v>-0.001605081090127262</v>
      </c>
      <c r="J11912" t="n">
        <v>0.05445179165357414</v>
      </c>
      <c r="K11912" t="n">
        <v>0.09527422294782657</v>
      </c>
      <c r="L11912" t="n">
        <v>-0.002014129195647625</v>
      </c>
      <c r="M11912" t="n">
        <v>0.1383350993304175</v>
      </c>
      <c r="N11912" t="n">
        <v>0.1041624628198907</v>
      </c>
      <c r="O11912" t="n">
        <v>-0.001601447254226889</v>
      </c>
      <c r="P11912" t="n">
        <v>0.2138299386693084</v>
      </c>
      <c r="Q11912" t="n">
        <v>0.0883218495416813</v>
      </c>
      <c r="R11912" t="n">
        <v>-0.001937641969994064</v>
      </c>
    </row>
    <row r="11913">
      <c r="F11913" t="n">
        <v>0.09122574928046703</v>
      </c>
      <c r="G11913" t="n">
        <v>0.1117701594169677</v>
      </c>
      <c r="H11913" t="n">
        <v>-0.001604920598067455</v>
      </c>
      <c r="J11913" t="n">
        <v>0.05446200102831904</v>
      </c>
      <c r="K11913" t="n">
        <v>0.09528227860208782</v>
      </c>
      <c r="L11913" t="n">
        <v>-0.002014129195647625</v>
      </c>
      <c r="M11913" t="n">
        <v>0.1383351780095031</v>
      </c>
      <c r="N11913" t="n">
        <v>0.1041712699952369</v>
      </c>
      <c r="O11913" t="n">
        <v>-0.001601126996801787</v>
      </c>
      <c r="P11913" t="n">
        <v>0.213826955627986</v>
      </c>
      <c r="Q11913" t="n">
        <v>0.08832931735681124</v>
      </c>
      <c r="R11913" t="n">
        <v>-0.001937060793638337</v>
      </c>
    </row>
    <row r="11914">
      <c r="F11914" t="n">
        <v>0.09122569331354019</v>
      </c>
      <c r="G11914" t="n">
        <v>0.1117796090415379</v>
      </c>
      <c r="H11914" t="n">
        <v>-0.001605081090127262</v>
      </c>
      <c r="J11914" t="n">
        <v>0.05446176620189361</v>
      </c>
      <c r="K11914" t="n">
        <v>0.09529033425634909</v>
      </c>
      <c r="L11914" t="n">
        <v>-0.00201392782300259</v>
      </c>
      <c r="M11914" t="n">
        <v>0.1382487733008879</v>
      </c>
      <c r="N11914" t="n">
        <v>0.1041800771705832</v>
      </c>
      <c r="O11914" t="n">
        <v>-0.001601126996801787</v>
      </c>
      <c r="P11914" t="n">
        <v>0.2138239725407715</v>
      </c>
      <c r="Q11914" t="n">
        <v>0.08833678517194117</v>
      </c>
      <c r="R11914" t="n">
        <v>-0.001937254519090246</v>
      </c>
    </row>
    <row r="11915">
      <c r="F11915" t="n">
        <v>0.09120031699249201</v>
      </c>
      <c r="G11915" t="n">
        <v>0.1117890586661082</v>
      </c>
      <c r="H11915" t="n">
        <v>-0.001604760106007648</v>
      </c>
      <c r="J11915" t="n">
        <v>0.0544406431804154</v>
      </c>
      <c r="K11915" t="n">
        <v>0.09529838991061032</v>
      </c>
      <c r="L11915" t="n">
        <v>-0.00201392782300259</v>
      </c>
      <c r="M11915" t="n">
        <v>0.1382776795095856</v>
      </c>
      <c r="N11915" t="n">
        <v>0.1041888843459294</v>
      </c>
      <c r="O11915" t="n">
        <v>-0.001601126996801787</v>
      </c>
      <c r="P11915" t="n">
        <v>0.2137746165837472</v>
      </c>
      <c r="Q11915" t="n">
        <v>0.08834425298707109</v>
      </c>
      <c r="R11915" t="n">
        <v>-0.001937060793638337</v>
      </c>
    </row>
    <row r="11916">
      <c r="F11916" t="n">
        <v>0.09122557695239403</v>
      </c>
      <c r="G11916" t="n">
        <v>0.1117985082906785</v>
      </c>
      <c r="H11916" t="n">
        <v>-0.00160392992703075</v>
      </c>
      <c r="J11916" t="n">
        <v>0.05446129634979439</v>
      </c>
      <c r="K11916" t="n">
        <v>0.09530644556487158</v>
      </c>
      <c r="L11916" t="n">
        <v>-0.002013519184726352</v>
      </c>
      <c r="M11916" t="n">
        <v>0.1382777578507379</v>
      </c>
      <c r="N11916" t="n">
        <v>0.1041976915212756</v>
      </c>
      <c r="O11916" t="n">
        <v>-0.001600777516642888</v>
      </c>
      <c r="P11916" t="n">
        <v>0.2137252611782636</v>
      </c>
      <c r="Q11916" t="n">
        <v>0.08835172080220102</v>
      </c>
      <c r="R11916" t="n">
        <v>-0.001936459319709072</v>
      </c>
    </row>
    <row r="11917">
      <c r="F11917" t="n">
        <v>0.09120019770450416</v>
      </c>
      <c r="G11917" t="n">
        <v>0.1118079579152487</v>
      </c>
      <c r="H11917" t="n">
        <v>-0.00160392992703075</v>
      </c>
      <c r="J11917" t="n">
        <v>0.05446106132412407</v>
      </c>
      <c r="K11917" t="n">
        <v>0.09531450121913283</v>
      </c>
      <c r="L11917" t="n">
        <v>-0.002013519184726352</v>
      </c>
      <c r="M11917" t="n">
        <v>0.1383354916516291</v>
      </c>
      <c r="N11917" t="n">
        <v>0.1042064986966219</v>
      </c>
      <c r="O11917" t="n">
        <v>-0.00160029737941534</v>
      </c>
      <c r="P11917" t="n">
        <v>0.2137222785526471</v>
      </c>
      <c r="Q11917" t="n">
        <v>0.08835918861733096</v>
      </c>
      <c r="R11917" t="n">
        <v>-0.001936459319709072</v>
      </c>
    </row>
    <row r="11918">
      <c r="F11918" t="n">
        <v>0.0912254546905531</v>
      </c>
      <c r="G11918" t="n">
        <v>0.111817407539819</v>
      </c>
      <c r="H11918" t="n">
        <v>-0.001604090320023452</v>
      </c>
      <c r="J11918" t="n">
        <v>0.05442949425056898</v>
      </c>
      <c r="K11918" t="n">
        <v>0.09532255687339408</v>
      </c>
      <c r="L11918" t="n">
        <v>-0.002013116521155764</v>
      </c>
      <c r="M11918" t="n">
        <v>0.1383355697934113</v>
      </c>
      <c r="N11918" t="n">
        <v>0.1042153058719681</v>
      </c>
      <c r="O11918" t="n">
        <v>-0.001600777516642888</v>
      </c>
      <c r="P11918" t="n">
        <v>0.2136729239533917</v>
      </c>
      <c r="Q11918" t="n">
        <v>0.08836665643246089</v>
      </c>
      <c r="R11918" t="n">
        <v>-0.001936459319709072</v>
      </c>
    </row>
    <row r="11919">
      <c r="F11919" t="n">
        <v>0.09120007251841844</v>
      </c>
      <c r="G11919" t="n">
        <v>0.1118268571643892</v>
      </c>
      <c r="H11919" t="n">
        <v>-0.00160392992703075</v>
      </c>
      <c r="J11919" t="n">
        <v>0.05445014710323748</v>
      </c>
      <c r="K11919" t="n">
        <v>0.09533061252765535</v>
      </c>
      <c r="L11919" t="n">
        <v>-0.002012908674801642</v>
      </c>
      <c r="M11919" t="n">
        <v>0.1382491644299471</v>
      </c>
      <c r="N11919" t="n">
        <v>0.1042241130473143</v>
      </c>
      <c r="O11919" t="n">
        <v>-0.001600617470900372</v>
      </c>
      <c r="P11919" t="n">
        <v>0.2138090564323544</v>
      </c>
      <c r="Q11919" t="n">
        <v>0.08837412424759081</v>
      </c>
      <c r="R11919" t="n">
        <v>-0.001936846650306074</v>
      </c>
    </row>
    <row r="11920">
      <c r="F11920" t="n">
        <v>0.09123798593904037</v>
      </c>
      <c r="G11920" t="n">
        <v>0.1118363067889595</v>
      </c>
      <c r="H11920" t="n">
        <v>-0.001603258384843786</v>
      </c>
      <c r="J11920" t="n">
        <v>0.05446035584865129</v>
      </c>
      <c r="K11920" t="n">
        <v>0.09533866818191658</v>
      </c>
      <c r="L11920" t="n">
        <v>-0.002012707383934162</v>
      </c>
      <c r="M11920" t="n">
        <v>0.1382780701401757</v>
      </c>
      <c r="N11920" t="n">
        <v>0.1042329202226606</v>
      </c>
      <c r="O11920" t="n">
        <v>-0.001599945552211289</v>
      </c>
      <c r="P11920" t="n">
        <v>0.2137597017463679</v>
      </c>
      <c r="Q11920" t="n">
        <v>0.08838159206272074</v>
      </c>
      <c r="R11920" t="n">
        <v>-0.001935857175118104</v>
      </c>
    </row>
    <row r="11921">
      <c r="F11921" t="n">
        <v>0.09119994143706853</v>
      </c>
      <c r="G11921" t="n">
        <v>0.1118457564135297</v>
      </c>
      <c r="H11921" t="n">
        <v>-0.001603098091064057</v>
      </c>
      <c r="J11921" t="n">
        <v>0.05444967663407448</v>
      </c>
      <c r="K11921" t="n">
        <v>0.09534672383617784</v>
      </c>
      <c r="L11921" t="n">
        <v>-0.002013109965669122</v>
      </c>
      <c r="M11921" t="n">
        <v>0.1383069757583417</v>
      </c>
      <c r="N11921" t="n">
        <v>0.1042417273980068</v>
      </c>
      <c r="O11921" t="n">
        <v>-0.001599945552211289</v>
      </c>
      <c r="P11921" t="n">
        <v>0.2136639765794948</v>
      </c>
      <c r="Q11921" t="n">
        <v>0.08838905987785069</v>
      </c>
      <c r="R11921" t="n">
        <v>-0.001936244385274143</v>
      </c>
    </row>
    <row r="11922">
      <c r="F11922" t="n">
        <v>0.09123785187090866</v>
      </c>
      <c r="G11922" t="n">
        <v>0.1118552060381</v>
      </c>
      <c r="H11922" t="n">
        <v>-0.001603258384843786</v>
      </c>
      <c r="J11922" t="n">
        <v>0.05444944129989532</v>
      </c>
      <c r="K11922" t="n">
        <v>0.09535477949043909</v>
      </c>
      <c r="L11922" t="n">
        <v>-0.002012908674801642</v>
      </c>
      <c r="M11922" t="n">
        <v>0.1382493978166819</v>
      </c>
      <c r="N11922" t="n">
        <v>0.104250534573353</v>
      </c>
      <c r="O11922" t="n">
        <v>-0.001599625627085872</v>
      </c>
      <c r="P11922" t="n">
        <v>0.2138001062459222</v>
      </c>
      <c r="Q11922" t="n">
        <v>0.08839652769298061</v>
      </c>
      <c r="R11922" t="n">
        <v>-0.001936050780196124</v>
      </c>
    </row>
    <row r="11923">
      <c r="F11923" t="n">
        <v>0.09119980446328824</v>
      </c>
      <c r="G11923" t="n">
        <v>0.1118646556626702</v>
      </c>
      <c r="H11923" t="n">
        <v>-0.001602777503504601</v>
      </c>
      <c r="J11923" t="n">
        <v>0.05442831814691546</v>
      </c>
      <c r="K11923" t="n">
        <v>0.09536283514470034</v>
      </c>
      <c r="L11923" t="n">
        <v>-0.002012908674801642</v>
      </c>
      <c r="M11923" t="n">
        <v>0.1383071310575548</v>
      </c>
      <c r="N11923" t="n">
        <v>0.1042593417486993</v>
      </c>
      <c r="O11923" t="n">
        <v>-0.001599465664523164</v>
      </c>
      <c r="P11923" t="n">
        <v>0.2137507523281079</v>
      </c>
      <c r="Q11923" t="n">
        <v>0.08840399550811054</v>
      </c>
      <c r="R11923" t="n">
        <v>-0.001935857175118104</v>
      </c>
    </row>
    <row r="11924">
      <c r="F11924" t="n">
        <v>0.09122505252920465</v>
      </c>
      <c r="G11924" t="n">
        <v>0.1118741052872405</v>
      </c>
      <c r="H11924" t="n">
        <v>-0.0016017840124277</v>
      </c>
      <c r="J11924" t="n">
        <v>0.05444897043235045</v>
      </c>
      <c r="K11924" t="n">
        <v>0.09537089079896161</v>
      </c>
      <c r="L11924" t="n">
        <v>-0.002012901415147391</v>
      </c>
      <c r="M11924" t="n">
        <v>0.1383072085455381</v>
      </c>
      <c r="N11924" t="n">
        <v>0.1042681489240455</v>
      </c>
      <c r="O11924" t="n">
        <v>-0.001598791727152649</v>
      </c>
      <c r="P11924" t="n">
        <v>0.2137941392453611</v>
      </c>
      <c r="Q11924" t="n">
        <v>0.08841146332324047</v>
      </c>
      <c r="R11924" t="n">
        <v>-0.001935447905059354</v>
      </c>
    </row>
    <row r="11925">
      <c r="F11925" t="n">
        <v>0.09122498034705867</v>
      </c>
      <c r="G11925" t="n">
        <v>0.1118835549118107</v>
      </c>
      <c r="H11925" t="n">
        <v>-0.001601944206848385</v>
      </c>
      <c r="J11925" t="n">
        <v>0.05443829106988124</v>
      </c>
      <c r="K11925" t="n">
        <v>0.09537894645322284</v>
      </c>
      <c r="L11925" t="n">
        <v>-0.002012498915364318</v>
      </c>
      <c r="M11925" t="n">
        <v>0.1383072859257204</v>
      </c>
      <c r="N11925" t="n">
        <v>0.1042769560993917</v>
      </c>
      <c r="O11925" t="n">
        <v>-0.00159911148549808</v>
      </c>
      <c r="P11925" t="n">
        <v>0.2137911556835731</v>
      </c>
      <c r="Q11925" t="n">
        <v>0.0884189311383704</v>
      </c>
      <c r="R11925" t="n">
        <v>-0.00193564144984986</v>
      </c>
    </row>
    <row r="11926">
      <c r="F11926" t="n">
        <v>0.09123756605913669</v>
      </c>
      <c r="G11926" t="n">
        <v>0.111893004536381</v>
      </c>
      <c r="H11926" t="n">
        <v>-0.0016017840124277</v>
      </c>
      <c r="J11926" t="n">
        <v>0.05444849929923513</v>
      </c>
      <c r="K11926" t="n">
        <v>0.0953870021074841</v>
      </c>
      <c r="L11926" t="n">
        <v>-0.002012297665472782</v>
      </c>
      <c r="M11926" t="n">
        <v>0.138249707490994</v>
      </c>
      <c r="N11926" t="n">
        <v>0.104285763274738</v>
      </c>
      <c r="O11926" t="n">
        <v>-0.00159911148549808</v>
      </c>
      <c r="P11926" t="n">
        <v>0.2137418025380916</v>
      </c>
      <c r="Q11926" t="n">
        <v>0.08842639895350032</v>
      </c>
      <c r="R11926" t="n">
        <v>-0.001935254360268848</v>
      </c>
    </row>
    <row r="11927">
      <c r="F11927" t="n">
        <v>0.09119951284977124</v>
      </c>
      <c r="G11927" t="n">
        <v>0.1119024541609513</v>
      </c>
      <c r="H11927" t="n">
        <v>-0.001602264595689754</v>
      </c>
      <c r="J11927" t="n">
        <v>0.05443781985110781</v>
      </c>
      <c r="K11927" t="n">
        <v>0.09539505776174535</v>
      </c>
      <c r="L11927" t="n">
        <v>-0.002012901415147391</v>
      </c>
      <c r="M11927" t="n">
        <v>0.1383362682237768</v>
      </c>
      <c r="N11927" t="n">
        <v>0.1042945704500842</v>
      </c>
      <c r="O11927" t="n">
        <v>-0.001598791727152649</v>
      </c>
      <c r="P11927" t="n">
        <v>0.2137851884392732</v>
      </c>
      <c r="Q11927" t="n">
        <v>0.08843386676863026</v>
      </c>
      <c r="R11927" t="n">
        <v>-0.001935447905059354</v>
      </c>
    </row>
    <row r="11928">
      <c r="F11928" t="n">
        <v>0.09123741432116558</v>
      </c>
      <c r="G11928" t="n">
        <v>0.1119119037855215</v>
      </c>
      <c r="H11928" t="n">
        <v>-0.001600949153743107</v>
      </c>
      <c r="J11928" t="n">
        <v>0.05445847165897753</v>
      </c>
      <c r="K11928" t="n">
        <v>0.0954031134160066</v>
      </c>
      <c r="L11928" t="n">
        <v>-0.002012088574054095</v>
      </c>
      <c r="M11928" t="n">
        <v>0.1383075174190724</v>
      </c>
      <c r="N11928" t="n">
        <v>0.1043033776254304</v>
      </c>
      <c r="O11928" t="n">
        <v>-0.001597795925640328</v>
      </c>
      <c r="P11928" t="n">
        <v>0.2137822047576776</v>
      </c>
      <c r="Q11928" t="n">
        <v>0.08844133458376019</v>
      </c>
      <c r="R11928" t="n">
        <v>-0.001934650875564721</v>
      </c>
    </row>
    <row r="11929">
      <c r="F11929" t="n">
        <v>0.09121201755893432</v>
      </c>
      <c r="G11929" t="n">
        <v>0.1119213534100918</v>
      </c>
      <c r="H11929" t="n">
        <v>-0.001600789058827733</v>
      </c>
      <c r="J11929" t="n">
        <v>0.05442690463197475</v>
      </c>
      <c r="K11929" t="n">
        <v>0.09541116907026786</v>
      </c>
      <c r="L11929" t="n">
        <v>-0.002011887365196689</v>
      </c>
      <c r="M11929" t="n">
        <v>0.1382499386143631</v>
      </c>
      <c r="N11929" t="n">
        <v>0.1043121848007767</v>
      </c>
      <c r="O11929" t="n">
        <v>-0.001597795925640328</v>
      </c>
      <c r="P11929" t="n">
        <v>0.2136401150919404</v>
      </c>
      <c r="Q11929" t="n">
        <v>0.08844880239889012</v>
      </c>
      <c r="R11929" t="n">
        <v>-0.001934844360000721</v>
      </c>
    </row>
    <row r="11930">
      <c r="F11930" t="n">
        <v>0.09119927869307953</v>
      </c>
      <c r="G11930" t="n">
        <v>0.111930803034662</v>
      </c>
      <c r="H11930" t="n">
        <v>-0.001601269343573856</v>
      </c>
      <c r="J11930" t="n">
        <v>0.05445799994760149</v>
      </c>
      <c r="K11930" t="n">
        <v>0.0954192247245291</v>
      </c>
      <c r="L11930" t="n">
        <v>-0.0020122897829115</v>
      </c>
      <c r="M11930" t="n">
        <v>0.1382500154395896</v>
      </c>
      <c r="N11930" t="n">
        <v>0.1043209919761229</v>
      </c>
      <c r="O11930" t="n">
        <v>-0.00159811551678457</v>
      </c>
      <c r="P11930" t="n">
        <v>0.2136835005777704</v>
      </c>
      <c r="Q11930" t="n">
        <v>0.08845627021402004</v>
      </c>
      <c r="R11930" t="n">
        <v>-0.001934844360000721</v>
      </c>
    </row>
    <row r="11931">
      <c r="F11931" t="n">
        <v>0.09123717568207482</v>
      </c>
      <c r="G11931" t="n">
        <v>0.1119402526592323</v>
      </c>
      <c r="H11931" t="n">
        <v>-0.00159995263598869</v>
      </c>
      <c r="J11931" t="n">
        <v>0.05445776399232942</v>
      </c>
      <c r="K11931" t="n">
        <v>0.09542728037879036</v>
      </c>
      <c r="L11931" t="n">
        <v>-0.0020122897829115</v>
      </c>
      <c r="M11931" t="n">
        <v>0.1382789200488079</v>
      </c>
      <c r="N11931" t="n">
        <v>0.1043297991514691</v>
      </c>
      <c r="O11931" t="n">
        <v>-0.001597955721212449</v>
      </c>
      <c r="P11931" t="n">
        <v>0.2137268854288685</v>
      </c>
      <c r="Q11931" t="n">
        <v>0.08846373802914997</v>
      </c>
      <c r="R11931" t="n">
        <v>-0.001935037844436721</v>
      </c>
    </row>
    <row r="11932">
      <c r="F11932" t="n">
        <v>0.09119911523842972</v>
      </c>
      <c r="G11932" t="n">
        <v>0.1119497022838025</v>
      </c>
      <c r="H11932" t="n">
        <v>-0.00159995263598869</v>
      </c>
      <c r="J11932" t="n">
        <v>0.05442619697847756</v>
      </c>
      <c r="K11932" t="n">
        <v>0.09543533603305161</v>
      </c>
      <c r="L11932" t="n">
        <v>-0.002011677650295984</v>
      </c>
      <c r="M11932" t="n">
        <v>0.138250168765964</v>
      </c>
      <c r="N11932" t="n">
        <v>0.1043386063268154</v>
      </c>
      <c r="O11932" t="n">
        <v>-0.001597277316880045</v>
      </c>
      <c r="P11932" t="n">
        <v>0.2137702696456814</v>
      </c>
      <c r="Q11932" t="n">
        <v>0.08847120584427991</v>
      </c>
      <c r="R11932" t="n">
        <v>-0.001934626993452765</v>
      </c>
    </row>
    <row r="11933">
      <c r="F11933" t="n">
        <v>0.09123700923872533</v>
      </c>
      <c r="G11933" t="n">
        <v>0.1119591519083728</v>
      </c>
      <c r="H11933" t="n">
        <v>-0.00159995263598869</v>
      </c>
      <c r="J11933" t="n">
        <v>0.05444684824216578</v>
      </c>
      <c r="K11933" t="n">
        <v>0.09544339168731286</v>
      </c>
      <c r="L11933" t="n">
        <v>-0.002011476482530954</v>
      </c>
      <c r="M11933" t="n">
        <v>0.1383367289889862</v>
      </c>
      <c r="N11933" t="n">
        <v>0.1043474135021616</v>
      </c>
      <c r="O11933" t="n">
        <v>-0.001597117605119533</v>
      </c>
      <c r="P11933" t="n">
        <v>0.2136745508633971</v>
      </c>
      <c r="Q11933" t="n">
        <v>0.08847867365940983</v>
      </c>
      <c r="R11933" t="n">
        <v>-0.001934626993452765</v>
      </c>
    </row>
    <row r="11934">
      <c r="F11934" t="n">
        <v>0.09121160520893229</v>
      </c>
      <c r="G11934" t="n">
        <v>0.111968601532943</v>
      </c>
      <c r="H11934" t="n">
        <v>-0.001600272626515887</v>
      </c>
      <c r="J11934" t="n">
        <v>0.05445705572819799</v>
      </c>
      <c r="K11934" t="n">
        <v>0.09545144734157411</v>
      </c>
      <c r="L11934" t="n">
        <v>-0.002012079985826043</v>
      </c>
      <c r="M11934" t="n">
        <v>0.1382503216599736</v>
      </c>
      <c r="N11934" t="n">
        <v>0.1043562206775078</v>
      </c>
      <c r="O11934" t="n">
        <v>-0.001597277316880045</v>
      </c>
      <c r="P11934" t="n">
        <v>0.2136252003944641</v>
      </c>
      <c r="Q11934" t="n">
        <v>0.08848614147453976</v>
      </c>
      <c r="R11934" t="n">
        <v>-0.001934626993452765</v>
      </c>
    </row>
    <row r="11935">
      <c r="F11935" t="n">
        <v>0.09123683691818499</v>
      </c>
      <c r="G11935" t="n">
        <v>0.1119780511575133</v>
      </c>
      <c r="H11935" t="n">
        <v>-0.001600272626515887</v>
      </c>
      <c r="J11935" t="n">
        <v>0.0544359323209241</v>
      </c>
      <c r="K11935" t="n">
        <v>0.09545950299583536</v>
      </c>
      <c r="L11935" t="n">
        <v>-0.002011878818061013</v>
      </c>
      <c r="M11935" t="n">
        <v>0.1382503979447442</v>
      </c>
      <c r="N11935" t="n">
        <v>0.1043650278528541</v>
      </c>
      <c r="O11935" t="n">
        <v>-0.001597117605119533</v>
      </c>
      <c r="P11935" t="n">
        <v>0.2137613179196186</v>
      </c>
      <c r="Q11935" t="n">
        <v>0.08849360928966969</v>
      </c>
      <c r="R11935" t="n">
        <v>-0.001934046721409138</v>
      </c>
    </row>
    <row r="11936">
      <c r="F11936" t="n">
        <v>0.09123674855485406</v>
      </c>
      <c r="G11936" t="n">
        <v>0.1119875007820836</v>
      </c>
      <c r="H11936" t="n">
        <v>-0.001598954651605323</v>
      </c>
      <c r="J11936" t="n">
        <v>0.0544565832201985</v>
      </c>
      <c r="K11936" t="n">
        <v>0.09546755865009662</v>
      </c>
      <c r="L11936" t="n">
        <v>-0.002011266143514995</v>
      </c>
      <c r="M11936" t="n">
        <v>0.1383081299817169</v>
      </c>
      <c r="N11936" t="n">
        <v>0.1043738350282003</v>
      </c>
      <c r="O11936" t="n">
        <v>-0.001596437002465637</v>
      </c>
      <c r="P11936" t="n">
        <v>0.2137583339386953</v>
      </c>
      <c r="Q11936" t="n">
        <v>0.08850107710479962</v>
      </c>
      <c r="R11936" t="n">
        <v>-0.001933441898205514</v>
      </c>
    </row>
    <row r="11937">
      <c r="F11937" t="n">
        <v>0.0912366587232884</v>
      </c>
      <c r="G11937" t="n">
        <v>0.1119969504066538</v>
      </c>
      <c r="H11937" t="n">
        <v>-0.001599114547070484</v>
      </c>
      <c r="J11937" t="n">
        <v>0.0544354597746755</v>
      </c>
      <c r="K11937" t="n">
        <v>0.09547561430435787</v>
      </c>
      <c r="L11937" t="n">
        <v>-0.002011467270129347</v>
      </c>
      <c r="M11937" t="n">
        <v>0.1383370340030602</v>
      </c>
      <c r="N11937" t="n">
        <v>0.1043826422035465</v>
      </c>
      <c r="O11937" t="n">
        <v>-0.00159659663020311</v>
      </c>
      <c r="P11937" t="n">
        <v>0.213708983660678</v>
      </c>
      <c r="Q11937" t="n">
        <v>0.08850854491992954</v>
      </c>
      <c r="R11937" t="n">
        <v>-0.001934021988784034</v>
      </c>
    </row>
    <row r="11938">
      <c r="F11938" t="n">
        <v>0.09119858962474583</v>
      </c>
      <c r="G11938" t="n">
        <v>0.1120064000312241</v>
      </c>
      <c r="H11938" t="n">
        <v>-0.001598954651605323</v>
      </c>
      <c r="J11938" t="n">
        <v>0.05443522340200536</v>
      </c>
      <c r="K11938" t="n">
        <v>0.09548366995861912</v>
      </c>
      <c r="L11938" t="n">
        <v>-0.002011065016900644</v>
      </c>
      <c r="M11938" t="n">
        <v>0.1382506261496511</v>
      </c>
      <c r="N11938" t="n">
        <v>0.1043914493788928</v>
      </c>
      <c r="O11938" t="n">
        <v>-0.001596277374728164</v>
      </c>
      <c r="P11938" t="n">
        <v>0.21370599990785</v>
      </c>
      <c r="Q11938" t="n">
        <v>0.08851601273505949</v>
      </c>
      <c r="R11938" t="n">
        <v>-0.001933828625257861</v>
      </c>
    </row>
    <row r="11939">
      <c r="F11939" t="n">
        <v>0.09122381539977945</v>
      </c>
      <c r="G11939" t="n">
        <v>0.1120158496557943</v>
      </c>
      <c r="H11939" t="n">
        <v>-0.001597795403093338</v>
      </c>
      <c r="J11939" t="n">
        <v>0.05444543046167001</v>
      </c>
      <c r="K11939" t="n">
        <v>0.09549172561288037</v>
      </c>
      <c r="L11939" t="n">
        <v>-0.002011266143514995</v>
      </c>
      <c r="M11939" t="n">
        <v>0.1382795299543506</v>
      </c>
      <c r="N11939" t="n">
        <v>0.104400256554239</v>
      </c>
      <c r="O11939" t="n">
        <v>-0.001596117746990692</v>
      </c>
      <c r="P11939" t="n">
        <v>0.213656650455542</v>
      </c>
      <c r="Q11939" t="n">
        <v>0.08852348055018942</v>
      </c>
      <c r="R11939" t="n">
        <v>-0.001933635261731687</v>
      </c>
    </row>
    <row r="11940">
      <c r="F11940" t="n">
        <v>0.09119840267971877</v>
      </c>
      <c r="G11940" t="n">
        <v>0.1120252992803646</v>
      </c>
      <c r="H11940" t="n">
        <v>-0.00159811499413306</v>
      </c>
      <c r="J11940" t="n">
        <v>0.05444519393262802</v>
      </c>
      <c r="K11940" t="n">
        <v>0.09549978126714162</v>
      </c>
      <c r="L11940" t="n">
        <v>-0.002011256223946767</v>
      </c>
      <c r="M11940" t="n">
        <v>0.1383084336658362</v>
      </c>
      <c r="N11940" t="n">
        <v>0.1044090637295852</v>
      </c>
      <c r="O11940" t="n">
        <v>-0.001595435025892605</v>
      </c>
      <c r="P11940" t="n">
        <v>0.2136536669326556</v>
      </c>
      <c r="Q11940" t="n">
        <v>0.08853094836531934</v>
      </c>
      <c r="R11940" t="n">
        <v>-0.001933223012299132</v>
      </c>
    </row>
    <row r="11941">
      <c r="F11941" t="n">
        <v>0.0912362847217647</v>
      </c>
      <c r="G11941" t="n">
        <v>0.1120347489049348</v>
      </c>
      <c r="H11941" t="n">
        <v>-0.00159811499413306</v>
      </c>
      <c r="J11941" t="n">
        <v>0.05445540078860994</v>
      </c>
      <c r="K11941" t="n">
        <v>0.09550783692140288</v>
      </c>
      <c r="L11941" t="n">
        <v>-0.002010652967730827</v>
      </c>
      <c r="M11941" t="n">
        <v>0.1383085093159016</v>
      </c>
      <c r="N11941" t="n">
        <v>0.1044178709049314</v>
      </c>
      <c r="O11941" t="n">
        <v>-0.001595435025892605</v>
      </c>
      <c r="P11941" t="n">
        <v>0.2136043183079167</v>
      </c>
      <c r="Q11941" t="n">
        <v>0.08853841618044928</v>
      </c>
      <c r="R11941" t="n">
        <v>-0.001932836406357267</v>
      </c>
    </row>
    <row r="11942">
      <c r="F11942" t="n">
        <v>0.09119820986918176</v>
      </c>
      <c r="G11942" t="n">
        <v>0.1120441985295051</v>
      </c>
      <c r="H11942" t="n">
        <v>-0.001597955198613199</v>
      </c>
      <c r="J11942" t="n">
        <v>0.05445516410317651</v>
      </c>
      <c r="K11942" t="n">
        <v>0.09551589257566413</v>
      </c>
      <c r="L11942" t="n">
        <v>-0.00201085405313614</v>
      </c>
      <c r="M11942" t="n">
        <v>0.1383085848575032</v>
      </c>
      <c r="N11942" t="n">
        <v>0.1044266780802777</v>
      </c>
      <c r="O11942" t="n">
        <v>-0.001595435025892605</v>
      </c>
      <c r="P11942" t="n">
        <v>0.2136476997867962</v>
      </c>
      <c r="Q11942" t="n">
        <v>0.08854588399557921</v>
      </c>
      <c r="R11942" t="n">
        <v>-0.001933416315270065</v>
      </c>
    </row>
    <row r="11943">
      <c r="F11943" t="n">
        <v>0.09122342970228206</v>
      </c>
      <c r="G11943" t="n">
        <v>0.1120536481540753</v>
      </c>
      <c r="H11943" t="n">
        <v>-0.00159811499413306</v>
      </c>
      <c r="J11943" t="n">
        <v>0.05445492735137525</v>
      </c>
      <c r="K11943" t="n">
        <v>0.09552394822992538</v>
      </c>
      <c r="L11943" t="n">
        <v>-0.00201085405313614</v>
      </c>
      <c r="M11943" t="n">
        <v>0.1382510043241406</v>
      </c>
      <c r="N11943" t="n">
        <v>0.1044354852556239</v>
      </c>
      <c r="O11943" t="n">
        <v>-0.001595594569395194</v>
      </c>
      <c r="P11943" t="n">
        <v>0.2136447161647396</v>
      </c>
      <c r="Q11943" t="n">
        <v>0.08855335181070914</v>
      </c>
      <c r="R11943" t="n">
        <v>-0.001932836406357267</v>
      </c>
    </row>
    <row r="11944">
      <c r="F11944" t="n">
        <v>0.09123598882151895</v>
      </c>
      <c r="G11944" t="n">
        <v>0.1120630977786456</v>
      </c>
      <c r="H11944" t="n">
        <v>-0.001597113970460012</v>
      </c>
      <c r="J11944" t="n">
        <v>0.05444424715283067</v>
      </c>
      <c r="K11944" t="n">
        <v>0.09553200388418663</v>
      </c>
      <c r="L11944" t="n">
        <v>-0.002010642422722286</v>
      </c>
      <c r="M11944" t="n">
        <v>0.1383087356151593</v>
      </c>
      <c r="N11944" t="n">
        <v>0.1044442924309701</v>
      </c>
      <c r="O11944" t="n">
        <v>-0.00159443109541167</v>
      </c>
      <c r="P11944" t="n">
        <v>0.2136880966837933</v>
      </c>
      <c r="Q11944" t="n">
        <v>0.08856081962583906</v>
      </c>
      <c r="R11944" t="n">
        <v>-0.001932616730965534</v>
      </c>
    </row>
    <row r="11945">
      <c r="F11945" t="n">
        <v>0.09123588725683096</v>
      </c>
      <c r="G11945" t="n">
        <v>0.1120725474032158</v>
      </c>
      <c r="H11945" t="n">
        <v>-0.001596954275032509</v>
      </c>
      <c r="J11945" t="n">
        <v>0.05445445364867621</v>
      </c>
      <c r="K11945" t="n">
        <v>0.09554005953844788</v>
      </c>
      <c r="L11945" t="n">
        <v>-0.002010642422722286</v>
      </c>
      <c r="M11945" t="n">
        <v>0.1382511548345691</v>
      </c>
      <c r="N11945" t="n">
        <v>0.1044530996063164</v>
      </c>
      <c r="O11945" t="n">
        <v>-0.001594590554467117</v>
      </c>
      <c r="P11945" t="n">
        <v>0.2137314765744273</v>
      </c>
      <c r="Q11945" t="n">
        <v>0.08856828744096899</v>
      </c>
      <c r="R11945" t="n">
        <v>-0.001932423488616672</v>
      </c>
    </row>
    <row r="11946">
      <c r="F11946" t="n">
        <v>0.09119780666291266</v>
      </c>
      <c r="G11946" t="n">
        <v>0.1120819970277861</v>
      </c>
      <c r="H11946" t="n">
        <v>-0.001597113970460012</v>
      </c>
      <c r="J11946" t="n">
        <v>0.05442288669877242</v>
      </c>
      <c r="K11946" t="n">
        <v>0.09554811519270914</v>
      </c>
      <c r="L11946" t="n">
        <v>-0.002010642422722286</v>
      </c>
      <c r="M11946" t="n">
        <v>0.1382800579326992</v>
      </c>
      <c r="N11946" t="n">
        <v>0.1044619067816626</v>
      </c>
      <c r="O11946" t="n">
        <v>-0.00159443109541167</v>
      </c>
      <c r="P11946" t="n">
        <v>0.213682128684069</v>
      </c>
      <c r="Q11946" t="n">
        <v>0.08857575525609893</v>
      </c>
      <c r="R11946" t="n">
        <v>-0.001932616730965534</v>
      </c>
    </row>
    <row r="11947">
      <c r="F11947" t="n">
        <v>0.09123567973267177</v>
      </c>
      <c r="G11947" t="n">
        <v>0.1120914466523563</v>
      </c>
      <c r="H11947" t="n">
        <v>-0.001597113970460012</v>
      </c>
      <c r="J11947" t="n">
        <v>0.05442264975260823</v>
      </c>
      <c r="K11947" t="n">
        <v>0.09555617084697039</v>
      </c>
      <c r="L11947" t="n">
        <v>-0.00201024033444657</v>
      </c>
      <c r="M11947" t="n">
        <v>0.1382801329238981</v>
      </c>
      <c r="N11947" t="n">
        <v>0.1044707139570089</v>
      </c>
      <c r="O11947" t="n">
        <v>-0.00159490947257801</v>
      </c>
      <c r="P11947" t="n">
        <v>0.2136791446378235</v>
      </c>
      <c r="Q11947" t="n">
        <v>0.08858322307122886</v>
      </c>
      <c r="R11947" t="n">
        <v>-0.001932423488616672</v>
      </c>
    </row>
    <row r="11948">
      <c r="F11948" t="n">
        <v>0.0911975962728481</v>
      </c>
      <c r="G11948" t="n">
        <v>0.1121008962769266</v>
      </c>
      <c r="H11948" t="n">
        <v>-0.001595951878883446</v>
      </c>
      <c r="J11948" t="n">
        <v>0.05442241274010487</v>
      </c>
      <c r="K11948" t="n">
        <v>0.09556422650123164</v>
      </c>
      <c r="L11948" t="n">
        <v>-0.002010229122096799</v>
      </c>
      <c r="M11948" t="n">
        <v>0.1382802078064101</v>
      </c>
      <c r="N11948" t="n">
        <v>0.1044795211323551</v>
      </c>
      <c r="O11948" t="n">
        <v>-0.001594062705097224</v>
      </c>
      <c r="P11948" t="n">
        <v>0.2135834346017505</v>
      </c>
      <c r="Q11948" t="n">
        <v>0.08859069088635878</v>
      </c>
      <c r="R11948" t="n">
        <v>-0.001931623418340562</v>
      </c>
    </row>
    <row r="11949">
      <c r="F11949" t="n">
        <v>0.09119748888232304</v>
      </c>
      <c r="G11949" t="n">
        <v>0.1121103459014968</v>
      </c>
      <c r="H11949" t="n">
        <v>-0.001595951878883446</v>
      </c>
      <c r="J11949" t="n">
        <v>0.05442217566126403</v>
      </c>
      <c r="K11949" t="n">
        <v>0.09557228215549289</v>
      </c>
      <c r="L11949" t="n">
        <v>-0.002010430124908727</v>
      </c>
      <c r="M11949" t="n">
        <v>0.1382802825801964</v>
      </c>
      <c r="N11949" t="n">
        <v>0.1044883283077013</v>
      </c>
      <c r="O11949" t="n">
        <v>-0.001594062705097224</v>
      </c>
      <c r="P11949" t="n">
        <v>0.2135804510921021</v>
      </c>
      <c r="Q11949" t="n">
        <v>0.08859815870148871</v>
      </c>
      <c r="R11949" t="n">
        <v>-0.001931623418340562</v>
      </c>
    </row>
    <row r="11950">
      <c r="F11950" t="n">
        <v>0.09123535746478978</v>
      </c>
      <c r="G11950" t="n">
        <v>0.1121197955260671</v>
      </c>
      <c r="H11950" t="n">
        <v>-0.001595951878883446</v>
      </c>
      <c r="J11950" t="n">
        <v>0.05444282499243833</v>
      </c>
      <c r="K11950" t="n">
        <v>0.09558033780975414</v>
      </c>
      <c r="L11950" t="n">
        <v>-0.002010229122096799</v>
      </c>
      <c r="M11950" t="n">
        <v>0.1382803572452178</v>
      </c>
      <c r="N11950" t="n">
        <v>0.1044971354830476</v>
      </c>
      <c r="O11950" t="n">
        <v>-0.001593743956305963</v>
      </c>
      <c r="P11950" t="n">
        <v>0.2136701923190518</v>
      </c>
      <c r="Q11950" t="n">
        <v>0.08860562651661864</v>
      </c>
      <c r="R11950" t="n">
        <v>-0.001931816600000562</v>
      </c>
    </row>
    <row r="11951">
      <c r="F11951" t="n">
        <v>0.09123524711514158</v>
      </c>
      <c r="G11951" t="n">
        <v>0.1121292451506374</v>
      </c>
      <c r="H11951" t="n">
        <v>-0.001596111474071334</v>
      </c>
      <c r="J11951" t="n">
        <v>0.05442170130457698</v>
      </c>
      <c r="K11951" t="n">
        <v>0.0955883934640154</v>
      </c>
      <c r="L11951" t="n">
        <v>-0.002009827116472942</v>
      </c>
      <c r="M11951" t="n">
        <v>0.1383092598446156</v>
      </c>
      <c r="N11951" t="n">
        <v>0.1045059426583938</v>
      </c>
      <c r="O11951" t="n">
        <v>-0.001593743956305963</v>
      </c>
      <c r="P11951" t="n">
        <v>0.2137135702389167</v>
      </c>
      <c r="Q11951" t="n">
        <v>0.08861309433174858</v>
      </c>
      <c r="R11951" t="n">
        <v>-0.001932202963320562</v>
      </c>
    </row>
    <row r="11952">
      <c r="F11952" t="n">
        <v>0.09120981705620948</v>
      </c>
      <c r="G11952" t="n">
        <v>0.1121386947752076</v>
      </c>
      <c r="H11952" t="n">
        <v>-0.0015949480081862</v>
      </c>
      <c r="J11952" t="n">
        <v>0.05445279359889948</v>
      </c>
      <c r="K11952" t="n">
        <v>0.09559644911827665</v>
      </c>
      <c r="L11952" t="n">
        <v>-0.002009413313235011</v>
      </c>
      <c r="M11952" t="n">
        <v>0.1382516781981854</v>
      </c>
      <c r="N11952" t="n">
        <v>0.10451474983374</v>
      </c>
      <c r="O11952" t="n">
        <v>-0.001592735937740678</v>
      </c>
      <c r="P11952" t="n">
        <v>0.213571500388654</v>
      </c>
      <c r="Q11952" t="n">
        <v>0.0886205621468785</v>
      </c>
      <c r="R11952" t="n">
        <v>-0.001931015922978938</v>
      </c>
    </row>
    <row r="11953">
      <c r="F11953" t="n">
        <v>0.09120970380372628</v>
      </c>
      <c r="G11953" t="n">
        <v>0.1121481443997779</v>
      </c>
      <c r="H11953" t="n">
        <v>-0.0015949480081862</v>
      </c>
      <c r="J11953" t="n">
        <v>0.05443166984954599</v>
      </c>
      <c r="K11953" t="n">
        <v>0.0956045047725379</v>
      </c>
      <c r="L11953" t="n">
        <v>-0.002010016197517409</v>
      </c>
      <c r="M11953" t="n">
        <v>0.1382805805873034</v>
      </c>
      <c r="N11953" t="n">
        <v>0.1045235570090862</v>
      </c>
      <c r="O11953" t="n">
        <v>-0.001592895227263405</v>
      </c>
      <c r="P11953" t="n">
        <v>0.2136612397398474</v>
      </c>
      <c r="Q11953" t="n">
        <v>0.08862802996200843</v>
      </c>
      <c r="R11953" t="n">
        <v>-0.001931402164787714</v>
      </c>
    </row>
    <row r="11954">
      <c r="F11954" t="n">
        <v>0.09120958908932422</v>
      </c>
      <c r="G11954" t="n">
        <v>0.1121575940243481</v>
      </c>
      <c r="H11954" t="n">
        <v>-0.001595266997787837</v>
      </c>
      <c r="J11954" t="n">
        <v>0.05443143241530064</v>
      </c>
      <c r="K11954" t="n">
        <v>0.09561256042679915</v>
      </c>
      <c r="L11954" t="n">
        <v>-0.002009614274662477</v>
      </c>
      <c r="M11954" t="n">
        <v>0.138251826751394</v>
      </c>
      <c r="N11954" t="n">
        <v>0.1045323641844325</v>
      </c>
      <c r="O11954" t="n">
        <v>-0.001593054516786131</v>
      </c>
      <c r="P11954" t="n">
        <v>0.2136118943016131</v>
      </c>
      <c r="Q11954" t="n">
        <v>0.08863549777713836</v>
      </c>
      <c r="R11954" t="n">
        <v>-0.001931015922978938</v>
      </c>
    </row>
    <row r="11955">
      <c r="F11955" t="n">
        <v>0.09120947291335754</v>
      </c>
      <c r="G11955" t="n">
        <v>0.1121670436489184</v>
      </c>
      <c r="H11955" t="n">
        <v>-0.001595107502987019</v>
      </c>
      <c r="J11955" t="n">
        <v>0.05444163803421313</v>
      </c>
      <c r="K11955" t="n">
        <v>0.0956206160810604</v>
      </c>
      <c r="L11955" t="n">
        <v>-0.002010016197517409</v>
      </c>
      <c r="M11955" t="n">
        <v>0.1382807289374882</v>
      </c>
      <c r="N11955" t="n">
        <v>0.1045411713597787</v>
      </c>
      <c r="O11955" t="n">
        <v>-0.001593213806308857</v>
      </c>
      <c r="P11955" t="n">
        <v>0.2136552712151347</v>
      </c>
      <c r="Q11955" t="n">
        <v>0.08864296559226829</v>
      </c>
      <c r="R11955" t="n">
        <v>-0.001931015922978938</v>
      </c>
    </row>
    <row r="11956">
      <c r="F11956" t="n">
        <v>0.09119669619917645</v>
      </c>
      <c r="G11956" t="n">
        <v>0.1121764932734886</v>
      </c>
      <c r="H11956" t="n">
        <v>-0.001593942660960964</v>
      </c>
      <c r="J11956" t="n">
        <v>0.05445184353928037</v>
      </c>
      <c r="K11956" t="n">
        <v>0.09562867173532166</v>
      </c>
      <c r="L11956" t="n">
        <v>-0.002009199844142259</v>
      </c>
      <c r="M11956" t="n">
        <v>0.138280802949102</v>
      </c>
      <c r="N11956" t="n">
        <v>0.1045499785351249</v>
      </c>
      <c r="O11956" t="n">
        <v>-0.001592044363193705</v>
      </c>
      <c r="P11956" t="n">
        <v>0.2136522869125796</v>
      </c>
      <c r="Q11956" t="n">
        <v>0.08865043340739823</v>
      </c>
      <c r="R11956" t="n">
        <v>-0.001930407760586352</v>
      </c>
    </row>
    <row r="11957">
      <c r="F11957" t="n">
        <v>0.09120923617814727</v>
      </c>
      <c r="G11957" t="n">
        <v>0.1121859428980589</v>
      </c>
      <c r="H11957" t="n">
        <v>-0.001593942660960964</v>
      </c>
      <c r="J11957" t="n">
        <v>0.05444116278654129</v>
      </c>
      <c r="K11957" t="n">
        <v>0.09563672738958291</v>
      </c>
      <c r="L11957" t="n">
        <v>-0.002009601684111088</v>
      </c>
      <c r="M11957" t="n">
        <v>0.1382808768516781</v>
      </c>
      <c r="N11957" t="n">
        <v>0.1045587857104712</v>
      </c>
      <c r="O11957" t="n">
        <v>-0.001592044363193705</v>
      </c>
      <c r="P11957" t="n">
        <v>0.2135565819953786</v>
      </c>
      <c r="Q11957" t="n">
        <v>0.08865790122252816</v>
      </c>
      <c r="R11957" t="n">
        <v>-0.001930407760586352</v>
      </c>
    </row>
    <row r="11958">
      <c r="F11958" t="n">
        <v>0.0912091156196122</v>
      </c>
      <c r="G11958" t="n">
        <v>0.1121953925226292</v>
      </c>
      <c r="H11958" t="n">
        <v>-0.00159410205522706</v>
      </c>
      <c r="J11958" t="n">
        <v>0.05443048201500048</v>
      </c>
      <c r="K11958" t="n">
        <v>0.09564478304384416</v>
      </c>
      <c r="L11958" t="n">
        <v>-0.002009400764126674</v>
      </c>
      <c r="M11958" t="n">
        <v>0.1383097787402419</v>
      </c>
      <c r="N11958" t="n">
        <v>0.1045675928858174</v>
      </c>
      <c r="O11958" t="n">
        <v>-0.001591885158757385</v>
      </c>
      <c r="P11958" t="n">
        <v>0.2135999582335399</v>
      </c>
      <c r="Q11958" t="n">
        <v>0.08866536903765809</v>
      </c>
      <c r="R11958" t="n">
        <v>-0.001930600820668419</v>
      </c>
    </row>
    <row r="11959">
      <c r="F11959" t="n">
        <v>0.09120899360092954</v>
      </c>
      <c r="G11959" t="n">
        <v>0.1122048421471994</v>
      </c>
      <c r="H11959" t="n">
        <v>-0.001593783266694868</v>
      </c>
      <c r="J11959" t="n">
        <v>0.05444068727352938</v>
      </c>
      <c r="K11959" t="n">
        <v>0.09565283869810541</v>
      </c>
      <c r="L11959" t="n">
        <v>-0.002008998924157845</v>
      </c>
      <c r="M11959" t="n">
        <v>0.1383386805344269</v>
      </c>
      <c r="N11959" t="n">
        <v>0.1045764000611636</v>
      </c>
      <c r="O11959" t="n">
        <v>-0.001591885158757385</v>
      </c>
      <c r="P11959" t="n">
        <v>0.2136896935470332</v>
      </c>
      <c r="Q11959" t="n">
        <v>0.08867283685278801</v>
      </c>
      <c r="R11959" t="n">
        <v>-0.001930407760586352</v>
      </c>
    </row>
    <row r="11960">
      <c r="F11960" t="n">
        <v>0.09119621109396492</v>
      </c>
      <c r="G11960" t="n">
        <v>0.1122142917717696</v>
      </c>
      <c r="H11960" t="n">
        <v>-0.001593254422394974</v>
      </c>
      <c r="J11960" t="n">
        <v>0.05443000641688357</v>
      </c>
      <c r="K11960" t="n">
        <v>0.09566089435236666</v>
      </c>
      <c r="L11960" t="n">
        <v>-0.002008583948666511</v>
      </c>
      <c r="M11960" t="n">
        <v>0.1383099260145805</v>
      </c>
      <c r="N11960" t="n">
        <v>0.1045852072365099</v>
      </c>
      <c r="O11960" t="n">
        <v>-0.001591191359951125</v>
      </c>
      <c r="P11960" t="n">
        <v>0.2135476306470496</v>
      </c>
      <c r="Q11960" t="n">
        <v>0.08868030466791794</v>
      </c>
      <c r="R11960" t="n">
        <v>-0.001929798931566222</v>
      </c>
    </row>
    <row r="11961">
      <c r="F11961" t="n">
        <v>0.09123406321652805</v>
      </c>
      <c r="G11961" t="n">
        <v>0.1122237413963399</v>
      </c>
      <c r="H11961" t="n">
        <v>-0.001593095128811451</v>
      </c>
      <c r="J11961" t="n">
        <v>0.05444021149519138</v>
      </c>
      <c r="K11961" t="n">
        <v>0.09566895000662792</v>
      </c>
      <c r="L11961" t="n">
        <v>-0.002009186584114656</v>
      </c>
      <c r="M11961" t="n">
        <v>0.1383099994879622</v>
      </c>
      <c r="N11961" t="n">
        <v>0.1045940144118561</v>
      </c>
      <c r="O11961" t="n">
        <v>-0.001591509598223115</v>
      </c>
      <c r="P11961" t="n">
        <v>0.213637365016144</v>
      </c>
      <c r="Q11961" t="n">
        <v>0.08868777248304788</v>
      </c>
      <c r="R11961" t="n">
        <v>-0.001929798931566222</v>
      </c>
    </row>
    <row r="11962">
      <c r="F11962" t="n">
        <v>0.09120861878753839</v>
      </c>
      <c r="G11962" t="n">
        <v>0.1122331910209101</v>
      </c>
      <c r="H11962" t="n">
        <v>-0.001592935835227929</v>
      </c>
      <c r="J11962" t="n">
        <v>0.05445041645958479</v>
      </c>
      <c r="K11962" t="n">
        <v>0.09567700566088917</v>
      </c>
      <c r="L11962" t="n">
        <v>-0.002008985705631941</v>
      </c>
      <c r="M11962" t="n">
        <v>0.1383389009765733</v>
      </c>
      <c r="N11962" t="n">
        <v>0.1046028215872023</v>
      </c>
      <c r="O11962" t="n">
        <v>-0.001591509598223115</v>
      </c>
      <c r="P11962" t="n">
        <v>0.2135880217611553</v>
      </c>
      <c r="Q11962" t="n">
        <v>0.08869524029817781</v>
      </c>
      <c r="R11962" t="n">
        <v>-0.001930377929145449</v>
      </c>
    </row>
    <row r="11963">
      <c r="F11963" t="n">
        <v>0.09119583194123818</v>
      </c>
      <c r="G11963" t="n">
        <v>0.1122426406454804</v>
      </c>
      <c r="H11963" t="n">
        <v>-0.001592935835227929</v>
      </c>
      <c r="J11963" t="n">
        <v>0.05442929252228899</v>
      </c>
      <c r="K11963" t="n">
        <v>0.09568506131515042</v>
      </c>
      <c r="L11963" t="n">
        <v>-0.00200836922310839</v>
      </c>
      <c r="M11963" t="n">
        <v>0.1382524898433612</v>
      </c>
      <c r="N11963" t="n">
        <v>0.1046116287625486</v>
      </c>
      <c r="O11963" t="n">
        <v>-0.00159135047908712</v>
      </c>
      <c r="P11963" t="n">
        <v>0.2136777545908378</v>
      </c>
      <c r="Q11963" t="n">
        <v>0.08870270811330773</v>
      </c>
      <c r="R11963" t="n">
        <v>-0.001930377929145449</v>
      </c>
    </row>
    <row r="11964">
      <c r="F11964" t="n">
        <v>0.09123367957297707</v>
      </c>
      <c r="G11964" t="n">
        <v>0.1122520902700507</v>
      </c>
      <c r="H11964" t="n">
        <v>-0.001592245914513088</v>
      </c>
      <c r="J11964" t="n">
        <v>0.05444994023567093</v>
      </c>
      <c r="K11964" t="n">
        <v>0.09569311696941167</v>
      </c>
      <c r="L11964" t="n">
        <v>-0.002008570060030701</v>
      </c>
      <c r="M11964" t="n">
        <v>0.1382525629742676</v>
      </c>
      <c r="N11964" t="n">
        <v>0.1046204359378948</v>
      </c>
      <c r="O11964" t="n">
        <v>-0.001590177179768589</v>
      </c>
      <c r="P11964" t="n">
        <v>0.2135820533825079</v>
      </c>
      <c r="Q11964" t="n">
        <v>0.08871017592843766</v>
      </c>
      <c r="R11964" t="n">
        <v>-0.001929575312796875</v>
      </c>
    </row>
    <row r="11965">
      <c r="F11965" t="n">
        <v>0.0912082308455717</v>
      </c>
      <c r="G11965" t="n">
        <v>0.1122615398946209</v>
      </c>
      <c r="H11965" t="n">
        <v>-0.001592245914513088</v>
      </c>
      <c r="J11965" t="n">
        <v>0.054449702024219</v>
      </c>
      <c r="K11965" t="n">
        <v>0.09570117262367292</v>
      </c>
      <c r="L11965" t="n">
        <v>-0.002008168386186079</v>
      </c>
      <c r="M11965" t="n">
        <v>0.1382814641422496</v>
      </c>
      <c r="N11965" t="n">
        <v>0.104629243113241</v>
      </c>
      <c r="O11965" t="n">
        <v>-0.001590495247011267</v>
      </c>
      <c r="P11965" t="n">
        <v>0.2135327112522576</v>
      </c>
      <c r="Q11965" t="n">
        <v>0.0887176437435676</v>
      </c>
      <c r="R11965" t="n">
        <v>-0.001929189436321963</v>
      </c>
    </row>
    <row r="11966">
      <c r="F11966" t="n">
        <v>0.09119543966443683</v>
      </c>
      <c r="G11966" t="n">
        <v>0.1122709895191912</v>
      </c>
      <c r="H11966" t="n">
        <v>-0.001592086721760187</v>
      </c>
      <c r="J11966" t="n">
        <v>0.05443902088863628</v>
      </c>
      <c r="K11966" t="n">
        <v>0.09570922827793418</v>
      </c>
      <c r="L11966" t="n">
        <v>-0.002008168386186079</v>
      </c>
      <c r="M11966" t="n">
        <v>0.1382815370617316</v>
      </c>
      <c r="N11966" t="n">
        <v>0.1046380502885873</v>
      </c>
      <c r="O11966" t="n">
        <v>-0.001590654280632606</v>
      </c>
      <c r="P11966" t="n">
        <v>0.2136688001307591</v>
      </c>
      <c r="Q11966" t="n">
        <v>0.08872511155869751</v>
      </c>
      <c r="R11966" t="n">
        <v>-0.001929575312796875</v>
      </c>
    </row>
    <row r="11967">
      <c r="F11967" t="n">
        <v>0.09122062386663349</v>
      </c>
      <c r="G11967" t="n">
        <v>0.1122804391437614</v>
      </c>
      <c r="H11967" t="n">
        <v>-0.001592245914513088</v>
      </c>
      <c r="J11967" t="n">
        <v>0.05442833973438693</v>
      </c>
      <c r="K11967" t="n">
        <v>0.09571728393219543</v>
      </c>
      <c r="L11967" t="n">
        <v>-0.002008570060030701</v>
      </c>
      <c r="M11967" t="n">
        <v>0.1382816098717859</v>
      </c>
      <c r="N11967" t="n">
        <v>0.1046468574639335</v>
      </c>
      <c r="O11967" t="n">
        <v>-0.001590336213389928</v>
      </c>
      <c r="P11967" t="n">
        <v>0.2135731006467743</v>
      </c>
      <c r="Q11967" t="n">
        <v>0.08873257937382745</v>
      </c>
      <c r="R11967" t="n">
        <v>-0.001929382374559419</v>
      </c>
    </row>
    <row r="11968">
      <c r="F11968" t="n">
        <v>0.09119517086013951</v>
      </c>
      <c r="G11968" t="n">
        <v>0.1122898887683317</v>
      </c>
      <c r="H11968" t="n">
        <v>-0.001590917740319229</v>
      </c>
      <c r="J11968" t="n">
        <v>0.05441765856149255</v>
      </c>
      <c r="K11968" t="n">
        <v>0.09572533958645668</v>
      </c>
      <c r="L11968" t="n">
        <v>-0.00200795303144476</v>
      </c>
      <c r="M11968" t="n">
        <v>0.138310510740631</v>
      </c>
      <c r="N11968" t="n">
        <v>0.1046556646392797</v>
      </c>
      <c r="O11968" t="n">
        <v>-0.001589319971472439</v>
      </c>
      <c r="P11968" t="n">
        <v>0.2136164733702613</v>
      </c>
      <c r="Q11968" t="n">
        <v>0.08874004718895738</v>
      </c>
      <c r="R11968" t="n">
        <v>-0.001928772152472238</v>
      </c>
    </row>
    <row r="11969">
      <c r="F11969" t="n">
        <v>0.09120769318391936</v>
      </c>
      <c r="G11969" t="n">
        <v>0.1122993383929019</v>
      </c>
      <c r="H11969" t="n">
        <v>-0.001590758648545197</v>
      </c>
      <c r="J11969" t="n">
        <v>0.05442786294256333</v>
      </c>
      <c r="K11969" t="n">
        <v>0.09573339524071793</v>
      </c>
      <c r="L11969" t="n">
        <v>-0.002007752236141616</v>
      </c>
      <c r="M11969" t="n">
        <v>0.1383394115144886</v>
      </c>
      <c r="N11969" t="n">
        <v>0.104664471814626</v>
      </c>
      <c r="O11969" t="n">
        <v>-0.001589637867256312</v>
      </c>
      <c r="P11969" t="n">
        <v>0.2136598454761979</v>
      </c>
      <c r="Q11969" t="n">
        <v>0.08874751500408731</v>
      </c>
      <c r="R11969" t="n">
        <v>-0.001928965029687485</v>
      </c>
    </row>
    <row r="11970">
      <c r="F11970" t="n">
        <v>0.09123287292097165</v>
      </c>
      <c r="G11970" t="n">
        <v>0.1123087880174722</v>
      </c>
      <c r="H11970" t="n">
        <v>-0.001590917740319229</v>
      </c>
      <c r="J11970" t="n">
        <v>0.05441718168474478</v>
      </c>
      <c r="K11970" t="n">
        <v>0.09574145089497918</v>
      </c>
      <c r="L11970" t="n">
        <v>-0.002007752236141616</v>
      </c>
      <c r="M11970" t="n">
        <v>0.138310655827758</v>
      </c>
      <c r="N11970" t="n">
        <v>0.1046732789899722</v>
      </c>
      <c r="O11970" t="n">
        <v>-0.001589637867256312</v>
      </c>
      <c r="P11970" t="n">
        <v>0.2136568605502639</v>
      </c>
      <c r="Q11970" t="n">
        <v>0.08875498281921723</v>
      </c>
      <c r="R11970" t="n">
        <v>-0.001929157906902732</v>
      </c>
    </row>
    <row r="11971">
      <c r="F11971" t="n">
        <v>0.09120741561417109</v>
      </c>
      <c r="G11971" t="n">
        <v>0.1123182376420424</v>
      </c>
      <c r="H11971" t="n">
        <v>-0.001591076832093261</v>
      </c>
      <c r="J11971" t="n">
        <v>0.05442738588550997</v>
      </c>
      <c r="K11971" t="n">
        <v>0.09574950654924044</v>
      </c>
      <c r="L11971" t="n">
        <v>-0.002007536251583347</v>
      </c>
      <c r="M11971" t="n">
        <v>0.1383395563969508</v>
      </c>
      <c r="N11971" t="n">
        <v>0.1046820861653184</v>
      </c>
      <c r="O11971" t="n">
        <v>-0.001589796815148248</v>
      </c>
      <c r="P11971" t="n">
        <v>0.2136075194882163</v>
      </c>
      <c r="Q11971" t="n">
        <v>0.08876245063434718</v>
      </c>
      <c r="R11971" t="n">
        <v>-0.001928772152472238</v>
      </c>
    </row>
    <row r="11972">
      <c r="F11972" t="n">
        <v>0.0912072746458063</v>
      </c>
      <c r="G11972" t="n">
        <v>0.1123276872666127</v>
      </c>
      <c r="H11972" t="n">
        <v>-0.001590224448477385</v>
      </c>
      <c r="J11972" t="n">
        <v>0.05442714725752648</v>
      </c>
      <c r="K11972" t="n">
        <v>0.09575756220350169</v>
      </c>
      <c r="L11972" t="n">
        <v>-0.002007335497958189</v>
      </c>
      <c r="M11972" t="n">
        <v>0.1382819722792789</v>
      </c>
      <c r="N11972" t="n">
        <v>0.1046908933406647</v>
      </c>
      <c r="O11972" t="n">
        <v>-0.001588460611781357</v>
      </c>
      <c r="P11972" t="n">
        <v>0.2135581790037239</v>
      </c>
      <c r="Q11972" t="n">
        <v>0.08876991844947711</v>
      </c>
      <c r="R11972" t="n">
        <v>-0.001927968448774721</v>
      </c>
    </row>
    <row r="11973">
      <c r="F11973" t="n">
        <v>0.09119447336755485</v>
      </c>
      <c r="G11973" t="n">
        <v>0.112337136891183</v>
      </c>
      <c r="H11973" t="n">
        <v>-0.001590065457830666</v>
      </c>
      <c r="J11973" t="n">
        <v>0.05441646587238448</v>
      </c>
      <c r="K11973" t="n">
        <v>0.09576561785776294</v>
      </c>
      <c r="L11973" t="n">
        <v>-0.002007937758833664</v>
      </c>
      <c r="M11973" t="n">
        <v>0.138310872636392</v>
      </c>
      <c r="N11973" t="n">
        <v>0.1046997005160109</v>
      </c>
      <c r="O11973" t="n">
        <v>-0.00158861947372873</v>
      </c>
      <c r="P11973" t="n">
        <v>0.2135088390972507</v>
      </c>
      <c r="Q11973" t="n">
        <v>0.08877738626460703</v>
      </c>
      <c r="R11973" t="n">
        <v>-0.001927968448774721</v>
      </c>
    </row>
    <row r="11974">
      <c r="F11974" t="n">
        <v>0.09121964718417749</v>
      </c>
      <c r="G11974" t="n">
        <v>0.1123465865157532</v>
      </c>
      <c r="H11974" t="n">
        <v>-0.001590224448477385</v>
      </c>
      <c r="J11974" t="n">
        <v>0.0544162271356744</v>
      </c>
      <c r="K11974" t="n">
        <v>0.09577367351202419</v>
      </c>
      <c r="L11974" t="n">
        <v>-0.002007335497958189</v>
      </c>
      <c r="M11974" t="n">
        <v>0.1382532882632707</v>
      </c>
      <c r="N11974" t="n">
        <v>0.1047085076913571</v>
      </c>
      <c r="O11974" t="n">
        <v>-0.00158861947372873</v>
      </c>
      <c r="P11974" t="n">
        <v>0.2135058549902813</v>
      </c>
      <c r="Q11974" t="n">
        <v>0.08878485407973696</v>
      </c>
      <c r="R11974" t="n">
        <v>-0.001928354081027701</v>
      </c>
    </row>
    <row r="11975">
      <c r="F11975" t="n">
        <v>0.09121950183677791</v>
      </c>
      <c r="G11975" t="n">
        <v>0.1123560361403235</v>
      </c>
      <c r="H11975" t="n">
        <v>-0.001588734818250872</v>
      </c>
      <c r="J11975" t="n">
        <v>0.0544264309757698</v>
      </c>
      <c r="K11975" t="n">
        <v>0.09578172916628544</v>
      </c>
      <c r="L11975" t="n">
        <v>-0.002007737005208506</v>
      </c>
      <c r="M11975" t="n">
        <v>0.1383398448458296</v>
      </c>
      <c r="N11975" t="n">
        <v>0.1047173148667034</v>
      </c>
      <c r="O11975" t="n">
        <v>-0.001588937197623476</v>
      </c>
      <c r="P11975" t="n">
        <v>0.21364193563311</v>
      </c>
      <c r="Q11975" t="n">
        <v>0.0887923218948669</v>
      </c>
      <c r="R11975" t="n">
        <v>-0.001928546897154191</v>
      </c>
    </row>
    <row r="11976">
      <c r="F11976" t="n">
        <v>0.09123201384620638</v>
      </c>
      <c r="G11976" t="n">
        <v>0.1123654857648937</v>
      </c>
      <c r="H11976" t="n">
        <v>-0.001589211486363159</v>
      </c>
      <c r="J11976" t="n">
        <v>0.05441574946337972</v>
      </c>
      <c r="K11976" t="n">
        <v>0.0957897848205467</v>
      </c>
      <c r="L11976" t="n">
        <v>-0.002007118882949162</v>
      </c>
      <c r="M11976" t="n">
        <v>0.1382534320055761</v>
      </c>
      <c r="N11976" t="n">
        <v>0.1047261220420496</v>
      </c>
      <c r="O11976" t="n">
        <v>-0.001587916648124487</v>
      </c>
      <c r="P11976" t="n">
        <v>0.2136389505953895</v>
      </c>
      <c r="Q11976" t="n">
        <v>0.08879978970999683</v>
      </c>
      <c r="R11976" t="n">
        <v>-0.001927549712249796</v>
      </c>
    </row>
    <row r="11977">
      <c r="F11977" t="n">
        <v>0.09123186557579555</v>
      </c>
      <c r="G11977" t="n">
        <v>0.112374935389464</v>
      </c>
      <c r="H11977" t="n">
        <v>-0.001589211486363159</v>
      </c>
      <c r="J11977" t="n">
        <v>0.05444683831373555</v>
      </c>
      <c r="K11977" t="n">
        <v>0.09579784047480795</v>
      </c>
      <c r="L11977" t="n">
        <v>-0.002007118882949162</v>
      </c>
      <c r="M11977" t="n">
        <v>0.1382535037120386</v>
      </c>
      <c r="N11977" t="n">
        <v>0.1047349292173958</v>
      </c>
      <c r="O11977" t="n">
        <v>-0.00158759909655002</v>
      </c>
      <c r="P11977" t="n">
        <v>0.2136359655406416</v>
      </c>
      <c r="Q11977" t="n">
        <v>0.08880725752512675</v>
      </c>
      <c r="R11977" t="n">
        <v>-0.001927356957278571</v>
      </c>
    </row>
    <row r="11978">
      <c r="F11978" t="n">
        <v>0.09123171585167714</v>
      </c>
      <c r="G11978" t="n">
        <v>0.1123843850140342</v>
      </c>
      <c r="H11978" t="n">
        <v>-0.001588734818250872</v>
      </c>
      <c r="J11978" t="n">
        <v>0.05443615666875014</v>
      </c>
      <c r="K11978" t="n">
        <v>0.0958058961290692</v>
      </c>
      <c r="L11978" t="n">
        <v>-0.002007319594837457</v>
      </c>
      <c r="M11978" t="n">
        <v>0.1382535753086556</v>
      </c>
      <c r="N11978" t="n">
        <v>0.1047437363927421</v>
      </c>
      <c r="O11978" t="n">
        <v>-0.001588075423911721</v>
      </c>
      <c r="P11978" t="n">
        <v>0.2136329804693243</v>
      </c>
      <c r="Q11978" t="n">
        <v>0.08881472534025668</v>
      </c>
      <c r="R11978" t="n">
        <v>-0.001927356957278571</v>
      </c>
    </row>
    <row r="11979">
      <c r="F11979" t="n">
        <v>0.09123156467420554</v>
      </c>
      <c r="G11979" t="n">
        <v>0.1123938346386045</v>
      </c>
      <c r="H11979" t="n">
        <v>-0.001588893707621634</v>
      </c>
      <c r="J11979" t="n">
        <v>0.0544150324577776</v>
      </c>
      <c r="K11979" t="n">
        <v>0.09581395178333045</v>
      </c>
      <c r="L11979" t="n">
        <v>-0.002006500254874719</v>
      </c>
      <c r="M11979" t="n">
        <v>0.1383113032903965</v>
      </c>
      <c r="N11979" t="n">
        <v>0.1047525435680883</v>
      </c>
      <c r="O11979" t="n">
        <v>-0.001586894111044209</v>
      </c>
      <c r="P11979" t="n">
        <v>0.2134909341955186</v>
      </c>
      <c r="Q11979" t="n">
        <v>0.08882219315538661</v>
      </c>
      <c r="R11979" t="n">
        <v>-0.001927935222192245</v>
      </c>
    </row>
    <row r="11980">
      <c r="F11980" t="n">
        <v>0.09119343579094341</v>
      </c>
      <c r="G11980" t="n">
        <v>0.1124032842631747</v>
      </c>
      <c r="H11980" t="n">
        <v>-0.001588038247598446</v>
      </c>
      <c r="J11980" t="n">
        <v>0.05441479332334118</v>
      </c>
      <c r="K11980" t="n">
        <v>0.0958220074375917</v>
      </c>
      <c r="L11980" t="n">
        <v>-0.002006500254874719</v>
      </c>
      <c r="M11980" t="n">
        <v>0.138253718172197</v>
      </c>
      <c r="N11980" t="n">
        <v>0.1047613507434345</v>
      </c>
      <c r="O11980" t="n">
        <v>-0.001586735421633104</v>
      </c>
      <c r="P11980" t="n">
        <v>0.2136270102788145</v>
      </c>
      <c r="Q11980" t="n">
        <v>0.08882966097051655</v>
      </c>
      <c r="R11980" t="n">
        <v>-0.001926937494921447</v>
      </c>
    </row>
    <row r="11981">
      <c r="F11981" t="n">
        <v>0.09121859922509476</v>
      </c>
      <c r="G11981" t="n">
        <v>0.112412733887745</v>
      </c>
      <c r="H11981" t="n">
        <v>-0.001587879459652481</v>
      </c>
      <c r="J11981" t="n">
        <v>0.05443543912194761</v>
      </c>
      <c r="K11981" t="n">
        <v>0.09583006309185296</v>
      </c>
      <c r="L11981" t="n">
        <v>-0.002007102265152209</v>
      </c>
      <c r="M11981" t="n">
        <v>0.1383114459625837</v>
      </c>
      <c r="N11981" t="n">
        <v>0.1047701579187807</v>
      </c>
      <c r="O11981" t="n">
        <v>-0.001586894111044209</v>
      </c>
      <c r="P11981" t="n">
        <v>0.2135313188967589</v>
      </c>
      <c r="Q11981" t="n">
        <v>0.08883712878564647</v>
      </c>
      <c r="R11981" t="n">
        <v>-0.001926937494921447</v>
      </c>
    </row>
    <row r="11982">
      <c r="F11982" t="n">
        <v>0.09120578498526508</v>
      </c>
      <c r="G11982" t="n">
        <v>0.1124221835123152</v>
      </c>
      <c r="H11982" t="n">
        <v>-0.001587879459652481</v>
      </c>
      <c r="J11982" t="n">
        <v>0.05443519980709152</v>
      </c>
      <c r="K11982" t="n">
        <v>0.09583811874611421</v>
      </c>
      <c r="L11982" t="n">
        <v>-0.002006500254874719</v>
      </c>
      <c r="M11982" t="n">
        <v>0.138282688864775</v>
      </c>
      <c r="N11982" t="n">
        <v>0.104778965094127</v>
      </c>
      <c r="O11982" t="n">
        <v>-0.001586894111044209</v>
      </c>
      <c r="P11982" t="n">
        <v>0.2135283343606532</v>
      </c>
      <c r="Q11982" t="n">
        <v>0.0888445966007764</v>
      </c>
      <c r="R11982" t="n">
        <v>-0.001926744801171955</v>
      </c>
    </row>
    <row r="11983">
      <c r="F11983" t="n">
        <v>0.09120562802931512</v>
      </c>
      <c r="G11983" t="n">
        <v>0.1124316331368855</v>
      </c>
      <c r="H11983" t="n">
        <v>-0.001587181094040937</v>
      </c>
      <c r="J11983" t="n">
        <v>0.05441407552234923</v>
      </c>
      <c r="K11983" t="n">
        <v>0.09584617440037546</v>
      </c>
      <c r="L11983" t="n">
        <v>-0.002006901595059712</v>
      </c>
      <c r="M11983" t="n">
        <v>0.138282759918685</v>
      </c>
      <c r="N11983" t="n">
        <v>0.1047877722694732</v>
      </c>
      <c r="O11983" t="n">
        <v>-0.001587211489866417</v>
      </c>
      <c r="P11983" t="n">
        <v>0.2135253498102719</v>
      </c>
      <c r="Q11983" t="n">
        <v>0.08885206441590633</v>
      </c>
      <c r="R11983" t="n">
        <v>-0.001927130188670939</v>
      </c>
    </row>
    <row r="11984">
      <c r="F11984" t="n">
        <v>0.09119281093363529</v>
      </c>
      <c r="G11984" t="n">
        <v>0.1124410827614558</v>
      </c>
      <c r="H11984" t="n">
        <v>-0.001586705034924548</v>
      </c>
      <c r="J11984" t="n">
        <v>0.05442427855065189</v>
      </c>
      <c r="K11984" t="n">
        <v>0.09585423005463671</v>
      </c>
      <c r="L11984" t="n">
        <v>-0.002006282377062517</v>
      </c>
      <c r="M11984" t="n">
        <v>0.1383116591455909</v>
      </c>
      <c r="N11984" t="n">
        <v>0.1047965794448194</v>
      </c>
      <c r="O11984" t="n">
        <v>-0.001586186788522428</v>
      </c>
      <c r="P11984" t="n">
        <v>0.2135687174825977</v>
      </c>
      <c r="Q11984" t="n">
        <v>0.08885953223103626</v>
      </c>
      <c r="R11984" t="n">
        <v>-0.001926709878242285</v>
      </c>
    </row>
    <row r="11985">
      <c r="F11985" t="n">
        <v>0.09120530976389554</v>
      </c>
      <c r="G11985" t="n">
        <v>0.112450532386026</v>
      </c>
      <c r="H11985" t="n">
        <v>-0.001586863721296678</v>
      </c>
      <c r="J11985" t="n">
        <v>0.05443448146478194</v>
      </c>
      <c r="K11985" t="n">
        <v>0.09586228570889796</v>
      </c>
      <c r="L11985" t="n">
        <v>-0.002006081748824811</v>
      </c>
      <c r="M11985" t="n">
        <v>0.138340558276534</v>
      </c>
      <c r="N11985" t="n">
        <v>0.1048053866201657</v>
      </c>
      <c r="O11985" t="n">
        <v>-0.001586345391340998</v>
      </c>
      <c r="P11985" t="n">
        <v>0.2134730287304479</v>
      </c>
      <c r="Q11985" t="n">
        <v>0.08886700004616618</v>
      </c>
      <c r="R11985" t="n">
        <v>-0.001926131980858289</v>
      </c>
    </row>
    <row r="11986">
      <c r="F11986" t="n">
        <v>0.09123046576777816</v>
      </c>
      <c r="G11986" t="n">
        <v>0.1124599820105963</v>
      </c>
      <c r="H11986" t="n">
        <v>-0.001586863721296678</v>
      </c>
      <c r="J11986" t="n">
        <v>0.05441335712486985</v>
      </c>
      <c r="K11986" t="n">
        <v>0.09587034136315922</v>
      </c>
      <c r="L11986" t="n">
        <v>-0.002006282377062517</v>
      </c>
      <c r="M11986" t="n">
        <v>0.1382829724197165</v>
      </c>
      <c r="N11986" t="n">
        <v>0.1048141937955119</v>
      </c>
      <c r="O11986" t="n">
        <v>-0.001585869582885287</v>
      </c>
      <c r="P11986" t="n">
        <v>0.213516396078055</v>
      </c>
      <c r="Q11986" t="n">
        <v>0.08887446786129612</v>
      </c>
      <c r="R11986" t="n">
        <v>-0.001926131980858289</v>
      </c>
    </row>
    <row r="11987">
      <c r="F11987" t="n">
        <v>0.0911923270560987</v>
      </c>
      <c r="G11987" t="n">
        <v>0.1124694316351665</v>
      </c>
      <c r="H11987" t="n">
        <v>-0.001586863721296678</v>
      </c>
      <c r="J11987" t="n">
        <v>0.05443400223847528</v>
      </c>
      <c r="K11987" t="n">
        <v>0.09587839701742047</v>
      </c>
      <c r="L11987" t="n">
        <v>-0.00200668363353793</v>
      </c>
      <c r="M11987" t="n">
        <v>0.1383406996416375</v>
      </c>
      <c r="N11987" t="n">
        <v>0.1048230009708581</v>
      </c>
      <c r="O11987" t="n">
        <v>-0.001586186788522428</v>
      </c>
      <c r="P11987" t="n">
        <v>0.213606114157447</v>
      </c>
      <c r="Q11987" t="n">
        <v>0.08888193567642605</v>
      </c>
      <c r="R11987" t="n">
        <v>-0.001926517245780953</v>
      </c>
    </row>
    <row r="11988">
      <c r="F11988" t="n">
        <v>0.09123013873453084</v>
      </c>
      <c r="G11988" t="n">
        <v>0.1124788812597368</v>
      </c>
      <c r="H11988" t="n">
        <v>-0.00158568790592536</v>
      </c>
      <c r="J11988" t="n">
        <v>0.05441287786185831</v>
      </c>
      <c r="K11988" t="n">
        <v>0.09588645267168172</v>
      </c>
      <c r="L11988" t="n">
        <v>-0.00200626441130781</v>
      </c>
      <c r="M11988" t="n">
        <v>0.1382831135360989</v>
      </c>
      <c r="N11988" t="n">
        <v>0.1048318081462044</v>
      </c>
      <c r="O11988" t="n">
        <v>-0.001585318608179679</v>
      </c>
      <c r="P11988" t="n">
        <v>0.2135104268602636</v>
      </c>
      <c r="Q11988" t="n">
        <v>0.08888940349155598</v>
      </c>
      <c r="R11988" t="n">
        <v>-0.001925518496740991</v>
      </c>
    </row>
    <row r="11989">
      <c r="F11989" t="n">
        <v>0.09121731443595579</v>
      </c>
      <c r="G11989" t="n">
        <v>0.112488330884307</v>
      </c>
      <c r="H11989" t="n">
        <v>-0.001586005075223475</v>
      </c>
      <c r="J11989" t="n">
        <v>0.05442308043899408</v>
      </c>
      <c r="K11989" t="n">
        <v>0.09589450832594297</v>
      </c>
      <c r="L11989" t="n">
        <v>-0.00200626441130781</v>
      </c>
      <c r="M11989" t="n">
        <v>0.1383120122472744</v>
      </c>
      <c r="N11989" t="n">
        <v>0.1048406153215506</v>
      </c>
      <c r="O11989" t="n">
        <v>-0.001585001576161245</v>
      </c>
      <c r="P11989" t="n">
        <v>0.2135537929780715</v>
      </c>
      <c r="Q11989" t="n">
        <v>0.08889687130668592</v>
      </c>
      <c r="R11989" t="n">
        <v>-0.001926096210061345</v>
      </c>
    </row>
    <row r="11990">
      <c r="F11990" t="n">
        <v>0.09120448872134662</v>
      </c>
      <c r="G11990" t="n">
        <v>0.1124977805088773</v>
      </c>
      <c r="H11990" t="n">
        <v>-0.001586005075223475</v>
      </c>
      <c r="J11990" t="n">
        <v>0.05443328290189969</v>
      </c>
      <c r="K11990" t="n">
        <v>0.09590256398020422</v>
      </c>
      <c r="L11990" t="n">
        <v>-0.002005863238660078</v>
      </c>
      <c r="M11990" t="n">
        <v>0.1383120825367609</v>
      </c>
      <c r="N11990" t="n">
        <v>0.1048494224968968</v>
      </c>
      <c r="O11990" t="n">
        <v>-0.001585160092170462</v>
      </c>
      <c r="P11990" t="n">
        <v>0.2135508080421231</v>
      </c>
      <c r="Q11990" t="n">
        <v>0.08890433912181585</v>
      </c>
      <c r="R11990" t="n">
        <v>-0.001925518496740991</v>
      </c>
    </row>
    <row r="11991">
      <c r="F11991" t="n">
        <v>0.09119166159149225</v>
      </c>
      <c r="G11991" t="n">
        <v>0.1125072301334475</v>
      </c>
      <c r="H11991" t="n">
        <v>-0.001585846490574418</v>
      </c>
      <c r="J11991" t="n">
        <v>0.05441215847033794</v>
      </c>
      <c r="K11991" t="n">
        <v>0.09591061963446548</v>
      </c>
      <c r="L11991" t="n">
        <v>-0.00200626441130781</v>
      </c>
      <c r="M11991" t="n">
        <v>0.1383409810483114</v>
      </c>
      <c r="N11991" t="n">
        <v>0.1048582296722431</v>
      </c>
      <c r="O11991" t="n">
        <v>-0.001585001576161245</v>
      </c>
      <c r="P11991" t="n">
        <v>0.213455122800973</v>
      </c>
      <c r="Q11991" t="n">
        <v>0.08891180693694578</v>
      </c>
      <c r="R11991" t="n">
        <v>-0.001925711067847775</v>
      </c>
    </row>
    <row r="11992">
      <c r="F11992" t="n">
        <v>0.09120415016016639</v>
      </c>
      <c r="G11992" t="n">
        <v>0.1125166797580178</v>
      </c>
      <c r="H11992" t="n">
        <v>-0.001584986248282443</v>
      </c>
      <c r="J11992" t="n">
        <v>0.05441191854063732</v>
      </c>
      <c r="K11992" t="n">
        <v>0.09591867528872673</v>
      </c>
      <c r="L11992" t="n">
        <v>-0.002005443509184909</v>
      </c>
      <c r="M11992" t="n">
        <v>0.1382833944451274</v>
      </c>
      <c r="N11992" t="n">
        <v>0.1048670368475893</v>
      </c>
      <c r="O11992" t="n">
        <v>-0.001584289826298285</v>
      </c>
      <c r="P11992" t="n">
        <v>0.2134521384411903</v>
      </c>
      <c r="Q11992" t="n">
        <v>0.0889192747520757</v>
      </c>
      <c r="R11992" t="n">
        <v>-0.001924904349223474</v>
      </c>
    </row>
    <row r="11993">
      <c r="F11993" t="n">
        <v>0.09119132016789744</v>
      </c>
      <c r="G11993" t="n">
        <v>0.112526129382588</v>
      </c>
      <c r="H11993" t="n">
        <v>-0.001585144731058994</v>
      </c>
      <c r="J11993" t="n">
        <v>0.05442212075675171</v>
      </c>
      <c r="K11993" t="n">
        <v>0.09592673094298798</v>
      </c>
      <c r="L11993" t="n">
        <v>-0.00200524296483399</v>
      </c>
      <c r="M11993" t="n">
        <v>0.1383411210892579</v>
      </c>
      <c r="N11993" t="n">
        <v>0.1048758440229355</v>
      </c>
      <c r="O11993" t="n">
        <v>-0.001584448255280914</v>
      </c>
      <c r="P11993" t="n">
        <v>0.2135882027228003</v>
      </c>
      <c r="Q11993" t="n">
        <v>0.08892674256720563</v>
      </c>
      <c r="R11993" t="n">
        <v>-0.001925096858909364</v>
      </c>
    </row>
    <row r="11994">
      <c r="F11994" t="n">
        <v>0.09122912285068802</v>
      </c>
      <c r="G11994" t="n">
        <v>0.1125355790071583</v>
      </c>
      <c r="H11994" t="n">
        <v>-0.001585144731058994</v>
      </c>
      <c r="J11994" t="n">
        <v>0.05444276504665696</v>
      </c>
      <c r="K11994" t="n">
        <v>0.09593478659724923</v>
      </c>
      <c r="L11994" t="n">
        <v>-0.002005443509184909</v>
      </c>
      <c r="M11994" t="n">
        <v>0.1382835342371496</v>
      </c>
      <c r="N11994" t="n">
        <v>0.1048846511982818</v>
      </c>
      <c r="O11994" t="n">
        <v>-0.001584448255280914</v>
      </c>
      <c r="P11994" t="n">
        <v>0.2135388681967901</v>
      </c>
      <c r="Q11994" t="n">
        <v>0.08893421038233557</v>
      </c>
      <c r="R11994" t="n">
        <v>-0.001925289368595255</v>
      </c>
    </row>
    <row r="11995">
      <c r="F11995" t="n">
        <v>0.09120363145850871</v>
      </c>
      <c r="G11995" t="n">
        <v>0.1125450286317285</v>
      </c>
      <c r="H11995" t="n">
        <v>-0.001584669282729342</v>
      </c>
      <c r="J11995" t="n">
        <v>0.05441119835397841</v>
      </c>
      <c r="K11995" t="n">
        <v>0.09594284225151048</v>
      </c>
      <c r="L11995" t="n">
        <v>-0.00200524296483399</v>
      </c>
      <c r="M11995" t="n">
        <v>0.1382547756070044</v>
      </c>
      <c r="N11995" t="n">
        <v>0.104893458373628</v>
      </c>
      <c r="O11995" t="n">
        <v>-0.001584289826298285</v>
      </c>
      <c r="P11995" t="n">
        <v>0.2135358832123625</v>
      </c>
      <c r="Q11995" t="n">
        <v>0.0889416781974655</v>
      </c>
      <c r="R11995" t="n">
        <v>-0.001925096858909364</v>
      </c>
    </row>
    <row r="11996">
      <c r="F11996" t="n">
        <v>0.09120345566340321</v>
      </c>
      <c r="G11996" t="n">
        <v>0.1125544782562988</v>
      </c>
      <c r="H11996" t="n">
        <v>-0.001583649163356882</v>
      </c>
      <c r="J11996" t="n">
        <v>0.05444228457933532</v>
      </c>
      <c r="K11996" t="n">
        <v>0.09595089790577174</v>
      </c>
      <c r="L11996" t="n">
        <v>-0.002005424192699632</v>
      </c>
      <c r="M11996" t="n">
        <v>0.1382836735870946</v>
      </c>
      <c r="N11996" t="n">
        <v>0.1049022655489742</v>
      </c>
      <c r="O11996" t="n">
        <v>-0.001583259042203193</v>
      </c>
      <c r="P11996" t="n">
        <v>0.21357924687457</v>
      </c>
      <c r="Q11996" t="n">
        <v>0.08894914601259542</v>
      </c>
      <c r="R11996" t="n">
        <v>-0.001924866883305227</v>
      </c>
    </row>
    <row r="11997">
      <c r="F11997" t="n">
        <v>0.09120327842161169</v>
      </c>
      <c r="G11997" t="n">
        <v>0.1125639278808691</v>
      </c>
      <c r="H11997" t="n">
        <v>-0.001583965924865705</v>
      </c>
      <c r="J11997" t="n">
        <v>0.05442116001426045</v>
      </c>
      <c r="K11997" t="n">
        <v>0.09595895356003299</v>
      </c>
      <c r="L11997" t="n">
        <v>-0.002005223690380825</v>
      </c>
      <c r="M11997" t="n">
        <v>0.1382549147218811</v>
      </c>
      <c r="N11997" t="n">
        <v>0.1049110727243205</v>
      </c>
      <c r="O11997" t="n">
        <v>-0.001583417383941587</v>
      </c>
      <c r="P11997" t="n">
        <v>0.2135299132190011</v>
      </c>
      <c r="Q11997" t="n">
        <v>0.08895661382772535</v>
      </c>
      <c r="R11997" t="n">
        <v>-0.001924289538709155</v>
      </c>
    </row>
    <row r="11998">
      <c r="F11998" t="n">
        <v>0.09122841663638781</v>
      </c>
      <c r="G11998" t="n">
        <v>0.1125733775054393</v>
      </c>
      <c r="H11998" t="n">
        <v>-0.001584124305620116</v>
      </c>
      <c r="J11998" t="n">
        <v>0.05443136175495313</v>
      </c>
      <c r="K11998" t="n">
        <v>0.09596700921429424</v>
      </c>
      <c r="L11998" t="n">
        <v>-0.002004822685743213</v>
      </c>
      <c r="M11998" t="n">
        <v>0.1383126408759</v>
      </c>
      <c r="N11998" t="n">
        <v>0.1049198798996667</v>
      </c>
      <c r="O11998" t="n">
        <v>-0.001583575725679981</v>
      </c>
      <c r="P11998" t="n">
        <v>0.2134805801529683</v>
      </c>
      <c r="Q11998" t="n">
        <v>0.08896408164285528</v>
      </c>
      <c r="R11998" t="n">
        <v>-0.001924481986907846</v>
      </c>
    </row>
    <row r="11999">
      <c r="F11999" t="n">
        <v>0.09120291959938742</v>
      </c>
      <c r="G11999" t="n">
        <v>0.1125828271300096</v>
      </c>
      <c r="H11999" t="n">
        <v>-0.001583807544111294</v>
      </c>
      <c r="J11999" t="n">
        <v>0.05441023717753186</v>
      </c>
      <c r="K11999" t="n">
        <v>0.09597506486855549</v>
      </c>
      <c r="L11999" t="n">
        <v>-0.002005023188062019</v>
      </c>
      <c r="M11999" t="n">
        <v>0.1382838817824351</v>
      </c>
      <c r="N11999" t="n">
        <v>0.1049286870750129</v>
      </c>
      <c r="O11999" t="n">
        <v>-0.001583417383941587</v>
      </c>
      <c r="P11999" t="n">
        <v>0.2135239431960188</v>
      </c>
      <c r="Q11999" t="n">
        <v>0.0889715494579852</v>
      </c>
      <c r="R11999" t="n">
        <v>-0.001924674435106537</v>
      </c>
    </row>
    <row r="12000">
      <c r="F12000" t="n">
        <v>0.09120273801966325</v>
      </c>
      <c r="G12000" t="n">
        <v>0.1125922767545798</v>
      </c>
      <c r="H12000" t="n">
        <v>-0.001582944102993254</v>
      </c>
      <c r="J12000" t="n">
        <v>0.05442043876167085</v>
      </c>
      <c r="K12000" t="n">
        <v>0.09598312052281674</v>
      </c>
      <c r="L12000" t="n">
        <v>-0.002004401814488949</v>
      </c>
      <c r="M12000" t="n">
        <v>0.1382839509595054</v>
      </c>
      <c r="N12000" t="n">
        <v>0.1049374942503592</v>
      </c>
      <c r="O12000" t="n">
        <v>-0.001582701015230728</v>
      </c>
      <c r="P12000" t="n">
        <v>0.2134746107134938</v>
      </c>
      <c r="Q12000" t="n">
        <v>0.08897901727311514</v>
      </c>
      <c r="R12000" t="n">
        <v>-0.0019240588388919</v>
      </c>
    </row>
    <row r="12001">
      <c r="F12001" t="n">
        <v>0.09120255499467003</v>
      </c>
      <c r="G12001" t="n">
        <v>0.1126017263791501</v>
      </c>
      <c r="H12001" t="n">
        <v>-0.001582627545828372</v>
      </c>
      <c r="J12001" t="n">
        <v>0.05444108225127432</v>
      </c>
      <c r="K12001" t="n">
        <v>0.095991176177078</v>
      </c>
      <c r="L12001" t="n">
        <v>-0.002005003195171364</v>
      </c>
      <c r="M12001" t="n">
        <v>0.1382551916238198</v>
      </c>
      <c r="N12001" t="n">
        <v>0.1049463014257054</v>
      </c>
      <c r="O12001" t="n">
        <v>-0.001582384506678537</v>
      </c>
      <c r="P12001" t="n">
        <v>0.2135179731470805</v>
      </c>
      <c r="Q12001" t="n">
        <v>0.08898648508824507</v>
      </c>
      <c r="R12001" t="n">
        <v>-0.001924251225537125</v>
      </c>
    </row>
    <row r="12002">
      <c r="F12002" t="n">
        <v>0.09120237052476202</v>
      </c>
      <c r="G12002" t="n">
        <v>0.1126111760037203</v>
      </c>
      <c r="H12002" t="n">
        <v>-0.001582944102993254</v>
      </c>
      <c r="J12002" t="n">
        <v>0.05444084158686059</v>
      </c>
      <c r="K12002" t="n">
        <v>0.09599923183133925</v>
      </c>
      <c r="L12002" t="n">
        <v>-0.002004602274716421</v>
      </c>
      <c r="M12002" t="n">
        <v>0.1382552605724492</v>
      </c>
      <c r="N12002" t="n">
        <v>0.1049551086010516</v>
      </c>
      <c r="O12002" t="n">
        <v>-0.001582701015230728</v>
      </c>
      <c r="P12002" t="n">
        <v>0.2135613349781481</v>
      </c>
      <c r="Q12002" t="n">
        <v>0.088993952903375</v>
      </c>
      <c r="R12002" t="n">
        <v>-0.0019240588388919</v>
      </c>
    </row>
    <row r="12003">
      <c r="F12003" t="n">
        <v>0.09121484297023086</v>
      </c>
      <c r="G12003" t="n">
        <v>0.1126206256282906</v>
      </c>
      <c r="H12003" t="n">
        <v>-0.001583102381575695</v>
      </c>
      <c r="J12003" t="n">
        <v>0.05444060085618378</v>
      </c>
      <c r="K12003" t="n">
        <v>0.0960072874856005</v>
      </c>
      <c r="L12003" t="n">
        <v>-0.002004401814488949</v>
      </c>
      <c r="M12003" t="n">
        <v>0.1382553294102584</v>
      </c>
      <c r="N12003" t="n">
        <v>0.1049639157763979</v>
      </c>
      <c r="O12003" t="n">
        <v>-0.001582384506678537</v>
      </c>
      <c r="P12003" t="n">
        <v>0.2135120030758512</v>
      </c>
      <c r="Q12003" t="n">
        <v>0.08900142071850492</v>
      </c>
      <c r="R12003" t="n">
        <v>-0.001923674065601451</v>
      </c>
    </row>
    <row r="12004">
      <c r="F12004" t="n">
        <v>0.09118933891041706</v>
      </c>
      <c r="G12004" t="n">
        <v>0.1126300752528608</v>
      </c>
      <c r="H12004" t="n">
        <v>-0.001581762604424641</v>
      </c>
      <c r="J12004" t="n">
        <v>0.05441947616401281</v>
      </c>
      <c r="K12004" t="n">
        <v>0.09601534313986175</v>
      </c>
      <c r="L12004" t="n">
        <v>-0.002004180768573124</v>
      </c>
      <c r="M12004" t="n">
        <v>0.1382553981372085</v>
      </c>
      <c r="N12004" t="n">
        <v>0.1049727229517441</v>
      </c>
      <c r="O12004" t="n">
        <v>-0.001581665953191683</v>
      </c>
      <c r="P12004" t="n">
        <v>0.2134626717658462</v>
      </c>
      <c r="Q12004" t="n">
        <v>0.08900888853363485</v>
      </c>
      <c r="R12004" t="n">
        <v>-0.001923442580354842</v>
      </c>
    </row>
    <row r="12005">
      <c r="F12005" t="n">
        <v>0.09120180844909173</v>
      </c>
      <c r="G12005" t="n">
        <v>0.1126395248774311</v>
      </c>
      <c r="H12005" t="n">
        <v>-0.001581920780685084</v>
      </c>
      <c r="J12005" t="n">
        <v>0.05440879342544314</v>
      </c>
      <c r="K12005" t="n">
        <v>0.096023398794123</v>
      </c>
      <c r="L12005" t="n">
        <v>-0.002004581604726839</v>
      </c>
      <c r="M12005" t="n">
        <v>0.1382554667532604</v>
      </c>
      <c r="N12005" t="n">
        <v>0.1049815301270903</v>
      </c>
      <c r="O12005" t="n">
        <v>-0.001581507786596364</v>
      </c>
      <c r="P12005" t="n">
        <v>0.2134596870172942</v>
      </c>
      <c r="Q12005" t="n">
        <v>0.0890163563487648</v>
      </c>
      <c r="R12005" t="n">
        <v>-0.001923057930303776</v>
      </c>
    </row>
    <row r="12006">
      <c r="F12006" t="n">
        <v>0.09120161820306708</v>
      </c>
      <c r="G12006" t="n">
        <v>0.1126489745020014</v>
      </c>
      <c r="H12006" t="n">
        <v>-0.001581920780685084</v>
      </c>
      <c r="J12006" t="n">
        <v>0.05443987826659219</v>
      </c>
      <c r="K12006" t="n">
        <v>0.09603145444838426</v>
      </c>
      <c r="L12006" t="n">
        <v>-0.002004381186649981</v>
      </c>
      <c r="M12006" t="n">
        <v>0.1383131921311143</v>
      </c>
      <c r="N12006" t="n">
        <v>0.1049903373024366</v>
      </c>
      <c r="O12006" t="n">
        <v>-0.001581982286382321</v>
      </c>
      <c r="P12006" t="n">
        <v>0.2135030479352288</v>
      </c>
      <c r="Q12006" t="n">
        <v>0.08902382416389472</v>
      </c>
      <c r="R12006" t="n">
        <v>-0.001923442580354842</v>
      </c>
    </row>
    <row r="12007">
      <c r="F12007" t="n">
        <v>0.0912014265138989</v>
      </c>
      <c r="G12007" t="n">
        <v>0.1126584241265716</v>
      </c>
      <c r="H12007" t="n">
        <v>-0.001581762604424641</v>
      </c>
      <c r="J12007" t="n">
        <v>0.05441875352017639</v>
      </c>
      <c r="K12007" t="n">
        <v>0.09603951010264551</v>
      </c>
      <c r="L12007" t="n">
        <v>-0.002004180768573124</v>
      </c>
      <c r="M12007" t="n">
        <v>0.1382844320957237</v>
      </c>
      <c r="N12007" t="n">
        <v>0.1049991444777828</v>
      </c>
      <c r="O12007" t="n">
        <v>-0.001581507786596364</v>
      </c>
      <c r="P12007" t="n">
        <v>0.2134537175094287</v>
      </c>
      <c r="Q12007" t="n">
        <v>0.08903129197902465</v>
      </c>
      <c r="R12007" t="n">
        <v>-0.001923442580354842</v>
      </c>
    </row>
    <row r="12008">
      <c r="F12008" t="n">
        <v>0.09122654991157059</v>
      </c>
      <c r="G12008" t="n">
        <v>0.1126678737511418</v>
      </c>
      <c r="H12008" t="n">
        <v>-0.001580737882172972</v>
      </c>
      <c r="J12008" t="n">
        <v>0.05440807065516239</v>
      </c>
      <c r="K12008" t="n">
        <v>0.09604756575690676</v>
      </c>
      <c r="L12008" t="n">
        <v>-0.002003959044924044</v>
      </c>
      <c r="M12008" t="n">
        <v>0.1383421572857537</v>
      </c>
      <c r="N12008" t="n">
        <v>0.105007951653129</v>
      </c>
      <c r="O12008" t="n">
        <v>-0.001580786956507</v>
      </c>
      <c r="P12008" t="n">
        <v>0.2134507327510313</v>
      </c>
      <c r="Q12008" t="n">
        <v>0.08903875979415458</v>
      </c>
      <c r="R12008" t="n">
        <v>-0.001923017923238515</v>
      </c>
    </row>
    <row r="12009">
      <c r="F12009" t="n">
        <v>0.0912010388075489</v>
      </c>
      <c r="G12009" t="n">
        <v>0.1126773233757121</v>
      </c>
      <c r="H12009" t="n">
        <v>-0.001581054029749407</v>
      </c>
      <c r="J12009" t="n">
        <v>0.05441827142641027</v>
      </c>
      <c r="K12009" t="n">
        <v>0.09605562141116801</v>
      </c>
      <c r="L12009" t="n">
        <v>-0.00200415942079095</v>
      </c>
      <c r="M12009" t="n">
        <v>0.1383422254782771</v>
      </c>
      <c r="N12009" t="n">
        <v>0.1050167588284753</v>
      </c>
      <c r="O12009" t="n">
        <v>-0.001581103113898301</v>
      </c>
      <c r="P12009" t="n">
        <v>0.2134940927650673</v>
      </c>
      <c r="Q12009" t="n">
        <v>0.08904622760928452</v>
      </c>
      <c r="R12009" t="n">
        <v>-0.001922825659898859</v>
      </c>
    </row>
    <row r="12010">
      <c r="F12010" t="n">
        <v>0.0911881845653201</v>
      </c>
      <c r="G12010" t="n">
        <v>0.1126867730002823</v>
      </c>
      <c r="H12010" t="n">
        <v>-0.001580737882172972</v>
      </c>
      <c r="J12010" t="n">
        <v>0.05442847208319791</v>
      </c>
      <c r="K12010" t="n">
        <v>0.09606367706542926</v>
      </c>
      <c r="L12010" t="n">
        <v>-0.002003758669057138</v>
      </c>
      <c r="M12010" t="n">
        <v>0.1383422935596741</v>
      </c>
      <c r="N12010" t="n">
        <v>0.1050255660038215</v>
      </c>
      <c r="O12010" t="n">
        <v>-0.00158094503520265</v>
      </c>
      <c r="P12010" t="n">
        <v>0.2134447632275976</v>
      </c>
      <c r="Q12010" t="n">
        <v>0.08905369542441444</v>
      </c>
      <c r="R12010" t="n">
        <v>-0.001922633396559203</v>
      </c>
    </row>
    <row r="12011">
      <c r="F12011" t="n">
        <v>0.09120064533287581</v>
      </c>
      <c r="G12011" t="n">
        <v>0.1126962226248526</v>
      </c>
      <c r="H12011" t="n">
        <v>-0.001579553684510428</v>
      </c>
      <c r="J12011" t="n">
        <v>0.05443867262550715</v>
      </c>
      <c r="K12011" t="n">
        <v>0.09607173271969052</v>
      </c>
      <c r="L12011" t="n">
        <v>-0.00200415942079095</v>
      </c>
      <c r="M12011" t="n">
        <v>0.1382847045889881</v>
      </c>
      <c r="N12011" t="n">
        <v>0.1050343731791677</v>
      </c>
      <c r="O12011" t="n">
        <v>-0.00158094503520265</v>
      </c>
      <c r="P12011" t="n">
        <v>0.2134417784634774</v>
      </c>
      <c r="Q12011" t="n">
        <v>0.08906116323954437</v>
      </c>
      <c r="R12011" t="n">
        <v>-0.001923017923238515</v>
      </c>
    </row>
    <row r="12012">
      <c r="F12012" t="n">
        <v>0.09120044643330372</v>
      </c>
      <c r="G12012" t="n">
        <v>0.1127056722494229</v>
      </c>
      <c r="H12012" t="n">
        <v>-0.001579553684510428</v>
      </c>
      <c r="J12012" t="n">
        <v>0.05443843129854101</v>
      </c>
      <c r="K12012" t="n">
        <v>0.09607978837395176</v>
      </c>
      <c r="L12012" t="n">
        <v>-0.002003335975593475</v>
      </c>
      <c r="M12012" t="n">
        <v>0.1382847724344463</v>
      </c>
      <c r="N12012" t="n">
        <v>0.1050431803545139</v>
      </c>
      <c r="O12012" t="n">
        <v>-0.001580063757331521</v>
      </c>
      <c r="P12012" t="n">
        <v>0.2134387936983659</v>
      </c>
      <c r="Q12012" t="n">
        <v>0.0890686310546743</v>
      </c>
      <c r="R12012" t="n">
        <v>-0.00192182367475218</v>
      </c>
    </row>
    <row r="12013">
      <c r="F12013" t="n">
        <v>0.09118758792662798</v>
      </c>
      <c r="G12013" t="n">
        <v>0.1127151218739931</v>
      </c>
      <c r="H12013" t="n">
        <v>-0.00158002759800713</v>
      </c>
      <c r="J12013" t="n">
        <v>0.05440686471339598</v>
      </c>
      <c r="K12013" t="n">
        <v>0.09608784402821302</v>
      </c>
      <c r="L12013" t="n">
        <v>-0.002003135641995915</v>
      </c>
      <c r="M12013" t="n">
        <v>0.1383136686527003</v>
      </c>
      <c r="N12013" t="n">
        <v>0.1050519875298602</v>
      </c>
      <c r="O12013" t="n">
        <v>-0.00157974777617817</v>
      </c>
      <c r="P12013" t="n">
        <v>0.2135284960945075</v>
      </c>
      <c r="Q12013" t="n">
        <v>0.08907609886980423</v>
      </c>
      <c r="R12013" t="n">
        <v>-0.001922208077927448</v>
      </c>
    </row>
    <row r="12014">
      <c r="F12014" t="n">
        <v>0.09121270245736729</v>
      </c>
      <c r="G12014" t="n">
        <v>0.1127245714985634</v>
      </c>
      <c r="H12014" t="n">
        <v>-0.001579869626841563</v>
      </c>
      <c r="J12014" t="n">
        <v>0.05442750673937023</v>
      </c>
      <c r="K12014" t="n">
        <v>0.09609589968247427</v>
      </c>
      <c r="L12014" t="n">
        <v>-0.002003736642788594</v>
      </c>
      <c r="M12014" t="n">
        <v>0.1382849077916606</v>
      </c>
      <c r="N12014" t="n">
        <v>0.1050607947052064</v>
      </c>
      <c r="O12014" t="n">
        <v>-0.001580063757331521</v>
      </c>
      <c r="P12014" t="n">
        <v>0.2135255107318342</v>
      </c>
      <c r="Q12014" t="n">
        <v>0.08908356668493415</v>
      </c>
      <c r="R12014" t="n">
        <v>-0.001922400279515082</v>
      </c>
    </row>
    <row r="12015">
      <c r="F12015" t="n">
        <v>0.09121249921548172</v>
      </c>
      <c r="G12015" t="n">
        <v>0.1127340211231336</v>
      </c>
      <c r="H12015" t="n">
        <v>-0.00158002759800713</v>
      </c>
      <c r="J12015" t="n">
        <v>0.05441682355546457</v>
      </c>
      <c r="K12015" t="n">
        <v>0.09610395533673552</v>
      </c>
      <c r="L12015" t="n">
        <v>-0.002002712396338384</v>
      </c>
      <c r="M12015" t="n">
        <v>0.1383138038008689</v>
      </c>
      <c r="N12015" t="n">
        <v>0.1050696018805527</v>
      </c>
      <c r="O12015" t="n">
        <v>-0.001580063757331521</v>
      </c>
      <c r="P12015" t="n">
        <v>0.2135225253695437</v>
      </c>
      <c r="Q12015" t="n">
        <v>0.08909103450006409</v>
      </c>
      <c r="R12015" t="n">
        <v>-0.001922208077927448</v>
      </c>
    </row>
    <row r="12016">
      <c r="F12016" t="n">
        <v>0.09118697832325848</v>
      </c>
      <c r="G12016" t="n">
        <v>0.1127434707477039</v>
      </c>
      <c r="H12016" t="n">
        <v>-0.001578683922953903</v>
      </c>
      <c r="J12016" t="n">
        <v>0.05440614035363386</v>
      </c>
      <c r="K12016" t="n">
        <v>0.09611201099099678</v>
      </c>
      <c r="L12016" t="n">
        <v>-0.002002712396338384</v>
      </c>
      <c r="M12016" t="n">
        <v>0.138313871207949</v>
      </c>
      <c r="N12016" t="n">
        <v>0.1050784090558989</v>
      </c>
      <c r="O12016" t="n">
        <v>-0.00157933818426544</v>
      </c>
      <c r="P12016" t="n">
        <v>0.2133805119517032</v>
      </c>
      <c r="Q12016" t="n">
        <v>0.08909850231519402</v>
      </c>
      <c r="R12016" t="n">
        <v>-0.00192120555530509</v>
      </c>
    </row>
    <row r="12017">
      <c r="F12017" t="n">
        <v>0.09121208841176714</v>
      </c>
      <c r="G12017" t="n">
        <v>0.1127529203722741</v>
      </c>
      <c r="H12017" t="n">
        <v>-0.001578683922953903</v>
      </c>
      <c r="J12017" t="n">
        <v>0.0544372236700605</v>
      </c>
      <c r="K12017" t="n">
        <v>0.09612006664525802</v>
      </c>
      <c r="L12017" t="n">
        <v>-0.002002912687607144</v>
      </c>
      <c r="M12017" t="n">
        <v>0.1382851099926415</v>
      </c>
      <c r="N12017" t="n">
        <v>0.1050872162312451</v>
      </c>
      <c r="O12017" t="n">
        <v>-0.001579022379789482</v>
      </c>
      <c r="P12017" t="n">
        <v>0.2134238698739693</v>
      </c>
      <c r="Q12017" t="n">
        <v>0.08910597013032395</v>
      </c>
      <c r="R12017" t="n">
        <v>-0.001921589834844105</v>
      </c>
    </row>
    <row r="12018">
      <c r="F12018" t="n">
        <v>0.09121188085064669</v>
      </c>
      <c r="G12018" t="n">
        <v>0.1127623699968444</v>
      </c>
      <c r="H12018" t="n">
        <v>-0.001578841791346199</v>
      </c>
      <c r="J12018" t="n">
        <v>0.0544056571160289</v>
      </c>
      <c r="K12018" t="n">
        <v>0.09612812229951928</v>
      </c>
      <c r="L12018" t="n">
        <v>-0.002003112978875905</v>
      </c>
      <c r="M12018" t="n">
        <v>0.1382563486524713</v>
      </c>
      <c r="N12018" t="n">
        <v>0.1050960234065914</v>
      </c>
      <c r="O12018" t="n">
        <v>-0.001578864477551503</v>
      </c>
      <c r="P12018" t="n">
        <v>0.2134208851125288</v>
      </c>
      <c r="Q12018" t="n">
        <v>0.08911343794545387</v>
      </c>
      <c r="R12018" t="n">
        <v>-0.001921397695074598</v>
      </c>
    </row>
    <row r="12019">
      <c r="F12019" t="n">
        <v>0.09119901380763265</v>
      </c>
      <c r="G12019" t="n">
        <v>0.1127718196214147</v>
      </c>
      <c r="H12019" t="n">
        <v>-0.001577496916558684</v>
      </c>
      <c r="J12019" t="n">
        <v>0.05441585698360096</v>
      </c>
      <c r="K12019" t="n">
        <v>0.09613617795378053</v>
      </c>
      <c r="L12019" t="n">
        <v>-0.002002912687607144</v>
      </c>
      <c r="M12019" t="n">
        <v>0.1383429012851274</v>
      </c>
      <c r="N12019" t="n">
        <v>0.1051048305819376</v>
      </c>
      <c r="O12019" t="n">
        <v>-0.001579022379789482</v>
      </c>
      <c r="P12019" t="n">
        <v>0.2135105839333741</v>
      </c>
      <c r="Q12019" t="n">
        <v>0.0891209057605838</v>
      </c>
      <c r="R12019" t="n">
        <v>-0.001921397695074598</v>
      </c>
    </row>
    <row r="12020">
      <c r="F12020" t="n">
        <v>0.09118614536802006</v>
      </c>
      <c r="G12020" t="n">
        <v>0.1127812692459849</v>
      </c>
      <c r="H12020" t="n">
        <v>-0.001577970212963293</v>
      </c>
      <c r="J12020" t="n">
        <v>0.05441561517508024</v>
      </c>
      <c r="K12020" t="n">
        <v>0.09614423360804178</v>
      </c>
      <c r="L12020" t="n">
        <v>-0.002002288555642705</v>
      </c>
      <c r="M12020" t="n">
        <v>0.1383141397219971</v>
      </c>
      <c r="N12020" t="n">
        <v>0.1051136377572838</v>
      </c>
      <c r="O12020" t="n">
        <v>-0.00157829460514432</v>
      </c>
      <c r="P12020" t="n">
        <v>0.2134149155967511</v>
      </c>
      <c r="Q12020" t="n">
        <v>0.08912837357571374</v>
      </c>
      <c r="R12020" t="n">
        <v>-0.001920586775281694</v>
      </c>
    </row>
    <row r="12021">
      <c r="F12021" t="n">
        <v>0.09118593353322443</v>
      </c>
      <c r="G12021" t="n">
        <v>0.1127907188705552</v>
      </c>
      <c r="H12021" t="n">
        <v>-0.00157781244749509</v>
      </c>
      <c r="J12021" t="n">
        <v>0.05443625637500116</v>
      </c>
      <c r="K12021" t="n">
        <v>0.09615228926230304</v>
      </c>
      <c r="L12021" t="n">
        <v>-0.00200268905340361</v>
      </c>
      <c r="M12021" t="n">
        <v>0.1383430351095496</v>
      </c>
      <c r="N12021" t="n">
        <v>0.1051224449326301</v>
      </c>
      <c r="O12021" t="n">
        <v>-0.001577978977786027</v>
      </c>
      <c r="P12021" t="n">
        <v>0.2135046132294988</v>
      </c>
      <c r="Q12021" t="n">
        <v>0.08913584139084367</v>
      </c>
      <c r="R12021" t="n">
        <v>-0.001920778853167011</v>
      </c>
    </row>
    <row r="12022">
      <c r="F12022" t="n">
        <v>0.09122369419864404</v>
      </c>
      <c r="G12022" t="n">
        <v>0.1128001684951254</v>
      </c>
      <c r="H12022" t="n">
        <v>-0.00157781244749509</v>
      </c>
      <c r="J12022" t="n">
        <v>0.05442557287252116</v>
      </c>
      <c r="K12022" t="n">
        <v>0.09616034491656428</v>
      </c>
      <c r="L12022" t="n">
        <v>-0.002002488804523157</v>
      </c>
      <c r="M12022" t="n">
        <v>0.1382854447654356</v>
      </c>
      <c r="N12022" t="n">
        <v>0.1051312521079763</v>
      </c>
      <c r="O12022" t="n">
        <v>-0.00157829460514432</v>
      </c>
      <c r="P12022" t="n">
        <v>0.2133626051988892</v>
      </c>
      <c r="Q12022" t="n">
        <v>0.0891433092059736</v>
      </c>
      <c r="R12022" t="n">
        <v>-0.001920778853167011</v>
      </c>
    </row>
    <row r="12023">
      <c r="F12023" t="n">
        <v>0.09119816350875676</v>
      </c>
      <c r="G12023" t="n">
        <v>0.1128096181196957</v>
      </c>
      <c r="H12023" t="n">
        <v>-0.001577654682026887</v>
      </c>
      <c r="J12023" t="n">
        <v>0.05440444786327922</v>
      </c>
      <c r="K12023" t="n">
        <v>0.09616840057082554</v>
      </c>
      <c r="L12023" t="n">
        <v>-0.002002064325766524</v>
      </c>
      <c r="M12023" t="n">
        <v>0.138256682834179</v>
      </c>
      <c r="N12023" t="n">
        <v>0.1051400592833225</v>
      </c>
      <c r="O12023" t="n">
        <v>-0.00157829460514432</v>
      </c>
      <c r="P12023" t="n">
        <v>0.213452301943849</v>
      </c>
      <c r="Q12023" t="n">
        <v>0.08915077702110354</v>
      </c>
      <c r="R12023" t="n">
        <v>-0.001921163008937644</v>
      </c>
    </row>
    <row r="12024">
      <c r="F12024" t="n">
        <v>0.09119794734034903</v>
      </c>
      <c r="G12024" t="n">
        <v>0.1128190677442659</v>
      </c>
      <c r="H12024" t="n">
        <v>-0.001576466268522048</v>
      </c>
      <c r="J12024" t="n">
        <v>0.05442508874355835</v>
      </c>
      <c r="K12024" t="n">
        <v>0.09617645622508679</v>
      </c>
      <c r="L12024" t="n">
        <v>-0.002001864119333948</v>
      </c>
      <c r="M12024" t="n">
        <v>0.138343235009128</v>
      </c>
      <c r="N12024" t="n">
        <v>0.1051488664586687</v>
      </c>
      <c r="O12024" t="n">
        <v>-0.001577091272736416</v>
      </c>
      <c r="P12024" t="n">
        <v>0.2134493169040961</v>
      </c>
      <c r="Q12024" t="n">
        <v>0.08915824483623347</v>
      </c>
      <c r="R12024" t="n">
        <v>-0.001919967335085407</v>
      </c>
    </row>
    <row r="12025">
      <c r="F12025" t="n">
        <v>0.09119772973517432</v>
      </c>
      <c r="G12025" t="n">
        <v>0.1128285173688362</v>
      </c>
      <c r="H12025" t="n">
        <v>-0.001576781593308231</v>
      </c>
      <c r="J12025" t="n">
        <v>0.05441440513923503</v>
      </c>
      <c r="K12025" t="n">
        <v>0.09618451187934804</v>
      </c>
      <c r="L12025" t="n">
        <v>-0.002002464738631677</v>
      </c>
      <c r="M12025" t="n">
        <v>0.1382568157256633</v>
      </c>
      <c r="N12025" t="n">
        <v>0.105157673634015</v>
      </c>
      <c r="O12025" t="n">
        <v>-0.001577564447435707</v>
      </c>
      <c r="P12025" t="n">
        <v>0.2134926718684944</v>
      </c>
      <c r="Q12025" t="n">
        <v>0.08916571265136339</v>
      </c>
      <c r="R12025" t="n">
        <v>-0.001920543382890713</v>
      </c>
    </row>
    <row r="12026">
      <c r="F12026" t="n">
        <v>0.09122282647867833</v>
      </c>
      <c r="G12026" t="n">
        <v>0.1128379669934064</v>
      </c>
      <c r="H12026" t="n">
        <v>-0.00157662393091514</v>
      </c>
      <c r="J12026" t="n">
        <v>0.05442460434972322</v>
      </c>
      <c r="K12026" t="n">
        <v>0.0961925675336093</v>
      </c>
      <c r="L12026" t="n">
        <v>-0.0020022645321991</v>
      </c>
      <c r="M12026" t="n">
        <v>0.1383145391459646</v>
      </c>
      <c r="N12026" t="n">
        <v>0.1051664808093612</v>
      </c>
      <c r="O12026" t="n">
        <v>-0.001577091272736416</v>
      </c>
      <c r="P12026" t="n">
        <v>0.2134433468399407</v>
      </c>
      <c r="Q12026" t="n">
        <v>0.08917318046649332</v>
      </c>
      <c r="R12026" t="n">
        <v>-0.001919967335085407</v>
      </c>
    </row>
    <row r="12027">
      <c r="F12027" t="n">
        <v>0.09119729021594086</v>
      </c>
      <c r="G12027" t="n">
        <v>0.1128474166179767</v>
      </c>
      <c r="H12027" t="n">
        <v>-0.001576466268522048</v>
      </c>
      <c r="J12027" t="n">
        <v>0.05443480344554906</v>
      </c>
      <c r="K12027" t="n">
        <v>0.09620062318787054</v>
      </c>
      <c r="L12027" t="n">
        <v>-0.002001864119333948</v>
      </c>
      <c r="M12027" t="n">
        <v>0.1382857767479552</v>
      </c>
      <c r="N12027" t="n">
        <v>0.1051752879847074</v>
      </c>
      <c r="O12027" t="n">
        <v>-0.001577406722535944</v>
      </c>
      <c r="P12027" t="n">
        <v>0.2133940224142129</v>
      </c>
      <c r="Q12027" t="n">
        <v>0.08918064828162325</v>
      </c>
      <c r="R12027" t="n">
        <v>-0.001920351366955611</v>
      </c>
    </row>
    <row r="12028">
      <c r="F12028" t="n">
        <v>0.09122238399920393</v>
      </c>
      <c r="G12028" t="n">
        <v>0.1128568662425469</v>
      </c>
      <c r="H12028" t="n">
        <v>-0.001575749226805616</v>
      </c>
      <c r="J12028" t="n">
        <v>0.05441367832319743</v>
      </c>
      <c r="K12028" t="n">
        <v>0.0962086788421318</v>
      </c>
      <c r="L12028" t="n">
        <v>-0.002002039578612407</v>
      </c>
      <c r="M12028" t="n">
        <v>0.1383434999777591</v>
      </c>
      <c r="N12028" t="n">
        <v>0.1051840951600537</v>
      </c>
      <c r="O12028" t="n">
        <v>-0.001576358994156765</v>
      </c>
      <c r="P12028" t="n">
        <v>0.2134373767993064</v>
      </c>
      <c r="Q12028" t="n">
        <v>0.08918811609675319</v>
      </c>
      <c r="R12028" t="n">
        <v>-0.001919731142957453</v>
      </c>
    </row>
    <row r="12029">
      <c r="F12029" t="n">
        <v>0.09119684495389044</v>
      </c>
      <c r="G12029" t="n">
        <v>0.1128663158671172</v>
      </c>
      <c r="H12029" t="n">
        <v>-0.001575434108472088</v>
      </c>
      <c r="J12029" t="n">
        <v>0.0544238772623655</v>
      </c>
      <c r="K12029" t="n">
        <v>0.09621673449639305</v>
      </c>
      <c r="L12029" t="n">
        <v>-0.002001839414687331</v>
      </c>
      <c r="M12029" t="n">
        <v>0.1382859087585945</v>
      </c>
      <c r="N12029" t="n">
        <v>0.1051929023353999</v>
      </c>
      <c r="O12029" t="n">
        <v>-0.00157651663005618</v>
      </c>
      <c r="P12029" t="n">
        <v>0.2133880529836566</v>
      </c>
      <c r="Q12029" t="n">
        <v>0.08919558391188311</v>
      </c>
      <c r="R12029" t="n">
        <v>-0.001919731142957453</v>
      </c>
    </row>
    <row r="12030">
      <c r="F12030" t="n">
        <v>0.09120927797368789</v>
      </c>
      <c r="G12030" t="n">
        <v>0.1128757654916874</v>
      </c>
      <c r="H12030" t="n">
        <v>-0.001575591667638852</v>
      </c>
      <c r="J12030" t="n">
        <v>0.05443407608683673</v>
      </c>
      <c r="K12030" t="n">
        <v>0.0962247901506543</v>
      </c>
      <c r="L12030" t="n">
        <v>-0.002001839414687331</v>
      </c>
      <c r="M12030" t="n">
        <v>0.1383148031935674</v>
      </c>
      <c r="N12030" t="n">
        <v>0.1052017095107461</v>
      </c>
      <c r="O12030" t="n">
        <v>-0.00157651663005618</v>
      </c>
      <c r="P12030" t="n">
        <v>0.2134314067858583</v>
      </c>
      <c r="Q12030" t="n">
        <v>0.08920305172701304</v>
      </c>
      <c r="R12030" t="n">
        <v>-0.001919347235119645</v>
      </c>
    </row>
    <row r="12031">
      <c r="F12031" t="n">
        <v>0.0912217095136002</v>
      </c>
      <c r="G12031" t="n">
        <v>0.1128852151162577</v>
      </c>
      <c r="H12031" t="n">
        <v>-0.001575749226805616</v>
      </c>
      <c r="J12031" t="n">
        <v>0.05440250961622846</v>
      </c>
      <c r="K12031" t="n">
        <v>0.09623284580491556</v>
      </c>
      <c r="L12031" t="n">
        <v>-0.002001213578935361</v>
      </c>
      <c r="M12031" t="n">
        <v>0.1382860403216982</v>
      </c>
      <c r="N12031" t="n">
        <v>0.1052105166860924</v>
      </c>
      <c r="O12031" t="n">
        <v>-0.00157651663005618</v>
      </c>
      <c r="P12031" t="n">
        <v>0.213335745373758</v>
      </c>
      <c r="Q12031" t="n">
        <v>0.08921051954214297</v>
      </c>
      <c r="R12031" t="n">
        <v>-0.001919731142957453</v>
      </c>
    </row>
    <row r="12032">
      <c r="F12032" t="n">
        <v>0.09122148181544498</v>
      </c>
      <c r="G12032" t="n">
        <v>0.112894664740828</v>
      </c>
      <c r="H12032" t="n">
        <v>-0.001574557890218215</v>
      </c>
      <c r="J12032" t="n">
        <v>0.05441270830829283</v>
      </c>
      <c r="K12032" t="n">
        <v>0.0962409014591768</v>
      </c>
      <c r="L12032" t="n">
        <v>-0.002001613821651147</v>
      </c>
      <c r="M12032" t="n">
        <v>0.1383437631565137</v>
      </c>
      <c r="N12032" t="n">
        <v>0.1052193238614386</v>
      </c>
      <c r="O12032" t="n">
        <v>-0.001575309230203501</v>
      </c>
      <c r="P12032" t="n">
        <v>0.213379098893372</v>
      </c>
      <c r="Q12032" t="n">
        <v>0.08921798735727289</v>
      </c>
      <c r="R12032" t="n">
        <v>-0.001919302151298112</v>
      </c>
    </row>
    <row r="12033">
      <c r="F12033" t="n">
        <v>0.09120859494787231</v>
      </c>
      <c r="G12033" t="n">
        <v>0.1129041143653982</v>
      </c>
      <c r="H12033" t="n">
        <v>-0.001574872801796259</v>
      </c>
      <c r="J12033" t="n">
        <v>0.05440202439250467</v>
      </c>
      <c r="K12033" t="n">
        <v>0.09624895711343806</v>
      </c>
      <c r="L12033" t="n">
        <v>-0.002001413700293254</v>
      </c>
      <c r="M12033" t="n">
        <v>0.1382573428198106</v>
      </c>
      <c r="N12033" t="n">
        <v>0.1052281310367848</v>
      </c>
      <c r="O12033" t="n">
        <v>-0.001575624323558877</v>
      </c>
      <c r="P12033" t="n">
        <v>0.2133297766018347</v>
      </c>
      <c r="Q12033" t="n">
        <v>0.08922545517240282</v>
      </c>
      <c r="R12033" t="n">
        <v>-0.001919302151298112</v>
      </c>
    </row>
    <row r="12034">
      <c r="F12034" t="n">
        <v>0.09120836440468391</v>
      </c>
      <c r="G12034" t="n">
        <v>0.1129135639899685</v>
      </c>
      <c r="H12034" t="n">
        <v>-0.001574872801796259</v>
      </c>
      <c r="J12034" t="n">
        <v>0.05442266412593896</v>
      </c>
      <c r="K12034" t="n">
        <v>0.09625701276769931</v>
      </c>
      <c r="L12034" t="n">
        <v>-0.002001013457577467</v>
      </c>
      <c r="M12034" t="n">
        <v>0.1382862368265421</v>
      </c>
      <c r="N12034" t="n">
        <v>0.1052369382121311</v>
      </c>
      <c r="O12034" t="n">
        <v>-0.001575466776881189</v>
      </c>
      <c r="P12034" t="n">
        <v>0.2134658041681347</v>
      </c>
      <c r="Q12034" t="n">
        <v>0.08923292298753276</v>
      </c>
      <c r="R12034" t="n">
        <v>-0.001918918367624587</v>
      </c>
    </row>
    <row r="12035">
      <c r="F12035" t="n">
        <v>0.0912081324281277</v>
      </c>
      <c r="G12035" t="n">
        <v>0.1129230136145387</v>
      </c>
      <c r="H12035" t="n">
        <v>-0.001574557890218215</v>
      </c>
      <c r="J12035" t="n">
        <v>0.05442242130004482</v>
      </c>
      <c r="K12035" t="n">
        <v>0.09626506842196056</v>
      </c>
      <c r="L12035" t="n">
        <v>-0.002001413700293254</v>
      </c>
      <c r="M12035" t="n">
        <v>0.1382574734738405</v>
      </c>
      <c r="N12035" t="n">
        <v>0.1052457453874773</v>
      </c>
      <c r="O12035" t="n">
        <v>-0.001575309230203501</v>
      </c>
      <c r="P12035" t="n">
        <v>0.213462818909717</v>
      </c>
      <c r="Q12035" t="n">
        <v>0.08924039080266269</v>
      </c>
      <c r="R12035" t="n">
        <v>-0.001919110259461349</v>
      </c>
    </row>
    <row r="12036">
      <c r="F12036" t="n">
        <v>0.09118258368733459</v>
      </c>
      <c r="G12036" t="n">
        <v>0.112932463239109</v>
      </c>
      <c r="H12036" t="n">
        <v>-0.001573365244413755</v>
      </c>
      <c r="J12036" t="n">
        <v>0.05442217840795177</v>
      </c>
      <c r="K12036" t="n">
        <v>0.09627312407622182</v>
      </c>
      <c r="L12036" t="n">
        <v>-0.002001187467172794</v>
      </c>
      <c r="M12036" t="n">
        <v>0.138315195906169</v>
      </c>
      <c r="N12036" t="n">
        <v>0.1052545525628235</v>
      </c>
      <c r="O12036" t="n">
        <v>-0.00157441488442955</v>
      </c>
      <c r="P12036" t="n">
        <v>0.2133671602292579</v>
      </c>
      <c r="Q12036" t="n">
        <v>0.08924785861779261</v>
      </c>
      <c r="R12036" t="n">
        <v>-0.001918680546559515</v>
      </c>
    </row>
    <row r="12037">
      <c r="F12037" t="n">
        <v>0.09118234889206939</v>
      </c>
      <c r="G12037" t="n">
        <v>0.1129419128636792</v>
      </c>
      <c r="H12037" t="n">
        <v>-0.001573365244413755</v>
      </c>
      <c r="J12037" t="n">
        <v>0.05442193544966162</v>
      </c>
      <c r="K12037" t="n">
        <v>0.09628117973048306</v>
      </c>
      <c r="L12037" t="n">
        <v>-0.002000787309710852</v>
      </c>
      <c r="M12037" t="n">
        <v>0.1382576036794441</v>
      </c>
      <c r="N12037" t="n">
        <v>0.1052633597381698</v>
      </c>
      <c r="O12037" t="n">
        <v>-0.001574572341663716</v>
      </c>
      <c r="P12037" t="n">
        <v>0.2133178391706766</v>
      </c>
      <c r="Q12037" t="n">
        <v>0.08925532643292254</v>
      </c>
      <c r="R12037" t="n">
        <v>-0.001918296887182079</v>
      </c>
    </row>
    <row r="12038">
      <c r="F12038" t="n">
        <v>0.09122008552029978</v>
      </c>
      <c r="G12038" t="n">
        <v>0.1129513624882495</v>
      </c>
      <c r="H12038" t="n">
        <v>-0.001573365244413755</v>
      </c>
      <c r="J12038" t="n">
        <v>0.05441125130004607</v>
      </c>
      <c r="K12038" t="n">
        <v>0.09628923538474432</v>
      </c>
      <c r="L12038" t="n">
        <v>-0.002000787309710852</v>
      </c>
      <c r="M12038" t="n">
        <v>0.1383153259134412</v>
      </c>
      <c r="N12038" t="n">
        <v>0.105272166913516</v>
      </c>
      <c r="O12038" t="n">
        <v>-0.00157441488442955</v>
      </c>
      <c r="P12038" t="n">
        <v>0.2133611909581314</v>
      </c>
      <c r="Q12038" t="n">
        <v>0.08926279424805249</v>
      </c>
      <c r="R12038" t="n">
        <v>-0.00191810505749336</v>
      </c>
    </row>
    <row r="12039">
      <c r="F12039" t="n">
        <v>0.09120719019531048</v>
      </c>
      <c r="G12039" t="n">
        <v>0.1129608121128197</v>
      </c>
      <c r="H12039" t="n">
        <v>-0.001573522596673422</v>
      </c>
      <c r="J12039" t="n">
        <v>0.05443189043532025</v>
      </c>
      <c r="K12039" t="n">
        <v>0.09629729103900557</v>
      </c>
      <c r="L12039" t="n">
        <v>-0.002000987388441823</v>
      </c>
      <c r="M12039" t="n">
        <v>0.1382865620925184</v>
      </c>
      <c r="N12039" t="n">
        <v>0.1052809740888622</v>
      </c>
      <c r="O12039" t="n">
        <v>-0.001574572341663716</v>
      </c>
      <c r="P12039" t="n">
        <v>0.213404542160038</v>
      </c>
      <c r="Q12039" t="n">
        <v>0.08927026206318241</v>
      </c>
      <c r="R12039" t="n">
        <v>-0.001918680546559515</v>
      </c>
    </row>
    <row r="12040">
      <c r="F12040" t="n">
        <v>0.09121960862805456</v>
      </c>
      <c r="G12040" t="n">
        <v>0.11297026173739</v>
      </c>
      <c r="H12040" t="n">
        <v>-0.001572800282181669</v>
      </c>
      <c r="J12040" t="n">
        <v>0.05442120617762579</v>
      </c>
      <c r="K12040" t="n">
        <v>0.09630534669326682</v>
      </c>
      <c r="L12040" t="n">
        <v>-0.002000160406469487</v>
      </c>
      <c r="M12040" t="n">
        <v>0.1383154554717292</v>
      </c>
      <c r="N12040" t="n">
        <v>0.1052897812642084</v>
      </c>
      <c r="O12040" t="n">
        <v>-0.001573518316790172</v>
      </c>
      <c r="P12040" t="n">
        <v>0.2134478927768579</v>
      </c>
      <c r="Q12040" t="n">
        <v>0.08927772987831234</v>
      </c>
      <c r="R12040" t="n">
        <v>-0.001917674748114481</v>
      </c>
    </row>
    <row r="12041">
      <c r="F12041" t="n">
        <v>0.09118139539436551</v>
      </c>
      <c r="G12041" t="n">
        <v>0.1129797113619602</v>
      </c>
      <c r="H12041" t="n">
        <v>-0.001572485785024664</v>
      </c>
      <c r="J12041" t="n">
        <v>0.05440008085018409</v>
      </c>
      <c r="K12041" t="n">
        <v>0.09631340234752808</v>
      </c>
      <c r="L12041" t="n">
        <v>-0.00200056047855799</v>
      </c>
      <c r="M12041" t="n">
        <v>0.1382866914132653</v>
      </c>
      <c r="N12041" t="n">
        <v>0.1052985884395547</v>
      </c>
      <c r="O12041" t="n">
        <v>-0.001573833051927044</v>
      </c>
      <c r="P12041" t="n">
        <v>0.2133522371379115</v>
      </c>
      <c r="Q12041" t="n">
        <v>0.08928519769344227</v>
      </c>
      <c r="R12041" t="n">
        <v>-0.001917866515589292</v>
      </c>
    </row>
    <row r="12042">
      <c r="F12042" t="n">
        <v>0.0912191260102686</v>
      </c>
      <c r="G12042" t="n">
        <v>0.1129891609865305</v>
      </c>
      <c r="H12042" t="n">
        <v>-0.001572643033603166</v>
      </c>
      <c r="J12042" t="n">
        <v>0.0544311606931787</v>
      </c>
      <c r="K12042" t="n">
        <v>0.09632145800178932</v>
      </c>
      <c r="L12042" t="n">
        <v>-0.00200056047855799</v>
      </c>
      <c r="M12042" t="n">
        <v>0.1382867559051307</v>
      </c>
      <c r="N12042" t="n">
        <v>0.1053073956149009</v>
      </c>
      <c r="O12042" t="n">
        <v>-0.001573518316790172</v>
      </c>
      <c r="P12042" t="n">
        <v>0.2133029176308069</v>
      </c>
      <c r="Q12042" t="n">
        <v>0.08929266550857221</v>
      </c>
      <c r="R12042" t="n">
        <v>-0.001918058283064104</v>
      </c>
    </row>
    <row r="12043">
      <c r="F12043" t="n">
        <v>0.09120622505695136</v>
      </c>
      <c r="G12043" t="n">
        <v>0.1129986106111008</v>
      </c>
      <c r="H12043" t="n">
        <v>-0.001572643033603166</v>
      </c>
      <c r="J12043" t="n">
        <v>0.05439959430281738</v>
      </c>
      <c r="K12043" t="n">
        <v>0.09632951365605058</v>
      </c>
      <c r="L12043" t="n">
        <v>-0.00200056047855799</v>
      </c>
      <c r="M12043" t="n">
        <v>0.1383444776486622</v>
      </c>
      <c r="N12043" t="n">
        <v>0.1053162027902472</v>
      </c>
      <c r="O12043" t="n">
        <v>-0.001573833051927044</v>
      </c>
      <c r="P12043" t="n">
        <v>0.2133926026142212</v>
      </c>
      <c r="Q12043" t="n">
        <v>0.08930013332370212</v>
      </c>
      <c r="R12043" t="n">
        <v>-0.001917482980639669</v>
      </c>
    </row>
    <row r="12044">
      <c r="F12044" t="n">
        <v>0.09119332272227917</v>
      </c>
      <c r="G12044" t="n">
        <v>0.113008060235671</v>
      </c>
      <c r="H12044" t="n">
        <v>-0.001571604598037461</v>
      </c>
      <c r="J12044" t="n">
        <v>0.05442023288825745</v>
      </c>
      <c r="K12044" t="n">
        <v>0.09633756931031183</v>
      </c>
      <c r="L12044" t="n">
        <v>-0.001999932976769031</v>
      </c>
      <c r="M12044" t="n">
        <v>0.1382580558631949</v>
      </c>
      <c r="N12044" t="n">
        <v>0.1053250099655934</v>
      </c>
      <c r="O12044" t="n">
        <v>-0.001572776800820126</v>
      </c>
      <c r="P12044" t="n">
        <v>0.2133896177607925</v>
      </c>
      <c r="Q12044" t="n">
        <v>0.08930760113883206</v>
      </c>
      <c r="R12044" t="n">
        <v>-0.001917243656020332</v>
      </c>
    </row>
    <row r="12045">
      <c r="F12045" t="n">
        <v>0.09121839135440132</v>
      </c>
      <c r="G12045" t="n">
        <v>0.1130175098602413</v>
      </c>
      <c r="H12045" t="n">
        <v>-0.001571447453292132</v>
      </c>
      <c r="J12045" t="n">
        <v>0.05441998940045308</v>
      </c>
      <c r="K12045" t="n">
        <v>0.09634562496457308</v>
      </c>
      <c r="L12045" t="n">
        <v>-0.002000332963364385</v>
      </c>
      <c r="M12045" t="n">
        <v>0.1382581200113555</v>
      </c>
      <c r="N12045" t="n">
        <v>0.1053338171409396</v>
      </c>
      <c r="O12045" t="n">
        <v>-0.001572619523140044</v>
      </c>
      <c r="P12045" t="n">
        <v>0.2133866329214904</v>
      </c>
      <c r="Q12045" t="n">
        <v>0.08931506895396199</v>
      </c>
      <c r="R12045" t="n">
        <v>-0.001917435361215415</v>
      </c>
    </row>
    <row r="12046">
      <c r="F12046" t="n">
        <v>0.09120548618506019</v>
      </c>
      <c r="G12046" t="n">
        <v>0.1130269594848115</v>
      </c>
      <c r="H12046" t="n">
        <v>-0.001571290308546803</v>
      </c>
      <c r="J12046" t="n">
        <v>0.05440930491597569</v>
      </c>
      <c r="K12046" t="n">
        <v>0.09635368061883434</v>
      </c>
      <c r="L12046" t="n">
        <v>-0.002000132970066708</v>
      </c>
      <c r="M12046" t="n">
        <v>0.1383446701508442</v>
      </c>
      <c r="N12046" t="n">
        <v>0.1053426243162859</v>
      </c>
      <c r="O12046" t="n">
        <v>-0.00157309135618029</v>
      </c>
      <c r="P12046" t="n">
        <v>0.2132909806338998</v>
      </c>
      <c r="Q12046" t="n">
        <v>0.08932253676909192</v>
      </c>
      <c r="R12046" t="n">
        <v>-0.00191705195082525</v>
      </c>
    </row>
    <row r="12047">
      <c r="F12047" t="n">
        <v>0.09119257963628466</v>
      </c>
      <c r="G12047" t="n">
        <v>0.1130364091093818</v>
      </c>
      <c r="H12047" t="n">
        <v>-0.001571447453292132</v>
      </c>
      <c r="J12047" t="n">
        <v>0.0544090613201698</v>
      </c>
      <c r="K12047" t="n">
        <v>0.09636173627309558</v>
      </c>
      <c r="L12047" t="n">
        <v>-0.001999732983471354</v>
      </c>
      <c r="M12047" t="n">
        <v>0.138315905385484</v>
      </c>
      <c r="N12047" t="n">
        <v>0.1053514314916321</v>
      </c>
      <c r="O12047" t="n">
        <v>-0.00157309135618029</v>
      </c>
      <c r="P12047" t="n">
        <v>0.2133343298541128</v>
      </c>
      <c r="Q12047" t="n">
        <v>0.08933000458422184</v>
      </c>
      <c r="R12047" t="n">
        <v>-0.001917435361215415</v>
      </c>
    </row>
    <row r="12048">
      <c r="F12048" t="n">
        <v>0.09117967170885768</v>
      </c>
      <c r="G12048" t="n">
        <v>0.113045858733952</v>
      </c>
      <c r="H12048" t="n">
        <v>-0.001570564640255969</v>
      </c>
      <c r="J12048" t="n">
        <v>0.05439837677642678</v>
      </c>
      <c r="K12048" t="n">
        <v>0.09636979192735684</v>
      </c>
      <c r="L12048" t="n">
        <v>-0.001999304961410552</v>
      </c>
      <c r="M12048" t="n">
        <v>0.1383159692088016</v>
      </c>
      <c r="N12048" t="n">
        <v>0.1053602386669783</v>
      </c>
      <c r="O12048" t="n">
        <v>-0.001572190062039914</v>
      </c>
      <c r="P12048" t="n">
        <v>0.2132850122238527</v>
      </c>
      <c r="Q12048" t="n">
        <v>0.08933747239935177</v>
      </c>
      <c r="R12048" t="n">
        <v>-0.001916428495717841</v>
      </c>
    </row>
    <row r="12049">
      <c r="F12049" t="n">
        <v>0.09121739180030836</v>
      </c>
      <c r="G12049" t="n">
        <v>0.1130553083585223</v>
      </c>
      <c r="H12049" t="n">
        <v>-0.001570564640255969</v>
      </c>
      <c r="J12049" t="n">
        <v>0.05439813307265282</v>
      </c>
      <c r="K12049" t="n">
        <v>0.09637784758161809</v>
      </c>
      <c r="L12049" t="n">
        <v>-0.001999504911901742</v>
      </c>
      <c r="M12049" t="n">
        <v>0.1382583754786434</v>
      </c>
      <c r="N12049" t="n">
        <v>0.1053690458423246</v>
      </c>
      <c r="O12049" t="n">
        <v>-0.001572032874471224</v>
      </c>
      <c r="P12049" t="n">
        <v>0.2132820280425337</v>
      </c>
      <c r="Q12049" t="n">
        <v>0.08934494021448171</v>
      </c>
      <c r="R12049" t="n">
        <v>-0.001916428495717841</v>
      </c>
    </row>
    <row r="12050">
      <c r="F12050" t="n">
        <v>0.09120448101656292</v>
      </c>
      <c r="G12050" t="n">
        <v>0.1130647579830925</v>
      </c>
      <c r="H12050" t="n">
        <v>-0.001570407599496019</v>
      </c>
      <c r="J12050" t="n">
        <v>0.05441877096874481</v>
      </c>
      <c r="K12050" t="n">
        <v>0.09638590323587934</v>
      </c>
      <c r="L12050" t="n">
        <v>-0.001999704862392932</v>
      </c>
      <c r="M12050" t="n">
        <v>0.1382584390639319</v>
      </c>
      <c r="N12050" t="n">
        <v>0.1053778530176708</v>
      </c>
      <c r="O12050" t="n">
        <v>-0.001572032874471224</v>
      </c>
      <c r="P12050" t="n">
        <v>0.2133253764152701</v>
      </c>
      <c r="Q12050" t="n">
        <v>0.08935240802961164</v>
      </c>
      <c r="R12050" t="n">
        <v>-0.001916236852868269</v>
      </c>
    </row>
    <row r="12051">
      <c r="F12051" t="n">
        <v>0.09120422615430485</v>
      </c>
      <c r="G12051" t="n">
        <v>0.1130742076076628</v>
      </c>
      <c r="H12051" t="n">
        <v>-0.001570250558736069</v>
      </c>
      <c r="J12051" t="n">
        <v>0.05441852708387809</v>
      </c>
      <c r="K12051" t="n">
        <v>0.09639395889014059</v>
      </c>
      <c r="L12051" t="n">
        <v>-0.001999904812884122</v>
      </c>
      <c r="M12051" t="n">
        <v>0.1383161600027829</v>
      </c>
      <c r="N12051" t="n">
        <v>0.105386660193017</v>
      </c>
      <c r="O12051" t="n">
        <v>-0.001572190062039914</v>
      </c>
      <c r="P12051" t="n">
        <v>0.2133223919687922</v>
      </c>
      <c r="Q12051" t="n">
        <v>0.08935987584474156</v>
      </c>
      <c r="R12051" t="n">
        <v>-0.001916236852868269</v>
      </c>
    </row>
    <row r="12052">
      <c r="F12052" t="n">
        <v>0.09119131259196631</v>
      </c>
      <c r="G12052" t="n">
        <v>0.113083657232233</v>
      </c>
      <c r="H12052" t="n">
        <v>-0.001569680094900846</v>
      </c>
      <c r="J12052" t="n">
        <v>0.05440784234860556</v>
      </c>
      <c r="K12052" t="n">
        <v>0.09640201454440184</v>
      </c>
      <c r="L12052" t="n">
        <v>-0.001999476062586347</v>
      </c>
      <c r="M12052" t="n">
        <v>0.1382585658963956</v>
      </c>
      <c r="N12052" t="n">
        <v>0.1053954673683632</v>
      </c>
      <c r="O12052" t="n">
        <v>-0.001570972338460093</v>
      </c>
      <c r="P12052" t="n">
        <v>0.2133657394803998</v>
      </c>
      <c r="Q12052" t="n">
        <v>0.08936734365987149</v>
      </c>
      <c r="R12052" t="n">
        <v>-0.001915612802757392</v>
      </c>
    </row>
    <row r="12053">
      <c r="F12053" t="n">
        <v>0.09119105490114177</v>
      </c>
      <c r="G12053" t="n">
        <v>0.1130931068568033</v>
      </c>
      <c r="H12053" t="n">
        <v>-0.001569209285034349</v>
      </c>
      <c r="J12053" t="n">
        <v>0.05442847987546912</v>
      </c>
      <c r="K12053" t="n">
        <v>0.0964100701986631</v>
      </c>
      <c r="L12053" t="n">
        <v>-0.001999276154961613</v>
      </c>
      <c r="M12053" t="n">
        <v>0.1382586291434929</v>
      </c>
      <c r="N12053" t="n">
        <v>0.1054042745437095</v>
      </c>
      <c r="O12053" t="n">
        <v>-0.001570815241226247</v>
      </c>
      <c r="P12053" t="n">
        <v>0.2133164231282893</v>
      </c>
      <c r="Q12053" t="n">
        <v>0.08937481147500143</v>
      </c>
      <c r="R12053" t="n">
        <v>-0.001915995963634031</v>
      </c>
    </row>
    <row r="12054">
      <c r="F12054" t="n">
        <v>0.09120345300487831</v>
      </c>
      <c r="G12054" t="n">
        <v>0.1131025564813736</v>
      </c>
      <c r="H12054" t="n">
        <v>-0.001569209285034349</v>
      </c>
      <c r="J12054" t="n">
        <v>0.0544282357676889</v>
      </c>
      <c r="K12054" t="n">
        <v>0.09641812585292435</v>
      </c>
      <c r="L12054" t="n">
        <v>-0.001998876339712146</v>
      </c>
      <c r="M12054" t="n">
        <v>0.1382586922777818</v>
      </c>
      <c r="N12054" t="n">
        <v>0.1054130817190557</v>
      </c>
      <c r="O12054" t="n">
        <v>-0.001571129435693938</v>
      </c>
      <c r="P12054" t="n">
        <v>0.2133597700790539</v>
      </c>
      <c r="Q12054" t="n">
        <v>0.08938227929013136</v>
      </c>
      <c r="R12054" t="n">
        <v>-0.001915995963634031</v>
      </c>
    </row>
    <row r="12055">
      <c r="F12055" t="n">
        <v>0.09120319243536629</v>
      </c>
      <c r="G12055" t="n">
        <v>0.1131120061059438</v>
      </c>
      <c r="H12055" t="n">
        <v>-0.001568480150125592</v>
      </c>
      <c r="J12055" t="n">
        <v>0.05441755088271914</v>
      </c>
      <c r="K12055" t="n">
        <v>0.0964261815071856</v>
      </c>
      <c r="L12055" t="n">
        <v>-0.001999276154961613</v>
      </c>
      <c r="M12055" t="n">
        <v>0.1383164128160349</v>
      </c>
      <c r="N12055" t="n">
        <v>0.1054218888944019</v>
      </c>
      <c r="O12055" t="n">
        <v>-0.001570223758022199</v>
      </c>
      <c r="P12055" t="n">
        <v>0.2133567854062134</v>
      </c>
      <c r="Q12055" t="n">
        <v>0.08938974710526129</v>
      </c>
      <c r="R12055" t="n">
        <v>-0.001915612802757392</v>
      </c>
    </row>
    <row r="12056">
      <c r="F12056" t="n">
        <v>0.09120293043992647</v>
      </c>
      <c r="G12056" t="n">
        <v>0.1131214557305141</v>
      </c>
      <c r="H12056" t="n">
        <v>-0.001568636982457372</v>
      </c>
      <c r="J12056" t="n">
        <v>0.05441730666701514</v>
      </c>
      <c r="K12056" t="n">
        <v>0.09643423716144685</v>
      </c>
      <c r="L12056" t="n">
        <v>-0.001998447117801205</v>
      </c>
      <c r="M12056" t="n">
        <v>0.1382588182077786</v>
      </c>
      <c r="N12056" t="n">
        <v>0.1054306960697482</v>
      </c>
      <c r="O12056" t="n">
        <v>-0.001570380764697333</v>
      </c>
      <c r="P12056" t="n">
        <v>0.2133538007525389</v>
      </c>
      <c r="Q12056" t="n">
        <v>0.08939721492039122</v>
      </c>
      <c r="R12056" t="n">
        <v>-0.001914988095700951</v>
      </c>
    </row>
    <row r="12057">
      <c r="F12057" t="n">
        <v>0.09117735273398511</v>
      </c>
      <c r="G12057" t="n">
        <v>0.1131309053550843</v>
      </c>
      <c r="H12057" t="n">
        <v>-0.001568323317793813</v>
      </c>
      <c r="J12057" t="n">
        <v>0.05439618106080431</v>
      </c>
      <c r="K12057" t="n">
        <v>0.0964422928157081</v>
      </c>
      <c r="L12057" t="n">
        <v>-0.001998447117801205</v>
      </c>
      <c r="M12057" t="n">
        <v>0.1383165385453635</v>
      </c>
      <c r="N12057" t="n">
        <v>0.1054395032450944</v>
      </c>
      <c r="O12057" t="n">
        <v>-0.001570380764697333</v>
      </c>
      <c r="P12057" t="n">
        <v>0.2133971465670553</v>
      </c>
      <c r="Q12057" t="n">
        <v>0.08940468273552116</v>
      </c>
      <c r="R12057" t="n">
        <v>-0.00191556264958505</v>
      </c>
    </row>
    <row r="12058">
      <c r="F12058" t="n">
        <v>0.09117708794071658</v>
      </c>
      <c r="G12058" t="n">
        <v>0.1131403549796546</v>
      </c>
      <c r="H12058" t="n">
        <v>-0.001568323317793813</v>
      </c>
      <c r="J12058" t="n">
        <v>0.05441681803712217</v>
      </c>
      <c r="K12058" t="n">
        <v>0.09645034846996936</v>
      </c>
      <c r="L12058" t="n">
        <v>-0.001999046711895955</v>
      </c>
      <c r="M12058" t="n">
        <v>0.1382877724633206</v>
      </c>
      <c r="N12058" t="n">
        <v>0.1054483104204406</v>
      </c>
      <c r="O12058" t="n">
        <v>-0.001570066751347064</v>
      </c>
      <c r="P12058" t="n">
        <v>0.2133015013543842</v>
      </c>
      <c r="Q12058" t="n">
        <v>0.08941215055065108</v>
      </c>
      <c r="R12058" t="n">
        <v>-0.001915371131623684</v>
      </c>
    </row>
    <row r="12059">
      <c r="F12059" t="n">
        <v>0.09117682172286809</v>
      </c>
      <c r="G12059" t="n">
        <v>0.1131498046042248</v>
      </c>
      <c r="H12059" t="n">
        <v>-0.001568480150125592</v>
      </c>
      <c r="J12059" t="n">
        <v>0.05441657362293674</v>
      </c>
      <c r="K12059" t="n">
        <v>0.09645840412423061</v>
      </c>
      <c r="L12059" t="n">
        <v>-0.001998846847197705</v>
      </c>
      <c r="M12059" t="n">
        <v>0.1382590062557367</v>
      </c>
      <c r="N12059" t="n">
        <v>0.1054571175957869</v>
      </c>
      <c r="O12059" t="n">
        <v>-0.001569909744671929</v>
      </c>
      <c r="P12059" t="n">
        <v>0.2132521872076794</v>
      </c>
      <c r="Q12059" t="n">
        <v>0.08941961836578101</v>
      </c>
      <c r="R12059" t="n">
        <v>-0.00191556264958505</v>
      </c>
    </row>
    <row r="12060">
      <c r="F12060" t="n">
        <v>0.09117655408079384</v>
      </c>
      <c r="G12060" t="n">
        <v>0.1131592542287951</v>
      </c>
      <c r="H12060" t="n">
        <v>-0.001567278885928104</v>
      </c>
      <c r="J12060" t="n">
        <v>0.05441632914259428</v>
      </c>
      <c r="K12060" t="n">
        <v>0.09646645977849186</v>
      </c>
      <c r="L12060" t="n">
        <v>-0.001998217116814479</v>
      </c>
      <c r="M12060" t="n">
        <v>0.1383167262918572</v>
      </c>
      <c r="N12060" t="n">
        <v>0.1054659247711331</v>
      </c>
      <c r="O12060" t="n">
        <v>-0.001569472753201995</v>
      </c>
      <c r="P12060" t="n">
        <v>0.2133881918919398</v>
      </c>
      <c r="Q12060" t="n">
        <v>0.08942708618091094</v>
      </c>
      <c r="R12060" t="n">
        <v>-0.001914745642939867</v>
      </c>
    </row>
    <row r="12061">
      <c r="F12061" t="n">
        <v>0.09121425612189232</v>
      </c>
      <c r="G12061" t="n">
        <v>0.1131687038533653</v>
      </c>
      <c r="H12061" t="n">
        <v>-0.001567122158039511</v>
      </c>
      <c r="J12061" t="n">
        <v>0.05439520346729031</v>
      </c>
      <c r="K12061" t="n">
        <v>0.09647451543275311</v>
      </c>
      <c r="L12061" t="n">
        <v>-0.001998217116814479</v>
      </c>
      <c r="M12061" t="n">
        <v>0.1383167886478662</v>
      </c>
      <c r="N12061" t="n">
        <v>0.1054747319464794</v>
      </c>
      <c r="O12061" t="n">
        <v>-0.001569315837309854</v>
      </c>
      <c r="P12061" t="n">
        <v>0.2132925485328343</v>
      </c>
      <c r="Q12061" t="n">
        <v>0.08943455399604087</v>
      </c>
      <c r="R12061" t="n">
        <v>-0.001914554187521114</v>
      </c>
    </row>
    <row r="12062">
      <c r="F12062" t="n">
        <v>0.09117601452538487</v>
      </c>
      <c r="G12062" t="n">
        <v>0.1131781534779356</v>
      </c>
      <c r="H12062" t="n">
        <v>-0.001567592341705289</v>
      </c>
      <c r="J12062" t="n">
        <v>0.0544053994435011</v>
      </c>
      <c r="K12062" t="n">
        <v>0.09648257108701436</v>
      </c>
      <c r="L12062" t="n">
        <v>-0.001998416938526161</v>
      </c>
      <c r="M12062" t="n">
        <v>0.1383168508907321</v>
      </c>
      <c r="N12062" t="n">
        <v>0.1054835391218256</v>
      </c>
      <c r="O12062" t="n">
        <v>-0.00156900200552557</v>
      </c>
      <c r="P12062" t="n">
        <v>0.2133822222150588</v>
      </c>
      <c r="Q12062" t="n">
        <v>0.08944202181117079</v>
      </c>
      <c r="R12062" t="n">
        <v>-0.001914362732102362</v>
      </c>
    </row>
    <row r="12063">
      <c r="F12063" t="n">
        <v>0.09120105657563027</v>
      </c>
      <c r="G12063" t="n">
        <v>0.1131876031025058</v>
      </c>
      <c r="H12063" t="n">
        <v>-0.001566389547371987</v>
      </c>
      <c r="J12063" t="n">
        <v>0.05439471427368471</v>
      </c>
      <c r="K12063" t="n">
        <v>0.09649062674127562</v>
      </c>
      <c r="L12063" t="n">
        <v>-0.001998017295102798</v>
      </c>
      <c r="M12063" t="n">
        <v>0.1383457418288375</v>
      </c>
      <c r="N12063" t="n">
        <v>0.1054923462971718</v>
      </c>
      <c r="O12063" t="n">
        <v>-0.00156900200552557</v>
      </c>
      <c r="P12063" t="n">
        <v>0.2132865800939329</v>
      </c>
      <c r="Q12063" t="n">
        <v>0.08944948962630073</v>
      </c>
      <c r="R12063" t="n">
        <v>-0.001914937098358619</v>
      </c>
    </row>
    <row r="12064">
      <c r="F12064" t="n">
        <v>0.09118812623142308</v>
      </c>
      <c r="G12064" t="n">
        <v>0.1131970527270761</v>
      </c>
      <c r="H12064" t="n">
        <v>-0.001566389547371987</v>
      </c>
      <c r="J12064" t="n">
        <v>0.05439446957767588</v>
      </c>
      <c r="K12064" t="n">
        <v>0.09649868239553687</v>
      </c>
      <c r="L12064" t="n">
        <v>-0.001997786649706962</v>
      </c>
      <c r="M12064" t="n">
        <v>0.1382593174076352</v>
      </c>
      <c r="N12064" t="n">
        <v>0.1055011534725181</v>
      </c>
      <c r="O12064" t="n">
        <v>-0.00156840566941075</v>
      </c>
      <c r="P12064" t="n">
        <v>0.2133762526276775</v>
      </c>
      <c r="Q12064" t="n">
        <v>0.08945695744143066</v>
      </c>
      <c r="R12064" t="n">
        <v>-0.001913928105175559</v>
      </c>
    </row>
    <row r="12065">
      <c r="F12065" t="n">
        <v>0.09117519451943376</v>
      </c>
      <c r="G12065" t="n">
        <v>0.1132065023516464</v>
      </c>
      <c r="H12065" t="n">
        <v>-0.001566232924079579</v>
      </c>
      <c r="J12065" t="n">
        <v>0.05442554621511662</v>
      </c>
      <c r="K12065" t="n">
        <v>0.09650673804979812</v>
      </c>
      <c r="L12065" t="n">
        <v>-0.001998186207036903</v>
      </c>
      <c r="M12065" t="n">
        <v>0.1382882081192712</v>
      </c>
      <c r="N12065" t="n">
        <v>0.1055099606478643</v>
      </c>
      <c r="O12065" t="n">
        <v>-0.00156840566941075</v>
      </c>
      <c r="P12065" t="n">
        <v>0.2133732678686947</v>
      </c>
      <c r="Q12065" t="n">
        <v>0.08946442525656058</v>
      </c>
      <c r="R12065" t="n">
        <v>-0.001914119497986077</v>
      </c>
    </row>
    <row r="12066">
      <c r="F12066" t="n">
        <v>0.09117491833944352</v>
      </c>
      <c r="G12066" t="n">
        <v>0.1132159519762166</v>
      </c>
      <c r="H12066" t="n">
        <v>-0.001566389547371987</v>
      </c>
      <c r="J12066" t="n">
        <v>0.05442530131338365</v>
      </c>
      <c r="K12066" t="n">
        <v>0.09651479370405937</v>
      </c>
      <c r="L12066" t="n">
        <v>-0.001997786649706962</v>
      </c>
      <c r="M12066" t="n">
        <v>0.1382882699029975</v>
      </c>
      <c r="N12066" t="n">
        <v>0.1055187678232105</v>
      </c>
      <c r="O12066" t="n">
        <v>-0.001568248844526297</v>
      </c>
      <c r="P12066" t="n">
        <v>0.2133702831334613</v>
      </c>
      <c r="Q12066" t="n">
        <v>0.08947189307169051</v>
      </c>
      <c r="R12066" t="n">
        <v>-0.001913928105175559</v>
      </c>
    </row>
    <row r="12067">
      <c r="F12067" t="n">
        <v>0.09119995448018162</v>
      </c>
      <c r="G12067" t="n">
        <v>0.1132254016007869</v>
      </c>
      <c r="H12067" t="n">
        <v>-0.001566076300787171</v>
      </c>
      <c r="J12067" t="n">
        <v>0.05442505634549928</v>
      </c>
      <c r="K12067" t="n">
        <v>0.09652284935832062</v>
      </c>
      <c r="L12067" t="n">
        <v>-0.001997155845043854</v>
      </c>
      <c r="M12067" t="n">
        <v>0.13825950274024</v>
      </c>
      <c r="N12067" t="n">
        <v>0.1055275749985567</v>
      </c>
      <c r="O12067" t="n">
        <v>-0.001568092019641845</v>
      </c>
      <c r="P12067" t="n">
        <v>0.2133672984224355</v>
      </c>
      <c r="Q12067" t="n">
        <v>0.08947936088682044</v>
      </c>
      <c r="R12067" t="n">
        <v>-0.001914310890796594</v>
      </c>
    </row>
    <row r="12068">
      <c r="F12068" t="n">
        <v>0.09119967540124294</v>
      </c>
      <c r="G12068" t="n">
        <v>0.1132348512253571</v>
      </c>
      <c r="H12068" t="n">
        <v>-0.001565028911725405</v>
      </c>
      <c r="J12068" t="n">
        <v>0.05442481131146529</v>
      </c>
      <c r="K12068" t="n">
        <v>0.09653090501258188</v>
      </c>
      <c r="L12068" t="n">
        <v>-0.001997155845043854</v>
      </c>
      <c r="M12068" t="n">
        <v>0.1382595642911186</v>
      </c>
      <c r="N12068" t="n">
        <v>0.105536382173903</v>
      </c>
      <c r="O12068" t="n">
        <v>-0.001567493250178735</v>
      </c>
      <c r="P12068" t="n">
        <v>0.2132716594041946</v>
      </c>
      <c r="Q12068" t="n">
        <v>0.08948682870195038</v>
      </c>
      <c r="R12068" t="n">
        <v>-0.001913301367029108</v>
      </c>
    </row>
    <row r="12069">
      <c r="F12069" t="n">
        <v>0.09121205171626712</v>
      </c>
      <c r="G12069" t="n">
        <v>0.1132443008499274</v>
      </c>
      <c r="H12069" t="n">
        <v>-0.001565498467354485</v>
      </c>
      <c r="J12069" t="n">
        <v>0.05440368547418857</v>
      </c>
      <c r="K12069" t="n">
        <v>0.09653896066684313</v>
      </c>
      <c r="L12069" t="n">
        <v>-0.001997555316159974</v>
      </c>
      <c r="M12069" t="n">
        <v>0.1382884545740616</v>
      </c>
      <c r="N12069" t="n">
        <v>0.1055451893492492</v>
      </c>
      <c r="O12069" t="n">
        <v>-0.00156717978287543</v>
      </c>
      <c r="P12069" t="n">
        <v>0.2133613290748393</v>
      </c>
      <c r="Q12069" t="n">
        <v>0.0894942965170803</v>
      </c>
      <c r="R12069" t="n">
        <v>-0.001913301367029108</v>
      </c>
    </row>
    <row r="12070">
      <c r="F12070" t="n">
        <v>0.09117379940556239</v>
      </c>
      <c r="G12070" t="n">
        <v>0.1132537504744976</v>
      </c>
      <c r="H12070" t="n">
        <v>-0.001565498467354485</v>
      </c>
      <c r="J12070" t="n">
        <v>0.05442432104495537</v>
      </c>
      <c r="K12070" t="n">
        <v>0.09654701632110438</v>
      </c>
      <c r="L12070" t="n">
        <v>-0.001997355580601914</v>
      </c>
      <c r="M12070" t="n">
        <v>0.1383173447558385</v>
      </c>
      <c r="N12070" t="n">
        <v>0.1055539965245954</v>
      </c>
      <c r="O12070" t="n">
        <v>-0.001567336516527083</v>
      </c>
      <c r="P12070" t="n">
        <v>0.2132656913009252</v>
      </c>
      <c r="Q12070" t="n">
        <v>0.08950176433221023</v>
      </c>
      <c r="R12070" t="n">
        <v>-0.001913684027302513</v>
      </c>
    </row>
    <row r="12071">
      <c r="F12071" t="n">
        <v>0.0911735161203831</v>
      </c>
      <c r="G12071" t="n">
        <v>0.1132632000990679</v>
      </c>
      <c r="H12071" t="n">
        <v>-0.001565341948811458</v>
      </c>
      <c r="J12071" t="n">
        <v>0.05439275485393091</v>
      </c>
      <c r="K12071" t="n">
        <v>0.09655507197536563</v>
      </c>
      <c r="L12071" t="n">
        <v>-0.001997555316159974</v>
      </c>
      <c r="M12071" t="n">
        <v>0.1382597482632398</v>
      </c>
      <c r="N12071" t="n">
        <v>0.1055628036999417</v>
      </c>
      <c r="O12071" t="n">
        <v>-0.001567336516527083</v>
      </c>
      <c r="P12071" t="n">
        <v>0.2133553598295716</v>
      </c>
      <c r="Q12071" t="n">
        <v>0.08950923214734016</v>
      </c>
      <c r="R12071" t="n">
        <v>-0.001913301367029108</v>
      </c>
    </row>
    <row r="12072">
      <c r="F12072" t="n">
        <v>0.09118588814551962</v>
      </c>
      <c r="G12072" t="n">
        <v>0.1132726497236381</v>
      </c>
      <c r="H12072" t="n">
        <v>-0.001564292816155104</v>
      </c>
      <c r="J12072" t="n">
        <v>0.05441339021887547</v>
      </c>
      <c r="K12072" t="n">
        <v>0.09656312762962688</v>
      </c>
      <c r="L12072" t="n">
        <v>-0.001997323293706132</v>
      </c>
      <c r="M12072" t="n">
        <v>0.1382886382241346</v>
      </c>
      <c r="N12072" t="n">
        <v>0.1055716108752879</v>
      </c>
      <c r="O12072" t="n">
        <v>-0.001566578575467658</v>
      </c>
      <c r="P12072" t="n">
        <v>0.2132133973294657</v>
      </c>
      <c r="Q12072" t="n">
        <v>0.08951669996247009</v>
      </c>
      <c r="R12072" t="n">
        <v>-0.001912673973485217</v>
      </c>
    </row>
    <row r="12073">
      <c r="F12073" t="n">
        <v>0.09119825869380452</v>
      </c>
      <c r="G12073" t="n">
        <v>0.1132820993482084</v>
      </c>
      <c r="H12073" t="n">
        <v>-0.001564136402514852</v>
      </c>
      <c r="J12073" t="n">
        <v>0.05442358514911184</v>
      </c>
      <c r="K12073" t="n">
        <v>0.09657118328388814</v>
      </c>
      <c r="L12073" t="n">
        <v>-0.001997323293706132</v>
      </c>
      <c r="M12073" t="n">
        <v>0.1383175280836781</v>
      </c>
      <c r="N12073" t="n">
        <v>0.1055804180506341</v>
      </c>
      <c r="O12073" t="n">
        <v>-0.001566265291081003</v>
      </c>
      <c r="P12073" t="n">
        <v>0.2132104136684948</v>
      </c>
      <c r="Q12073" t="n">
        <v>0.08952416777760003</v>
      </c>
      <c r="R12073" t="n">
        <v>-0.001912482706087868</v>
      </c>
    </row>
    <row r="12074">
      <c r="F12074" t="n">
        <v>0.09117265774641126</v>
      </c>
      <c r="G12074" t="n">
        <v>0.1132915489727786</v>
      </c>
      <c r="H12074" t="n">
        <v>-0.001564449229795355</v>
      </c>
      <c r="J12074" t="n">
        <v>0.05441289947229404</v>
      </c>
      <c r="K12074" t="n">
        <v>0.09657923893814939</v>
      </c>
      <c r="L12074" t="n">
        <v>-0.001996724216533454</v>
      </c>
      <c r="M12074" t="n">
        <v>0.1383175889657884</v>
      </c>
      <c r="N12074" t="n">
        <v>0.1055892252259804</v>
      </c>
      <c r="O12074" t="n">
        <v>-0.001566578575467658</v>
      </c>
      <c r="P12074" t="n">
        <v>0.2133464061615535</v>
      </c>
      <c r="Q12074" t="n">
        <v>0.08953163559272996</v>
      </c>
      <c r="R12074" t="n">
        <v>-0.001912673973485217</v>
      </c>
    </row>
    <row r="12075">
      <c r="F12075" t="n">
        <v>0.09117236878345664</v>
      </c>
      <c r="G12075" t="n">
        <v>0.1133009985973489</v>
      </c>
      <c r="H12075" t="n">
        <v>-0.001564136402514852</v>
      </c>
      <c r="J12075" t="n">
        <v>0.05442309422118409</v>
      </c>
      <c r="K12075" t="n">
        <v>0.09658729459241064</v>
      </c>
      <c r="L12075" t="n">
        <v>-0.001996291984935859</v>
      </c>
      <c r="M12075" t="n">
        <v>0.1383464786163343</v>
      </c>
      <c r="N12075" t="n">
        <v>0.1055980324013266</v>
      </c>
      <c r="O12075" t="n">
        <v>-0.001566265291081003</v>
      </c>
      <c r="P12075" t="n">
        <v>0.2132970965835319</v>
      </c>
      <c r="Q12075" t="n">
        <v>0.08953910340785989</v>
      </c>
      <c r="R12075" t="n">
        <v>-0.001912865240882565</v>
      </c>
    </row>
    <row r="12076">
      <c r="F12076" t="n">
        <v>0.09119739163189988</v>
      </c>
      <c r="G12076" t="n">
        <v>0.1133104482219191</v>
      </c>
      <c r="H12076" t="n">
        <v>-0.001562929530255149</v>
      </c>
      <c r="J12076" t="n">
        <v>0.05439152806753654</v>
      </c>
      <c r="K12076" t="n">
        <v>0.09659535024667189</v>
      </c>
      <c r="L12076" t="n">
        <v>-0.001996291984935859</v>
      </c>
      <c r="M12076" t="n">
        <v>0.1382600526127207</v>
      </c>
      <c r="N12076" t="n">
        <v>0.1056068395766728</v>
      </c>
      <c r="O12076" t="n">
        <v>-0.001565818191640427</v>
      </c>
      <c r="P12076" t="n">
        <v>0.2132477876306165</v>
      </c>
      <c r="Q12076" t="n">
        <v>0.08954657122298981</v>
      </c>
      <c r="R12076" t="n">
        <v>-0.001912045924947342</v>
      </c>
    </row>
    <row r="12077">
      <c r="F12077" t="n">
        <v>0.09120975635961237</v>
      </c>
      <c r="G12077" t="n">
        <v>0.1133198978464894</v>
      </c>
      <c r="H12077" t="n">
        <v>-0.001563242147422917</v>
      </c>
      <c r="J12077" t="n">
        <v>0.0543912825119084</v>
      </c>
      <c r="K12077" t="n">
        <v>0.09660340590093314</v>
      </c>
      <c r="L12077" t="n">
        <v>-0.001996491634099269</v>
      </c>
      <c r="M12077" t="n">
        <v>0.1382889420358614</v>
      </c>
      <c r="N12077" t="n">
        <v>0.1056156467520191</v>
      </c>
      <c r="O12077" t="n">
        <v>-0.001565661641131365</v>
      </c>
      <c r="P12077" t="n">
        <v>0.213198479303257</v>
      </c>
      <c r="Q12077" t="n">
        <v>0.08955403903811975</v>
      </c>
      <c r="R12077" t="n">
        <v>-0.001912045924947342</v>
      </c>
    </row>
    <row r="12078">
      <c r="F12078" t="n">
        <v>0.0911841499411305</v>
      </c>
      <c r="G12078" t="n">
        <v>0.1133293474710596</v>
      </c>
      <c r="H12078" t="n">
        <v>-0.001563085838839033</v>
      </c>
      <c r="J12078" t="n">
        <v>0.0544223573332793</v>
      </c>
      <c r="K12078" t="n">
        <v>0.0966114615551944</v>
      </c>
      <c r="L12078" t="n">
        <v>-0.001996691283262679</v>
      </c>
      <c r="M12078" t="n">
        <v>0.1383178313573423</v>
      </c>
      <c r="N12078" t="n">
        <v>0.1056244539273653</v>
      </c>
      <c r="O12078" t="n">
        <v>-0.001565818191640427</v>
      </c>
      <c r="P12078" t="n">
        <v>0.2132881441478922</v>
      </c>
      <c r="Q12078" t="n">
        <v>0.08956150685324968</v>
      </c>
      <c r="R12078" t="n">
        <v>-0.001912428334132331</v>
      </c>
    </row>
    <row r="12079">
      <c r="F12079" t="n">
        <v>0.09120916833060969</v>
      </c>
      <c r="G12079" t="n">
        <v>0.1133387970956299</v>
      </c>
      <c r="H12079" t="n">
        <v>-0.001563242147422917</v>
      </c>
      <c r="J12079" t="n">
        <v>0.0544221115717145</v>
      </c>
      <c r="K12079" t="n">
        <v>0.09661951720945565</v>
      </c>
      <c r="L12079" t="n">
        <v>-0.001996691283262679</v>
      </c>
      <c r="M12079" t="n">
        <v>0.1383467205770904</v>
      </c>
      <c r="N12079" t="n">
        <v>0.1056332611027115</v>
      </c>
      <c r="O12079" t="n">
        <v>-0.001565505090622303</v>
      </c>
      <c r="P12079" t="n">
        <v>0.2133314839450912</v>
      </c>
      <c r="Q12079" t="n">
        <v>0.08956897466837961</v>
      </c>
      <c r="R12079" t="n">
        <v>-0.001912237129539836</v>
      </c>
    </row>
    <row r="12080">
      <c r="F12080" t="n">
        <v>0.09117090269739364</v>
      </c>
      <c r="G12080" t="n">
        <v>0.1133482467202002</v>
      </c>
      <c r="H12080" t="n">
        <v>-0.001561877533887439</v>
      </c>
      <c r="J12080" t="n">
        <v>0.05441142564546633</v>
      </c>
      <c r="K12080" t="n">
        <v>0.0966275728637169</v>
      </c>
      <c r="L12080" t="n">
        <v>-0.001996058755551693</v>
      </c>
      <c r="M12080" t="n">
        <v>0.1382602940458492</v>
      </c>
      <c r="N12080" t="n">
        <v>0.1056420682780577</v>
      </c>
      <c r="O12080" t="n">
        <v>-0.001564585984425262</v>
      </c>
      <c r="P12080" t="n">
        <v>0.2133284995904574</v>
      </c>
      <c r="Q12080" t="n">
        <v>0.08957644248350953</v>
      </c>
      <c r="R12080" t="n">
        <v>-0.001911799505263303</v>
      </c>
    </row>
    <row r="12081">
      <c r="F12081" t="n">
        <v>0.09119591816369452</v>
      </c>
      <c r="G12081" t="n">
        <v>0.1133576963447704</v>
      </c>
      <c r="H12081" t="n">
        <v>-0.001562033737261166</v>
      </c>
      <c r="J12081" t="n">
        <v>0.05442161985020058</v>
      </c>
      <c r="K12081" t="n">
        <v>0.09663562851797815</v>
      </c>
      <c r="L12081" t="n">
        <v>-0.001995859149676137</v>
      </c>
      <c r="M12081" t="n">
        <v>0.1383468408744878</v>
      </c>
      <c r="N12081" t="n">
        <v>0.105650875453404</v>
      </c>
      <c r="O12081" t="n">
        <v>-0.001564585984425262</v>
      </c>
      <c r="P12081" t="n">
        <v>0.2132791919795763</v>
      </c>
      <c r="Q12081" t="n">
        <v>0.08958391029863946</v>
      </c>
      <c r="R12081" t="n">
        <v>-0.001911608363541121</v>
      </c>
    </row>
    <row r="12082">
      <c r="F12082" t="n">
        <v>0.09120827565624182</v>
      </c>
      <c r="G12082" t="n">
        <v>0.1133671459693407</v>
      </c>
      <c r="H12082" t="n">
        <v>-0.001562346144008618</v>
      </c>
      <c r="J12082" t="n">
        <v>0.05440049379149665</v>
      </c>
      <c r="K12082" t="n">
        <v>0.0966436841722394</v>
      </c>
      <c r="L12082" t="n">
        <v>-0.001995859149676137</v>
      </c>
      <c r="M12082" t="n">
        <v>0.1383180719280046</v>
      </c>
      <c r="N12082" t="n">
        <v>0.1056596826287502</v>
      </c>
      <c r="O12082" t="n">
        <v>-0.00156442952582682</v>
      </c>
      <c r="P12082" t="n">
        <v>0.2132762079850142</v>
      </c>
      <c r="Q12082" t="n">
        <v>0.0895913781137694</v>
      </c>
      <c r="R12082" t="n">
        <v>-0.001911608363541121</v>
      </c>
    </row>
    <row r="12083">
      <c r="F12083" t="n">
        <v>0.0912079752646395</v>
      </c>
      <c r="G12083" t="n">
        <v>0.1133765955939109</v>
      </c>
      <c r="H12083" t="n">
        <v>-0.001562189940634892</v>
      </c>
      <c r="J12083" t="n">
        <v>0.05441068783940441</v>
      </c>
      <c r="K12083" t="n">
        <v>0.09665173982650066</v>
      </c>
      <c r="L12083" t="n">
        <v>-0.001995824835233899</v>
      </c>
      <c r="M12083" t="n">
        <v>0.1383469607161489</v>
      </c>
      <c r="N12083" t="n">
        <v>0.1056684898040965</v>
      </c>
      <c r="O12083" t="n">
        <v>-0.001564585984425262</v>
      </c>
      <c r="P12083" t="n">
        <v>0.2133195467121203</v>
      </c>
      <c r="Q12083" t="n">
        <v>0.08959884592889933</v>
      </c>
      <c r="R12083" t="n">
        <v>-0.001911799505263303</v>
      </c>
    </row>
    <row r="12084">
      <c r="F12084" t="n">
        <v>0.09116970432424815</v>
      </c>
      <c r="G12084" t="n">
        <v>0.1133860452184812</v>
      </c>
      <c r="H12084" t="n">
        <v>-0.001560823997791861</v>
      </c>
      <c r="J12084" t="n">
        <v>0.05441044177181791</v>
      </c>
      <c r="K12084" t="n">
        <v>0.09665979548076191</v>
      </c>
      <c r="L12084" t="n">
        <v>-0.001995625272706628</v>
      </c>
      <c r="M12084" t="n">
        <v>0.1382605336572028</v>
      </c>
      <c r="N12084" t="n">
        <v>0.1056772969794427</v>
      </c>
      <c r="O12084" t="n">
        <v>-0.00156366461053747</v>
      </c>
      <c r="P12084" t="n">
        <v>0.2132702400909534</v>
      </c>
      <c r="Q12084" t="n">
        <v>0.08960631374402925</v>
      </c>
      <c r="R12084" t="n">
        <v>-0.001910596785717015</v>
      </c>
    </row>
    <row r="12085">
      <c r="F12085" t="n">
        <v>0.09119471388611095</v>
      </c>
      <c r="G12085" t="n">
        <v>0.1133954948430514</v>
      </c>
      <c r="H12085" t="n">
        <v>-0.001561136193811022</v>
      </c>
      <c r="J12085" t="n">
        <v>0.05442063561368432</v>
      </c>
      <c r="K12085" t="n">
        <v>0.09666785113502316</v>
      </c>
      <c r="L12085" t="n">
        <v>-0.001995425710179357</v>
      </c>
      <c r="M12085" t="n">
        <v>0.1383182511595399</v>
      </c>
      <c r="N12085" t="n">
        <v>0.1056861041547889</v>
      </c>
      <c r="O12085" t="n">
        <v>-0.001563820976998523</v>
      </c>
      <c r="P12085" t="n">
        <v>0.2131746120055512</v>
      </c>
      <c r="Q12085" t="n">
        <v>0.08961378155915918</v>
      </c>
      <c r="R12085" t="n">
        <v>-0.001910787864503466</v>
      </c>
    </row>
    <row r="12086">
      <c r="F12086" t="n">
        <v>0.09118175296080896</v>
      </c>
      <c r="G12086" t="n">
        <v>0.1134049444676217</v>
      </c>
      <c r="H12086" t="n">
        <v>-0.001561292291820602</v>
      </c>
      <c r="J12086" t="n">
        <v>0.05442038938925535</v>
      </c>
      <c r="K12086" t="n">
        <v>0.09667590678928441</v>
      </c>
      <c r="L12086" t="n">
        <v>-0.001995824835233899</v>
      </c>
      <c r="M12086" t="n">
        <v>0.1382606527789343</v>
      </c>
      <c r="N12086" t="n">
        <v>0.1056949113301352</v>
      </c>
      <c r="O12086" t="n">
        <v>-0.001563820976998523</v>
      </c>
      <c r="P12086" t="n">
        <v>0.2133105941217512</v>
      </c>
      <c r="Q12086" t="n">
        <v>0.08962124937428911</v>
      </c>
      <c r="R12086" t="n">
        <v>-0.001911170022076366</v>
      </c>
    </row>
    <row r="12087">
      <c r="F12087" t="n">
        <v>0.0911687906817607</v>
      </c>
      <c r="G12087" t="n">
        <v>0.1134143940921919</v>
      </c>
      <c r="H12087" t="n">
        <v>-0.001561292291820602</v>
      </c>
      <c r="J12087" t="n">
        <v>0.05442014309870991</v>
      </c>
      <c r="K12087" t="n">
        <v>0.09668396244354566</v>
      </c>
      <c r="L12087" t="n">
        <v>-0.001995824835233899</v>
      </c>
      <c r="M12087" t="n">
        <v>0.1382895411227895</v>
      </c>
      <c r="N12087" t="n">
        <v>0.1057037185054814</v>
      </c>
      <c r="O12087" t="n">
        <v>-0.001563820976998523</v>
      </c>
      <c r="P12087" t="n">
        <v>0.2133076099910925</v>
      </c>
      <c r="Q12087" t="n">
        <v>0.08962871718941905</v>
      </c>
      <c r="R12087" t="n">
        <v>-0.001910978943289916</v>
      </c>
    </row>
    <row r="12088">
      <c r="F12088" t="n">
        <v>0.09116848330517718</v>
      </c>
      <c r="G12088" t="n">
        <v>0.1134238437167622</v>
      </c>
      <c r="H12088" t="n">
        <v>-0.001559924912480053</v>
      </c>
      <c r="J12088" t="n">
        <v>0.05440945684035586</v>
      </c>
      <c r="K12088" t="n">
        <v>0.09669201809780692</v>
      </c>
      <c r="L12088" t="n">
        <v>-0.001995191184989085</v>
      </c>
      <c r="M12088" t="n">
        <v>0.1383184293643672</v>
      </c>
      <c r="N12088" t="n">
        <v>0.1057125256808276</v>
      </c>
      <c r="O12088" t="n">
        <v>-0.001562740964813189</v>
      </c>
      <c r="P12088" t="n">
        <v>0.2133046258942629</v>
      </c>
      <c r="Q12088" t="n">
        <v>0.08963618500454897</v>
      </c>
      <c r="R12088" t="n">
        <v>-0.001910157853404377</v>
      </c>
    </row>
    <row r="12089">
      <c r="F12089" t="n">
        <v>0.09120614318829112</v>
      </c>
      <c r="G12089" t="n">
        <v>0.1134332933413324</v>
      </c>
      <c r="H12089" t="n">
        <v>-0.001559924912480053</v>
      </c>
      <c r="J12089" t="n">
        <v>0.05438833068810704</v>
      </c>
      <c r="K12089" t="n">
        <v>0.09670007375206817</v>
      </c>
      <c r="L12089" t="n">
        <v>-0.001995191184989085</v>
      </c>
      <c r="M12089" t="n">
        <v>0.138318488537637</v>
      </c>
      <c r="N12089" t="n">
        <v>0.1057213328561739</v>
      </c>
      <c r="O12089" t="n">
        <v>-0.001563053513006152</v>
      </c>
      <c r="P12089" t="n">
        <v>0.2132090000317143</v>
      </c>
      <c r="Q12089" t="n">
        <v>0.08964365281967891</v>
      </c>
      <c r="R12089" t="n">
        <v>-0.001909966837619037</v>
      </c>
    </row>
    <row r="12090">
      <c r="F12090" t="n">
        <v>0.09118052050403075</v>
      </c>
      <c r="G12090" t="n">
        <v>0.1134427429659027</v>
      </c>
      <c r="H12090" t="n">
        <v>-0.001559924912480053</v>
      </c>
      <c r="J12090" t="n">
        <v>0.0543880842731545</v>
      </c>
      <c r="K12090" t="n">
        <v>0.09670812940632942</v>
      </c>
      <c r="L12090" t="n">
        <v>-0.001995590223226083</v>
      </c>
      <c r="M12090" t="n">
        <v>0.1382608896529472</v>
      </c>
      <c r="N12090" t="n">
        <v>0.1057301400315201</v>
      </c>
      <c r="O12090" t="n">
        <v>-0.001562740964813189</v>
      </c>
      <c r="P12090" t="n">
        <v>0.2132523372022637</v>
      </c>
      <c r="Q12090" t="n">
        <v>0.08965112063480885</v>
      </c>
      <c r="R12090" t="n">
        <v>-0.001910539884975058</v>
      </c>
    </row>
    <row r="12091">
      <c r="F12091" t="n">
        <v>0.09120552118020844</v>
      </c>
      <c r="G12091" t="n">
        <v>0.113452192590473</v>
      </c>
      <c r="H12091" t="n">
        <v>-0.001559179958954254</v>
      </c>
      <c r="J12091" t="n">
        <v>0.05439827761987434</v>
      </c>
      <c r="K12091" t="n">
        <v>0.09671618506059067</v>
      </c>
      <c r="L12091" t="n">
        <v>-0.00199515544312244</v>
      </c>
      <c r="M12091" t="n">
        <v>0.1382897775636773</v>
      </c>
      <c r="N12091" t="n">
        <v>0.1057389472068663</v>
      </c>
      <c r="O12091" t="n">
        <v>-0.001562740964813189</v>
      </c>
      <c r="P12091" t="n">
        <v>0.2132030332046896</v>
      </c>
      <c r="Q12091" t="n">
        <v>0.08965858844993876</v>
      </c>
      <c r="R12091" t="n">
        <v>-0.001910157853404377</v>
      </c>
    </row>
    <row r="12092">
      <c r="F12092" t="n">
        <v>0.09119255192496209</v>
      </c>
      <c r="G12092" t="n">
        <v>0.1134616422150432</v>
      </c>
      <c r="H12092" t="n">
        <v>-0.001558712298498658</v>
      </c>
      <c r="J12092" t="n">
        <v>0.05438759124498227</v>
      </c>
      <c r="K12092" t="n">
        <v>0.09672424071485192</v>
      </c>
      <c r="L12092" t="n">
        <v>-0.001994955967473257</v>
      </c>
      <c r="M12092" t="n">
        <v>0.1382898363882437</v>
      </c>
      <c r="N12092" t="n">
        <v>0.1057477543822126</v>
      </c>
      <c r="O12092" t="n">
        <v>-0.001561815043106681</v>
      </c>
      <c r="P12092" t="n">
        <v>0.2132926898543991</v>
      </c>
      <c r="Q12092" t="n">
        <v>0.0896660562650687</v>
      </c>
      <c r="R12092" t="n">
        <v>-0.001909909094362915</v>
      </c>
    </row>
    <row r="12093">
      <c r="F12093" t="n">
        <v>0.0911669252200418</v>
      </c>
      <c r="G12093" t="n">
        <v>0.1134710918396135</v>
      </c>
      <c r="H12093" t="n">
        <v>-0.001558712298498658</v>
      </c>
      <c r="J12093" t="n">
        <v>0.05438734463176602</v>
      </c>
      <c r="K12093" t="n">
        <v>0.09673229636911318</v>
      </c>
      <c r="L12093" t="n">
        <v>-0.001994557016174892</v>
      </c>
      <c r="M12093" t="n">
        <v>0.1382610661089601</v>
      </c>
      <c r="N12093" t="n">
        <v>0.1057565615575588</v>
      </c>
      <c r="O12093" t="n">
        <v>-0.001562127406115303</v>
      </c>
      <c r="P12093" t="n">
        <v>0.2131970665202836</v>
      </c>
      <c r="Q12093" t="n">
        <v>0.08967352408019863</v>
      </c>
      <c r="R12093" t="n">
        <v>-0.001909909094362915</v>
      </c>
    </row>
    <row r="12094">
      <c r="F12094" t="n">
        <v>0.09120457756910971</v>
      </c>
      <c r="G12094" t="n">
        <v>0.1134805414641837</v>
      </c>
      <c r="H12094" t="n">
        <v>-0.001559179958954254</v>
      </c>
      <c r="J12094" t="n">
        <v>0.0544184172137772</v>
      </c>
      <c r="K12094" t="n">
        <v>0.09674035202337443</v>
      </c>
      <c r="L12094" t="n">
        <v>-0.00199515544312244</v>
      </c>
      <c r="M12094" t="n">
        <v>0.1383476116850558</v>
      </c>
      <c r="N12094" t="n">
        <v>0.105765368732905</v>
      </c>
      <c r="O12094" t="n">
        <v>-0.001561971224610992</v>
      </c>
      <c r="P12094" t="n">
        <v>0.2131940832327077</v>
      </c>
      <c r="Q12094" t="n">
        <v>0.08968099189532856</v>
      </c>
      <c r="R12094" t="n">
        <v>-0.00190952718892513</v>
      </c>
    </row>
    <row r="12095">
      <c r="F12095" t="n">
        <v>0.09120426020710087</v>
      </c>
      <c r="G12095" t="n">
        <v>0.113489991088754</v>
      </c>
      <c r="H12095" t="n">
        <v>-0.00155886818531719</v>
      </c>
      <c r="J12095" t="n">
        <v>0.05438685120708198</v>
      </c>
      <c r="K12095" t="n">
        <v>0.09674840767763566</v>
      </c>
      <c r="L12095" t="n">
        <v>-0.00199515544312244</v>
      </c>
      <c r="M12095" t="n">
        <v>0.1383476701781809</v>
      </c>
      <c r="N12095" t="n">
        <v>0.1057741759082512</v>
      </c>
      <c r="O12095" t="n">
        <v>-0.001561815043106681</v>
      </c>
      <c r="P12095" t="n">
        <v>0.2132837382021572</v>
      </c>
      <c r="Q12095" t="n">
        <v>0.08968845971045848</v>
      </c>
      <c r="R12095" t="n">
        <v>-0.00190952718892513</v>
      </c>
    </row>
    <row r="12096">
      <c r="F12096" t="n">
        <v>0.09119128542877572</v>
      </c>
      <c r="G12096" t="n">
        <v>0.1134994407133242</v>
      </c>
      <c r="H12096" t="n">
        <v>-0.001558121474315513</v>
      </c>
      <c r="J12096" t="n">
        <v>0.05439704410002769</v>
      </c>
      <c r="K12096" t="n">
        <v>0.09675646333189693</v>
      </c>
      <c r="L12096" t="n">
        <v>-0.001994321192636607</v>
      </c>
      <c r="M12096" t="n">
        <v>0.1383477285568261</v>
      </c>
      <c r="N12096" t="n">
        <v>0.1057829830835975</v>
      </c>
      <c r="O12096" t="n">
        <v>-0.001560730752588082</v>
      </c>
      <c r="P12096" t="n">
        <v>0.2132344355807776</v>
      </c>
      <c r="Q12096" t="n">
        <v>0.08969592752558841</v>
      </c>
      <c r="R12096" t="n">
        <v>-0.001909277650643473</v>
      </c>
    </row>
    <row r="12097">
      <c r="F12097" t="n">
        <v>0.0911909652753384</v>
      </c>
      <c r="G12097" t="n">
        <v>0.1135088903378945</v>
      </c>
      <c r="H12097" t="n">
        <v>-0.001557654131341813</v>
      </c>
      <c r="J12097" t="n">
        <v>0.0543863575180742</v>
      </c>
      <c r="K12097" t="n">
        <v>0.09676451898615818</v>
      </c>
      <c r="L12097" t="n">
        <v>-0.001994520624755871</v>
      </c>
      <c r="M12097" t="n">
        <v>0.1382901287951931</v>
      </c>
      <c r="N12097" t="n">
        <v>0.1057917902589437</v>
      </c>
      <c r="O12097" t="n">
        <v>-0.001561042929956336</v>
      </c>
      <c r="P12097" t="n">
        <v>0.2131388150806264</v>
      </c>
      <c r="Q12097" t="n">
        <v>0.08970339534071835</v>
      </c>
      <c r="R12097" t="n">
        <v>-0.001909086761056326</v>
      </c>
    </row>
    <row r="12098">
      <c r="F12098" t="n">
        <v>0.09119064371085339</v>
      </c>
      <c r="G12098" t="n">
        <v>0.1135183399624647</v>
      </c>
      <c r="H12098" t="n">
        <v>-0.001557654131341813</v>
      </c>
      <c r="J12098" t="n">
        <v>0.05439655022947622</v>
      </c>
      <c r="K12098" t="n">
        <v>0.09677257464041944</v>
      </c>
      <c r="L12098" t="n">
        <v>-0.001994720056875135</v>
      </c>
      <c r="M12098" t="n">
        <v>0.1383478449705202</v>
      </c>
      <c r="N12098" t="n">
        <v>0.1058005974342899</v>
      </c>
      <c r="O12098" t="n">
        <v>-0.001560730752588082</v>
      </c>
      <c r="P12098" t="n">
        <v>0.2131821504572739</v>
      </c>
      <c r="Q12098" t="n">
        <v>0.08971086315584827</v>
      </c>
      <c r="R12098" t="n">
        <v>-0.001909277650643473</v>
      </c>
    </row>
    <row r="12099">
      <c r="F12099" t="n">
        <v>0.09120297664363408</v>
      </c>
      <c r="G12099" t="n">
        <v>0.113527789587035</v>
      </c>
      <c r="H12099" t="n">
        <v>-0.001556905766556967</v>
      </c>
      <c r="J12099" t="n">
        <v>0.05440674282539566</v>
      </c>
      <c r="K12099" t="n">
        <v>0.09678063029468069</v>
      </c>
      <c r="L12099" t="n">
        <v>-0.001994720056875135</v>
      </c>
      <c r="M12099" t="n">
        <v>0.1383190739809955</v>
      </c>
      <c r="N12099" t="n">
        <v>0.1058094046096362</v>
      </c>
      <c r="O12099" t="n">
        <v>-0.001560730752588082</v>
      </c>
      <c r="P12099" t="n">
        <v>0.2131328494426873</v>
      </c>
      <c r="Q12099" t="n">
        <v>0.0897183309709782</v>
      </c>
      <c r="R12099" t="n">
        <v>-0.001908704981882032</v>
      </c>
    </row>
    <row r="12100">
      <c r="F12100" t="n">
        <v>0.09120265222568119</v>
      </c>
      <c r="G12100" t="n">
        <v>0.1135372392116052</v>
      </c>
      <c r="H12100" t="n">
        <v>-0.001556750091547812</v>
      </c>
      <c r="J12100" t="n">
        <v>0.05439605609459551</v>
      </c>
      <c r="K12100" t="n">
        <v>0.09678868594894192</v>
      </c>
      <c r="L12100" t="n">
        <v>-0.001994084675380379</v>
      </c>
      <c r="M12100" t="n">
        <v>0.1382614738349666</v>
      </c>
      <c r="N12100" t="n">
        <v>0.1058182117849824</v>
      </c>
      <c r="O12100" t="n">
        <v>-0.001560112350799552</v>
      </c>
      <c r="P12100" t="n">
        <v>0.2131298666824618</v>
      </c>
      <c r="Q12100" t="n">
        <v>0.08972579878610813</v>
      </c>
      <c r="R12100" t="n">
        <v>-0.001908263901439983</v>
      </c>
    </row>
    <row r="12101">
      <c r="F12101" t="n">
        <v>0.09117701471170733</v>
      </c>
      <c r="G12101" t="n">
        <v>0.1135466888361755</v>
      </c>
      <c r="H12101" t="n">
        <v>-0.001557061441566121</v>
      </c>
      <c r="J12101" t="n">
        <v>0.05439580892803608</v>
      </c>
      <c r="K12101" t="n">
        <v>0.09679674160320319</v>
      </c>
      <c r="L12101" t="n">
        <v>-0.001994284063909064</v>
      </c>
      <c r="M12101" t="n">
        <v>0.1382615316232884</v>
      </c>
      <c r="N12101" t="n">
        <v>0.1058270189603286</v>
      </c>
      <c r="O12101" t="n">
        <v>-0.001560112350799552</v>
      </c>
      <c r="P12101" t="n">
        <v>0.213219518602266</v>
      </c>
      <c r="Q12101" t="n">
        <v>0.08973326660123807</v>
      </c>
      <c r="R12101" t="n">
        <v>-0.001908263901439983</v>
      </c>
    </row>
    <row r="12102">
      <c r="F12102" t="n">
        <v>0.09118934334952189</v>
      </c>
      <c r="G12102" t="n">
        <v>0.1135561384607458</v>
      </c>
      <c r="H12102" t="n">
        <v>-0.001556905766556967</v>
      </c>
      <c r="J12102" t="n">
        <v>0.05441644080773862</v>
      </c>
      <c r="K12102" t="n">
        <v>0.09680479725746444</v>
      </c>
      <c r="L12102" t="n">
        <v>-0.001994084675380379</v>
      </c>
      <c r="M12102" t="n">
        <v>0.1383480764224321</v>
      </c>
      <c r="N12102" t="n">
        <v>0.1058358261356749</v>
      </c>
      <c r="O12102" t="n">
        <v>-0.001559956355164035</v>
      </c>
      <c r="P12102" t="n">
        <v>0.2131702183036192</v>
      </c>
      <c r="Q12102" t="n">
        <v>0.08974073441636798</v>
      </c>
      <c r="R12102" t="n">
        <v>-0.001908645554220271</v>
      </c>
    </row>
    <row r="12103">
      <c r="F12103" t="n">
        <v>0.09120167051248473</v>
      </c>
      <c r="G12103" t="n">
        <v>0.113565588085316</v>
      </c>
      <c r="H12103" t="n">
        <v>-0.001557061441566121</v>
      </c>
      <c r="J12103" t="n">
        <v>0.05438487486524804</v>
      </c>
      <c r="K12103" t="n">
        <v>0.0968128529117257</v>
      </c>
      <c r="L12103" t="n">
        <v>-0.001993885286851694</v>
      </c>
      <c r="M12103" t="n">
        <v>0.1383481339986249</v>
      </c>
      <c r="N12103" t="n">
        <v>0.1058446333110211</v>
      </c>
      <c r="O12103" t="n">
        <v>-0.001560112350799552</v>
      </c>
      <c r="P12103" t="n">
        <v>0.2132135520893306</v>
      </c>
      <c r="Q12103" t="n">
        <v>0.08974820223149792</v>
      </c>
      <c r="R12103" t="n">
        <v>-0.001908454727830127</v>
      </c>
    </row>
    <row r="12104">
      <c r="F12104" t="n">
        <v>0.09118868471178132</v>
      </c>
      <c r="G12104" t="n">
        <v>0.1135750377098863</v>
      </c>
      <c r="H12104" t="n">
        <v>-0.001555533152109581</v>
      </c>
      <c r="J12104" t="n">
        <v>0.05441594604530864</v>
      </c>
      <c r="K12104" t="n">
        <v>0.09682090856598695</v>
      </c>
      <c r="L12104" t="n">
        <v>-0.001993847463649123</v>
      </c>
      <c r="M12104" t="n">
        <v>0.1383193624066905</v>
      </c>
      <c r="N12104" t="n">
        <v>0.1058534404863673</v>
      </c>
      <c r="O12104" t="n">
        <v>-0.001558867678278358</v>
      </c>
      <c r="P12104" t="n">
        <v>0.2132568853196142</v>
      </c>
      <c r="Q12104" t="n">
        <v>0.08975567004662785</v>
      </c>
      <c r="R12104" t="n">
        <v>-0.001908012805496845</v>
      </c>
    </row>
    <row r="12105">
      <c r="F12105" t="n">
        <v>0.09120100899111561</v>
      </c>
      <c r="G12105" t="n">
        <v>0.1135844873344565</v>
      </c>
      <c r="H12105" t="n">
        <v>-0.001555844289853778</v>
      </c>
      <c r="J12105" t="n">
        <v>0.0544156985649652</v>
      </c>
      <c r="K12105" t="n">
        <v>0.09682896422024818</v>
      </c>
      <c r="L12105" t="n">
        <v>-0.001993648118771734</v>
      </c>
      <c r="M12105" t="n">
        <v>0.1383482488065957</v>
      </c>
      <c r="N12105" t="n">
        <v>0.1058622476617136</v>
      </c>
      <c r="O12105" t="n">
        <v>-0.001558867678278358</v>
      </c>
      <c r="P12105" t="n">
        <v>0.2131612696140564</v>
      </c>
      <c r="Q12105" t="n">
        <v>0.08976313786175778</v>
      </c>
      <c r="R12105" t="n">
        <v>-0.001908012805496845</v>
      </c>
    </row>
    <row r="12106">
      <c r="F12106" t="n">
        <v>0.09120067611772253</v>
      </c>
      <c r="G12106" t="n">
        <v>0.1135939369590268</v>
      </c>
      <c r="H12106" t="n">
        <v>-0.001555999858725876</v>
      </c>
      <c r="J12106" t="n">
        <v>0.05441545101853845</v>
      </c>
      <c r="K12106" t="n">
        <v>0.09683701987450945</v>
      </c>
      <c r="L12106" t="n">
        <v>-0.001993847463649123</v>
      </c>
      <c r="M12106" t="n">
        <v>0.1382906479087137</v>
      </c>
      <c r="N12106" t="n">
        <v>0.1058710548370598</v>
      </c>
      <c r="O12106" t="n">
        <v>-0.001559179482994485</v>
      </c>
      <c r="P12106" t="n">
        <v>0.2131582868010602</v>
      </c>
      <c r="Q12106" t="n">
        <v>0.08977060567688772</v>
      </c>
      <c r="R12106" t="n">
        <v>-0.001907822042368921</v>
      </c>
    </row>
    <row r="12107">
      <c r="F12107" t="n">
        <v>0.09117503054726731</v>
      </c>
      <c r="G12107" t="n">
        <v>0.113603386583597</v>
      </c>
      <c r="H12107" t="n">
        <v>-0.001554470336074975</v>
      </c>
      <c r="J12107" t="n">
        <v>0.0543838851086678</v>
      </c>
      <c r="K12107" t="n">
        <v>0.0968450755287707</v>
      </c>
      <c r="L12107" t="n">
        <v>-0.001993448773894344</v>
      </c>
      <c r="M12107" t="n">
        <v>0.1382907050140835</v>
      </c>
      <c r="N12107" t="n">
        <v>0.105879862012406</v>
      </c>
      <c r="O12107" t="n">
        <v>-0.001559023580636421</v>
      </c>
      <c r="P12107" t="n">
        <v>0.2132016195609929</v>
      </c>
      <c r="Q12107" t="n">
        <v>0.08977807349201765</v>
      </c>
      <c r="R12107" t="n">
        <v>-0.001908012805496845</v>
      </c>
    </row>
    <row r="12108">
      <c r="F12108" t="n">
        <v>0.09120000614729096</v>
      </c>
      <c r="G12108" t="n">
        <v>0.1136128362081673</v>
      </c>
      <c r="H12108" t="n">
        <v>-0.001554781261234706</v>
      </c>
      <c r="J12108" t="n">
        <v>0.05441495572744202</v>
      </c>
      <c r="K12108" t="n">
        <v>0.09685313118303196</v>
      </c>
      <c r="L12108" t="n">
        <v>-0.001993011653189569</v>
      </c>
      <c r="M12108" t="n">
        <v>0.1382907620045283</v>
      </c>
      <c r="N12108" t="n">
        <v>0.1058886691877523</v>
      </c>
      <c r="O12108" t="n">
        <v>-0.001557932704692275</v>
      </c>
      <c r="P12108" t="n">
        <v>0.213106006070973</v>
      </c>
      <c r="Q12108" t="n">
        <v>0.08978554130714758</v>
      </c>
      <c r="R12108" t="n">
        <v>-0.001907188705076204</v>
      </c>
    </row>
    <row r="12109">
      <c r="F12109" t="n">
        <v>0.09117435789642911</v>
      </c>
      <c r="G12109" t="n">
        <v>0.1136222858327375</v>
      </c>
      <c r="H12109" t="n">
        <v>-0.001554625798654841</v>
      </c>
      <c r="J12109" t="n">
        <v>0.05438338983401075</v>
      </c>
      <c r="K12109" t="n">
        <v>0.09686118683729321</v>
      </c>
      <c r="L12109" t="n">
        <v>-0.001993410255520207</v>
      </c>
      <c r="M12109" t="n">
        <v>0.138261989798121</v>
      </c>
      <c r="N12109" t="n">
        <v>0.1058974763630985</v>
      </c>
      <c r="O12109" t="n">
        <v>-0.001558244322394983</v>
      </c>
      <c r="P12109" t="n">
        <v>0.2131493386190586</v>
      </c>
      <c r="Q12109" t="n">
        <v>0.0897930091222775</v>
      </c>
      <c r="R12109" t="n">
        <v>-0.001907188705076204</v>
      </c>
    </row>
    <row r="12110">
      <c r="F12110" t="n">
        <v>0.09118667500427197</v>
      </c>
      <c r="G12110" t="n">
        <v>0.1136317354573078</v>
      </c>
      <c r="H12110" t="n">
        <v>-0.001554936723814572</v>
      </c>
      <c r="J12110" t="n">
        <v>0.05438314209759661</v>
      </c>
      <c r="K12110" t="n">
        <v>0.09686924249155444</v>
      </c>
      <c r="L12110" t="n">
        <v>-0.001993410255520207</v>
      </c>
      <c r="M12110" t="n">
        <v>0.1383485338156149</v>
      </c>
      <c r="N12110" t="n">
        <v>0.1059062835384447</v>
      </c>
      <c r="O12110" t="n">
        <v>-0.001558244322394983</v>
      </c>
      <c r="P12110" t="n">
        <v>0.213146355978914</v>
      </c>
      <c r="Q12110" t="n">
        <v>0.08980047693740743</v>
      </c>
      <c r="R12110" t="n">
        <v>-0.001906807305475149</v>
      </c>
    </row>
    <row r="12111">
      <c r="F12111" t="n">
        <v>0.09118633512840676</v>
      </c>
      <c r="G12111" t="n">
        <v>0.1136411850818781</v>
      </c>
      <c r="H12111" t="n">
        <v>-0.001554470336074975</v>
      </c>
      <c r="J12111" t="n">
        <v>0.05440377296185338</v>
      </c>
      <c r="K12111" t="n">
        <v>0.09687729814581571</v>
      </c>
      <c r="L12111" t="n">
        <v>-0.00199281235202425</v>
      </c>
      <c r="M12111" t="n">
        <v>0.1383197613791512</v>
      </c>
      <c r="N12111" t="n">
        <v>0.105915090713791</v>
      </c>
      <c r="O12111" t="n">
        <v>-0.001557932704692275</v>
      </c>
      <c r="P12111" t="n">
        <v>0.2132360020578042</v>
      </c>
      <c r="Q12111" t="n">
        <v>0.08980794475253737</v>
      </c>
      <c r="R12111" t="n">
        <v>-0.001907188705076204</v>
      </c>
    </row>
    <row r="12112">
      <c r="F12112" t="n">
        <v>0.09117333837114044</v>
      </c>
      <c r="G12112" t="n">
        <v>0.1136506347064483</v>
      </c>
      <c r="H12112" t="n">
        <v>-0.001553872034852005</v>
      </c>
      <c r="J12112" t="n">
        <v>0.0544139643523263</v>
      </c>
      <c r="K12112" t="n">
        <v>0.09688535380007696</v>
      </c>
      <c r="L12112" t="n">
        <v>-0.00199257392416238</v>
      </c>
      <c r="M12112" t="n">
        <v>0.1382621597173957</v>
      </c>
      <c r="N12112" t="n">
        <v>0.1059238978891372</v>
      </c>
      <c r="O12112" t="n">
        <v>-0.001557462579969869</v>
      </c>
      <c r="P12112" t="n">
        <v>0.2132330189103236</v>
      </c>
      <c r="Q12112" t="n">
        <v>0.0898154125676673</v>
      </c>
      <c r="R12112" t="n">
        <v>-0.001906173443539484</v>
      </c>
    </row>
    <row r="12113">
      <c r="F12113" t="n">
        <v>0.09118565115876767</v>
      </c>
      <c r="G12113" t="n">
        <v>0.1136600843310186</v>
      </c>
      <c r="H12113" t="n">
        <v>-0.001553405966455228</v>
      </c>
      <c r="J12113" t="n">
        <v>0.05438239849203255</v>
      </c>
      <c r="K12113" t="n">
        <v>0.09689340945433822</v>
      </c>
      <c r="L12113" t="n">
        <v>-0.001992773181554796</v>
      </c>
      <c r="M12113" t="n">
        <v>0.1383198743360353</v>
      </c>
      <c r="N12113" t="n">
        <v>0.1059327050644834</v>
      </c>
      <c r="O12113" t="n">
        <v>-0.001557462579969869</v>
      </c>
      <c r="P12113" t="n">
        <v>0.2131374083264612</v>
      </c>
      <c r="Q12113" t="n">
        <v>0.08982288038279722</v>
      </c>
      <c r="R12113" t="n">
        <v>-0.001906554716355473</v>
      </c>
    </row>
    <row r="12114">
      <c r="F12114" t="n">
        <v>0.09117265165905997</v>
      </c>
      <c r="G12114" t="n">
        <v>0.1136695339555888</v>
      </c>
      <c r="H12114" t="n">
        <v>-0.001553716678719746</v>
      </c>
      <c r="J12114" t="n">
        <v>0.05440302900935989</v>
      </c>
      <c r="K12114" t="n">
        <v>0.09690146510859947</v>
      </c>
      <c r="L12114" t="n">
        <v>-0.001992773181554796</v>
      </c>
      <c r="M12114" t="n">
        <v>0.1382622724214349</v>
      </c>
      <c r="N12114" t="n">
        <v>0.1059415122398297</v>
      </c>
      <c r="O12114" t="n">
        <v>-0.001557462579969869</v>
      </c>
      <c r="P12114" t="n">
        <v>0.2130881124239108</v>
      </c>
      <c r="Q12114" t="n">
        <v>0.08983034819792715</v>
      </c>
      <c r="R12114" t="n">
        <v>-0.001906554716355473</v>
      </c>
    </row>
    <row r="12115">
      <c r="F12115" t="n">
        <v>0.09118496156761208</v>
      </c>
      <c r="G12115" t="n">
        <v>0.1136789835801591</v>
      </c>
      <c r="H12115" t="n">
        <v>-0.001553405966455228</v>
      </c>
      <c r="J12115" t="n">
        <v>0.05441322012723698</v>
      </c>
      <c r="K12115" t="n">
        <v>0.0969095207628607</v>
      </c>
      <c r="L12115" t="n">
        <v>-0.001992972438947212</v>
      </c>
      <c r="M12115" t="n">
        <v>0.1383199868322376</v>
      </c>
      <c r="N12115" t="n">
        <v>0.1059503194151759</v>
      </c>
      <c r="O12115" t="n">
        <v>-0.001557151149739921</v>
      </c>
      <c r="P12115" t="n">
        <v>0.2130851303083789</v>
      </c>
      <c r="Q12115" t="n">
        <v>0.08983781601305708</v>
      </c>
      <c r="R12115" t="n">
        <v>-0.001906173443539484</v>
      </c>
    </row>
    <row r="12116">
      <c r="F12116" t="n">
        <v>0.09117195932744218</v>
      </c>
      <c r="G12116" t="n">
        <v>0.1136884332047293</v>
      </c>
      <c r="H12116" t="n">
        <v>-0.00155234004127073</v>
      </c>
      <c r="J12116" t="n">
        <v>0.05440253271072305</v>
      </c>
      <c r="K12116" t="n">
        <v>0.09691757641712197</v>
      </c>
      <c r="L12116" t="n">
        <v>-0.001992135586237785</v>
      </c>
      <c r="M12116" t="n">
        <v>0.1383200429074856</v>
      </c>
      <c r="N12116" t="n">
        <v>0.1059591265905221</v>
      </c>
      <c r="O12116" t="n">
        <v>-0.001556522727376576</v>
      </c>
      <c r="P12116" t="n">
        <v>0.2131747739317079</v>
      </c>
      <c r="Q12116" t="n">
        <v>0.08984528382818702</v>
      </c>
      <c r="R12116" t="n">
        <v>-0.001905538930709493</v>
      </c>
    </row>
    <row r="12117">
      <c r="F12117" t="n">
        <v>0.0911842663577743</v>
      </c>
      <c r="G12117" t="n">
        <v>0.1136978828292996</v>
      </c>
      <c r="H12117" t="n">
        <v>-0.00155265054032889</v>
      </c>
      <c r="J12117" t="n">
        <v>0.05441272364684528</v>
      </c>
      <c r="K12117" t="n">
        <v>0.09692563207138322</v>
      </c>
      <c r="L12117" t="n">
        <v>-0.001991936372679161</v>
      </c>
      <c r="M12117" t="n">
        <v>0.1382912697404721</v>
      </c>
      <c r="N12117" t="n">
        <v>0.1059679337658684</v>
      </c>
      <c r="O12117" t="n">
        <v>-0.00155621148507956</v>
      </c>
      <c r="P12117" t="n">
        <v>0.2132181038613341</v>
      </c>
      <c r="Q12117" t="n">
        <v>0.08985275164331694</v>
      </c>
      <c r="R12117" t="n">
        <v>-0.001905538930709493</v>
      </c>
    </row>
    <row r="12118">
      <c r="F12118" t="n">
        <v>0.09117126137912102</v>
      </c>
      <c r="G12118" t="n">
        <v>0.1137073324538698</v>
      </c>
      <c r="H12118" t="n">
        <v>-0.00155280578985797</v>
      </c>
      <c r="J12118" t="n">
        <v>0.05438115782845859</v>
      </c>
      <c r="K12118" t="n">
        <v>0.09693368772564448</v>
      </c>
      <c r="L12118" t="n">
        <v>-0.001992334799796408</v>
      </c>
      <c r="M12118" t="n">
        <v>0.1382624964469644</v>
      </c>
      <c r="N12118" t="n">
        <v>0.1059767409412146</v>
      </c>
      <c r="O12118" t="n">
        <v>-0.001556367106228068</v>
      </c>
      <c r="P12118" t="n">
        <v>0.213215120992426</v>
      </c>
      <c r="Q12118" t="n">
        <v>0.08986021945844687</v>
      </c>
      <c r="R12118" t="n">
        <v>-0.001906110649560591</v>
      </c>
    </row>
    <row r="12119">
      <c r="F12119" t="n">
        <v>0.09115825506707595</v>
      </c>
      <c r="G12119" t="n">
        <v>0.1137167820784401</v>
      </c>
      <c r="H12119" t="n">
        <v>-0.00155249529079981</v>
      </c>
      <c r="J12119" t="n">
        <v>0.05438090949761441</v>
      </c>
      <c r="K12119" t="n">
        <v>0.09694174337990573</v>
      </c>
      <c r="L12119" t="n">
        <v>-0.001992534013355032</v>
      </c>
      <c r="M12119" t="n">
        <v>0.1383202104413489</v>
      </c>
      <c r="N12119" t="n">
        <v>0.1059855481165608</v>
      </c>
      <c r="O12119" t="n">
        <v>-0.00155621148507956</v>
      </c>
      <c r="P12119" t="n">
        <v>0.2131658262201233</v>
      </c>
      <c r="Q12119" t="n">
        <v>0.0898676872735768</v>
      </c>
      <c r="R12119" t="n">
        <v>-0.001906110649560591</v>
      </c>
    </row>
    <row r="12120">
      <c r="F12120" t="n">
        <v>0.09119586821144665</v>
      </c>
      <c r="G12120" t="n">
        <v>0.1137262317030103</v>
      </c>
      <c r="H12120" t="n">
        <v>-0.001551737986852264</v>
      </c>
      <c r="J12120" t="n">
        <v>0.05440153932077335</v>
      </c>
      <c r="K12120" t="n">
        <v>0.09694979903416696</v>
      </c>
      <c r="L12120" t="n">
        <v>-0.001992094978168565</v>
      </c>
      <c r="M12120" t="n">
        <v>0.1383202660552131</v>
      </c>
      <c r="N12120" t="n">
        <v>0.105994355291907</v>
      </c>
      <c r="O12120" t="n">
        <v>-0.001555425042368349</v>
      </c>
      <c r="P12120" t="n">
        <v>0.2132091553991647</v>
      </c>
      <c r="Q12120" t="n">
        <v>0.08987515508870673</v>
      </c>
      <c r="R12120" t="n">
        <v>-0.001905475295671638</v>
      </c>
    </row>
    <row r="12121">
      <c r="F12121" t="n">
        <v>0.09115754876965032</v>
      </c>
      <c r="G12121" t="n">
        <v>0.1137356813275806</v>
      </c>
      <c r="H12121" t="n">
        <v>-0.001551737986852264</v>
      </c>
      <c r="J12121" t="n">
        <v>0.05439085172298294</v>
      </c>
      <c r="K12121" t="n">
        <v>0.09695785468842823</v>
      </c>
      <c r="L12121" t="n">
        <v>-0.001992094978168565</v>
      </c>
      <c r="M12121" t="n">
        <v>0.1382626632551531</v>
      </c>
      <c r="N12121" t="n">
        <v>0.1060031624672533</v>
      </c>
      <c r="O12121" t="n">
        <v>-0.001555269515416808</v>
      </c>
      <c r="P12121" t="n">
        <v>0.2131135499657349</v>
      </c>
      <c r="Q12121" t="n">
        <v>0.08988262290383665</v>
      </c>
      <c r="R12121" t="n">
        <v>-0.001904903767388593</v>
      </c>
    </row>
    <row r="12122">
      <c r="F12122" t="n">
        <v>0.09119515889638616</v>
      </c>
      <c r="G12122" t="n">
        <v>0.1137451309521508</v>
      </c>
      <c r="H12122" t="n">
        <v>-0.00155127255854187</v>
      </c>
      <c r="J12122" t="n">
        <v>0.05439060316917145</v>
      </c>
      <c r="K12122" t="n">
        <v>0.09696591034268948</v>
      </c>
      <c r="L12122" t="n">
        <v>-0.001991895808504681</v>
      </c>
      <c r="M12122" t="n">
        <v>0.1382915477817943</v>
      </c>
      <c r="N12122" t="n">
        <v>0.1060119696425995</v>
      </c>
      <c r="O12122" t="n">
        <v>-0.001555269515416808</v>
      </c>
      <c r="P12122" t="n">
        <v>0.2131568789449094</v>
      </c>
      <c r="Q12122" t="n">
        <v>0.0898900907189666</v>
      </c>
      <c r="R12122" t="n">
        <v>-0.001905475295671638</v>
      </c>
    </row>
    <row r="12123">
      <c r="F12123" t="n">
        <v>0.09119480213518263</v>
      </c>
      <c r="G12123" t="n">
        <v>0.1137545805767211</v>
      </c>
      <c r="H12123" t="n">
        <v>-0.00155127255854187</v>
      </c>
      <c r="J12123" t="n">
        <v>0.05437991551386463</v>
      </c>
      <c r="K12123" t="n">
        <v>0.09697396599695074</v>
      </c>
      <c r="L12123" t="n">
        <v>-0.001991895808504681</v>
      </c>
      <c r="M12123" t="n">
        <v>0.1382627738833807</v>
      </c>
      <c r="N12123" t="n">
        <v>0.1060207768179458</v>
      </c>
      <c r="O12123" t="n">
        <v>-0.001555113988465266</v>
      </c>
      <c r="P12123" t="n">
        <v>0.2131538966189472</v>
      </c>
      <c r="Q12123" t="n">
        <v>0.08989755853409653</v>
      </c>
      <c r="R12123" t="n">
        <v>-0.001905284786243956</v>
      </c>
    </row>
    <row r="12124">
      <c r="F12124" t="n">
        <v>0.0911817889171401</v>
      </c>
      <c r="G12124" t="n">
        <v>0.1137640302012913</v>
      </c>
      <c r="H12124" t="n">
        <v>-0.001550358552144253</v>
      </c>
      <c r="J12124" t="n">
        <v>0.05440054487401531</v>
      </c>
      <c r="K12124" t="n">
        <v>0.09698202165121199</v>
      </c>
      <c r="L12124" t="n">
        <v>-0.001991456207104565</v>
      </c>
      <c r="M12124" t="n">
        <v>0.1382916581900271</v>
      </c>
      <c r="N12124" t="n">
        <v>0.106029583993292</v>
      </c>
      <c r="O12124" t="n">
        <v>-0.001554169804082266</v>
      </c>
      <c r="P12124" t="n">
        <v>0.213104603882915</v>
      </c>
      <c r="Q12124" t="n">
        <v>0.08990502634922645</v>
      </c>
      <c r="R12124" t="n">
        <v>-0.001904458399820181</v>
      </c>
    </row>
    <row r="12125">
      <c r="F12125" t="n">
        <v>0.09118142938828738</v>
      </c>
      <c r="G12125" t="n">
        <v>0.1137734798258616</v>
      </c>
      <c r="H12125" t="n">
        <v>-0.001550513587999468</v>
      </c>
      <c r="J12125" t="n">
        <v>0.05438985711150146</v>
      </c>
      <c r="K12125" t="n">
        <v>0.09699007730547322</v>
      </c>
      <c r="L12125" t="n">
        <v>-0.001991057955688286</v>
      </c>
      <c r="M12125" t="n">
        <v>0.1382917132207813</v>
      </c>
      <c r="N12125" t="n">
        <v>0.1060383911686382</v>
      </c>
      <c r="O12125" t="n">
        <v>-0.001554169804082266</v>
      </c>
      <c r="P12125" t="n">
        <v>0.2131942422806311</v>
      </c>
      <c r="Q12125" t="n">
        <v>0.08991249416435639</v>
      </c>
      <c r="R12125" t="n">
        <v>-0.001904267953980199</v>
      </c>
    </row>
    <row r="12126">
      <c r="F12126" t="n">
        <v>0.09115575849265908</v>
      </c>
      <c r="G12126" t="n">
        <v>0.1137829294504318</v>
      </c>
      <c r="H12126" t="n">
        <v>-0.001550513587999468</v>
      </c>
      <c r="J12126" t="n">
        <v>0.05441048621519746</v>
      </c>
      <c r="K12126" t="n">
        <v>0.09699813295973449</v>
      </c>
      <c r="L12126" t="n">
        <v>-0.001991057955688286</v>
      </c>
      <c r="M12126" t="n">
        <v>0.1382917681359086</v>
      </c>
      <c r="N12126" t="n">
        <v>0.1060471983439845</v>
      </c>
      <c r="O12126" t="n">
        <v>-0.001554480669129587</v>
      </c>
      <c r="P12126" t="n">
        <v>0.213098640080794</v>
      </c>
      <c r="Q12126" t="n">
        <v>0.08991996197948632</v>
      </c>
      <c r="R12126" t="n">
        <v>-0.001904458399820181</v>
      </c>
    </row>
    <row r="12127">
      <c r="F12127" t="n">
        <v>0.09118070612755316</v>
      </c>
      <c r="G12127" t="n">
        <v>0.1137923790750021</v>
      </c>
      <c r="H12127" t="n">
        <v>-0.001550513587999468</v>
      </c>
      <c r="J12127" t="n">
        <v>0.05438935940954262</v>
      </c>
      <c r="K12127" t="n">
        <v>0.09700618861399574</v>
      </c>
      <c r="L12127" t="n">
        <v>-0.001991215076712347</v>
      </c>
      <c r="M12127" t="n">
        <v>0.1382629937530767</v>
      </c>
      <c r="N12127" t="n">
        <v>0.1060560055193307</v>
      </c>
      <c r="O12127" t="n">
        <v>-0.001554169804082266</v>
      </c>
      <c r="P12127" t="n">
        <v>0.2130956582570355</v>
      </c>
      <c r="Q12127" t="n">
        <v>0.08992742979461625</v>
      </c>
      <c r="R12127" t="n">
        <v>-0.001904267953980199</v>
      </c>
    </row>
    <row r="12128">
      <c r="F12128" t="n">
        <v>0.09118034239638029</v>
      </c>
      <c r="G12128" t="n">
        <v>0.1138018286995724</v>
      </c>
      <c r="H12128" t="n">
        <v>-0.001549442770100889</v>
      </c>
      <c r="J12128" t="n">
        <v>0.05437867154846883</v>
      </c>
      <c r="K12128" t="n">
        <v>0.097014244268257</v>
      </c>
      <c r="L12128" t="n">
        <v>-0.001990816913329681</v>
      </c>
      <c r="M12128" t="n">
        <v>0.1383495359946507</v>
      </c>
      <c r="N12128" t="n">
        <v>0.1060648126946769</v>
      </c>
      <c r="O12128" t="n">
        <v>-0.001553689320230078</v>
      </c>
      <c r="P12128" t="n">
        <v>0.2130463672177738</v>
      </c>
      <c r="Q12128" t="n">
        <v>0.08993489760974617</v>
      </c>
      <c r="R12128" t="n">
        <v>-0.001903821873075035</v>
      </c>
    </row>
    <row r="12129">
      <c r="F12129" t="n">
        <v>0.09119263213885812</v>
      </c>
      <c r="G12129" t="n">
        <v>0.1138112783241426</v>
      </c>
      <c r="H12129" t="n">
        <v>-0.001549287841316757</v>
      </c>
      <c r="J12129" t="n">
        <v>0.05439930032960133</v>
      </c>
      <c r="K12129" t="n">
        <v>0.09702229992251825</v>
      </c>
      <c r="L12129" t="n">
        <v>-0.001990816913329681</v>
      </c>
      <c r="M12129" t="n">
        <v>0.13829193218714</v>
      </c>
      <c r="N12129" t="n">
        <v>0.1060736198700231</v>
      </c>
      <c r="O12129" t="n">
        <v>-0.001553223306636728</v>
      </c>
      <c r="P12129" t="n">
        <v>0.213043385796936</v>
      </c>
      <c r="Q12129" t="n">
        <v>0.0899423654248761</v>
      </c>
      <c r="R12129" t="n">
        <v>-0.001903821873075035</v>
      </c>
    </row>
    <row r="12130">
      <c r="F12130" t="n">
        <v>0.09116695589712825</v>
      </c>
      <c r="G12130" t="n">
        <v>0.1138207279487129</v>
      </c>
      <c r="H12130" t="n">
        <v>-0.001549442770100889</v>
      </c>
      <c r="J12130" t="n">
        <v>0.05437817350013484</v>
      </c>
      <c r="K12130" t="n">
        <v>0.09703035557677948</v>
      </c>
      <c r="L12130" t="n">
        <v>-0.001991215076712347</v>
      </c>
      <c r="M12130" t="n">
        <v>0.1383496450366981</v>
      </c>
      <c r="N12130" t="n">
        <v>0.1060824270453694</v>
      </c>
      <c r="O12130" t="n">
        <v>-0.001553533982365628</v>
      </c>
      <c r="P12130" t="n">
        <v>0.2131793304430846</v>
      </c>
      <c r="Q12130" t="n">
        <v>0.08994983324000604</v>
      </c>
      <c r="R12130" t="n">
        <v>-0.00190420263744965</v>
      </c>
    </row>
    <row r="12131">
      <c r="F12131" t="n">
        <v>0.09119189760416666</v>
      </c>
      <c r="G12131" t="n">
        <v>0.1138301775732831</v>
      </c>
      <c r="H12131" t="n">
        <v>-0.001549287841316757</v>
      </c>
      <c r="J12131" t="n">
        <v>0.05437792437693721</v>
      </c>
      <c r="K12131" t="n">
        <v>0.09703841123104075</v>
      </c>
      <c r="L12131" t="n">
        <v>-0.001990617831638348</v>
      </c>
      <c r="M12131" t="n">
        <v>0.1383208701798763</v>
      </c>
      <c r="N12131" t="n">
        <v>0.1060912342207156</v>
      </c>
      <c r="O12131" t="n">
        <v>-0.001553378644501178</v>
      </c>
      <c r="P12131" t="n">
        <v>0.2131763482343337</v>
      </c>
      <c r="Q12131" t="n">
        <v>0.08995730105513595</v>
      </c>
      <c r="R12131" t="n">
        <v>-0.001903631490887727</v>
      </c>
    </row>
    <row r="12132">
      <c r="F12132" t="n">
        <v>0.09117887347458348</v>
      </c>
      <c r="G12132" t="n">
        <v>0.1138396271978534</v>
      </c>
      <c r="H12132" t="n">
        <v>-0.001548525209963074</v>
      </c>
      <c r="J12132" t="n">
        <v>0.05440899162192117</v>
      </c>
      <c r="K12132" t="n">
        <v>0.097046466885302</v>
      </c>
      <c r="L12132" t="n">
        <v>-0.001990774209292387</v>
      </c>
      <c r="M12132" t="n">
        <v>0.1383497536153656</v>
      </c>
      <c r="N12132" t="n">
        <v>0.1061000413960618</v>
      </c>
      <c r="O12132" t="n">
        <v>-0.00155227449198333</v>
      </c>
      <c r="P12132" t="n">
        <v>0.2131270580045782</v>
      </c>
      <c r="Q12132" t="n">
        <v>0.08996476887026589</v>
      </c>
      <c r="R12132" t="n">
        <v>-0.001903565333923688</v>
      </c>
    </row>
    <row r="12133">
      <c r="F12133" t="n">
        <v>0.09117850274662945</v>
      </c>
      <c r="G12133" t="n">
        <v>0.1138490768224237</v>
      </c>
      <c r="H12133" t="n">
        <v>-0.001548525209963074</v>
      </c>
      <c r="J12133" t="n">
        <v>0.05437742593248931</v>
      </c>
      <c r="K12133" t="n">
        <v>0.09705452253956326</v>
      </c>
      <c r="L12133" t="n">
        <v>-0.001990376134065574</v>
      </c>
      <c r="M12133" t="n">
        <v>0.1383498077308344</v>
      </c>
      <c r="N12133" t="n">
        <v>0.1061088485714081</v>
      </c>
      <c r="O12133" t="n">
        <v>-0.001552740220903817</v>
      </c>
      <c r="P12133" t="n">
        <v>0.2131703839792553</v>
      </c>
      <c r="Q12133" t="n">
        <v>0.08997223668539582</v>
      </c>
      <c r="R12133" t="n">
        <v>-0.001902994378514593</v>
      </c>
    </row>
    <row r="12134">
      <c r="F12134" t="n">
        <v>0.09119078530945146</v>
      </c>
      <c r="G12134" t="n">
        <v>0.1138585264469939</v>
      </c>
      <c r="H12134" t="n">
        <v>-0.001548525209963074</v>
      </c>
      <c r="J12134" t="n">
        <v>0.05437717661124254</v>
      </c>
      <c r="K12134" t="n">
        <v>0.09706257819382449</v>
      </c>
      <c r="L12134" t="n">
        <v>-0.001990575171678981</v>
      </c>
      <c r="M12134" t="n">
        <v>0.1383210325100125</v>
      </c>
      <c r="N12134" t="n">
        <v>0.1061176557467543</v>
      </c>
      <c r="O12134" t="n">
        <v>-0.00155227449198333</v>
      </c>
      <c r="P12134" t="n">
        <v>0.2130747869764489</v>
      </c>
      <c r="Q12134" t="n">
        <v>0.08997970450052575</v>
      </c>
      <c r="R12134" t="n">
        <v>-0.001903184696984292</v>
      </c>
    </row>
    <row r="12135">
      <c r="F12135" t="n">
        <v>0.09116510244447462</v>
      </c>
      <c r="G12135" t="n">
        <v>0.1138679760715641</v>
      </c>
      <c r="H12135" t="n">
        <v>-0.001546987012590611</v>
      </c>
      <c r="J12135" t="n">
        <v>0.05439780469717503</v>
      </c>
      <c r="K12135" t="n">
        <v>0.09707063384808574</v>
      </c>
      <c r="L12135" t="n">
        <v>-0.001989735749554813</v>
      </c>
      <c r="M12135" t="n">
        <v>0.1383499156138476</v>
      </c>
      <c r="N12135" t="n">
        <v>0.1061264629221005</v>
      </c>
      <c r="O12135" t="n">
        <v>-0.001552429734956825</v>
      </c>
      <c r="P12135" t="n">
        <v>0.2131644199437962</v>
      </c>
      <c r="Q12135" t="n">
        <v>0.08998717231565567</v>
      </c>
      <c r="R12135" t="n">
        <v>-0.001903565333923688</v>
      </c>
    </row>
    <row r="12136">
      <c r="F12136" t="n">
        <v>0.0911900367886565</v>
      </c>
      <c r="G12136" t="n">
        <v>0.1138774256961344</v>
      </c>
      <c r="H12136" t="n">
        <v>-0.00154745115510864</v>
      </c>
      <c r="J12136" t="n">
        <v>0.0543975551940086</v>
      </c>
      <c r="K12136" t="n">
        <v>0.09707868950234701</v>
      </c>
      <c r="L12136" t="n">
        <v>-0.001989934743029115</v>
      </c>
      <c r="M12136" t="n">
        <v>0.1383499693813138</v>
      </c>
      <c r="N12136" t="n">
        <v>0.1061352700974468</v>
      </c>
      <c r="O12136" t="n">
        <v>-0.001551788799527896</v>
      </c>
      <c r="P12136" t="n">
        <v>0.2130688242447204</v>
      </c>
      <c r="Q12136" t="n">
        <v>0.08999464013078561</v>
      </c>
      <c r="R12136" t="n">
        <v>-0.001902356617264213</v>
      </c>
    </row>
    <row r="12137">
      <c r="F12137" t="n">
        <v>0.09115169670221371</v>
      </c>
      <c r="G12137" t="n">
        <v>0.1138868753207046</v>
      </c>
      <c r="H12137" t="n">
        <v>-0.001547296440935963</v>
      </c>
      <c r="J12137" t="n">
        <v>0.05440774431151343</v>
      </c>
      <c r="K12137" t="n">
        <v>0.09708674515660826</v>
      </c>
      <c r="L12137" t="n">
        <v>-0.001990133736503418</v>
      </c>
      <c r="M12137" t="n">
        <v>0.1383211937962451</v>
      </c>
      <c r="N12137" t="n">
        <v>0.106144077272793</v>
      </c>
      <c r="O12137" t="n">
        <v>-0.001551478503827131</v>
      </c>
      <c r="P12137" t="n">
        <v>0.213019536378733</v>
      </c>
      <c r="Q12137" t="n">
        <v>0.09000210794591554</v>
      </c>
      <c r="R12137" t="n">
        <v>-0.001902546871951409</v>
      </c>
    </row>
    <row r="12138">
      <c r="F12138" t="n">
        <v>0.09118928267838067</v>
      </c>
      <c r="G12138" t="n">
        <v>0.1138963249452749</v>
      </c>
      <c r="H12138" t="n">
        <v>-0.00154745115510864</v>
      </c>
      <c r="J12138" t="n">
        <v>0.05438661732787697</v>
      </c>
      <c r="K12138" t="n">
        <v>0.09709480081086952</v>
      </c>
      <c r="L12138" t="n">
        <v>-0.001990332729977721</v>
      </c>
      <c r="M12138" t="n">
        <v>0.138321247326162</v>
      </c>
      <c r="N12138" t="n">
        <v>0.1061528844481392</v>
      </c>
      <c r="O12138" t="n">
        <v>-0.001551323355976748</v>
      </c>
      <c r="P12138" t="n">
        <v>0.213109168024238</v>
      </c>
      <c r="Q12138" t="n">
        <v>0.09000957576104547</v>
      </c>
      <c r="R12138" t="n">
        <v>-0.001902927381325799</v>
      </c>
    </row>
    <row r="12139">
      <c r="F12139" t="n">
        <v>0.09116359452621517</v>
      </c>
      <c r="G12139" t="n">
        <v>0.1139057745698452</v>
      </c>
      <c r="H12139" t="n">
        <v>-0.001547141726763287</v>
      </c>
      <c r="J12139" t="n">
        <v>0.05438636765161563</v>
      </c>
      <c r="K12139" t="n">
        <v>0.09710285646513075</v>
      </c>
      <c r="L12139" t="n">
        <v>-0.001989735749554813</v>
      </c>
      <c r="M12139" t="n">
        <v>0.1382924714927844</v>
      </c>
      <c r="N12139" t="n">
        <v>0.1061616916234855</v>
      </c>
      <c r="O12139" t="n">
        <v>-0.001551478503827131</v>
      </c>
      <c r="P12139" t="n">
        <v>0.2130598805702834</v>
      </c>
      <c r="Q12139" t="n">
        <v>0.0900170435761754</v>
      </c>
      <c r="R12139" t="n">
        <v>-0.001902927381325799</v>
      </c>
    </row>
    <row r="12140">
      <c r="F12140" t="n">
        <v>0.09118852298145846</v>
      </c>
      <c r="G12140" t="n">
        <v>0.1139152241944154</v>
      </c>
      <c r="H12140" t="n">
        <v>-0.001546220925709604</v>
      </c>
      <c r="J12140" t="n">
        <v>0.05438611790934357</v>
      </c>
      <c r="K12140" t="n">
        <v>0.097110912119392</v>
      </c>
      <c r="L12140" t="n">
        <v>-0.001989890638193244</v>
      </c>
      <c r="M12140" t="n">
        <v>0.138321354037521</v>
      </c>
      <c r="N12140" t="n">
        <v>0.1061704987988317</v>
      </c>
      <c r="O12140" t="n">
        <v>-0.001550369894471659</v>
      </c>
      <c r="P12140" t="n">
        <v>0.2130105937701989</v>
      </c>
      <c r="Q12140" t="n">
        <v>0.09002451139130534</v>
      </c>
      <c r="R12140" t="n">
        <v>-0.001902098589219679</v>
      </c>
    </row>
    <row r="12141">
      <c r="F12141" t="n">
        <v>0.09118814103889084</v>
      </c>
      <c r="G12141" t="n">
        <v>0.1139246738189857</v>
      </c>
      <c r="H12141" t="n">
        <v>-0.001546066319077696</v>
      </c>
      <c r="J12141" t="n">
        <v>0.05437542951425237</v>
      </c>
      <c r="K12141" t="n">
        <v>0.09711896777365327</v>
      </c>
      <c r="L12141" t="n">
        <v>-0.00198969168891928</v>
      </c>
      <c r="M12141" t="n">
        <v>0.1383502364766813</v>
      </c>
      <c r="N12141" t="n">
        <v>0.1061793059741779</v>
      </c>
      <c r="O12141" t="n">
        <v>-0.001550679999461052</v>
      </c>
      <c r="P12141" t="n">
        <v>0.2131465291917884</v>
      </c>
      <c r="Q12141" t="n">
        <v>0.09003197920643527</v>
      </c>
      <c r="R12141" t="n">
        <v>-0.001901718207540003</v>
      </c>
    </row>
    <row r="12142">
      <c r="F12142" t="n">
        <v>0.09116244892798619</v>
      </c>
      <c r="G12142" t="n">
        <v>0.1139341234435559</v>
      </c>
      <c r="H12142" t="n">
        <v>-0.001546220925709604</v>
      </c>
      <c r="J12142" t="n">
        <v>0.05437517966495145</v>
      </c>
      <c r="K12142" t="n">
        <v>0.09712702342791452</v>
      </c>
      <c r="L12142" t="n">
        <v>-0.00198969168891928</v>
      </c>
      <c r="M12142" t="n">
        <v>0.1383214602839871</v>
      </c>
      <c r="N12142" t="n">
        <v>0.1061881131495242</v>
      </c>
      <c r="O12142" t="n">
        <v>-0.001550524946966356</v>
      </c>
      <c r="P12142" t="n">
        <v>0.2130972425083686</v>
      </c>
      <c r="Q12142" t="n">
        <v>0.09003944702156519</v>
      </c>
      <c r="R12142" t="n">
        <v>-0.001902098589219679</v>
      </c>
    </row>
    <row r="12143">
      <c r="F12143" t="n">
        <v>0.09114940992360338</v>
      </c>
      <c r="G12143" t="n">
        <v>0.1139435730681262</v>
      </c>
      <c r="H12143" t="n">
        <v>-0.001544989341813124</v>
      </c>
      <c r="J12143" t="n">
        <v>0.0543958068233089</v>
      </c>
      <c r="K12143" t="n">
        <v>0.09713507908217578</v>
      </c>
      <c r="L12143" t="n">
        <v>-0.001989050123339185</v>
      </c>
      <c r="M12143" t="n">
        <v>0.1383503425011841</v>
      </c>
      <c r="N12143" t="n">
        <v>0.1061969203248704</v>
      </c>
      <c r="O12143" t="n">
        <v>-0.001550524946966356</v>
      </c>
      <c r="P12143" t="n">
        <v>0.21314056607146</v>
      </c>
      <c r="Q12143" t="n">
        <v>0.09004691483669512</v>
      </c>
      <c r="R12143" t="n">
        <v>-0.001902288780059517</v>
      </c>
    </row>
    <row r="12144">
      <c r="F12144" t="n">
        <v>0.0911869868390135</v>
      </c>
      <c r="G12144" t="n">
        <v>0.1139530226926964</v>
      </c>
      <c r="H12144" t="n">
        <v>-0.001545143840747305</v>
      </c>
      <c r="J12144" t="n">
        <v>0.0543851182801826</v>
      </c>
      <c r="K12144" t="n">
        <v>0.09714313473643701</v>
      </c>
      <c r="L12144" t="n">
        <v>-0.001989050123339185</v>
      </c>
      <c r="M12144" t="n">
        <v>0.1383503953389272</v>
      </c>
      <c r="N12144" t="n">
        <v>0.1062057275002166</v>
      </c>
      <c r="O12144" t="n">
        <v>-0.001549724017134785</v>
      </c>
      <c r="P12144" t="n">
        <v>0.213091280102736</v>
      </c>
      <c r="Q12144" t="n">
        <v>0.09005438265182505</v>
      </c>
      <c r="R12144" t="n">
        <v>-0.001901649530528381</v>
      </c>
    </row>
    <row r="12145">
      <c r="F12145" t="n">
        <v>0.09118659931617734</v>
      </c>
      <c r="G12145" t="n">
        <v>0.1139624723172667</v>
      </c>
      <c r="H12145" t="n">
        <v>-0.001545298339681487</v>
      </c>
      <c r="J12145" t="n">
        <v>0.0544057451815245</v>
      </c>
      <c r="K12145" t="n">
        <v>0.09715119039069826</v>
      </c>
      <c r="L12145" t="n">
        <v>-0.001989249028351519</v>
      </c>
      <c r="M12145" t="n">
        <v>0.1383216187813291</v>
      </c>
      <c r="N12145" t="n">
        <v>0.1062145346755629</v>
      </c>
      <c r="O12145" t="n">
        <v>-0.001549569060228763</v>
      </c>
      <c r="P12145" t="n">
        <v>0.2130419947901196</v>
      </c>
      <c r="Q12145" t="n">
        <v>0.09006185046695499</v>
      </c>
      <c r="R12145" t="n">
        <v>-0.001901079149745379</v>
      </c>
    </row>
    <row r="12146">
      <c r="F12146" t="n">
        <v>0.0911735561674899</v>
      </c>
      <c r="G12146" t="n">
        <v>0.1139719219418369</v>
      </c>
      <c r="H12146" t="n">
        <v>-0.001544834842878943</v>
      </c>
      <c r="J12146" t="n">
        <v>0.05439505653138993</v>
      </c>
      <c r="K12146" t="n">
        <v>0.09715924604495953</v>
      </c>
      <c r="L12146" t="n">
        <v>-0.001989447933363852</v>
      </c>
      <c r="M12146" t="n">
        <v>0.138321671380992</v>
      </c>
      <c r="N12146" t="n">
        <v>0.1062233418509091</v>
      </c>
      <c r="O12146" t="n">
        <v>-0.00154941410332274</v>
      </c>
      <c r="P12146" t="n">
        <v>0.2130853179368581</v>
      </c>
      <c r="Q12146" t="n">
        <v>0.09006931828208491</v>
      </c>
      <c r="R12146" t="n">
        <v>-0.001901079149745379</v>
      </c>
    </row>
    <row r="12147">
      <c r="F12147" t="n">
        <v>0.09116051170302203</v>
      </c>
      <c r="G12147" t="n">
        <v>0.1139813715664072</v>
      </c>
      <c r="H12147" t="n">
        <v>-0.001545298339681487</v>
      </c>
      <c r="J12147" t="n">
        <v>0.05437392942849793</v>
      </c>
      <c r="K12147" t="n">
        <v>0.09716730169922078</v>
      </c>
      <c r="L12147" t="n">
        <v>-0.001989050123339185</v>
      </c>
      <c r="M12147" t="n">
        <v>0.1382928945747402</v>
      </c>
      <c r="N12147" t="n">
        <v>0.1062321490262553</v>
      </c>
      <c r="O12147" t="n">
        <v>-0.001549569060228763</v>
      </c>
      <c r="P12147" t="n">
        <v>0.2130360333416383</v>
      </c>
      <c r="Q12147" t="n">
        <v>0.09007678609721484</v>
      </c>
      <c r="R12147" t="n">
        <v>-0.001901079149745379</v>
      </c>
    </row>
    <row r="12148">
      <c r="F12148" t="n">
        <v>0.09116012007703009</v>
      </c>
      <c r="G12148" t="n">
        <v>0.1139908211909775</v>
      </c>
      <c r="H12148" t="n">
        <v>-0.001543910792989762</v>
      </c>
      <c r="J12148" t="n">
        <v>0.05438411759498918</v>
      </c>
      <c r="K12148" t="n">
        <v>0.09717535735348204</v>
      </c>
      <c r="L12148" t="n">
        <v>-0.001988805754225087</v>
      </c>
      <c r="M12148" t="n">
        <v>0.1383506055256008</v>
      </c>
      <c r="N12148" t="n">
        <v>0.1062409562016016</v>
      </c>
      <c r="O12148" t="n">
        <v>-0.001548455978384668</v>
      </c>
      <c r="P12148" t="n">
        <v>0.2129867494038581</v>
      </c>
      <c r="Q12148" t="n">
        <v>0.09008425391234477</v>
      </c>
      <c r="R12148" t="n">
        <v>-0.001900819570185203</v>
      </c>
    </row>
    <row r="12149">
      <c r="F12149" t="n">
        <v>0.09114707294401619</v>
      </c>
      <c r="G12149" t="n">
        <v>0.1140002708155477</v>
      </c>
      <c r="H12149" t="n">
        <v>-0.001544065184069061</v>
      </c>
      <c r="J12149" t="n">
        <v>0.05437342887197297</v>
      </c>
      <c r="K12149" t="n">
        <v>0.09718341300774327</v>
      </c>
      <c r="L12149" t="n">
        <v>-0.001988606893535734</v>
      </c>
      <c r="M12149" t="n">
        <v>0.1383506577809996</v>
      </c>
      <c r="N12149" t="n">
        <v>0.1062497633769478</v>
      </c>
      <c r="O12149" t="n">
        <v>-0.001548920561636508</v>
      </c>
      <c r="P12149" t="n">
        <v>0.2130300721383847</v>
      </c>
      <c r="Q12149" t="n">
        <v>0.09009172172747471</v>
      </c>
      <c r="R12149" t="n">
        <v>-0.001900629507234479</v>
      </c>
    </row>
    <row r="12150">
      <c r="F12150" t="n">
        <v>0.09114667857214004</v>
      </c>
      <c r="G12150" t="n">
        <v>0.114009720440118</v>
      </c>
      <c r="H12150" t="n">
        <v>-0.001543910792989762</v>
      </c>
      <c r="J12150" t="n">
        <v>0.05437317849472957</v>
      </c>
      <c r="K12150" t="n">
        <v>0.09719146866200452</v>
      </c>
      <c r="L12150" t="n">
        <v>-0.001989004614914441</v>
      </c>
      <c r="M12150" t="n">
        <v>0.1382642220044196</v>
      </c>
      <c r="N12150" t="n">
        <v>0.106258570552294</v>
      </c>
      <c r="O12150" t="n">
        <v>-0.001548610839468614</v>
      </c>
      <c r="P12150" t="n">
        <v>0.2131196970481894</v>
      </c>
      <c r="Q12150" t="n">
        <v>0.09009918954260462</v>
      </c>
      <c r="R12150" t="n">
        <v>-0.001901009633135926</v>
      </c>
    </row>
    <row r="12151">
      <c r="F12151" t="n">
        <v>0.09114628280827183</v>
      </c>
      <c r="G12151" t="n">
        <v>0.1140191700646882</v>
      </c>
      <c r="H12151" t="n">
        <v>-0.001543756401910463</v>
      </c>
      <c r="J12151" t="n">
        <v>0.05439380472477882</v>
      </c>
      <c r="K12151" t="n">
        <v>0.09719952431626579</v>
      </c>
      <c r="L12151" t="n">
        <v>-0.00198840803284638</v>
      </c>
      <c r="M12151" t="n">
        <v>0.1383507619420005</v>
      </c>
      <c r="N12151" t="n">
        <v>0.1062673777276403</v>
      </c>
      <c r="O12151" t="n">
        <v>-0.001548920561636508</v>
      </c>
      <c r="P12151" t="n">
        <v>0.2129778087729048</v>
      </c>
      <c r="Q12151" t="n">
        <v>0.09010665735773456</v>
      </c>
      <c r="R12151" t="n">
        <v>-0.001900439444283756</v>
      </c>
    </row>
    <row r="12152">
      <c r="F12152" t="n">
        <v>0.09115853964820703</v>
      </c>
      <c r="G12152" t="n">
        <v>0.1140286196892585</v>
      </c>
      <c r="H12152" t="n">
        <v>-0.001542984953694865</v>
      </c>
      <c r="J12152" t="n">
        <v>0.05439355416546039</v>
      </c>
      <c r="K12152" t="n">
        <v>0.09720757997052704</v>
      </c>
      <c r="L12152" t="n">
        <v>-0.001988560682269905</v>
      </c>
      <c r="M12152" t="n">
        <v>0.1382931552164814</v>
      </c>
      <c r="N12152" t="n">
        <v>0.1062761849029865</v>
      </c>
      <c r="O12152" t="n">
        <v>-0.001547495515512118</v>
      </c>
      <c r="P12152" t="n">
        <v>0.2130211308013225</v>
      </c>
      <c r="Q12152" t="n">
        <v>0.09011412517286449</v>
      </c>
      <c r="R12152" t="n">
        <v>-0.001899989090467597</v>
      </c>
    </row>
    <row r="12153">
      <c r="F12153" t="n">
        <v>0.09118344897272376</v>
      </c>
      <c r="G12153" t="n">
        <v>0.1140380693138287</v>
      </c>
      <c r="H12153" t="n">
        <v>-0.001542984953694865</v>
      </c>
      <c r="J12153" t="n">
        <v>0.05439330354014729</v>
      </c>
      <c r="K12153" t="n">
        <v>0.0972156356247883</v>
      </c>
      <c r="L12153" t="n">
        <v>-0.001988560682269905</v>
      </c>
      <c r="M12153" t="n">
        <v>0.1382643776742476</v>
      </c>
      <c r="N12153" t="n">
        <v>0.1062849920783327</v>
      </c>
      <c r="O12153" t="n">
        <v>-0.001547650280540172</v>
      </c>
      <c r="P12153" t="n">
        <v>0.2130181504822188</v>
      </c>
      <c r="Q12153" t="n">
        <v>0.09012159298799442</v>
      </c>
      <c r="R12153" t="n">
        <v>-0.00189979909155855</v>
      </c>
    </row>
    <row r="12154">
      <c r="F12154" t="n">
        <v>0.09117039499942658</v>
      </c>
      <c r="G12154" t="n">
        <v>0.114047518938399</v>
      </c>
      <c r="H12154" t="n">
        <v>-0.001542830670627802</v>
      </c>
      <c r="J12154" t="n">
        <v>0.05437217632592381</v>
      </c>
      <c r="K12154" t="n">
        <v>0.09722369127904953</v>
      </c>
      <c r="L12154" t="n">
        <v>-0.001988560682269905</v>
      </c>
      <c r="M12154" t="n">
        <v>0.1383220879825599</v>
      </c>
      <c r="N12154" t="n">
        <v>0.1062937992536789</v>
      </c>
      <c r="O12154" t="n">
        <v>-0.001547805045568226</v>
      </c>
      <c r="P12154" t="n">
        <v>0.2130151702271705</v>
      </c>
      <c r="Q12154" t="n">
        <v>0.09012906080312434</v>
      </c>
      <c r="R12154" t="n">
        <v>-0.001900179089376644</v>
      </c>
    </row>
    <row r="12155">
      <c r="F12155" t="n">
        <v>0.09114468583996274</v>
      </c>
      <c r="G12155" t="n">
        <v>0.1140569685629692</v>
      </c>
      <c r="H12155" t="n">
        <v>-0.001543139236761928</v>
      </c>
      <c r="J12155" t="n">
        <v>0.05437192561877305</v>
      </c>
      <c r="K12155" t="n">
        <v>0.09723174693331078</v>
      </c>
      <c r="L12155" t="n">
        <v>-0.001988163049659973</v>
      </c>
      <c r="M12155" t="n">
        <v>0.1383509688637243</v>
      </c>
      <c r="N12155" t="n">
        <v>0.1063026064290252</v>
      </c>
      <c r="O12155" t="n">
        <v>-0.001547805045568226</v>
      </c>
      <c r="P12155" t="n">
        <v>0.213104792474643</v>
      </c>
      <c r="Q12155" t="n">
        <v>0.09013652861825427</v>
      </c>
      <c r="R12155" t="n">
        <v>-0.00189979909155855</v>
      </c>
    </row>
    <row r="12156">
      <c r="F12156" t="n">
        <v>0.09116959079179154</v>
      </c>
      <c r="G12156" t="n">
        <v>0.1140664181875395</v>
      </c>
      <c r="H12156" t="n">
        <v>-0.001541748972747436</v>
      </c>
      <c r="J12156" t="n">
        <v>0.05437167484564605</v>
      </c>
      <c r="K12156" t="n">
        <v>0.09723980258757205</v>
      </c>
      <c r="L12156" t="n">
        <v>-0.001987519819277799</v>
      </c>
      <c r="M12156" t="n">
        <v>0.1382933616298772</v>
      </c>
      <c r="N12156" t="n">
        <v>0.1063114136043714</v>
      </c>
      <c r="O12156" t="n">
        <v>-0.001546532710559769</v>
      </c>
      <c r="P12156" t="n">
        <v>0.2131018117530548</v>
      </c>
      <c r="Q12156" t="n">
        <v>0.09014399643338422</v>
      </c>
      <c r="R12156" t="n">
        <v>-0.001899158091973178</v>
      </c>
    </row>
    <row r="12157">
      <c r="F12157" t="n">
        <v>0.09116918660257975</v>
      </c>
      <c r="G12157" t="n">
        <v>0.1140758678121097</v>
      </c>
      <c r="H12157" t="n">
        <v>-0.001541748972747436</v>
      </c>
      <c r="J12157" t="n">
        <v>0.05438186219276386</v>
      </c>
      <c r="K12157" t="n">
        <v>0.0972478582418333</v>
      </c>
      <c r="L12157" t="n">
        <v>-0.001987519819277799</v>
      </c>
      <c r="M12157" t="n">
        <v>0.1382645835999408</v>
      </c>
      <c r="N12157" t="n">
        <v>0.1063202207797176</v>
      </c>
      <c r="O12157" t="n">
        <v>-0.001546842048035629</v>
      </c>
      <c r="P12157" t="n">
        <v>0.2130062298509388</v>
      </c>
      <c r="Q12157" t="n">
        <v>0.09015146424851414</v>
      </c>
      <c r="R12157" t="n">
        <v>-0.001899348026775856</v>
      </c>
    </row>
    <row r="12158">
      <c r="F12158" t="n">
        <v>0.09114347351517083</v>
      </c>
      <c r="G12158" t="n">
        <v>0.11408531743668</v>
      </c>
      <c r="H12158" t="n">
        <v>-0.00154190314764471</v>
      </c>
      <c r="J12158" t="n">
        <v>0.05438161126259662</v>
      </c>
      <c r="K12158" t="n">
        <v>0.09725591389609456</v>
      </c>
      <c r="L12158" t="n">
        <v>-0.001987917362996027</v>
      </c>
      <c r="M12158" t="n">
        <v>0.1382934641357182</v>
      </c>
      <c r="N12158" t="n">
        <v>0.1063290279550639</v>
      </c>
      <c r="O12158" t="n">
        <v>-0.001546842048035629</v>
      </c>
      <c r="P12158" t="n">
        <v>0.2130032498566928</v>
      </c>
      <c r="Q12158" t="n">
        <v>0.09015893206364407</v>
      </c>
      <c r="R12158" t="n">
        <v>-0.001899727896381211</v>
      </c>
    </row>
    <row r="12159">
      <c r="F12159" t="n">
        <v>0.09114306662811789</v>
      </c>
      <c r="G12159" t="n">
        <v>0.1140947670612503</v>
      </c>
      <c r="H12159" t="n">
        <v>-0.00154190314764471</v>
      </c>
      <c r="J12159" t="n">
        <v>0.05437092213042516</v>
      </c>
      <c r="K12159" t="n">
        <v>0.09726396955035579</v>
      </c>
      <c r="L12159" t="n">
        <v>-0.001987917362996027</v>
      </c>
      <c r="M12159" t="n">
        <v>0.1383223445648094</v>
      </c>
      <c r="N12159" t="n">
        <v>0.1063378351304101</v>
      </c>
      <c r="O12159" t="n">
        <v>-0.001546842048035629</v>
      </c>
      <c r="P12159" t="n">
        <v>0.2129539699017997</v>
      </c>
      <c r="Q12159" t="n">
        <v>0.09016639987877401</v>
      </c>
      <c r="R12159" t="n">
        <v>-0.001899537961578533</v>
      </c>
    </row>
    <row r="12160">
      <c r="F12160" t="n">
        <v>0.09116796569761859</v>
      </c>
      <c r="G12160" t="n">
        <v>0.1141042166858205</v>
      </c>
      <c r="H12160" t="n">
        <v>-0.001540665697368855</v>
      </c>
      <c r="J12160" t="n">
        <v>0.05438110920433113</v>
      </c>
      <c r="K12160" t="n">
        <v>0.09727202520461704</v>
      </c>
      <c r="L12160" t="n">
        <v>-0.001987273517391564</v>
      </c>
      <c r="M12160" t="n">
        <v>0.1382647368172881</v>
      </c>
      <c r="N12160" t="n">
        <v>0.1063466423057563</v>
      </c>
      <c r="O12160" t="n">
        <v>-0.001545876703808616</v>
      </c>
      <c r="P12160" t="n">
        <v>0.2129972900676961</v>
      </c>
      <c r="Q12160" t="n">
        <v>0.09017386769390394</v>
      </c>
      <c r="R12160" t="n">
        <v>-0.001898896187194368</v>
      </c>
    </row>
    <row r="12161">
      <c r="F12161" t="n">
        <v>0.09115490231966222</v>
      </c>
      <c r="G12161" t="n">
        <v>0.1141136663103908</v>
      </c>
      <c r="H12161" t="n">
        <v>-0.001540511630799118</v>
      </c>
      <c r="J12161" t="n">
        <v>0.05438085807623634</v>
      </c>
      <c r="K12161" t="n">
        <v>0.09728008085887831</v>
      </c>
      <c r="L12161" t="n">
        <v>-0.001987273517391564</v>
      </c>
      <c r="M12161" t="n">
        <v>0.1382936170175315</v>
      </c>
      <c r="N12161" t="n">
        <v>0.1063554494811026</v>
      </c>
      <c r="O12161" t="n">
        <v>-0.001546031276021776</v>
      </c>
      <c r="P12161" t="n">
        <v>0.2130869091359164</v>
      </c>
      <c r="Q12161" t="n">
        <v>0.09018133550903386</v>
      </c>
      <c r="R12161" t="n">
        <v>-0.001898896187194368</v>
      </c>
    </row>
    <row r="12162">
      <c r="F12162" t="n">
        <v>0.0911671448167492</v>
      </c>
      <c r="G12162" t="n">
        <v>0.114123115934961</v>
      </c>
      <c r="H12162" t="n">
        <v>-0.001540973830508329</v>
      </c>
      <c r="J12162" t="n">
        <v>0.0543806068821692</v>
      </c>
      <c r="K12162" t="n">
        <v>0.09728813651313956</v>
      </c>
      <c r="L12162" t="n">
        <v>-0.001987074790039825</v>
      </c>
      <c r="M12162" t="n">
        <v>0.1382648383773527</v>
      </c>
      <c r="N12162" t="n">
        <v>0.1063642566564488</v>
      </c>
      <c r="O12162" t="n">
        <v>-0.001545722131595457</v>
      </c>
      <c r="P12162" t="n">
        <v>0.2130376296808019</v>
      </c>
      <c r="Q12162" t="n">
        <v>0.09018880332416379</v>
      </c>
      <c r="R12162" t="n">
        <v>-0.001898516445931055</v>
      </c>
    </row>
    <row r="12163">
      <c r="F12163" t="n">
        <v>0.09117938584345966</v>
      </c>
      <c r="G12163" t="n">
        <v>0.1141325655595313</v>
      </c>
      <c r="H12163" t="n">
        <v>-0.001540511630799118</v>
      </c>
      <c r="J12163" t="n">
        <v>0.05436991758656924</v>
      </c>
      <c r="K12163" t="n">
        <v>0.09729619216740082</v>
      </c>
      <c r="L12163" t="n">
        <v>-0.001987472244743303</v>
      </c>
      <c r="M12163" t="n">
        <v>0.1382937183536533</v>
      </c>
      <c r="N12163" t="n">
        <v>0.1063730638317951</v>
      </c>
      <c r="O12163" t="n">
        <v>-0.001545567559382297</v>
      </c>
      <c r="P12163" t="n">
        <v>0.2129883508898106</v>
      </c>
      <c r="Q12163" t="n">
        <v>0.09019627113929372</v>
      </c>
      <c r="R12163" t="n">
        <v>-0.001899086057826024</v>
      </c>
    </row>
    <row r="12164">
      <c r="F12164" t="n">
        <v>0.0911789718917676</v>
      </c>
      <c r="G12164" t="n">
        <v>0.1141420151841015</v>
      </c>
      <c r="H12164" t="n">
        <v>-0.001539734800596502</v>
      </c>
      <c r="J12164" t="n">
        <v>0.05440098031698404</v>
      </c>
      <c r="K12164" t="n">
        <v>0.09730424782166205</v>
      </c>
      <c r="L12164" t="n">
        <v>-0.001987026510631722</v>
      </c>
      <c r="M12164" t="n">
        <v>0.1383514275998404</v>
      </c>
      <c r="N12164" t="n">
        <v>0.1063818710071413</v>
      </c>
      <c r="O12164" t="n">
        <v>-0.001544754533287708</v>
      </c>
      <c r="P12164" t="n">
        <v>0.2129853713005102</v>
      </c>
      <c r="Q12164" t="n">
        <v>0.09020373895442364</v>
      </c>
      <c r="R12164" t="n">
        <v>-0.001898443573023667</v>
      </c>
    </row>
    <row r="12165">
      <c r="F12165" t="n">
        <v>0.09115324961974969</v>
      </c>
      <c r="G12165" t="n">
        <v>0.1141514648086718</v>
      </c>
      <c r="H12165" t="n">
        <v>-0.001539580842512251</v>
      </c>
      <c r="J12165" t="n">
        <v>0.05437985290415107</v>
      </c>
      <c r="K12165" t="n">
        <v>0.0973123034759233</v>
      </c>
      <c r="L12165" t="n">
        <v>-0.001986629145066152</v>
      </c>
      <c r="M12165" t="n">
        <v>0.1383226486032637</v>
      </c>
      <c r="N12165" t="n">
        <v>0.1063906781824875</v>
      </c>
      <c r="O12165" t="n">
        <v>-0.001544600057834379</v>
      </c>
      <c r="P12165" t="n">
        <v>0.212936093541126</v>
      </c>
      <c r="Q12165" t="n">
        <v>0.09021120676955358</v>
      </c>
      <c r="R12165" t="n">
        <v>-0.001897874153835597</v>
      </c>
    </row>
    <row r="12166">
      <c r="F12166" t="n">
        <v>0.09116548640161623</v>
      </c>
      <c r="G12166" t="n">
        <v>0.114160914433242</v>
      </c>
      <c r="H12166" t="n">
        <v>-0.001539426884428</v>
      </c>
      <c r="J12166" t="n">
        <v>0.05439003940635655</v>
      </c>
      <c r="K12166" t="n">
        <v>0.09732035913018457</v>
      </c>
      <c r="L12166" t="n">
        <v>-0.001986827827848937</v>
      </c>
      <c r="M12166" t="n">
        <v>0.1382650400924778</v>
      </c>
      <c r="N12166" t="n">
        <v>0.1063994853578338</v>
      </c>
      <c r="O12166" t="n">
        <v>-0.001545063484194366</v>
      </c>
      <c r="P12166" t="n">
        <v>0.2130720082121161</v>
      </c>
      <c r="Q12166" t="n">
        <v>0.09021867458468351</v>
      </c>
      <c r="R12166" t="n">
        <v>-0.001897874153835597</v>
      </c>
    </row>
    <row r="12167">
      <c r="F12167" t="n">
        <v>0.09115241494747139</v>
      </c>
      <c r="G12167" t="n">
        <v>0.1141703640578123</v>
      </c>
      <c r="H12167" t="n">
        <v>-0.001539426884428</v>
      </c>
      <c r="J12167" t="n">
        <v>0.05437934992230918</v>
      </c>
      <c r="K12167" t="n">
        <v>0.09732841478444582</v>
      </c>
      <c r="L12167" t="n">
        <v>-0.001987026510631722</v>
      </c>
      <c r="M12167" t="n">
        <v>0.1382939196202845</v>
      </c>
      <c r="N12167" t="n">
        <v>0.10640829253318</v>
      </c>
      <c r="O12167" t="n">
        <v>-0.001544600057834379</v>
      </c>
      <c r="P12167" t="n">
        <v>0.2130227305923016</v>
      </c>
      <c r="Q12167" t="n">
        <v>0.09022614239981344</v>
      </c>
      <c r="R12167" t="n">
        <v>-0.00189806396023162</v>
      </c>
    </row>
    <row r="12168">
      <c r="F12168" t="n">
        <v>0.09117730221405079</v>
      </c>
      <c r="G12168" t="n">
        <v>0.1141798136823825</v>
      </c>
      <c r="H12168" t="n">
        <v>-0.001538494406197815</v>
      </c>
      <c r="J12168" t="n">
        <v>0.05439997415211101</v>
      </c>
      <c r="K12168" t="n">
        <v>0.09733647043870708</v>
      </c>
      <c r="L12168" t="n">
        <v>-0.001986778798238429</v>
      </c>
      <c r="M12168" t="n">
        <v>0.1382651402469146</v>
      </c>
      <c r="N12168" t="n">
        <v>0.1064170997085262</v>
      </c>
      <c r="O12168" t="n">
        <v>-0.001544093337144759</v>
      </c>
      <c r="P12168" t="n">
        <v>0.2130197509841955</v>
      </c>
      <c r="Q12168" t="n">
        <v>0.09023361021494336</v>
      </c>
      <c r="R12168" t="n">
        <v>-0.001897610700281857</v>
      </c>
    </row>
    <row r="12169">
      <c r="F12169" t="n">
        <v>0.09116422802970656</v>
      </c>
      <c r="G12169" t="n">
        <v>0.1141892633069528</v>
      </c>
      <c r="H12169" t="n">
        <v>-0.001538494406197815</v>
      </c>
      <c r="J12169" t="n">
        <v>0.05438928456128739</v>
      </c>
      <c r="K12169" t="n">
        <v>0.09734452609296831</v>
      </c>
      <c r="L12169" t="n">
        <v>-0.001986778798238429</v>
      </c>
      <c r="M12169" t="n">
        <v>0.138322848952125</v>
      </c>
      <c r="N12169" t="n">
        <v>0.1064259068838724</v>
      </c>
      <c r="O12169" t="n">
        <v>-0.001544093337144759</v>
      </c>
      <c r="P12169" t="n">
        <v>0.212924177352143</v>
      </c>
      <c r="Q12169" t="n">
        <v>0.09024107803007329</v>
      </c>
      <c r="R12169" t="n">
        <v>-0.001897610700281857</v>
      </c>
    </row>
    <row r="12170">
      <c r="F12170" t="n">
        <v>0.09117645905758365</v>
      </c>
      <c r="G12170" t="n">
        <v>0.1141987129315231</v>
      </c>
      <c r="H12170" t="n">
        <v>-0.001538340556757196</v>
      </c>
      <c r="J12170" t="n">
        <v>0.05437859495483653</v>
      </c>
      <c r="K12170" t="n">
        <v>0.09735258174722956</v>
      </c>
      <c r="L12170" t="n">
        <v>-0.001986381521934042</v>
      </c>
      <c r="M12170" t="n">
        <v>0.1383517281529866</v>
      </c>
      <c r="N12170" t="n">
        <v>0.1064347140592187</v>
      </c>
      <c r="O12170" t="n">
        <v>-0.001544093337144759</v>
      </c>
      <c r="P12170" t="n">
        <v>0.2129211984821959</v>
      </c>
      <c r="Q12170" t="n">
        <v>0.09024854584520323</v>
      </c>
      <c r="R12170" t="n">
        <v>-0.001897800442377676</v>
      </c>
    </row>
    <row r="12171">
      <c r="F12171" t="n">
        <v>0.09116338218681444</v>
      </c>
      <c r="G12171" t="n">
        <v>0.1142081625560933</v>
      </c>
      <c r="H12171" t="n">
        <v>-0.001538340556757196</v>
      </c>
      <c r="J12171" t="n">
        <v>0.05438878100141341</v>
      </c>
      <c r="K12171" t="n">
        <v>0.09736063740149083</v>
      </c>
      <c r="L12171" t="n">
        <v>-0.001986182883781849</v>
      </c>
      <c r="M12171" t="n">
        <v>0.1383229484225874</v>
      </c>
      <c r="N12171" t="n">
        <v>0.1064435212345649</v>
      </c>
      <c r="O12171" t="n">
        <v>-0.001544093337144759</v>
      </c>
      <c r="P12171" t="n">
        <v>0.2130108125873112</v>
      </c>
      <c r="Q12171" t="n">
        <v>0.09025601366033316</v>
      </c>
      <c r="R12171" t="n">
        <v>-0.00189723121609022</v>
      </c>
    </row>
    <row r="12172">
      <c r="F12172" t="n">
        <v>0.09113765084418957</v>
      </c>
      <c r="G12172" t="n">
        <v>0.1142176121806635</v>
      </c>
      <c r="H12172" t="n">
        <v>-0.001537560127084386</v>
      </c>
      <c r="J12172" t="n">
        <v>0.05437809131340193</v>
      </c>
      <c r="K12172" t="n">
        <v>0.09736869305575208</v>
      </c>
      <c r="L12172" t="n">
        <v>-0.001986133192531798</v>
      </c>
      <c r="M12172" t="n">
        <v>0.1383229979816899</v>
      </c>
      <c r="N12172" t="n">
        <v>0.1064523284099111</v>
      </c>
      <c r="O12172" t="n">
        <v>-0.00154265798704591</v>
      </c>
      <c r="P12172" t="n">
        <v>0.2129615371119771</v>
      </c>
      <c r="Q12172" t="n">
        <v>0.09026348147546309</v>
      </c>
      <c r="R12172" t="n">
        <v>-0.001897156666291589</v>
      </c>
    </row>
    <row r="12173">
      <c r="F12173" t="n">
        <v>0.09116253080460046</v>
      </c>
      <c r="G12173" t="n">
        <v>0.1142270618052338</v>
      </c>
      <c r="H12173" t="n">
        <v>-0.00153771386772303</v>
      </c>
      <c r="J12173" t="n">
        <v>0.05437783939375401</v>
      </c>
      <c r="K12173" t="n">
        <v>0.09737674871001332</v>
      </c>
      <c r="L12173" t="n">
        <v>-0.001985736005611983</v>
      </c>
      <c r="M12173" t="n">
        <v>0.1382653885797211</v>
      </c>
      <c r="N12173" t="n">
        <v>0.1064611355852574</v>
      </c>
      <c r="O12173" t="n">
        <v>-0.001542812268272737</v>
      </c>
      <c r="P12173" t="n">
        <v>0.2130048540168314</v>
      </c>
      <c r="Q12173" t="n">
        <v>0.09027094929059302</v>
      </c>
      <c r="R12173" t="n">
        <v>-0.00189658763309834</v>
      </c>
    </row>
    <row r="12174">
      <c r="F12174" t="n">
        <v>0.09116210303713351</v>
      </c>
      <c r="G12174" t="n">
        <v>0.1142365114298041</v>
      </c>
      <c r="H12174" t="n">
        <v>-0.001537252645807097</v>
      </c>
      <c r="J12174" t="n">
        <v>0.05438802516689549</v>
      </c>
      <c r="K12174" t="n">
        <v>0.09738480436427457</v>
      </c>
      <c r="L12174" t="n">
        <v>-0.001985736005611983</v>
      </c>
      <c r="M12174" t="n">
        <v>0.138323096747443</v>
      </c>
      <c r="N12174" t="n">
        <v>0.1064699427606036</v>
      </c>
      <c r="O12174" t="n">
        <v>-0.001542966549499564</v>
      </c>
      <c r="P12174" t="n">
        <v>0.2130481703991271</v>
      </c>
      <c r="Q12174" t="n">
        <v>0.09027841710572296</v>
      </c>
      <c r="R12174" t="n">
        <v>-0.00189658763309834</v>
      </c>
    </row>
    <row r="12175">
      <c r="F12175" t="n">
        <v>0.09114902084233834</v>
      </c>
      <c r="G12175" t="n">
        <v>0.1142459610543743</v>
      </c>
      <c r="H12175" t="n">
        <v>-0.001537560127084386</v>
      </c>
      <c r="J12175" t="n">
        <v>0.05436689762307</v>
      </c>
      <c r="K12175" t="n">
        <v>0.09739286001853582</v>
      </c>
      <c r="L12175" t="n">
        <v>-0.001985736005611983</v>
      </c>
      <c r="M12175" t="n">
        <v>0.1383231459540155</v>
      </c>
      <c r="N12175" t="n">
        <v>0.1064787499359498</v>
      </c>
      <c r="O12175" t="n">
        <v>-0.001542812268272737</v>
      </c>
      <c r="P12175" t="n">
        <v>0.2130451909992964</v>
      </c>
      <c r="Q12175" t="n">
        <v>0.09028588492085288</v>
      </c>
      <c r="R12175" t="n">
        <v>-0.001896966988560506</v>
      </c>
    </row>
    <row r="12176">
      <c r="F12176" t="n">
        <v>0.09117389635176254</v>
      </c>
      <c r="G12176" t="n">
        <v>0.1142554106789446</v>
      </c>
      <c r="H12176" t="n">
        <v>-0.001536316781276218</v>
      </c>
      <c r="J12176" t="n">
        <v>0.05438752094743265</v>
      </c>
      <c r="K12176" t="n">
        <v>0.09740091567279709</v>
      </c>
      <c r="L12176" t="n">
        <v>-0.001985884156099229</v>
      </c>
      <c r="M12176" t="n">
        <v>0.1382655361698788</v>
      </c>
      <c r="N12176" t="n">
        <v>0.1064875571112961</v>
      </c>
      <c r="O12176" t="n">
        <v>-0.001541683409514713</v>
      </c>
      <c r="P12176" t="n">
        <v>0.2130422116736136</v>
      </c>
      <c r="Q12176" t="n">
        <v>0.09029335273598281</v>
      </c>
      <c r="R12176" t="n">
        <v>-0.001896512245168942</v>
      </c>
    </row>
    <row r="12177">
      <c r="F12177" t="n">
        <v>0.09113550551889621</v>
      </c>
      <c r="G12177" t="n">
        <v>0.1142648603035148</v>
      </c>
      <c r="H12177" t="n">
        <v>-0.001536624044632474</v>
      </c>
      <c r="J12177" t="n">
        <v>0.05438726873877119</v>
      </c>
      <c r="K12177" t="n">
        <v>0.09740897132705834</v>
      </c>
      <c r="L12177" t="n">
        <v>-0.001985884156099229</v>
      </c>
      <c r="M12177" t="n">
        <v>0.1383520734558149</v>
      </c>
      <c r="N12177" t="n">
        <v>0.1064963642866423</v>
      </c>
      <c r="O12177" t="n">
        <v>-0.001542145960792695</v>
      </c>
      <c r="P12177" t="n">
        <v>0.2129929377582274</v>
      </c>
      <c r="Q12177" t="n">
        <v>0.09030082055111274</v>
      </c>
      <c r="R12177" t="n">
        <v>-0.001895943405263373</v>
      </c>
    </row>
    <row r="12178">
      <c r="F12178" t="n">
        <v>0.09117303104713084</v>
      </c>
      <c r="G12178" t="n">
        <v>0.1142743099280851</v>
      </c>
      <c r="H12178" t="n">
        <v>-0.001536316781276218</v>
      </c>
      <c r="J12178" t="n">
        <v>0.05439745412203933</v>
      </c>
      <c r="K12178" t="n">
        <v>0.09741702698131958</v>
      </c>
      <c r="L12178" t="n">
        <v>-0.001985288509981622</v>
      </c>
      <c r="M12178" t="n">
        <v>0.1382656339753647</v>
      </c>
      <c r="N12178" t="n">
        <v>0.1065051714619885</v>
      </c>
      <c r="O12178" t="n">
        <v>-0.001541837593274041</v>
      </c>
      <c r="P12178" t="n">
        <v>0.21289737014717</v>
      </c>
      <c r="Q12178" t="n">
        <v>0.09030828836624268</v>
      </c>
      <c r="R12178" t="n">
        <v>-0.001896133018565229</v>
      </c>
    </row>
    <row r="12179">
      <c r="F12179" t="n">
        <v>0.09117259632090485</v>
      </c>
      <c r="G12179" t="n">
        <v>0.1142837595526553</v>
      </c>
      <c r="H12179" t="n">
        <v>-0.001535072066150568</v>
      </c>
      <c r="J12179" t="n">
        <v>0.05438676412359691</v>
      </c>
      <c r="K12179" t="n">
        <v>0.09742508263558083</v>
      </c>
      <c r="L12179" t="n">
        <v>-0.001985038900205857</v>
      </c>
      <c r="M12179" t="n">
        <v>0.1382656827016051</v>
      </c>
      <c r="N12179" t="n">
        <v>0.1065139786373348</v>
      </c>
      <c r="O12179" t="n">
        <v>-0.001541991777033368</v>
      </c>
      <c r="P12179" t="n">
        <v>0.2128943919402312</v>
      </c>
      <c r="Q12179" t="n">
        <v>0.09031575618137259</v>
      </c>
      <c r="R12179" t="n">
        <v>-0.001896322631867085</v>
      </c>
    </row>
    <row r="12180">
      <c r="F12180" t="n">
        <v>0.09113420173174774</v>
      </c>
      <c r="G12180" t="n">
        <v>0.1142932091772256</v>
      </c>
      <c r="H12180" t="n">
        <v>-0.00153537911126831</v>
      </c>
      <c r="J12180" t="n">
        <v>0.05438651171708762</v>
      </c>
      <c r="K12180" t="n">
        <v>0.09743313828984208</v>
      </c>
      <c r="L12180" t="n">
        <v>-0.001985237404095877</v>
      </c>
      <c r="M12180" t="n">
        <v>0.138265731310125</v>
      </c>
      <c r="N12180" t="n">
        <v>0.106522785812681</v>
      </c>
      <c r="O12180" t="n">
        <v>-0.001541014637141995</v>
      </c>
      <c r="P12180" t="n">
        <v>0.2129840013507662</v>
      </c>
      <c r="Q12180" t="n">
        <v>0.09032322399650253</v>
      </c>
      <c r="R12180" t="n">
        <v>-0.001895488081796913</v>
      </c>
    </row>
    <row r="12181">
      <c r="F12181" t="n">
        <v>0.09114641715602012</v>
      </c>
      <c r="G12181" t="n">
        <v>0.1143026588017959</v>
      </c>
      <c r="H12181" t="n">
        <v>-0.001535072066150568</v>
      </c>
      <c r="J12181" t="n">
        <v>0.05439669682679873</v>
      </c>
      <c r="K12181" t="n">
        <v>0.09744119394410335</v>
      </c>
      <c r="L12181" t="n">
        <v>-0.001985038900205857</v>
      </c>
      <c r="M12181" t="n">
        <v>0.1382946092618118</v>
      </c>
      <c r="N12181" t="n">
        <v>0.1065315929880272</v>
      </c>
      <c r="O12181" t="n">
        <v>-0.001541168723197104</v>
      </c>
      <c r="P12181" t="n">
        <v>0.2129347292276076</v>
      </c>
      <c r="Q12181" t="n">
        <v>0.09033069181163246</v>
      </c>
      <c r="R12181" t="n">
        <v>-0.001895677630605093</v>
      </c>
    </row>
    <row r="12182">
      <c r="F12182" t="n">
        <v>0.09113332563289717</v>
      </c>
      <c r="G12182" t="n">
        <v>0.1143121084263661</v>
      </c>
      <c r="H12182" t="n">
        <v>-0.001535532633827181</v>
      </c>
      <c r="J12182" t="n">
        <v>0.05438600670623334</v>
      </c>
      <c r="K12182" t="n">
        <v>0.0974492495983646</v>
      </c>
      <c r="L12182" t="n">
        <v>-0.001984840396315836</v>
      </c>
      <c r="M12182" t="n">
        <v>0.1383234871053756</v>
      </c>
      <c r="N12182" t="n">
        <v>0.1065404001633735</v>
      </c>
      <c r="O12182" t="n">
        <v>-0.001541168723197104</v>
      </c>
      <c r="P12182" t="n">
        <v>0.2129317509520887</v>
      </c>
      <c r="Q12182" t="n">
        <v>0.09033815962676239</v>
      </c>
      <c r="R12182" t="n">
        <v>-0.001895298532988733</v>
      </c>
    </row>
    <row r="12183">
      <c r="F12183" t="n">
        <v>0.09117084359820052</v>
      </c>
      <c r="G12183" t="n">
        <v>0.1143215580509364</v>
      </c>
      <c r="H12183" t="n">
        <v>-0.00153537911126831</v>
      </c>
      <c r="J12183" t="n">
        <v>0.05438575410189188</v>
      </c>
      <c r="K12183" t="n">
        <v>0.09745730525262584</v>
      </c>
      <c r="L12183" t="n">
        <v>-0.001984840396315836</v>
      </c>
      <c r="M12183" t="n">
        <v>0.1382658764289724</v>
      </c>
      <c r="N12183" t="n">
        <v>0.1065492073387197</v>
      </c>
      <c r="O12183" t="n">
        <v>-0.001540860551086886</v>
      </c>
      <c r="P12183" t="n">
        <v>0.21302135850846</v>
      </c>
      <c r="Q12183" t="n">
        <v>0.09034562744189231</v>
      </c>
      <c r="R12183" t="n">
        <v>-0.001895677630605093</v>
      </c>
    </row>
    <row r="12184">
      <c r="F12184" t="n">
        <v>0.09114509666256068</v>
      </c>
      <c r="G12184" t="n">
        <v>0.1143310076755066</v>
      </c>
      <c r="H12184" t="n">
        <v>-0.001534132806765596</v>
      </c>
      <c r="J12184" t="n">
        <v>0.05439593893800238</v>
      </c>
      <c r="K12184" t="n">
        <v>0.09746536090688709</v>
      </c>
      <c r="L12184" t="n">
        <v>-0.001984788582064301</v>
      </c>
      <c r="M12184" t="n">
        <v>0.1382659245662207</v>
      </c>
      <c r="N12184" t="n">
        <v>0.1065580145140659</v>
      </c>
      <c r="O12184" t="n">
        <v>-0.001539881137565536</v>
      </c>
      <c r="P12184" t="n">
        <v>0.2129720872129908</v>
      </c>
      <c r="Q12184" t="n">
        <v>0.09035309525702225</v>
      </c>
      <c r="R12184" t="n">
        <v>-0.001895031985178024</v>
      </c>
    </row>
    <row r="12185">
      <c r="F12185" t="n">
        <v>0.09113200113057829</v>
      </c>
      <c r="G12185" t="n">
        <v>0.1143404573000769</v>
      </c>
      <c r="H12185" t="n">
        <v>-0.001534439633326949</v>
      </c>
      <c r="J12185" t="n">
        <v>0.05439568617651043</v>
      </c>
      <c r="K12185" t="n">
        <v>0.09747341656114834</v>
      </c>
      <c r="L12185" t="n">
        <v>-0.001984987041076607</v>
      </c>
      <c r="M12185" t="n">
        <v>0.1382659725855538</v>
      </c>
      <c r="N12185" t="n">
        <v>0.1065668216894122</v>
      </c>
      <c r="O12185" t="n">
        <v>-0.001540035125679293</v>
      </c>
      <c r="P12185" t="n">
        <v>0.2130154011547197</v>
      </c>
      <c r="Q12185" t="n">
        <v>0.09036056307215218</v>
      </c>
      <c r="R12185" t="n">
        <v>-0.001895221469428117</v>
      </c>
    </row>
    <row r="12186">
      <c r="F12186" t="n">
        <v>0.09115686199498335</v>
      </c>
      <c r="G12186" t="n">
        <v>0.1143499069246471</v>
      </c>
      <c r="H12186" t="n">
        <v>-0.001534132806765596</v>
      </c>
      <c r="J12186" t="n">
        <v>0.05436412098154363</v>
      </c>
      <c r="K12186" t="n">
        <v>0.09748147221540961</v>
      </c>
      <c r="L12186" t="n">
        <v>-0.001984391664039691</v>
      </c>
      <c r="M12186" t="n">
        <v>0.1382948499719295</v>
      </c>
      <c r="N12186" t="n">
        <v>0.1065756288647584</v>
      </c>
      <c r="O12186" t="n">
        <v>-0.001539881137565536</v>
      </c>
      <c r="P12186" t="n">
        <v>0.2129198386279891</v>
      </c>
      <c r="Q12186" t="n">
        <v>0.09036803088728211</v>
      </c>
      <c r="R12186" t="n">
        <v>-0.001895031985178024</v>
      </c>
    </row>
    <row r="12187">
      <c r="F12187" t="n">
        <v>0.0911690687840232</v>
      </c>
      <c r="G12187" t="n">
        <v>0.1143593565492174</v>
      </c>
      <c r="H12187" t="n">
        <v>-0.001533038433464879</v>
      </c>
      <c r="J12187" t="n">
        <v>0.05437430559457843</v>
      </c>
      <c r="K12187" t="n">
        <v>0.09748952786967086</v>
      </c>
      <c r="L12187" t="n">
        <v>-0.00198453755479625</v>
      </c>
      <c r="M12187" t="n">
        <v>0.1383237272498697</v>
      </c>
      <c r="N12187" t="n">
        <v>0.1065844360401046</v>
      </c>
      <c r="O12187" t="n">
        <v>-0.001539881137565536</v>
      </c>
      <c r="P12187" t="n">
        <v>0.2128705690576743</v>
      </c>
      <c r="Q12187" t="n">
        <v>0.09037549870241203</v>
      </c>
      <c r="R12187" t="n">
        <v>-0.001894842500927932</v>
      </c>
    </row>
    <row r="12188">
      <c r="F12188" t="n">
        <v>0.09113066421190896</v>
      </c>
      <c r="G12188" t="n">
        <v>0.1143688061737876</v>
      </c>
      <c r="H12188" t="n">
        <v>-0.001532885129621533</v>
      </c>
      <c r="J12188" t="n">
        <v>0.05439492749637966</v>
      </c>
      <c r="K12188" t="n">
        <v>0.0974975835239321</v>
      </c>
      <c r="L12188" t="n">
        <v>-0.00198414072665092</v>
      </c>
      <c r="M12188" t="n">
        <v>0.1382661159356707</v>
      </c>
      <c r="N12188" t="n">
        <v>0.1065932432154509</v>
      </c>
      <c r="O12188" t="n">
        <v>-0.001539207128433965</v>
      </c>
      <c r="P12188" t="n">
        <v>0.2128675915508444</v>
      </c>
      <c r="Q12188" t="n">
        <v>0.09038296651754196</v>
      </c>
      <c r="R12188" t="n">
        <v>-0.001894196276361741</v>
      </c>
    </row>
    <row r="12189">
      <c r="F12189" t="n">
        <v>0.09116817309971864</v>
      </c>
      <c r="G12189" t="n">
        <v>0.1143782557983579</v>
      </c>
      <c r="H12189" t="n">
        <v>-0.001533191737308225</v>
      </c>
      <c r="J12189" t="n">
        <v>0.05437379971118132</v>
      </c>
      <c r="K12189" t="n">
        <v>0.09750563917819335</v>
      </c>
      <c r="L12189" t="n">
        <v>-0.00198414072665092</v>
      </c>
      <c r="M12189" t="n">
        <v>0.1382949929822507</v>
      </c>
      <c r="N12189" t="n">
        <v>0.1066020503907971</v>
      </c>
      <c r="O12189" t="n">
        <v>-0.001539207128433965</v>
      </c>
      <c r="P12189" t="n">
        <v>0.2130034873956588</v>
      </c>
      <c r="Q12189" t="n">
        <v>0.09039043433267191</v>
      </c>
      <c r="R12189" t="n">
        <v>-0.001894006856734105</v>
      </c>
    </row>
    <row r="12190">
      <c r="F12190" t="n">
        <v>0.09115507080618385</v>
      </c>
      <c r="G12190" t="n">
        <v>0.1143877054229281</v>
      </c>
      <c r="H12190" t="n">
        <v>-0.001532885129621533</v>
      </c>
      <c r="J12190" t="n">
        <v>0.05436310931592959</v>
      </c>
      <c r="K12190" t="n">
        <v>0.0975136948324546</v>
      </c>
      <c r="L12190" t="n">
        <v>-0.001984339140723585</v>
      </c>
      <c r="M12190" t="n">
        <v>0.1383526994242488</v>
      </c>
      <c r="N12190" t="n">
        <v>0.1066108575661433</v>
      </c>
      <c r="O12190" t="n">
        <v>-0.001538899348564252</v>
      </c>
      <c r="P12190" t="n">
        <v>0.2129079275706396</v>
      </c>
      <c r="Q12190" t="n">
        <v>0.09039790214780183</v>
      </c>
      <c r="R12190" t="n">
        <v>-0.001894385695989377</v>
      </c>
    </row>
    <row r="12191">
      <c r="F12191" t="n">
        <v>0.09115461956285073</v>
      </c>
      <c r="G12191" t="n">
        <v>0.1143971550474984</v>
      </c>
      <c r="H12191" t="n">
        <v>-0.001533345041151572</v>
      </c>
      <c r="J12191" t="n">
        <v>0.05438373089344666</v>
      </c>
      <c r="K12191" t="n">
        <v>0.09752175048671587</v>
      </c>
      <c r="L12191" t="n">
        <v>-0.001984339140723585</v>
      </c>
      <c r="M12191" t="n">
        <v>0.1382662582231461</v>
      </c>
      <c r="N12191" t="n">
        <v>0.1066196647414896</v>
      </c>
      <c r="O12191" t="n">
        <v>-0.001538745458629396</v>
      </c>
      <c r="P12191" t="n">
        <v>0.2129049500076675</v>
      </c>
      <c r="Q12191" t="n">
        <v>0.09040536996293176</v>
      </c>
      <c r="R12191" t="n">
        <v>-0.001894196276361741</v>
      </c>
    </row>
    <row r="12192">
      <c r="F12192" t="n">
        <v>0.09115416694177289</v>
      </c>
      <c r="G12192" t="n">
        <v>0.1144066046720686</v>
      </c>
      <c r="H12192" t="n">
        <v>-0.001532248855320847</v>
      </c>
      <c r="J12192" t="n">
        <v>0.05438347769570298</v>
      </c>
      <c r="K12192" t="n">
        <v>0.09752980614097712</v>
      </c>
      <c r="L12192" t="n">
        <v>-0.001983690710427641</v>
      </c>
      <c r="M12192" t="n">
        <v>0.1382951349294731</v>
      </c>
      <c r="N12192" t="n">
        <v>0.1066284719168358</v>
      </c>
      <c r="O12192" t="n">
        <v>-0.001538222762973285</v>
      </c>
      <c r="P12192" t="n">
        <v>0.2128556823289051</v>
      </c>
      <c r="Q12192" t="n">
        <v>0.09041283777806169</v>
      </c>
      <c r="R12192" t="n">
        <v>-0.001893928118383497</v>
      </c>
    </row>
    <row r="12193">
      <c r="F12193" t="n">
        <v>0.09116636519085058</v>
      </c>
      <c r="G12193" t="n">
        <v>0.1144160542966389</v>
      </c>
      <c r="H12193" t="n">
        <v>-0.001531942466827481</v>
      </c>
      <c r="J12193" t="n">
        <v>0.05437278715331915</v>
      </c>
      <c r="K12193" t="n">
        <v>0.09753786179523836</v>
      </c>
      <c r="L12193" t="n">
        <v>-0.001983492341356598</v>
      </c>
      <c r="M12193" t="n">
        <v>0.1382663524905869</v>
      </c>
      <c r="N12193" t="n">
        <v>0.106637279092182</v>
      </c>
      <c r="O12193" t="n">
        <v>-0.001537915179937297</v>
      </c>
      <c r="P12193" t="n">
        <v>0.2129915749255935</v>
      </c>
      <c r="Q12193" t="n">
        <v>0.09042030559319163</v>
      </c>
      <c r="R12193" t="n">
        <v>-0.001893738763442647</v>
      </c>
    </row>
    <row r="12194">
      <c r="F12194" t="n">
        <v>0.09114060536578725</v>
      </c>
      <c r="G12194" t="n">
        <v>0.1144255039212091</v>
      </c>
      <c r="H12194" t="n">
        <v>-0.001531942466827481</v>
      </c>
      <c r="J12194" t="n">
        <v>0.05437253384905795</v>
      </c>
      <c r="K12194" t="n">
        <v>0.09754591744949961</v>
      </c>
      <c r="L12194" t="n">
        <v>-0.001983889079498683</v>
      </c>
      <c r="M12194" t="n">
        <v>0.1383240584927213</v>
      </c>
      <c r="N12194" t="n">
        <v>0.1066460862675283</v>
      </c>
      <c r="O12194" t="n">
        <v>-0.001538068971455291</v>
      </c>
      <c r="P12194" t="n">
        <v>0.2128960178093571</v>
      </c>
      <c r="Q12194" t="n">
        <v>0.09042777340832155</v>
      </c>
      <c r="R12194" t="n">
        <v>-0.001893360053560946</v>
      </c>
    </row>
    <row r="12195">
      <c r="F12195" t="n">
        <v>0.09112749650292937</v>
      </c>
      <c r="G12195" t="n">
        <v>0.1144349535457794</v>
      </c>
      <c r="H12195" t="n">
        <v>-0.001532248855320847</v>
      </c>
      <c r="J12195" t="n">
        <v>0.0543827177069299</v>
      </c>
      <c r="K12195" t="n">
        <v>0.09755397310376086</v>
      </c>
      <c r="L12195" t="n">
        <v>-0.001983438397814546</v>
      </c>
      <c r="M12195" t="n">
        <v>0.1383529348677065</v>
      </c>
      <c r="N12195" t="n">
        <v>0.1066548934428745</v>
      </c>
      <c r="O12195" t="n">
        <v>-0.001538222762973285</v>
      </c>
      <c r="P12195" t="n">
        <v>0.212846751270925</v>
      </c>
      <c r="Q12195" t="n">
        <v>0.09043524122345148</v>
      </c>
      <c r="R12195" t="n">
        <v>-0.001893738763442647</v>
      </c>
    </row>
    <row r="12196">
      <c r="F12196" t="n">
        <v>0.09116499479763421</v>
      </c>
      <c r="G12196" t="n">
        <v>0.1144444031703497</v>
      </c>
      <c r="H12196" t="n">
        <v>-0.001531151073854569</v>
      </c>
      <c r="J12196" t="n">
        <v>0.05438246424549731</v>
      </c>
      <c r="K12196" t="n">
        <v>0.09756202875802213</v>
      </c>
      <c r="L12196" t="n">
        <v>-0.001983041749799785</v>
      </c>
      <c r="M12196" t="n">
        <v>0.1382664930046539</v>
      </c>
      <c r="N12196" t="n">
        <v>0.1066637006182207</v>
      </c>
      <c r="O12196" t="n">
        <v>-0.001536928627538933</v>
      </c>
      <c r="P12196" t="n">
        <v>0.2129826414365872</v>
      </c>
      <c r="Q12196" t="n">
        <v>0.09044270903858141</v>
      </c>
      <c r="R12196" t="n">
        <v>-0.001893280478131106</v>
      </c>
    </row>
    <row r="12197">
      <c r="F12197" t="n">
        <v>0.09115188318261302</v>
      </c>
      <c r="G12197" t="n">
        <v>0.1144538527949199</v>
      </c>
      <c r="H12197" t="n">
        <v>-0.001531151073854569</v>
      </c>
      <c r="J12197" t="n">
        <v>0.05436133636343871</v>
      </c>
      <c r="K12197" t="n">
        <v>0.09757008441228338</v>
      </c>
      <c r="L12197" t="n">
        <v>-0.001983240073807166</v>
      </c>
      <c r="M12197" t="n">
        <v>0.1383241986797904</v>
      </c>
      <c r="N12197" t="n">
        <v>0.1066725077935669</v>
      </c>
      <c r="O12197" t="n">
        <v>-0.001537236013264441</v>
      </c>
      <c r="P12197" t="n">
        <v>0.2128407976479393</v>
      </c>
      <c r="Q12197" t="n">
        <v>0.09045017685371133</v>
      </c>
      <c r="R12197" t="n">
        <v>-0.001893280478131106</v>
      </c>
    </row>
    <row r="12198">
      <c r="F12198" t="n">
        <v>0.09115142230250692</v>
      </c>
      <c r="G12198" t="n">
        <v>0.1144633024194902</v>
      </c>
      <c r="H12198" t="n">
        <v>-0.001530997989364081</v>
      </c>
      <c r="J12198" t="n">
        <v>0.05439239427687756</v>
      </c>
      <c r="K12198" t="n">
        <v>0.09757814006654462</v>
      </c>
      <c r="L12198" t="n">
        <v>-0.001983438397814546</v>
      </c>
      <c r="M12198" t="n">
        <v>0.1382954156304107</v>
      </c>
      <c r="N12198" t="n">
        <v>0.1066813149689132</v>
      </c>
      <c r="O12198" t="n">
        <v>-0.001536928627538933</v>
      </c>
      <c r="P12198" t="n">
        <v>0.212976686195333</v>
      </c>
      <c r="Q12198" t="n">
        <v>0.09045764466884126</v>
      </c>
      <c r="R12198" t="n">
        <v>-0.001892901897751556</v>
      </c>
    </row>
    <row r="12199">
      <c r="F12199" t="n">
        <v>0.09112565610256837</v>
      </c>
      <c r="G12199" t="n">
        <v>0.1144727520440604</v>
      </c>
      <c r="H12199" t="n">
        <v>-0.001530997989364081</v>
      </c>
      <c r="J12199" t="n">
        <v>0.05436082921243152</v>
      </c>
      <c r="K12199" t="n">
        <v>0.09758619572080587</v>
      </c>
      <c r="L12199" t="n">
        <v>-0.001983240073807166</v>
      </c>
      <c r="M12199" t="n">
        <v>0.1383242915456722</v>
      </c>
      <c r="N12199" t="n">
        <v>0.1066901221442594</v>
      </c>
      <c r="O12199" t="n">
        <v>-0.001536774934676179</v>
      </c>
      <c r="P12199" t="n">
        <v>0.2129737087015054</v>
      </c>
      <c r="Q12199" t="n">
        <v>0.0904651124839712</v>
      </c>
      <c r="R12199" t="n">
        <v>-0.001893280478131106</v>
      </c>
    </row>
    <row r="12200">
      <c r="F12200" t="n">
        <v>0.09113784449092938</v>
      </c>
      <c r="G12200" t="n">
        <v>0.1144822016686307</v>
      </c>
      <c r="H12200" t="n">
        <v>-0.001529898720197971</v>
      </c>
      <c r="J12200" t="n">
        <v>0.0543710126393418</v>
      </c>
      <c r="K12200" t="n">
        <v>0.09759425137506712</v>
      </c>
      <c r="L12200" t="n">
        <v>-0.001982788816214508</v>
      </c>
      <c r="M12200" t="n">
        <v>0.1383531673516718</v>
      </c>
      <c r="N12200" t="n">
        <v>0.1066989293196056</v>
      </c>
      <c r="O12200" t="n">
        <v>-0.001535786093254699</v>
      </c>
      <c r="P12200" t="n">
        <v>0.2129707312928217</v>
      </c>
      <c r="Q12200" t="n">
        <v>0.09047258029910113</v>
      </c>
      <c r="R12200" t="n">
        <v>-0.001892442969888925</v>
      </c>
    </row>
    <row r="12201">
      <c r="F12201" t="n">
        <v>0.09116268329144711</v>
      </c>
      <c r="G12201" t="n">
        <v>0.1144916512932009</v>
      </c>
      <c r="H12201" t="n">
        <v>-0.001529898720197971</v>
      </c>
      <c r="J12201" t="n">
        <v>0.05439163302548863</v>
      </c>
      <c r="K12201" t="n">
        <v>0.09760230702932839</v>
      </c>
      <c r="L12201" t="n">
        <v>-0.001982987095096129</v>
      </c>
      <c r="M12201" t="n">
        <v>0.1382667248265823</v>
      </c>
      <c r="N12201" t="n">
        <v>0.1067077364949519</v>
      </c>
      <c r="O12201" t="n">
        <v>-0.001535939687223422</v>
      </c>
      <c r="P12201" t="n">
        <v>0.2129214664518467</v>
      </c>
      <c r="Q12201" t="n">
        <v>0.09048004811423105</v>
      </c>
      <c r="R12201" t="n">
        <v>-0.001892442969888925</v>
      </c>
    </row>
    <row r="12202">
      <c r="F12202" t="n">
        <v>0.09116221686577466</v>
      </c>
      <c r="G12202" t="n">
        <v>0.1145011009177712</v>
      </c>
      <c r="H12202" t="n">
        <v>-0.001529745745623409</v>
      </c>
      <c r="J12202" t="n">
        <v>0.05439137914319185</v>
      </c>
      <c r="K12202" t="n">
        <v>0.09761036268358964</v>
      </c>
      <c r="L12202" t="n">
        <v>-0.001982788816214508</v>
      </c>
      <c r="M12202" t="n">
        <v>0.1383532595155083</v>
      </c>
      <c r="N12202" t="n">
        <v>0.1067165436702981</v>
      </c>
      <c r="O12202" t="n">
        <v>-0.001535939687223422</v>
      </c>
      <c r="P12202" t="n">
        <v>0.2128722022922602</v>
      </c>
      <c r="Q12202" t="n">
        <v>0.09048751592936098</v>
      </c>
      <c r="R12202" t="n">
        <v>-0.001892442969888925</v>
      </c>
    </row>
    <row r="12203">
      <c r="F12203" t="n">
        <v>0.09114909728009152</v>
      </c>
      <c r="G12203" t="n">
        <v>0.1145105505423414</v>
      </c>
      <c r="H12203" t="n">
        <v>-0.001529592771048846</v>
      </c>
      <c r="J12203" t="n">
        <v>0.05439112519498111</v>
      </c>
      <c r="K12203" t="n">
        <v>0.09761841833785088</v>
      </c>
      <c r="L12203" t="n">
        <v>-0.001982336937074677</v>
      </c>
      <c r="M12203" t="n">
        <v>0.1382668167255799</v>
      </c>
      <c r="N12203" t="n">
        <v>0.1067253508456444</v>
      </c>
      <c r="O12203" t="n">
        <v>-0.001535939687223422</v>
      </c>
      <c r="P12203" t="n">
        <v>0.2129155126596419</v>
      </c>
      <c r="Q12203" t="n">
        <v>0.09049498374449091</v>
      </c>
      <c r="R12203" t="n">
        <v>-0.001892064519140023</v>
      </c>
    </row>
    <row r="12204">
      <c r="F12204" t="n">
        <v>0.09114862815371144</v>
      </c>
      <c r="G12204" t="n">
        <v>0.1145200001669117</v>
      </c>
      <c r="H12204" t="n">
        <v>-0.001528950716094537</v>
      </c>
      <c r="J12204" t="n">
        <v>0.05435956018170368</v>
      </c>
      <c r="K12204" t="n">
        <v>0.09762647399211213</v>
      </c>
      <c r="L12204" t="n">
        <v>-0.001982535170768384</v>
      </c>
      <c r="M12204" t="n">
        <v>0.138353351204734</v>
      </c>
      <c r="N12204" t="n">
        <v>0.1067341580209906</v>
      </c>
      <c r="O12204" t="n">
        <v>-0.00153479486000954</v>
      </c>
      <c r="P12204" t="n">
        <v>0.2129588225186892</v>
      </c>
      <c r="Q12204" t="n">
        <v>0.09050245155962085</v>
      </c>
      <c r="R12204" t="n">
        <v>-0.001891794109688927</v>
      </c>
    </row>
    <row r="12205">
      <c r="F12205" t="n">
        <v>0.0911481576541924</v>
      </c>
      <c r="G12205" t="n">
        <v>0.1145294497914819</v>
      </c>
      <c r="H12205" t="n">
        <v>-0.001528797851595827</v>
      </c>
      <c r="J12205" t="n">
        <v>0.05436974315219416</v>
      </c>
      <c r="K12205" t="n">
        <v>0.09763452964637338</v>
      </c>
      <c r="L12205" t="n">
        <v>-0.001982535170768384</v>
      </c>
      <c r="M12205" t="n">
        <v>0.1383533968712704</v>
      </c>
      <c r="N12205" t="n">
        <v>0.1067429651963368</v>
      </c>
      <c r="O12205" t="n">
        <v>-0.001534948354845025</v>
      </c>
      <c r="P12205" t="n">
        <v>0.2129558455425974</v>
      </c>
      <c r="Q12205" t="n">
        <v>0.09050991937475077</v>
      </c>
      <c r="R12205" t="n">
        <v>-0.001891983270183847</v>
      </c>
    </row>
    <row r="12206">
      <c r="F12206" t="n">
        <v>0.09112238249210852</v>
      </c>
      <c r="G12206" t="n">
        <v>0.1145388994160522</v>
      </c>
      <c r="H12206" t="n">
        <v>-0.001528950716094537</v>
      </c>
      <c r="J12206" t="n">
        <v>0.05437992600597666</v>
      </c>
      <c r="K12206" t="n">
        <v>0.09764258530063465</v>
      </c>
      <c r="L12206" t="n">
        <v>-0.001982138703380969</v>
      </c>
      <c r="M12206" t="n">
        <v>0.1382669536840584</v>
      </c>
      <c r="N12206" t="n">
        <v>0.1067517723716831</v>
      </c>
      <c r="O12206" t="n">
        <v>-0.00153510184968051</v>
      </c>
      <c r="P12206" t="n">
        <v>0.2128140105654201</v>
      </c>
      <c r="Q12206" t="n">
        <v>0.09051738718988071</v>
      </c>
      <c r="R12206" t="n">
        <v>-0.001891604949194008</v>
      </c>
    </row>
    <row r="12207">
      <c r="F12207" t="n">
        <v>0.09113456093958419</v>
      </c>
      <c r="G12207" t="n">
        <v>0.1145483490406225</v>
      </c>
      <c r="H12207" t="n">
        <v>-0.001528950716094537</v>
      </c>
      <c r="J12207" t="n">
        <v>0.05435879797256429</v>
      </c>
      <c r="K12207" t="n">
        <v>0.0976506409548959</v>
      </c>
      <c r="L12207" t="n">
        <v>-0.001982336937074677</v>
      </c>
      <c r="M12207" t="n">
        <v>0.1382669990993906</v>
      </c>
      <c r="N12207" t="n">
        <v>0.1067605795470293</v>
      </c>
      <c r="O12207" t="n">
        <v>-0.001534948354845025</v>
      </c>
      <c r="P12207" t="n">
        <v>0.2129498918545509</v>
      </c>
      <c r="Q12207" t="n">
        <v>0.09052485500501065</v>
      </c>
      <c r="R12207" t="n">
        <v>-0.001891794109688927</v>
      </c>
    </row>
    <row r="12208">
      <c r="F12208" t="n">
        <v>0.09112143482011745</v>
      </c>
      <c r="G12208" t="n">
        <v>0.1145577986651927</v>
      </c>
      <c r="H12208" t="n">
        <v>-0.001527542627314911</v>
      </c>
      <c r="J12208" t="n">
        <v>0.05437941756721169</v>
      </c>
      <c r="K12208" t="n">
        <v>0.09765869660915714</v>
      </c>
      <c r="L12208" t="n">
        <v>-0.001982280812699845</v>
      </c>
      <c r="M12208" t="n">
        <v>0.138295873983309</v>
      </c>
      <c r="N12208" t="n">
        <v>0.1067693867223755</v>
      </c>
      <c r="O12208" t="n">
        <v>-0.001533801230795381</v>
      </c>
      <c r="P12208" t="n">
        <v>0.2128543442746575</v>
      </c>
      <c r="Q12208" t="n">
        <v>0.09053232282014056</v>
      </c>
      <c r="R12208" t="n">
        <v>-0.001891144607744833</v>
      </c>
    </row>
    <row r="12209">
      <c r="F12209" t="n">
        <v>0.09113361042929286</v>
      </c>
      <c r="G12209" t="n">
        <v>0.114567248289763</v>
      </c>
      <c r="H12209" t="n">
        <v>-0.001527848135840374</v>
      </c>
      <c r="J12209" t="n">
        <v>0.05437916324898295</v>
      </c>
      <c r="K12209" t="n">
        <v>0.09766675226341839</v>
      </c>
      <c r="L12209" t="n">
        <v>-0.001981884435812683</v>
      </c>
      <c r="M12209" t="n">
        <v>0.1383247487574129</v>
      </c>
      <c r="N12209" t="n">
        <v>0.1067781938977217</v>
      </c>
      <c r="O12209" t="n">
        <v>-0.001533801230795381</v>
      </c>
      <c r="P12209" t="n">
        <v>0.2128050831112668</v>
      </c>
      <c r="Q12209" t="n">
        <v>0.0905397906352705</v>
      </c>
      <c r="R12209" t="n">
        <v>-0.001891144607744833</v>
      </c>
    </row>
    <row r="12210">
      <c r="F12210" t="n">
        <v>0.0911331331171244</v>
      </c>
      <c r="G12210" t="n">
        <v>0.1145766979143332</v>
      </c>
      <c r="H12210" t="n">
        <v>-0.00152738987305218</v>
      </c>
      <c r="J12210" t="n">
        <v>0.05436847201765728</v>
      </c>
      <c r="K12210" t="n">
        <v>0.09767480791767964</v>
      </c>
      <c r="L12210" t="n">
        <v>-0.001981686247369101</v>
      </c>
      <c r="M12210" t="n">
        <v>0.1382959642287818</v>
      </c>
      <c r="N12210" t="n">
        <v>0.106787001073068</v>
      </c>
      <c r="O12210" t="n">
        <v>-0.001533954626258007</v>
      </c>
      <c r="P12210" t="n">
        <v>0.2128946771504646</v>
      </c>
      <c r="Q12210" t="n">
        <v>0.09054725845040043</v>
      </c>
      <c r="R12210" t="n">
        <v>-0.001891333703296052</v>
      </c>
    </row>
    <row r="12211">
      <c r="F12211" t="n">
        <v>0.09112000302715997</v>
      </c>
      <c r="G12211" t="n">
        <v>0.1145861475389035</v>
      </c>
      <c r="H12211" t="n">
        <v>-0.001527848135840374</v>
      </c>
      <c r="J12211" t="n">
        <v>0.05437865441484167</v>
      </c>
      <c r="K12211" t="n">
        <v>0.09768286357194091</v>
      </c>
      <c r="L12211" t="n">
        <v>-0.001982082624256264</v>
      </c>
      <c r="M12211" t="n">
        <v>0.138353668374961</v>
      </c>
      <c r="N12211" t="n">
        <v>0.1067958082484142</v>
      </c>
      <c r="O12211" t="n">
        <v>-0.001533801230795381</v>
      </c>
      <c r="P12211" t="n">
        <v>0.2127991319228946</v>
      </c>
      <c r="Q12211" t="n">
        <v>0.09055472626553036</v>
      </c>
      <c r="R12211" t="n">
        <v>-0.001890955512193613</v>
      </c>
    </row>
    <row r="12212">
      <c r="F12212" t="n">
        <v>0.09111952302159884</v>
      </c>
      <c r="G12212" t="n">
        <v>0.1145955971634737</v>
      </c>
      <c r="H12212" t="n">
        <v>-0.001526743952029843</v>
      </c>
      <c r="J12212" t="n">
        <v>0.05435752630631215</v>
      </c>
      <c r="K12212" t="n">
        <v>0.09769091922620214</v>
      </c>
      <c r="L12212" t="n">
        <v>-0.001981629454984722</v>
      </c>
      <c r="M12212" t="n">
        <v>0.138353713209291</v>
      </c>
      <c r="N12212" t="n">
        <v>0.1068046154237604</v>
      </c>
      <c r="O12212" t="n">
        <v>-0.001532805201466897</v>
      </c>
      <c r="P12212" t="n">
        <v>0.2128424407084723</v>
      </c>
      <c r="Q12212" t="n">
        <v>0.09056219408066028</v>
      </c>
      <c r="R12212" t="n">
        <v>-0.00189068349500353</v>
      </c>
    </row>
    <row r="12213">
      <c r="F12213" t="n">
        <v>0.09113169295677906</v>
      </c>
      <c r="G12213" t="n">
        <v>0.114605046788044</v>
      </c>
      <c r="H12213" t="n">
        <v>-0.001526591308163413</v>
      </c>
      <c r="J12213" t="n">
        <v>0.05436770854627904</v>
      </c>
      <c r="K12213" t="n">
        <v>0.0976989748804634</v>
      </c>
      <c r="L12213" t="n">
        <v>-0.001981827598115908</v>
      </c>
      <c r="M12213" t="n">
        <v>0.1382672690949667</v>
      </c>
      <c r="N12213" t="n">
        <v>0.1068134225991067</v>
      </c>
      <c r="O12213" t="n">
        <v>-0.001533265089016092</v>
      </c>
      <c r="P12213" t="n">
        <v>0.2128857489899899</v>
      </c>
      <c r="Q12213" t="n">
        <v>0.09056966189579022</v>
      </c>
      <c r="R12213" t="n">
        <v>-0.001890116403373355</v>
      </c>
    </row>
    <row r="12214">
      <c r="F12214" t="n">
        <v>0.09111855890073872</v>
      </c>
      <c r="G12214" t="n">
        <v>0.1146144964126142</v>
      </c>
      <c r="H12214" t="n">
        <v>-0.001526591308163413</v>
      </c>
      <c r="J12214" t="n">
        <v>0.05435701717866169</v>
      </c>
      <c r="K12214" t="n">
        <v>0.09770703053472465</v>
      </c>
      <c r="L12214" t="n">
        <v>-0.001981827598115908</v>
      </c>
      <c r="M12214" t="n">
        <v>0.1383538025207838</v>
      </c>
      <c r="N12214" t="n">
        <v>0.1068222297744529</v>
      </c>
      <c r="O12214" t="n">
        <v>-0.001532958497316628</v>
      </c>
      <c r="P12214" t="n">
        <v>0.2128827731189856</v>
      </c>
      <c r="Q12214" t="n">
        <v>0.09057712971092015</v>
      </c>
      <c r="R12214" t="n">
        <v>-0.001890305433916747</v>
      </c>
    </row>
    <row r="12215">
      <c r="F12215" t="n">
        <v>0.09115602842837747</v>
      </c>
      <c r="G12215" t="n">
        <v>0.1146239460371845</v>
      </c>
      <c r="H12215" t="n">
        <v>-0.00152548562937313</v>
      </c>
      <c r="J12215" t="n">
        <v>0.05435676251602567</v>
      </c>
      <c r="K12215" t="n">
        <v>0.0977150861889859</v>
      </c>
      <c r="L12215" t="n">
        <v>-0.001981233168722352</v>
      </c>
      <c r="M12215" t="n">
        <v>0.1383250173790928</v>
      </c>
      <c r="N12215" t="n">
        <v>0.1068310369497991</v>
      </c>
      <c r="O12215" t="n">
        <v>-0.001532805201466897</v>
      </c>
      <c r="P12215" t="n">
        <v>0.2128797973399885</v>
      </c>
      <c r="Q12215" t="n">
        <v>0.09058459752605008</v>
      </c>
      <c r="R12215" t="n">
        <v>-0.001890116403373355</v>
      </c>
    </row>
    <row r="12216">
      <c r="F12216" t="n">
        <v>0.09113024046811294</v>
      </c>
      <c r="G12216" t="n">
        <v>0.1146333956617547</v>
      </c>
      <c r="H12216" t="n">
        <v>-0.001525638162682737</v>
      </c>
      <c r="J12216" t="n">
        <v>0.05435650778751815</v>
      </c>
      <c r="K12216" t="n">
        <v>0.09772314184324717</v>
      </c>
      <c r="L12216" t="n">
        <v>-0.001980977564622249</v>
      </c>
      <c r="M12216" t="n">
        <v>0.1382962321093723</v>
      </c>
      <c r="N12216" t="n">
        <v>0.1068398441251454</v>
      </c>
      <c r="O12216" t="n">
        <v>-0.001531806767878764</v>
      </c>
      <c r="P12216" t="n">
        <v>0.2129231047073168</v>
      </c>
      <c r="Q12216" t="n">
        <v>0.09059206534118</v>
      </c>
      <c r="R12216" t="n">
        <v>-0.001889654714766865</v>
      </c>
    </row>
    <row r="12217">
      <c r="F12217" t="n">
        <v>0.09114240468408369</v>
      </c>
      <c r="G12217" t="n">
        <v>0.114642845286325</v>
      </c>
      <c r="H12217" t="n">
        <v>-0.00152548562937313</v>
      </c>
      <c r="J12217" t="n">
        <v>0.05438756300003945</v>
      </c>
      <c r="K12217" t="n">
        <v>0.0977311974975084</v>
      </c>
      <c r="L12217" t="n">
        <v>-0.001981373760135174</v>
      </c>
      <c r="M12217" t="n">
        <v>0.1382962763392531</v>
      </c>
      <c r="N12217" t="n">
        <v>0.1068486513004916</v>
      </c>
      <c r="O12217" t="n">
        <v>-0.001532113159871539</v>
      </c>
      <c r="P12217" t="n">
        <v>0.2129201288161789</v>
      </c>
      <c r="Q12217" t="n">
        <v>0.09059953315630993</v>
      </c>
      <c r="R12217" t="n">
        <v>-0.001889843680238341</v>
      </c>
    </row>
    <row r="12218">
      <c r="F12218" t="n">
        <v>0.0911166142299856</v>
      </c>
      <c r="G12218" t="n">
        <v>0.1146522949108953</v>
      </c>
      <c r="H12218" t="n">
        <v>-0.001525180562753918</v>
      </c>
      <c r="J12218" t="n">
        <v>0.05437687141985072</v>
      </c>
      <c r="K12218" t="n">
        <v>0.09773925315176966</v>
      </c>
      <c r="L12218" t="n">
        <v>-0.001980977564622249</v>
      </c>
      <c r="M12218" t="n">
        <v>0.1382674908178751</v>
      </c>
      <c r="N12218" t="n">
        <v>0.1068574584758378</v>
      </c>
      <c r="O12218" t="n">
        <v>-0.001532266355867926</v>
      </c>
      <c r="P12218" t="n">
        <v>0.2128245881008118</v>
      </c>
      <c r="Q12218" t="n">
        <v>0.09060700097143987</v>
      </c>
      <c r="R12218" t="n">
        <v>-0.001890032645709818</v>
      </c>
    </row>
    <row r="12219">
      <c r="F12219" t="n">
        <v>0.09112877566069083</v>
      </c>
      <c r="G12219" t="n">
        <v>0.1146617445354655</v>
      </c>
      <c r="H12219" t="n">
        <v>-0.001525180562753918</v>
      </c>
      <c r="J12219" t="n">
        <v>0.05436617982476626</v>
      </c>
      <c r="K12219" t="n">
        <v>0.09774730880603091</v>
      </c>
      <c r="L12219" t="n">
        <v>-0.001981373760135174</v>
      </c>
      <c r="M12219" t="n">
        <v>0.1383251940777784</v>
      </c>
      <c r="N12219" t="n">
        <v>0.1068662656511841</v>
      </c>
      <c r="O12219" t="n">
        <v>-0.001532113159871539</v>
      </c>
      <c r="P12219" t="n">
        <v>0.212867895153235</v>
      </c>
      <c r="Q12219" t="n">
        <v>0.0906144687865698</v>
      </c>
      <c r="R12219" t="n">
        <v>-0.001890032645709818</v>
      </c>
    </row>
    <row r="12220">
      <c r="F12220" t="n">
        <v>0.09115358659558587</v>
      </c>
      <c r="G12220" t="n">
        <v>0.1146711941600358</v>
      </c>
      <c r="H12220" t="n">
        <v>-0.001524073498042662</v>
      </c>
      <c r="J12220" t="n">
        <v>0.05438679799224977</v>
      </c>
      <c r="K12220" t="n">
        <v>0.09775536446029216</v>
      </c>
      <c r="L12220" t="n">
        <v>-0.001980325141224476</v>
      </c>
      <c r="M12220" t="n">
        <v>0.1382964083134569</v>
      </c>
      <c r="N12220" t="n">
        <v>0.1068750728265303</v>
      </c>
      <c r="O12220" t="n">
        <v>-0.001531265213592196</v>
      </c>
      <c r="P12220" t="n">
        <v>0.212818637977348</v>
      </c>
      <c r="Q12220" t="n">
        <v>0.09062193660169972</v>
      </c>
      <c r="R12220" t="n">
        <v>-0.001889381155818452</v>
      </c>
    </row>
    <row r="12221">
      <c r="F12221" t="n">
        <v>0.09115309412478889</v>
      </c>
      <c r="G12221" t="n">
        <v>0.114680643784606</v>
      </c>
      <c r="H12221" t="n">
        <v>-0.001524530765818852</v>
      </c>
      <c r="J12221" t="n">
        <v>0.05435523315696857</v>
      </c>
      <c r="K12221" t="n">
        <v>0.09776342011455343</v>
      </c>
      <c r="L12221" t="n">
        <v>-0.001980721245863185</v>
      </c>
      <c r="M12221" t="n">
        <v>0.138267622421042</v>
      </c>
      <c r="N12221" t="n">
        <v>0.1068838800018765</v>
      </c>
      <c r="O12221" t="n">
        <v>-0.001530805925885659</v>
      </c>
      <c r="P12221" t="n">
        <v>0.2128156630575067</v>
      </c>
      <c r="Q12221" t="n">
        <v>0.09062940441682965</v>
      </c>
      <c r="R12221" t="n">
        <v>-0.001889381155818452</v>
      </c>
    </row>
    <row r="12222">
      <c r="F12222" t="n">
        <v>0.09111464767274677</v>
      </c>
      <c r="G12222" t="n">
        <v>0.1146900934091763</v>
      </c>
      <c r="H12222" t="n">
        <v>-0.001524378343226788</v>
      </c>
      <c r="J12222" t="n">
        <v>0.05436541457472593</v>
      </c>
      <c r="K12222" t="n">
        <v>0.09777147576881466</v>
      </c>
      <c r="L12222" t="n">
        <v>-0.00198091929818254</v>
      </c>
      <c r="M12222" t="n">
        <v>0.1383253253492406</v>
      </c>
      <c r="N12222" t="n">
        <v>0.1068926871772228</v>
      </c>
      <c r="O12222" t="n">
        <v>-0.001530959021787838</v>
      </c>
      <c r="P12222" t="n">
        <v>0.2129052507705166</v>
      </c>
      <c r="Q12222" t="n">
        <v>0.09063687223195958</v>
      </c>
      <c r="R12222" t="n">
        <v>-0.001889381155818452</v>
      </c>
    </row>
    <row r="12223">
      <c r="F12223" t="n">
        <v>0.09113945425997069</v>
      </c>
      <c r="G12223" t="n">
        <v>0.1146995430337465</v>
      </c>
      <c r="H12223" t="n">
        <v>-0.001523421759457984</v>
      </c>
      <c r="J12223" t="n">
        <v>0.05435472284370908</v>
      </c>
      <c r="K12223" t="n">
        <v>0.09777953142307592</v>
      </c>
      <c r="L12223" t="n">
        <v>-0.001980721245863185</v>
      </c>
      <c r="M12223" t="n">
        <v>0.1383541985215267</v>
      </c>
      <c r="N12223" t="n">
        <v>0.106901494352569</v>
      </c>
      <c r="O12223" t="n">
        <v>-0.001531112117690017</v>
      </c>
      <c r="P12223" t="n">
        <v>0.2128559944752464</v>
      </c>
      <c r="Q12223" t="n">
        <v>0.09064434004708952</v>
      </c>
      <c r="R12223" t="n">
        <v>-0.001889381155818452</v>
      </c>
    </row>
    <row r="12224">
      <c r="F12224" t="n">
        <v>0.09115160851029849</v>
      </c>
      <c r="G12224" t="n">
        <v>0.1147089926583168</v>
      </c>
      <c r="H12224" t="n">
        <v>-0.001522964824317175</v>
      </c>
      <c r="J12224" t="n">
        <v>0.05435446758829213</v>
      </c>
      <c r="K12224" t="n">
        <v>0.09778758707733717</v>
      </c>
      <c r="L12224" t="n">
        <v>-0.001980068198043292</v>
      </c>
      <c r="M12224" t="n">
        <v>0.1382965826082496</v>
      </c>
      <c r="N12224" t="n">
        <v>0.1069103015279152</v>
      </c>
      <c r="O12224" t="n">
        <v>-0.001530261658042334</v>
      </c>
      <c r="P12224" t="n">
        <v>0.2128530195449296</v>
      </c>
      <c r="Q12224" t="n">
        <v>0.09065180786221945</v>
      </c>
      <c r="R12224" t="n">
        <v>-0.001888540190597424</v>
      </c>
    </row>
    <row r="12225">
      <c r="F12225" t="n">
        <v>0.0911131584054487</v>
      </c>
      <c r="G12225" t="n">
        <v>0.114718442282887</v>
      </c>
      <c r="H12225" t="n">
        <v>-0.001523269447744381</v>
      </c>
      <c r="J12225" t="n">
        <v>0.05436464873189253</v>
      </c>
      <c r="K12225" t="n">
        <v>0.09779564273159842</v>
      </c>
      <c r="L12225" t="n">
        <v>-0.001979870191223487</v>
      </c>
      <c r="M12225" t="n">
        <v>0.1382966258833285</v>
      </c>
      <c r="N12225" t="n">
        <v>0.1069191087032615</v>
      </c>
      <c r="O12225" t="n">
        <v>-0.001529955666908952</v>
      </c>
      <c r="P12225" t="n">
        <v>0.2128037643347679</v>
      </c>
      <c r="Q12225" t="n">
        <v>0.09065927567734938</v>
      </c>
      <c r="R12225" t="n">
        <v>-0.001888351355461878</v>
      </c>
    </row>
    <row r="12226">
      <c r="F12226" t="n">
        <v>0.09112530992416087</v>
      </c>
      <c r="G12226" t="n">
        <v>0.1147278919074573</v>
      </c>
      <c r="H12226" t="n">
        <v>-0.001523421759457984</v>
      </c>
      <c r="J12226" t="n">
        <v>0.0543748297585563</v>
      </c>
      <c r="K12226" t="n">
        <v>0.09780369838585969</v>
      </c>
      <c r="L12226" t="n">
        <v>-0.001980266204863096</v>
      </c>
      <c r="M12226" t="n">
        <v>0.1382678393719779</v>
      </c>
      <c r="N12226" t="n">
        <v>0.1069279158786077</v>
      </c>
      <c r="O12226" t="n">
        <v>-0.001529955666908952</v>
      </c>
      <c r="P12226" t="n">
        <v>0.2128933500535092</v>
      </c>
      <c r="Q12226" t="n">
        <v>0.09066674349247932</v>
      </c>
      <c r="R12226" t="n">
        <v>-0.001888162520326331</v>
      </c>
    </row>
    <row r="12227">
      <c r="F12227" t="n">
        <v>0.0911248093552757</v>
      </c>
      <c r="G12227" t="n">
        <v>0.1147373415320275</v>
      </c>
      <c r="H12227" t="n">
        <v>-0.001523421759457984</v>
      </c>
      <c r="J12227" t="n">
        <v>0.05438501066826547</v>
      </c>
      <c r="K12227" t="n">
        <v>0.09781175404012092</v>
      </c>
      <c r="L12227" t="n">
        <v>-0.0019804642116829</v>
      </c>
      <c r="M12227" t="n">
        <v>0.1383543714172853</v>
      </c>
      <c r="N12227" t="n">
        <v>0.1069367230539539</v>
      </c>
      <c r="O12227" t="n">
        <v>-0.001529955666908952</v>
      </c>
      <c r="P12227" t="n">
        <v>0.2127515357722319</v>
      </c>
      <c r="Q12227" t="n">
        <v>0.09067421130760923</v>
      </c>
      <c r="R12227" t="n">
        <v>-0.001888540190597424</v>
      </c>
    </row>
    <row r="12228">
      <c r="F12228" t="n">
        <v>0.09112430742153665</v>
      </c>
      <c r="G12228" t="n">
        <v>0.1147467911565978</v>
      </c>
      <c r="H12228" t="n">
        <v>-0.00152231114161993</v>
      </c>
      <c r="J12228" t="n">
        <v>0.0543638822963131</v>
      </c>
      <c r="K12228" t="n">
        <v>0.09781980969438218</v>
      </c>
      <c r="L12228" t="n">
        <v>-0.001980008500061151</v>
      </c>
      <c r="M12228" t="n">
        <v>0.1383255846667544</v>
      </c>
      <c r="N12228" t="n">
        <v>0.1069455302293002</v>
      </c>
      <c r="O12228" t="n">
        <v>-0.001528797000103245</v>
      </c>
      <c r="P12228" t="n">
        <v>0.2127485618258664</v>
      </c>
      <c r="Q12228" t="n">
        <v>0.09068167912273917</v>
      </c>
      <c r="R12228" t="n">
        <v>-0.001887698716113685</v>
      </c>
    </row>
    <row r="12229">
      <c r="F12229" t="n">
        <v>0.09111115360140926</v>
      </c>
      <c r="G12229" t="n">
        <v>0.1147562407811681</v>
      </c>
      <c r="H12229" t="n">
        <v>-0.00152231114161993</v>
      </c>
      <c r="J12229" t="n">
        <v>0.05438449941141064</v>
      </c>
      <c r="K12229" t="n">
        <v>0.09782786534864343</v>
      </c>
      <c r="L12229" t="n">
        <v>-0.001980008500061151</v>
      </c>
      <c r="M12229" t="n">
        <v>0.1383544571475552</v>
      </c>
      <c r="N12229" t="n">
        <v>0.1069543374046464</v>
      </c>
      <c r="O12229" t="n">
        <v>-0.001529102790082264</v>
      </c>
      <c r="P12229" t="n">
        <v>0.2127918671646186</v>
      </c>
      <c r="Q12229" t="n">
        <v>0.0906891469378691</v>
      </c>
      <c r="R12229" t="n">
        <v>-0.001887698716113685</v>
      </c>
    </row>
    <row r="12230">
      <c r="F12230" t="n">
        <v>0.09111064898949137</v>
      </c>
      <c r="G12230" t="n">
        <v>0.1147656904057383</v>
      </c>
      <c r="H12230" t="n">
        <v>-0.001522158940945902</v>
      </c>
      <c r="J12230" t="n">
        <v>0.05438424368418207</v>
      </c>
      <c r="K12230" t="n">
        <v>0.09783592100290468</v>
      </c>
      <c r="L12230" t="n">
        <v>-0.001979414616287888</v>
      </c>
      <c r="M12230" t="n">
        <v>0.1382968404650582</v>
      </c>
      <c r="N12230" t="n">
        <v>0.1069631445799926</v>
      </c>
      <c r="O12230" t="n">
        <v>-0.001529102790082264</v>
      </c>
      <c r="P12230" t="n">
        <v>0.2128351720074207</v>
      </c>
      <c r="Q12230" t="n">
        <v>0.09069661475299902</v>
      </c>
      <c r="R12230" t="n">
        <v>-0.001887509946242074</v>
      </c>
    </row>
    <row r="12231">
      <c r="F12231" t="n">
        <v>0.09114809427637832</v>
      </c>
      <c r="G12231" t="n">
        <v>0.1147751400303086</v>
      </c>
      <c r="H12231" t="n">
        <v>-0.00152231114161993</v>
      </c>
      <c r="J12231" t="n">
        <v>0.05438398789108841</v>
      </c>
      <c r="K12231" t="n">
        <v>0.09784397665716595</v>
      </c>
      <c r="L12231" t="n">
        <v>-0.001979612577545642</v>
      </c>
      <c r="M12231" t="n">
        <v>0.138268053334096</v>
      </c>
      <c r="N12231" t="n">
        <v>0.1069719517553389</v>
      </c>
      <c r="O12231" t="n">
        <v>-0.001529102790082264</v>
      </c>
      <c r="P12231" t="n">
        <v>0.2128784763547607</v>
      </c>
      <c r="Q12231" t="n">
        <v>0.09070408256812895</v>
      </c>
      <c r="R12231" t="n">
        <v>-0.001887698716113685</v>
      </c>
    </row>
    <row r="12232">
      <c r="F12232" t="n">
        <v>0.09112228604512651</v>
      </c>
      <c r="G12232" t="n">
        <v>0.1147845896548788</v>
      </c>
      <c r="H12232" t="n">
        <v>-0.001520894731378208</v>
      </c>
      <c r="J12232" t="n">
        <v>0.05437329574618532</v>
      </c>
      <c r="K12232" t="n">
        <v>0.09785203231142718</v>
      </c>
      <c r="L12232" t="n">
        <v>-0.001979354247109042</v>
      </c>
      <c r="M12232" t="n">
        <v>0.1382969254599787</v>
      </c>
      <c r="N12232" t="n">
        <v>0.1069807589306851</v>
      </c>
      <c r="O12232" t="n">
        <v>-0.001527941702193507</v>
      </c>
      <c r="P12232" t="n">
        <v>0.2128755019125941</v>
      </c>
      <c r="Q12232" t="n">
        <v>0.09071155038325888</v>
      </c>
      <c r="R12232" t="n">
        <v>-0.001886856732962551</v>
      </c>
    </row>
    <row r="12233">
      <c r="F12233" t="n">
        <v>0.09113442761163737</v>
      </c>
      <c r="G12233" t="n">
        <v>0.1147940392794491</v>
      </c>
      <c r="H12233" t="n">
        <v>-0.001521046820851346</v>
      </c>
      <c r="J12233" t="n">
        <v>0.0543834761073127</v>
      </c>
      <c r="K12233" t="n">
        <v>0.09786008796568844</v>
      </c>
      <c r="L12233" t="n">
        <v>-0.001979354247109042</v>
      </c>
      <c r="M12233" t="n">
        <v>0.1382681380809828</v>
      </c>
      <c r="N12233" t="n">
        <v>0.1069895661060313</v>
      </c>
      <c r="O12233" t="n">
        <v>-0.001528094496363727</v>
      </c>
      <c r="P12233" t="n">
        <v>0.2128262495735332</v>
      </c>
      <c r="Q12233" t="n">
        <v>0.09071901819838882</v>
      </c>
      <c r="R12233" t="n">
        <v>-0.001887234142050052</v>
      </c>
    </row>
    <row r="12234">
      <c r="F12234" t="n">
        <v>0.09112126717700858</v>
      </c>
      <c r="G12234" t="n">
        <v>0.1148034889040193</v>
      </c>
      <c r="H12234" t="n">
        <v>-0.001521198910324483</v>
      </c>
      <c r="J12234" t="n">
        <v>0.05438322011663416</v>
      </c>
      <c r="K12234" t="n">
        <v>0.09786814361994969</v>
      </c>
      <c r="L12234" t="n">
        <v>-0.00197955216274219</v>
      </c>
      <c r="M12234" t="n">
        <v>0.1383546693776999</v>
      </c>
      <c r="N12234" t="n">
        <v>0.1069983732813776</v>
      </c>
      <c r="O12234" t="n">
        <v>-0.001527788908023288</v>
      </c>
      <c r="P12234" t="n">
        <v>0.2127307202301303</v>
      </c>
      <c r="Q12234" t="n">
        <v>0.09072648601351874</v>
      </c>
      <c r="R12234" t="n">
        <v>-0.001887234142050052</v>
      </c>
    </row>
    <row r="12235">
      <c r="F12235" t="n">
        <v>0.09114605613330393</v>
      </c>
      <c r="G12235" t="n">
        <v>0.1148129385285896</v>
      </c>
      <c r="H12235" t="n">
        <v>-0.00152074264190507</v>
      </c>
      <c r="J12235" t="n">
        <v>0.05437252785093333</v>
      </c>
      <c r="K12235" t="n">
        <v>0.09787619927421094</v>
      </c>
      <c r="L12235" t="n">
        <v>-0.001979156331475895</v>
      </c>
      <c r="M12235" t="n">
        <v>0.1382682223485671</v>
      </c>
      <c r="N12235" t="n">
        <v>0.1070071804567238</v>
      </c>
      <c r="O12235" t="n">
        <v>-0.001527788908023288</v>
      </c>
      <c r="P12235" t="n">
        <v>0.2128665791895075</v>
      </c>
      <c r="Q12235" t="n">
        <v>0.09073395382864867</v>
      </c>
      <c r="R12235" t="n">
        <v>-0.001887234142050052</v>
      </c>
    </row>
    <row r="12236">
      <c r="F12236" t="n">
        <v>0.09112024285939416</v>
      </c>
      <c r="G12236" t="n">
        <v>0.1148223881531598</v>
      </c>
      <c r="H12236" t="n">
        <v>-0.001519629129259231</v>
      </c>
      <c r="J12236" t="n">
        <v>0.05435139938703326</v>
      </c>
      <c r="K12236" t="n">
        <v>0.09788425492847221</v>
      </c>
      <c r="L12236" t="n">
        <v>-0.001979095199150908</v>
      </c>
      <c r="M12236" t="n">
        <v>0.1383547534307268</v>
      </c>
      <c r="N12236" t="n">
        <v>0.10701598763207</v>
      </c>
      <c r="O12236" t="n">
        <v>-0.001526931084065473</v>
      </c>
      <c r="P12236" t="n">
        <v>0.2127247738358613</v>
      </c>
      <c r="Q12236" t="n">
        <v>0.0907414216437786</v>
      </c>
      <c r="R12236" t="n">
        <v>-0.001886580159195188</v>
      </c>
    </row>
    <row r="12237">
      <c r="F12237" t="n">
        <v>0.0911070785435692</v>
      </c>
      <c r="G12237" t="n">
        <v>0.1148318377777301</v>
      </c>
      <c r="H12237" t="n">
        <v>-0.001520085063591442</v>
      </c>
      <c r="J12237" t="n">
        <v>0.05435114327562671</v>
      </c>
      <c r="K12237" t="n">
        <v>0.09789231058273344</v>
      </c>
      <c r="L12237" t="n">
        <v>-0.001978897329204983</v>
      </c>
      <c r="M12237" t="n">
        <v>0.138297135850122</v>
      </c>
      <c r="N12237" t="n">
        <v>0.1070247948074162</v>
      </c>
      <c r="O12237" t="n">
        <v>-0.001527236470282286</v>
      </c>
      <c r="P12237" t="n">
        <v>0.212768077599356</v>
      </c>
      <c r="Q12237" t="n">
        <v>0.09074888945890854</v>
      </c>
      <c r="R12237" t="n">
        <v>-0.001886391520043184</v>
      </c>
    </row>
    <row r="12238">
      <c r="F12238" t="n">
        <v>0.09110656303233133</v>
      </c>
      <c r="G12238" t="n">
        <v>0.1148412874023003</v>
      </c>
      <c r="H12238" t="n">
        <v>-0.001520085063591442</v>
      </c>
      <c r="J12238" t="n">
        <v>0.05435088709838698</v>
      </c>
      <c r="K12238" t="n">
        <v>0.0979003662369947</v>
      </c>
      <c r="L12238" t="n">
        <v>-0.001978699459259057</v>
      </c>
      <c r="M12238" t="n">
        <v>0.138297177568326</v>
      </c>
      <c r="N12238" t="n">
        <v>0.1070336019827625</v>
      </c>
      <c r="O12238" t="n">
        <v>-0.001527236470282286</v>
      </c>
      <c r="P12238" t="n">
        <v>0.2128576573811622</v>
      </c>
      <c r="Q12238" t="n">
        <v>0.09075635727403845</v>
      </c>
      <c r="R12238" t="n">
        <v>-0.001886580159195188</v>
      </c>
    </row>
    <row r="12239">
      <c r="F12239" t="n">
        <v>0.09110604616027243</v>
      </c>
      <c r="G12239" t="n">
        <v>0.1148507370268706</v>
      </c>
      <c r="H12239" t="n">
        <v>-0.001519933085480705</v>
      </c>
      <c r="J12239" t="n">
        <v>0.05436106696201205</v>
      </c>
      <c r="K12239" t="n">
        <v>0.09790842189125595</v>
      </c>
      <c r="L12239" t="n">
        <v>-0.001978241960320141</v>
      </c>
      <c r="M12239" t="n">
        <v>0.1382972191664975</v>
      </c>
      <c r="N12239" t="n">
        <v>0.1070424091581087</v>
      </c>
      <c r="O12239" t="n">
        <v>-0.001527236470282286</v>
      </c>
      <c r="P12239" t="n">
        <v>0.2127621312242163</v>
      </c>
      <c r="Q12239" t="n">
        <v>0.0907638250891684</v>
      </c>
      <c r="R12239" t="n">
        <v>-0.001886768798347192</v>
      </c>
    </row>
    <row r="12240">
      <c r="F12240" t="n">
        <v>0.09110552792774668</v>
      </c>
      <c r="G12240" t="n">
        <v>0.1148601866514408</v>
      </c>
      <c r="H12240" t="n">
        <v>-0.00151851399968072</v>
      </c>
      <c r="J12240" t="n">
        <v>0.05435037454641511</v>
      </c>
      <c r="K12240" t="n">
        <v>0.0979164775455172</v>
      </c>
      <c r="L12240" t="n">
        <v>-0.001978044136124108</v>
      </c>
      <c r="M12240" t="n">
        <v>0.1382972606445974</v>
      </c>
      <c r="N12240" t="n">
        <v>0.1070512163334549</v>
      </c>
      <c r="O12240" t="n">
        <v>-0.001526223220170227</v>
      </c>
      <c r="P12240" t="n">
        <v>0.2127591581915924</v>
      </c>
      <c r="Q12240" t="n">
        <v>0.09077129290429833</v>
      </c>
      <c r="R12240" t="n">
        <v>-0.001886114111520613</v>
      </c>
    </row>
    <row r="12241">
      <c r="F12241" t="n">
        <v>0.09113030814970963</v>
      </c>
      <c r="G12241" t="n">
        <v>0.1148696362760111</v>
      </c>
      <c r="H12241" t="n">
        <v>-0.001518665866267347</v>
      </c>
      <c r="J12241" t="n">
        <v>0.05436055422710913</v>
      </c>
      <c r="K12241" t="n">
        <v>0.09792453319977847</v>
      </c>
      <c r="L12241" t="n">
        <v>-0.001978241960320141</v>
      </c>
      <c r="M12241" t="n">
        <v>0.1383549614629873</v>
      </c>
      <c r="N12241" t="n">
        <v>0.1070600235088012</v>
      </c>
      <c r="O12241" t="n">
        <v>-0.001526223220170227</v>
      </c>
      <c r="P12241" t="n">
        <v>0.2127561852628763</v>
      </c>
      <c r="Q12241" t="n">
        <v>0.09077876071942825</v>
      </c>
      <c r="R12241" t="n">
        <v>-0.0018859255378242</v>
      </c>
    </row>
    <row r="12242">
      <c r="F12242" t="n">
        <v>0.09111713723791187</v>
      </c>
      <c r="G12242" t="n">
        <v>0.1148790859005814</v>
      </c>
      <c r="H12242" t="n">
        <v>-0.0015189695994406</v>
      </c>
      <c r="J12242" t="n">
        <v>0.05438116982045987</v>
      </c>
      <c r="K12242" t="n">
        <v>0.0979325888540397</v>
      </c>
      <c r="L12242" t="n">
        <v>-0.001978439784516173</v>
      </c>
      <c r="M12242" t="n">
        <v>0.1383261729747508</v>
      </c>
      <c r="N12242" t="n">
        <v>0.1070688306841474</v>
      </c>
      <c r="O12242" t="n">
        <v>-0.001525765444759258</v>
      </c>
      <c r="P12242" t="n">
        <v>0.2128457630810141</v>
      </c>
      <c r="Q12242" t="n">
        <v>0.09078622853455819</v>
      </c>
      <c r="R12242" t="n">
        <v>-0.001886114111520613</v>
      </c>
    </row>
    <row r="12243">
      <c r="F12243" t="n">
        <v>0.09110396507091079</v>
      </c>
      <c r="G12243" t="n">
        <v>0.1148885355251516</v>
      </c>
      <c r="H12243" t="n">
        <v>-0.0015189695994406</v>
      </c>
      <c r="J12243" t="n">
        <v>0.05436004122887524</v>
      </c>
      <c r="K12243" t="n">
        <v>0.09794064450830096</v>
      </c>
      <c r="L12243" t="n">
        <v>-0.001978044136124108</v>
      </c>
      <c r="M12243" t="n">
        <v>0.138326214096514</v>
      </c>
      <c r="N12243" t="n">
        <v>0.1070776378594936</v>
      </c>
      <c r="O12243" t="n">
        <v>-0.001526223220170227</v>
      </c>
      <c r="P12243" t="n">
        <v>0.2127965147429725</v>
      </c>
      <c r="Q12243" t="n">
        <v>0.09079369634968812</v>
      </c>
      <c r="R12243" t="n">
        <v>-0.0018859255378242</v>
      </c>
    </row>
    <row r="12244">
      <c r="F12244" t="n">
        <v>0.09114139065183433</v>
      </c>
      <c r="G12244" t="n">
        <v>0.1148979851497219</v>
      </c>
      <c r="H12244" t="n">
        <v>-0.001517397251189927</v>
      </c>
      <c r="J12244" t="n">
        <v>0.05437022060947665</v>
      </c>
      <c r="K12244" t="n">
        <v>0.09794870016256221</v>
      </c>
      <c r="L12244" t="n">
        <v>-0.001977783834084157</v>
      </c>
      <c r="M12244" t="n">
        <v>0.1382685956129667</v>
      </c>
      <c r="N12244" t="n">
        <v>0.1070864450348399</v>
      </c>
      <c r="O12244" t="n">
        <v>-0.001525055045795647</v>
      </c>
      <c r="P12244" t="n">
        <v>0.2127935418314674</v>
      </c>
      <c r="Q12244" t="n">
        <v>0.09080116416481805</v>
      </c>
      <c r="R12244" t="n">
        <v>-0.001884893261986552</v>
      </c>
    </row>
    <row r="12245">
      <c r="F12245" t="n">
        <v>0.09114086546476316</v>
      </c>
      <c r="G12245" t="n">
        <v>0.1149074347742921</v>
      </c>
      <c r="H12245" t="n">
        <v>-0.001517700760991145</v>
      </c>
      <c r="J12245" t="n">
        <v>0.05435952796732434</v>
      </c>
      <c r="K12245" t="n">
        <v>0.09795675581682346</v>
      </c>
      <c r="L12245" t="n">
        <v>-0.001977586055700748</v>
      </c>
      <c r="M12245" t="n">
        <v>0.1382686364860364</v>
      </c>
      <c r="N12245" t="n">
        <v>0.1070952522101861</v>
      </c>
      <c r="O12245" t="n">
        <v>-0.001524750065284538</v>
      </c>
      <c r="P12245" t="n">
        <v>0.2127905690257134</v>
      </c>
      <c r="Q12245" t="n">
        <v>0.09080863197994797</v>
      </c>
      <c r="R12245" t="n">
        <v>-0.001885458786517601</v>
      </c>
    </row>
    <row r="12246">
      <c r="F12246" t="n">
        <v>0.09112768927350376</v>
      </c>
      <c r="G12246" t="n">
        <v>0.1149168843988624</v>
      </c>
      <c r="H12246" t="n">
        <v>-0.001517852515891754</v>
      </c>
      <c r="J12246" t="n">
        <v>0.05436970716493315</v>
      </c>
      <c r="K12246" t="n">
        <v>0.09796481147108473</v>
      </c>
      <c r="L12246" t="n">
        <v>-0.001977586055700748</v>
      </c>
      <c r="M12246" t="n">
        <v>0.1382975069895117</v>
      </c>
      <c r="N12246" t="n">
        <v>0.1071040593855323</v>
      </c>
      <c r="O12246" t="n">
        <v>-0.001525055045795647</v>
      </c>
      <c r="P12246" t="n">
        <v>0.2128338704583875</v>
      </c>
      <c r="Q12246" t="n">
        <v>0.0908160997950779</v>
      </c>
      <c r="R12246" t="n">
        <v>-0.001885270278340585</v>
      </c>
    </row>
    <row r="12247">
      <c r="F12247" t="n">
        <v>0.09111451182940933</v>
      </c>
      <c r="G12247" t="n">
        <v>0.1149263340234326</v>
      </c>
      <c r="H12247" t="n">
        <v>-0.001517397251189927</v>
      </c>
      <c r="J12247" t="n">
        <v>0.05435901444247039</v>
      </c>
      <c r="K12247" t="n">
        <v>0.09797286712534596</v>
      </c>
      <c r="L12247" t="n">
        <v>-0.001977522812484113</v>
      </c>
      <c r="M12247" t="n">
        <v>0.138326377380782</v>
      </c>
      <c r="N12247" t="n">
        <v>0.1071128665608786</v>
      </c>
      <c r="O12247" t="n">
        <v>-0.001524902555540093</v>
      </c>
      <c r="P12247" t="n">
        <v>0.2127846237332901</v>
      </c>
      <c r="Q12247" t="n">
        <v>0.09082356761020784</v>
      </c>
      <c r="R12247" t="n">
        <v>-0.001885458786517601</v>
      </c>
    </row>
    <row r="12248">
      <c r="F12248" t="n">
        <v>0.09111398267298526</v>
      </c>
      <c r="G12248" t="n">
        <v>0.1149357836480029</v>
      </c>
      <c r="H12248" t="n">
        <v>-0.001516582167912215</v>
      </c>
      <c r="J12248" t="n">
        <v>0.05436919345706727</v>
      </c>
      <c r="K12248" t="n">
        <v>0.09798092277960722</v>
      </c>
      <c r="L12248" t="n">
        <v>-0.001977127347468118</v>
      </c>
      <c r="M12248" t="n">
        <v>0.1382687583833294</v>
      </c>
      <c r="N12248" t="n">
        <v>0.1071216737362248</v>
      </c>
      <c r="O12248" t="n">
        <v>-0.001524037025314955</v>
      </c>
      <c r="P12248" t="n">
        <v>0.2127816512475373</v>
      </c>
      <c r="Q12248" t="n">
        <v>0.09083103542533777</v>
      </c>
      <c r="R12248" t="n">
        <v>-0.001884425938553984</v>
      </c>
    </row>
    <row r="12249">
      <c r="F12249" t="n">
        <v>0.09112610164583887</v>
      </c>
      <c r="G12249" t="n">
        <v>0.1149452332725732</v>
      </c>
      <c r="H12249" t="n">
        <v>-0.0015167338109647</v>
      </c>
      <c r="J12249" t="n">
        <v>0.05436893650439278</v>
      </c>
      <c r="K12249" t="n">
        <v>0.09798897843386847</v>
      </c>
      <c r="L12249" t="n">
        <v>-0.001977325079976115</v>
      </c>
      <c r="M12249" t="n">
        <v>0.1383552880635529</v>
      </c>
      <c r="N12249" t="n">
        <v>0.107130480911571</v>
      </c>
      <c r="O12249" t="n">
        <v>-0.001524037025314955</v>
      </c>
      <c r="P12249" t="n">
        <v>0.2127324056288049</v>
      </c>
      <c r="Q12249" t="n">
        <v>0.09083850324046769</v>
      </c>
      <c r="R12249" t="n">
        <v>-0.001884614381147839</v>
      </c>
    </row>
    <row r="12250">
      <c r="F12250" t="n">
        <v>0.09112556972175273</v>
      </c>
      <c r="G12250" t="n">
        <v>0.1149546828971434</v>
      </c>
      <c r="H12250" t="n">
        <v>-0.001516430524859729</v>
      </c>
      <c r="J12250" t="n">
        <v>0.05435824366152679</v>
      </c>
      <c r="K12250" t="n">
        <v>0.09799703408812972</v>
      </c>
      <c r="L12250" t="n">
        <v>-0.001977127347468118</v>
      </c>
      <c r="M12250" t="n">
        <v>0.1383553283468483</v>
      </c>
      <c r="N12250" t="n">
        <v>0.1071392880869173</v>
      </c>
      <c r="O12250" t="n">
        <v>-0.00152388463685127</v>
      </c>
      <c r="P12250" t="n">
        <v>0.2128219795426054</v>
      </c>
      <c r="Q12250" t="n">
        <v>0.09084597105559762</v>
      </c>
      <c r="R12250" t="n">
        <v>-0.001884237495960128</v>
      </c>
    </row>
    <row r="12251">
      <c r="F12251" t="n">
        <v>0.09112503644082481</v>
      </c>
      <c r="G12251" t="n">
        <v>0.1149641325217136</v>
      </c>
      <c r="H12251" t="n">
        <v>-0.0015167338109647</v>
      </c>
      <c r="J12251" t="n">
        <v>0.05436842240156947</v>
      </c>
      <c r="K12251" t="n">
        <v>0.09800508974239099</v>
      </c>
      <c r="L12251" t="n">
        <v>-0.001977522812484113</v>
      </c>
      <c r="M12251" t="n">
        <v>0.1383553685096192</v>
      </c>
      <c r="N12251" t="n">
        <v>0.1071480952622635</v>
      </c>
      <c r="O12251" t="n">
        <v>-0.001524189413778641</v>
      </c>
      <c r="P12251" t="n">
        <v>0.2127727344376114</v>
      </c>
      <c r="Q12251" t="n">
        <v>0.09085343887072755</v>
      </c>
      <c r="R12251" t="n">
        <v>-0.001884802823741694</v>
      </c>
    </row>
    <row r="12252">
      <c r="F12252" t="n">
        <v>0.09109920314996131</v>
      </c>
      <c r="G12252" t="n">
        <v>0.1149735821462839</v>
      </c>
      <c r="H12252" t="n">
        <v>-0.001515158889553056</v>
      </c>
      <c r="J12252" t="n">
        <v>0.05435772947847631</v>
      </c>
      <c r="K12252" t="n">
        <v>0.09801314539665222</v>
      </c>
      <c r="L12252" t="n">
        <v>-0.001976865697421027</v>
      </c>
      <c r="M12252" t="n">
        <v>0.138268919227126</v>
      </c>
      <c r="N12252" t="n">
        <v>0.1071569024376097</v>
      </c>
      <c r="O12252" t="n">
        <v>-0.001523168849205981</v>
      </c>
      <c r="P12252" t="n">
        <v>0.2127234900359371</v>
      </c>
      <c r="Q12252" t="n">
        <v>0.09086090668585749</v>
      </c>
      <c r="R12252" t="n">
        <v>-0.00188414622359643</v>
      </c>
    </row>
    <row r="12253">
      <c r="F12253" t="n">
        <v>0.09113661508299087</v>
      </c>
      <c r="G12253" t="n">
        <v>0.1149830317708541</v>
      </c>
      <c r="H12253" t="n">
        <v>-0.001515613482679234</v>
      </c>
      <c r="J12253" t="n">
        <v>0.05437834378268751</v>
      </c>
      <c r="K12253" t="n">
        <v>0.09802120105091348</v>
      </c>
      <c r="L12253" t="n">
        <v>-0.001976668010851285</v>
      </c>
      <c r="M12253" t="n">
        <v>0.1382689591367569</v>
      </c>
      <c r="N12253" t="n">
        <v>0.107165709612956</v>
      </c>
      <c r="O12253" t="n">
        <v>-0.001522711989923075</v>
      </c>
      <c r="P12253" t="n">
        <v>0.2127205183898468</v>
      </c>
      <c r="Q12253" t="n">
        <v>0.09086837450098741</v>
      </c>
      <c r="R12253" t="n">
        <v>-0.001883581092755519</v>
      </c>
    </row>
    <row r="12254">
      <c r="F12254" t="n">
        <v>0.09109813002173231</v>
      </c>
      <c r="G12254" t="n">
        <v>0.1149924813954244</v>
      </c>
      <c r="H12254" t="n">
        <v>-0.001515158889553056</v>
      </c>
      <c r="J12254" t="n">
        <v>0.05436765075367485</v>
      </c>
      <c r="K12254" t="n">
        <v>0.09802925670517473</v>
      </c>
      <c r="L12254" t="n">
        <v>-0.001976865697421027</v>
      </c>
      <c r="M12254" t="n">
        <v>0.138355488274395</v>
      </c>
      <c r="N12254" t="n">
        <v>0.1071745167883022</v>
      </c>
      <c r="O12254" t="n">
        <v>-0.001522711989923075</v>
      </c>
      <c r="P12254" t="n">
        <v>0.2128100903629903</v>
      </c>
      <c r="Q12254" t="n">
        <v>0.09087584231611734</v>
      </c>
      <c r="R12254" t="n">
        <v>-0.001883581092755519</v>
      </c>
    </row>
    <row r="12255">
      <c r="F12255" t="n">
        <v>0.09112288975578117</v>
      </c>
      <c r="G12255" t="n">
        <v>0.1150019310199947</v>
      </c>
      <c r="H12255" t="n">
        <v>-0.001515461951637175</v>
      </c>
      <c r="J12255" t="n">
        <v>0.05435695771030333</v>
      </c>
      <c r="K12255" t="n">
        <v>0.09803731235943598</v>
      </c>
      <c r="L12255" t="n">
        <v>-0.001976208045275318</v>
      </c>
      <c r="M12255" t="n">
        <v>0.1382690385941637</v>
      </c>
      <c r="N12255" t="n">
        <v>0.1071833239636484</v>
      </c>
      <c r="O12255" t="n">
        <v>-0.001522711989923075</v>
      </c>
      <c r="P12255" t="n">
        <v>0.2127145754277134</v>
      </c>
      <c r="Q12255" t="n">
        <v>0.09088331013124727</v>
      </c>
      <c r="R12255" t="n">
        <v>-0.001883769469702489</v>
      </c>
    </row>
    <row r="12256">
      <c r="F12256" t="n">
        <v>0.09113499880749351</v>
      </c>
      <c r="G12256" t="n">
        <v>0.1150113806445649</v>
      </c>
      <c r="H12256" t="n">
        <v>-0.001514340110186019</v>
      </c>
      <c r="J12256" t="n">
        <v>0.05437757166269125</v>
      </c>
      <c r="K12256" t="n">
        <v>0.09804536801369723</v>
      </c>
      <c r="L12256" t="n">
        <v>-0.001976603326412487</v>
      </c>
      <c r="M12256" t="n">
        <v>0.1382979079326549</v>
      </c>
      <c r="N12256" t="n">
        <v>0.1071921311389947</v>
      </c>
      <c r="O12256" t="n">
        <v>-0.001521993654039663</v>
      </c>
      <c r="P12256" t="n">
        <v>0.2128041464334088</v>
      </c>
      <c r="Q12256" t="n">
        <v>0.0908907779463772</v>
      </c>
      <c r="R12256" t="n">
        <v>-0.001883112364012541</v>
      </c>
    </row>
    <row r="12257">
      <c r="F12257" t="n">
        <v>0.09113445733881892</v>
      </c>
      <c r="G12257" t="n">
        <v>0.1150208302691352</v>
      </c>
      <c r="H12257" t="n">
        <v>-0.00151449152905515</v>
      </c>
      <c r="J12257" t="n">
        <v>0.05435644286914357</v>
      </c>
      <c r="K12257" t="n">
        <v>0.09805342366795848</v>
      </c>
      <c r="L12257" t="n">
        <v>-0.001976603326412487</v>
      </c>
      <c r="M12257" t="n">
        <v>0.1382979473635738</v>
      </c>
      <c r="N12257" t="n">
        <v>0.1072009383143409</v>
      </c>
      <c r="O12257" t="n">
        <v>-0.001521689285745685</v>
      </c>
      <c r="P12257" t="n">
        <v>0.2127549037719872</v>
      </c>
      <c r="Q12257" t="n">
        <v>0.09089824576150714</v>
      </c>
      <c r="R12257" t="n">
        <v>-0.001883300675248942</v>
      </c>
    </row>
    <row r="12258">
      <c r="F12258" t="n">
        <v>0.09109596750626517</v>
      </c>
      <c r="G12258" t="n">
        <v>0.1150302798937054</v>
      </c>
      <c r="H12258" t="n">
        <v>-0.001514037272447755</v>
      </c>
      <c r="J12258" t="n">
        <v>0.05435618534985558</v>
      </c>
      <c r="K12258" t="n">
        <v>0.09806147932221974</v>
      </c>
      <c r="L12258" t="n">
        <v>-0.001976208045275318</v>
      </c>
      <c r="M12258" t="n">
        <v>0.1382691568750519</v>
      </c>
      <c r="N12258" t="n">
        <v>0.1072097454896871</v>
      </c>
      <c r="O12258" t="n">
        <v>-0.001521841469892674</v>
      </c>
      <c r="P12258" t="n">
        <v>0.212798202948865</v>
      </c>
      <c r="Q12258" t="n">
        <v>0.09090571357663707</v>
      </c>
      <c r="R12258" t="n">
        <v>-0.001883112364012541</v>
      </c>
    </row>
    <row r="12259">
      <c r="F12259" t="n">
        <v>0.09110807244089159</v>
      </c>
      <c r="G12259" t="n">
        <v>0.1150397295182757</v>
      </c>
      <c r="H12259" t="n">
        <v>-0.001513065335045236</v>
      </c>
      <c r="J12259" t="n">
        <v>0.05434549217198804</v>
      </c>
      <c r="K12259" t="n">
        <v>0.09806953497648099</v>
      </c>
      <c r="L12259" t="n">
        <v>-0.001976208045275318</v>
      </c>
      <c r="M12259" t="n">
        <v>0.1382691960604661</v>
      </c>
      <c r="N12259" t="n">
        <v>0.1072185526650334</v>
      </c>
      <c r="O12259" t="n">
        <v>-0.001521689285745685</v>
      </c>
      <c r="P12259" t="n">
        <v>0.2126564205673768</v>
      </c>
      <c r="Q12259" t="n">
        <v>0.090913181391767</v>
      </c>
      <c r="R12259" t="n">
        <v>-0.001883488986485343</v>
      </c>
    </row>
    <row r="12260">
      <c r="F12260" t="n">
        <v>0.09113282480722937</v>
      </c>
      <c r="G12260" t="n">
        <v>0.1150491791428459</v>
      </c>
      <c r="H12260" t="n">
        <v>-0.001512914028511732</v>
      </c>
      <c r="J12260" t="n">
        <v>0.05437654124789489</v>
      </c>
      <c r="K12260" t="n">
        <v>0.09807759063074224</v>
      </c>
      <c r="L12260" t="n">
        <v>-0.001975747450165284</v>
      </c>
      <c r="M12260" t="n">
        <v>0.1383268947380275</v>
      </c>
      <c r="N12260" t="n">
        <v>0.1072273598403796</v>
      </c>
      <c r="O12260" t="n">
        <v>-0.001520816213331424</v>
      </c>
      <c r="P12260" t="n">
        <v>0.2127459899410276</v>
      </c>
      <c r="Q12260" t="n">
        <v>0.09092064920689692</v>
      </c>
      <c r="R12260" t="n">
        <v>-0.001882266376425407</v>
      </c>
    </row>
    <row r="12261">
      <c r="F12261" t="n">
        <v>0.09113227792269199</v>
      </c>
      <c r="G12261" t="n">
        <v>0.1150586287674162</v>
      </c>
      <c r="H12261" t="n">
        <v>-0.001513367948112245</v>
      </c>
      <c r="J12261" t="n">
        <v>0.05434497685594043</v>
      </c>
      <c r="K12261" t="n">
        <v>0.09808564628500349</v>
      </c>
      <c r="L12261" t="n">
        <v>-0.001975747450165284</v>
      </c>
      <c r="M12261" t="n">
        <v>0.138298103879126</v>
      </c>
      <c r="N12261" t="n">
        <v>0.1072361670157258</v>
      </c>
      <c r="O12261" t="n">
        <v>-0.001520968294952757</v>
      </c>
      <c r="P12261" t="n">
        <v>0.2126504795397489</v>
      </c>
      <c r="Q12261" t="n">
        <v>0.09092811702202686</v>
      </c>
      <c r="R12261" t="n">
        <v>-0.001882642867349784</v>
      </c>
    </row>
    <row r="12262">
      <c r="F12262" t="n">
        <v>0.09111908090038676</v>
      </c>
      <c r="G12262" t="n">
        <v>0.1150680783919864</v>
      </c>
      <c r="H12262" t="n">
        <v>-0.001513216641578741</v>
      </c>
      <c r="J12262" t="n">
        <v>0.0543655901301518</v>
      </c>
      <c r="K12262" t="n">
        <v>0.09809370193926474</v>
      </c>
      <c r="L12262" t="n">
        <v>-0.001975945044669751</v>
      </c>
      <c r="M12262" t="n">
        <v>0.1383558023343295</v>
      </c>
      <c r="N12262" t="n">
        <v>0.107244974191072</v>
      </c>
      <c r="O12262" t="n">
        <v>-0.001520816213331424</v>
      </c>
      <c r="P12262" t="n">
        <v>0.2127863173295523</v>
      </c>
      <c r="Q12262" t="n">
        <v>0.09093558483715679</v>
      </c>
      <c r="R12262" t="n">
        <v>-0.001882266376425407</v>
      </c>
    </row>
    <row r="12263">
      <c r="F12263" t="n">
        <v>0.09113118009473184</v>
      </c>
      <c r="G12263" t="n">
        <v>0.1150775280165567</v>
      </c>
      <c r="H12263" t="n">
        <v>-0.001512914028511732</v>
      </c>
      <c r="J12263" t="n">
        <v>0.05437576774575771</v>
      </c>
      <c r="K12263" t="n">
        <v>0.098101757593526</v>
      </c>
      <c r="L12263" t="n">
        <v>-0.001975747450165284</v>
      </c>
      <c r="M12263" t="n">
        <v>0.1383558410477648</v>
      </c>
      <c r="N12263" t="n">
        <v>0.1072537813664183</v>
      </c>
      <c r="O12263" t="n">
        <v>-0.00152112037657409</v>
      </c>
      <c r="P12263" t="n">
        <v>0.2127370771277952</v>
      </c>
      <c r="Q12263" t="n">
        <v>0.09094305265228671</v>
      </c>
      <c r="R12263" t="n">
        <v>-0.001882831112811973</v>
      </c>
    </row>
    <row r="12264">
      <c r="F12264" t="n">
        <v>0.09109268312804772</v>
      </c>
      <c r="G12264" t="n">
        <v>0.1150869776411269</v>
      </c>
      <c r="H12264" t="n">
        <v>-0.001512242737870315</v>
      </c>
      <c r="J12264" t="n">
        <v>0.05434420338843894</v>
      </c>
      <c r="K12264" t="n">
        <v>0.09810981324778725</v>
      </c>
      <c r="L12264" t="n">
        <v>-0.001975483773323585</v>
      </c>
      <c r="M12264" t="n">
        <v>0.1383558796401685</v>
      </c>
      <c r="N12264" t="n">
        <v>0.1072625885417645</v>
      </c>
      <c r="O12264" t="n">
        <v>-0.001519788502521223</v>
      </c>
      <c r="P12264" t="n">
        <v>0.212780375202114</v>
      </c>
      <c r="Q12264" t="n">
        <v>0.09095052046741664</v>
      </c>
      <c r="R12264" t="n">
        <v>-0.001881796243731109</v>
      </c>
    </row>
    <row r="12265">
      <c r="F12265" t="n">
        <v>0.09113007685728669</v>
      </c>
      <c r="G12265" t="n">
        <v>0.1150964272656972</v>
      </c>
      <c r="H12265" t="n">
        <v>-0.001511940349800355</v>
      </c>
      <c r="J12265" t="n">
        <v>0.05437525174862581</v>
      </c>
      <c r="K12265" t="n">
        <v>0.0981178689020485</v>
      </c>
      <c r="L12265" t="n">
        <v>-0.001975681321700917</v>
      </c>
      <c r="M12265" t="n">
        <v>0.1382982584598099</v>
      </c>
      <c r="N12265" t="n">
        <v>0.1072713957171108</v>
      </c>
      <c r="O12265" t="n">
        <v>-0.001519636523670971</v>
      </c>
      <c r="P12265" t="n">
        <v>0.2127311358238193</v>
      </c>
      <c r="Q12265" t="n">
        <v>0.09095798828254657</v>
      </c>
      <c r="R12265" t="n">
        <v>-0.001881608064106736</v>
      </c>
    </row>
    <row r="12266">
      <c r="F12266" t="n">
        <v>0.09109157751863908</v>
      </c>
      <c r="G12266" t="n">
        <v>0.1151058768902675</v>
      </c>
      <c r="H12266" t="n">
        <v>-0.001511940349800355</v>
      </c>
      <c r="J12266" t="n">
        <v>0.05434368741450492</v>
      </c>
      <c r="K12266" t="n">
        <v>0.09812592455630975</v>
      </c>
      <c r="L12266" t="n">
        <v>-0.001975483773323585</v>
      </c>
      <c r="M12266" t="n">
        <v>0.1383559564617257</v>
      </c>
      <c r="N12266" t="n">
        <v>0.107280202892457</v>
      </c>
      <c r="O12266" t="n">
        <v>-0.001520092460221728</v>
      </c>
      <c r="P12266" t="n">
        <v>0.2126356289652284</v>
      </c>
      <c r="Q12266" t="n">
        <v>0.09096545609767651</v>
      </c>
      <c r="R12266" t="n">
        <v>-0.001881796243731109</v>
      </c>
    </row>
    <row r="12267">
      <c r="F12267" t="n">
        <v>0.09109102268740316</v>
      </c>
      <c r="G12267" t="n">
        <v>0.1151153265148377</v>
      </c>
      <c r="H12267" t="n">
        <v>-0.001510662652229073</v>
      </c>
      <c r="J12267" t="n">
        <v>0.05434342932886324</v>
      </c>
      <c r="K12267" t="n">
        <v>0.098133980210571</v>
      </c>
      <c r="L12267" t="n">
        <v>-0.001975483773323585</v>
      </c>
      <c r="M12267" t="n">
        <v>0.1383559946908012</v>
      </c>
      <c r="N12267" t="n">
        <v>0.1072890100678032</v>
      </c>
      <c r="O12267" t="n">
        <v>-0.001519940481371475</v>
      </c>
      <c r="P12267" t="n">
        <v>0.2126326591959113</v>
      </c>
      <c r="Q12267" t="n">
        <v>0.09097292391280642</v>
      </c>
      <c r="R12267" t="n">
        <v>-0.001881796243731109</v>
      </c>
    </row>
    <row r="12268">
      <c r="F12268" t="n">
        <v>0.09111576341156297</v>
      </c>
      <c r="G12268" t="n">
        <v>0.115124776139408</v>
      </c>
      <c r="H12268" t="n">
        <v>-0.001510964814975794</v>
      </c>
      <c r="J12268" t="n">
        <v>0.05434317117744078</v>
      </c>
      <c r="K12268" t="n">
        <v>0.09814203586483226</v>
      </c>
      <c r="L12268" t="n">
        <v>-0.001974824369043291</v>
      </c>
      <c r="M12268" t="n">
        <v>0.1383272029613768</v>
      </c>
      <c r="N12268" t="n">
        <v>0.1072978172431495</v>
      </c>
      <c r="O12268" t="n">
        <v>-0.001519062084982996</v>
      </c>
      <c r="P12268" t="n">
        <v>0.2127222247342864</v>
      </c>
      <c r="Q12268" t="n">
        <v>0.09098039172793636</v>
      </c>
      <c r="R12268" t="n">
        <v>-0.001881325343669532</v>
      </c>
    </row>
    <row r="12269">
      <c r="F12269" t="n">
        <v>0.0911152057680662</v>
      </c>
      <c r="G12269" t="n">
        <v>0.1151342257639782</v>
      </c>
      <c r="H12269" t="n">
        <v>-0.001510964814975794</v>
      </c>
      <c r="J12269" t="n">
        <v>0.05437421896472779</v>
      </c>
      <c r="K12269" t="n">
        <v>0.09815009151909351</v>
      </c>
      <c r="L12269" t="n">
        <v>-0.001975219373417537</v>
      </c>
      <c r="M12269" t="n">
        <v>0.1382984111031302</v>
      </c>
      <c r="N12269" t="n">
        <v>0.1073066244184957</v>
      </c>
      <c r="O12269" t="n">
        <v>-0.001518758333316332</v>
      </c>
      <c r="P12269" t="n">
        <v>0.2127192546039895</v>
      </c>
      <c r="Q12269" t="n">
        <v>0.09098785954306629</v>
      </c>
      <c r="R12269" t="n">
        <v>-0.001881513457392526</v>
      </c>
    </row>
    <row r="12270">
      <c r="F12270" t="n">
        <v>0.09112729511577883</v>
      </c>
      <c r="G12270" t="n">
        <v>0.1151436753885485</v>
      </c>
      <c r="H12270" t="n">
        <v>-0.001510813733602434</v>
      </c>
      <c r="J12270" t="n">
        <v>0.05436352529525769</v>
      </c>
      <c r="K12270" t="n">
        <v>0.09815814717335476</v>
      </c>
      <c r="L12270" t="n">
        <v>-0.001975219373417537</v>
      </c>
      <c r="M12270" t="n">
        <v>0.1382984489609548</v>
      </c>
      <c r="N12270" t="n">
        <v>0.1073154315938419</v>
      </c>
      <c r="O12270" t="n">
        <v>-0.001518758333316332</v>
      </c>
      <c r="P12270" t="n">
        <v>0.2126237505873787</v>
      </c>
      <c r="Q12270" t="n">
        <v>0.09099532735819622</v>
      </c>
      <c r="R12270" t="n">
        <v>-0.001881137229946537</v>
      </c>
    </row>
    <row r="12271">
      <c r="F12271" t="n">
        <v>0.09108878986051408</v>
      </c>
      <c r="G12271" t="n">
        <v>0.1151531250131187</v>
      </c>
      <c r="H12271" t="n">
        <v>-0.001510964814975794</v>
      </c>
      <c r="J12271" t="n">
        <v>0.05437370217798958</v>
      </c>
      <c r="K12271" t="n">
        <v>0.09816620282761601</v>
      </c>
      <c r="L12271" t="n">
        <v>-0.001974824369043291</v>
      </c>
      <c r="M12271" t="n">
        <v>0.1382984866974993</v>
      </c>
      <c r="N12271" t="n">
        <v>0.1073242387691881</v>
      </c>
      <c r="O12271" t="n">
        <v>-0.001518758333316332</v>
      </c>
      <c r="P12271" t="n">
        <v>0.2126670479906665</v>
      </c>
      <c r="Q12271" t="n">
        <v>0.09100279517332614</v>
      </c>
      <c r="R12271" t="n">
        <v>-0.001881325343669532</v>
      </c>
    </row>
    <row r="12272">
      <c r="F12272" t="n">
        <v>0.09112617296745848</v>
      </c>
      <c r="G12272" t="n">
        <v>0.115162574637689</v>
      </c>
      <c r="H12272" t="n">
        <v>-0.001509685484471665</v>
      </c>
      <c r="J12272" t="n">
        <v>0.05434213791397789</v>
      </c>
      <c r="K12272" t="n">
        <v>0.09817425848187726</v>
      </c>
      <c r="L12272" t="n">
        <v>-0.001974954249682812</v>
      </c>
      <c r="M12272" t="n">
        <v>0.1383561840175871</v>
      </c>
      <c r="N12272" t="n">
        <v>0.1073330459445344</v>
      </c>
      <c r="O12272" t="n">
        <v>-0.001518029246711329</v>
      </c>
      <c r="P12272" t="n">
        <v>0.2126178121024528</v>
      </c>
      <c r="Q12272" t="n">
        <v>0.09101026298845608</v>
      </c>
      <c r="R12272" t="n">
        <v>-0.00188066562869543</v>
      </c>
    </row>
    <row r="12273">
      <c r="F12273" t="n">
        <v>0.09112560986934762</v>
      </c>
      <c r="G12273" t="n">
        <v>0.1151720242622592</v>
      </c>
      <c r="H12273" t="n">
        <v>-0.001509836453020112</v>
      </c>
      <c r="J12273" t="n">
        <v>0.05435231466514417</v>
      </c>
      <c r="K12273" t="n">
        <v>0.09818231413613852</v>
      </c>
      <c r="L12273" t="n">
        <v>-0.001974559337815249</v>
      </c>
      <c r="M12273" t="n">
        <v>0.1382697319504111</v>
      </c>
      <c r="N12273" t="n">
        <v>0.1073418531198806</v>
      </c>
      <c r="O12273" t="n">
        <v>-0.001518029246711329</v>
      </c>
      <c r="P12273" t="n">
        <v>0.2127536413703371</v>
      </c>
      <c r="Q12273" t="n">
        <v>0.09101773080358602</v>
      </c>
      <c r="R12273" t="n">
        <v>-0.001880853676453524</v>
      </c>
    </row>
    <row r="12274">
      <c r="F12274" t="n">
        <v>0.09111239730601339</v>
      </c>
      <c r="G12274" t="n">
        <v>0.1151814738868295</v>
      </c>
      <c r="H12274" t="n">
        <v>-0.001509685484471665</v>
      </c>
      <c r="J12274" t="n">
        <v>0.05437292650443505</v>
      </c>
      <c r="K12274" t="n">
        <v>0.09819036979039977</v>
      </c>
      <c r="L12274" t="n">
        <v>-0.00197475679374903</v>
      </c>
      <c r="M12274" t="n">
        <v>0.1382697693191438</v>
      </c>
      <c r="N12274" t="n">
        <v>0.1073506602952268</v>
      </c>
      <c r="O12274" t="n">
        <v>-0.001517877474141172</v>
      </c>
      <c r="P12274" t="n">
        <v>0.2127044057197262</v>
      </c>
      <c r="Q12274" t="n">
        <v>0.09102519861871594</v>
      </c>
      <c r="R12274" t="n">
        <v>-0.001880853676453524</v>
      </c>
    </row>
    <row r="12275">
      <c r="F12275" t="n">
        <v>0.09109918350734192</v>
      </c>
      <c r="G12275" t="n">
        <v>0.1151909235113998</v>
      </c>
      <c r="H12275" t="n">
        <v>-0.001509836453020112</v>
      </c>
      <c r="J12275" t="n">
        <v>0.05435179745551351</v>
      </c>
      <c r="K12275" t="n">
        <v>0.09819842544466102</v>
      </c>
      <c r="L12275" t="n">
        <v>-0.001974361881881467</v>
      </c>
      <c r="M12275" t="n">
        <v>0.1382986364300956</v>
      </c>
      <c r="N12275" t="n">
        <v>0.1073594674705731</v>
      </c>
      <c r="O12275" t="n">
        <v>-0.001517573929000858</v>
      </c>
      <c r="P12275" t="n">
        <v>0.2126089052653681</v>
      </c>
      <c r="Q12275" t="n">
        <v>0.09103266643384587</v>
      </c>
      <c r="R12275" t="n">
        <v>-0.00188066562869543</v>
      </c>
    </row>
    <row r="12276">
      <c r="F12276" t="n">
        <v>0.09108596847409184</v>
      </c>
      <c r="G12276" t="n">
        <v>0.11520037313597</v>
      </c>
      <c r="H12276" t="n">
        <v>-0.001508404744868198</v>
      </c>
      <c r="J12276" t="n">
        <v>0.05437240905978762</v>
      </c>
      <c r="K12276" t="n">
        <v>0.09820648109892227</v>
      </c>
      <c r="L12276" t="n">
        <v>-0.001973898762885849</v>
      </c>
      <c r="M12276" t="n">
        <v>0.1382698436922983</v>
      </c>
      <c r="N12276" t="n">
        <v>0.1073682746459193</v>
      </c>
      <c r="O12276" t="n">
        <v>-0.001516538934079218</v>
      </c>
      <c r="P12276" t="n">
        <v>0.2126522017790977</v>
      </c>
      <c r="Q12276" t="n">
        <v>0.09104013424897581</v>
      </c>
      <c r="R12276" t="n">
        <v>-0.001880005278836675</v>
      </c>
    </row>
    <row r="12277">
      <c r="F12277" t="n">
        <v>0.09112334399216715</v>
      </c>
      <c r="G12277" t="n">
        <v>0.1152098227605403</v>
      </c>
      <c r="H12277" t="n">
        <v>-0.001508404744868198</v>
      </c>
      <c r="J12277" t="n">
        <v>0.05436171511078752</v>
      </c>
      <c r="K12277" t="n">
        <v>0.09821453675318352</v>
      </c>
      <c r="L12277" t="n">
        <v>-0.001974096172503099</v>
      </c>
      <c r="M12277" t="n">
        <v>0.1383563703098126</v>
      </c>
      <c r="N12277" t="n">
        <v>0.1073770818212655</v>
      </c>
      <c r="O12277" t="n">
        <v>-0.001516690603139532</v>
      </c>
      <c r="P12277" t="n">
        <v>0.2126029679728582</v>
      </c>
      <c r="Q12277" t="n">
        <v>0.09104760206410574</v>
      </c>
      <c r="R12277" t="n">
        <v>-0.001879817297106964</v>
      </c>
    </row>
    <row r="12278">
      <c r="F12278" t="n">
        <v>0.09112277415345937</v>
      </c>
      <c r="G12278" t="n">
        <v>0.1152192723851105</v>
      </c>
      <c r="H12278" t="n">
        <v>-0.001508555600428241</v>
      </c>
      <c r="J12278" t="n">
        <v>0.05436145624988614</v>
      </c>
      <c r="K12278" t="n">
        <v>0.09822259240744478</v>
      </c>
      <c r="L12278" t="n">
        <v>-0.001973898762885849</v>
      </c>
      <c r="M12278" t="n">
        <v>0.138327577328936</v>
      </c>
      <c r="N12278" t="n">
        <v>0.1073858889966118</v>
      </c>
      <c r="O12278" t="n">
        <v>-0.00151699394126016</v>
      </c>
      <c r="P12278" t="n">
        <v>0.2125999995076414</v>
      </c>
      <c r="Q12278" t="n">
        <v>0.09105506987923566</v>
      </c>
      <c r="R12278" t="n">
        <v>-0.001880005278836675</v>
      </c>
    </row>
    <row r="12279">
      <c r="F12279" t="n">
        <v>0.09109690730328179</v>
      </c>
      <c r="G12279" t="n">
        <v>0.1152287220096808</v>
      </c>
      <c r="H12279" t="n">
        <v>-0.001508857311548326</v>
      </c>
      <c r="J12279" t="n">
        <v>0.0543716323994347</v>
      </c>
      <c r="K12279" t="n">
        <v>0.09823064806170603</v>
      </c>
      <c r="L12279" t="n">
        <v>-0.001974096172503099</v>
      </c>
      <c r="M12279" t="n">
        <v>0.1382699543406682</v>
      </c>
      <c r="N12279" t="n">
        <v>0.107394696171958</v>
      </c>
      <c r="O12279" t="n">
        <v>-0.001516842272199846</v>
      </c>
      <c r="P12279" t="n">
        <v>0.2127358241523751</v>
      </c>
      <c r="Q12279" t="n">
        <v>0.09106253769436559</v>
      </c>
      <c r="R12279" t="n">
        <v>-0.001879629315377253</v>
      </c>
    </row>
    <row r="12280">
      <c r="F12280" t="n">
        <v>0.09109633488529911</v>
      </c>
      <c r="G12280" t="n">
        <v>0.115238171634251</v>
      </c>
      <c r="H12280" t="n">
        <v>-0.001507424079492352</v>
      </c>
      <c r="J12280" t="n">
        <v>0.0543400682301048</v>
      </c>
      <c r="K12280" t="n">
        <v>0.09823870371596728</v>
      </c>
      <c r="L12280" t="n">
        <v>-0.001973829737956448</v>
      </c>
      <c r="M12280" t="n">
        <v>0.1382699909802722</v>
      </c>
      <c r="N12280" t="n">
        <v>0.1074035033473042</v>
      </c>
      <c r="O12280" t="n">
        <v>-0.001515956164482922</v>
      </c>
      <c r="P12280" t="n">
        <v>0.2126865910069687</v>
      </c>
      <c r="Q12280" t="n">
        <v>0.09107000550949552</v>
      </c>
      <c r="R12280" t="n">
        <v>-0.001879344294496761</v>
      </c>
    </row>
    <row r="12281">
      <c r="F12281" t="n">
        <v>0.09108311340364939</v>
      </c>
      <c r="G12281" t="n">
        <v>0.1152476212588213</v>
      </c>
      <c r="H12281" t="n">
        <v>-0.001507574821900301</v>
      </c>
      <c r="J12281" t="n">
        <v>0.0543711142969653</v>
      </c>
      <c r="K12281" t="n">
        <v>0.09824675937022853</v>
      </c>
      <c r="L12281" t="n">
        <v>-0.001974027101193921</v>
      </c>
      <c r="M12281" t="n">
        <v>0.1382988573839569</v>
      </c>
      <c r="N12281" t="n">
        <v>0.1074123105226505</v>
      </c>
      <c r="O12281" t="n">
        <v>-0.001515653033876146</v>
      </c>
      <c r="P12281" t="n">
        <v>0.2126836223133548</v>
      </c>
      <c r="Q12281" t="n">
        <v>0.09107747332462546</v>
      </c>
      <c r="R12281" t="n">
        <v>-0.001879532210134647</v>
      </c>
    </row>
    <row r="12282">
      <c r="F12282" t="n">
        <v>0.09112048133160744</v>
      </c>
      <c r="G12282" t="n">
        <v>0.1152570708833915</v>
      </c>
      <c r="H12282" t="n">
        <v>-0.001507273337084403</v>
      </c>
      <c r="J12282" t="n">
        <v>0.05437085514706559</v>
      </c>
      <c r="K12282" t="n">
        <v>0.09825481502448978</v>
      </c>
      <c r="L12282" t="n">
        <v>-0.001974027101193921</v>
      </c>
      <c r="M12282" t="n">
        <v>0.1383277236732245</v>
      </c>
      <c r="N12282" t="n">
        <v>0.1074211176979967</v>
      </c>
      <c r="O12282" t="n">
        <v>-0.001515956164482922</v>
      </c>
      <c r="P12282" t="n">
        <v>0.2126343903034119</v>
      </c>
      <c r="Q12282" t="n">
        <v>0.09108494113975538</v>
      </c>
      <c r="R12282" t="n">
        <v>-0.001878968463220989</v>
      </c>
    </row>
    <row r="12283">
      <c r="F12283" t="n">
        <v>0.09109460955629681</v>
      </c>
      <c r="G12283" t="n">
        <v>0.1152665205079618</v>
      </c>
      <c r="H12283" t="n">
        <v>-0.001507574821900301</v>
      </c>
      <c r="J12283" t="n">
        <v>0.05436016095879291</v>
      </c>
      <c r="K12283" t="n">
        <v>0.09826287067875104</v>
      </c>
      <c r="L12283" t="n">
        <v>-0.001973829737956448</v>
      </c>
      <c r="M12283" t="n">
        <v>0.1382701001689813</v>
      </c>
      <c r="N12283" t="n">
        <v>0.1074299248733429</v>
      </c>
      <c r="O12283" t="n">
        <v>-0.001515501468572759</v>
      </c>
      <c r="P12283" t="n">
        <v>0.2127239484369043</v>
      </c>
      <c r="Q12283" t="n">
        <v>0.09109240895488531</v>
      </c>
      <c r="R12283" t="n">
        <v>-0.001879344294496761</v>
      </c>
    </row>
    <row r="12284">
      <c r="F12284" t="n">
        <v>0.09108138421147347</v>
      </c>
      <c r="G12284" t="n">
        <v>0.115275970132532</v>
      </c>
      <c r="H12284" t="n">
        <v>-0.00150644154877616</v>
      </c>
      <c r="J12284" t="n">
        <v>0.05433903180991792</v>
      </c>
      <c r="K12284" t="n">
        <v>0.09827092633301229</v>
      </c>
      <c r="L12284" t="n">
        <v>-0.00197336526068228</v>
      </c>
      <c r="M12284" t="n">
        <v>0.1382701363217199</v>
      </c>
      <c r="N12284" t="n">
        <v>0.1074387320486892</v>
      </c>
      <c r="O12284" t="n">
        <v>-0.00151461298963512</v>
      </c>
      <c r="P12284" t="n">
        <v>0.2125821912797287</v>
      </c>
      <c r="Q12284" t="n">
        <v>0.09109987677001524</v>
      </c>
      <c r="R12284" t="n">
        <v>-0.001878870525561845</v>
      </c>
    </row>
    <row r="12285">
      <c r="F12285" t="n">
        <v>0.09109345261129254</v>
      </c>
      <c r="G12285" t="n">
        <v>0.1152854197571023</v>
      </c>
      <c r="H12285" t="n">
        <v>-0.00150644154877616</v>
      </c>
      <c r="J12285" t="n">
        <v>0.0543700773027274</v>
      </c>
      <c r="K12285" t="n">
        <v>0.09827898198727354</v>
      </c>
      <c r="L12285" t="n">
        <v>-0.001972970627093503</v>
      </c>
      <c r="M12285" t="n">
        <v>0.1383566620533206</v>
      </c>
      <c r="N12285" t="n">
        <v>0.1074475392240354</v>
      </c>
      <c r="O12285" t="n">
        <v>-0.001514764450934084</v>
      </c>
      <c r="P12285" t="n">
        <v>0.2126254862218718</v>
      </c>
      <c r="Q12285" t="n">
        <v>0.09110734458514518</v>
      </c>
      <c r="R12285" t="n">
        <v>-0.001878306977113867</v>
      </c>
    </row>
    <row r="12286">
      <c r="F12286" t="n">
        <v>0.09109287212215234</v>
      </c>
      <c r="G12286" t="n">
        <v>0.1152948693816725</v>
      </c>
      <c r="H12286" t="n">
        <v>-0.001506592177868128</v>
      </c>
      <c r="J12286" t="n">
        <v>0.05434894810012078</v>
      </c>
      <c r="K12286" t="n">
        <v>0.09828703764153479</v>
      </c>
      <c r="L12286" t="n">
        <v>-0.00197336526068228</v>
      </c>
      <c r="M12286" t="n">
        <v>0.1382702082617168</v>
      </c>
      <c r="N12286" t="n">
        <v>0.1074563463993816</v>
      </c>
      <c r="O12286" t="n">
        <v>-0.001514764450934084</v>
      </c>
      <c r="P12286" t="n">
        <v>0.2125762561912796</v>
      </c>
      <c r="Q12286" t="n">
        <v>0.09111481240027509</v>
      </c>
      <c r="R12286" t="n">
        <v>-0.001878682676079186</v>
      </c>
    </row>
    <row r="12287">
      <c r="F12287" t="n">
        <v>0.0911049376595644</v>
      </c>
      <c r="G12287" t="n">
        <v>0.1153043190062428</v>
      </c>
      <c r="H12287" t="n">
        <v>-0.001506140290592223</v>
      </c>
      <c r="J12287" t="n">
        <v>0.05434868867325218</v>
      </c>
      <c r="K12287" t="n">
        <v>0.09829509329579604</v>
      </c>
      <c r="L12287" t="n">
        <v>-0.001973167943887892</v>
      </c>
      <c r="M12287" t="n">
        <v>0.1382990739562927</v>
      </c>
      <c r="N12287" t="n">
        <v>0.1074651535747279</v>
      </c>
      <c r="O12287" t="n">
        <v>-0.00151461298963512</v>
      </c>
      <c r="P12287" t="n">
        <v>0.2127120746995132</v>
      </c>
      <c r="Q12287" t="n">
        <v>0.09112228021540503</v>
      </c>
      <c r="R12287" t="n">
        <v>-0.001878494826596526</v>
      </c>
    </row>
    <row r="12288">
      <c r="F12288" t="n">
        <v>0.09107905980017944</v>
      </c>
      <c r="G12288" t="n">
        <v>0.1153137686308131</v>
      </c>
      <c r="H12288" t="n">
        <v>-0.001505156119023949</v>
      </c>
      <c r="J12288" t="n">
        <v>0.05434842918063114</v>
      </c>
      <c r="K12288" t="n">
        <v>0.0983031489500573</v>
      </c>
      <c r="L12288" t="n">
        <v>-0.001972900149722797</v>
      </c>
      <c r="M12288" t="n">
        <v>0.1382702797141464</v>
      </c>
      <c r="N12288" t="n">
        <v>0.1074739607500741</v>
      </c>
      <c r="O12288" t="n">
        <v>-0.001513570466270716</v>
      </c>
      <c r="P12288" t="n">
        <v>0.2125703216026982</v>
      </c>
      <c r="Q12288" t="n">
        <v>0.09112974803053496</v>
      </c>
      <c r="R12288" t="n">
        <v>-0.001877832640723374</v>
      </c>
    </row>
    <row r="12289">
      <c r="F12289" t="n">
        <v>0.09110376984616611</v>
      </c>
      <c r="G12289" t="n">
        <v>0.1153232182553833</v>
      </c>
      <c r="H12289" t="n">
        <v>-0.001505156119023949</v>
      </c>
      <c r="J12289" t="n">
        <v>0.05435860443922159</v>
      </c>
      <c r="K12289" t="n">
        <v>0.09831120460431855</v>
      </c>
      <c r="L12289" t="n">
        <v>-0.00197250560914691</v>
      </c>
      <c r="M12289" t="n">
        <v>0.1383568050009776</v>
      </c>
      <c r="N12289" t="n">
        <v>0.1074827679254203</v>
      </c>
      <c r="O12289" t="n">
        <v>-0.001513570466270716</v>
      </c>
      <c r="P12289" t="n">
        <v>0.2126136158585891</v>
      </c>
      <c r="Q12289" t="n">
        <v>0.09113721584566488</v>
      </c>
      <c r="R12289" t="n">
        <v>-0.001877832640723374</v>
      </c>
    </row>
    <row r="12290">
      <c r="F12290" t="n">
        <v>0.09110318392475297</v>
      </c>
      <c r="G12290" t="n">
        <v>0.1153326678799536</v>
      </c>
      <c r="H12290" t="n">
        <v>-0.001505156119023949</v>
      </c>
      <c r="J12290" t="n">
        <v>0.05435834478913842</v>
      </c>
      <c r="K12290" t="n">
        <v>0.0983192602585798</v>
      </c>
      <c r="L12290" t="n">
        <v>-0.001972702879434854</v>
      </c>
      <c r="M12290" t="n">
        <v>0.138270350678697</v>
      </c>
      <c r="N12290" t="n">
        <v>0.1074915751007666</v>
      </c>
      <c r="O12290" t="n">
        <v>-0.001513721823317343</v>
      </c>
      <c r="P12290" t="n">
        <v>0.2126569096473657</v>
      </c>
      <c r="Q12290" t="n">
        <v>0.09114468366079483</v>
      </c>
      <c r="R12290" t="n">
        <v>-0.001877832640723374</v>
      </c>
    </row>
    <row r="12291">
      <c r="F12291" t="n">
        <v>0.09110259666066955</v>
      </c>
      <c r="G12291" t="n">
        <v>0.1153421175045238</v>
      </c>
      <c r="H12291" t="n">
        <v>-0.001505457150247754</v>
      </c>
      <c r="J12291" t="n">
        <v>0.05434765030827066</v>
      </c>
      <c r="K12291" t="n">
        <v>0.09832731591284105</v>
      </c>
      <c r="L12291" t="n">
        <v>-0.001972039957066796</v>
      </c>
      <c r="M12291" t="n">
        <v>0.1382703859779201</v>
      </c>
      <c r="N12291" t="n">
        <v>0.1075003822761128</v>
      </c>
      <c r="O12291" t="n">
        <v>-0.00151387318036397</v>
      </c>
      <c r="P12291" t="n">
        <v>0.2126076814332377</v>
      </c>
      <c r="Q12291" t="n">
        <v>0.09115215147592476</v>
      </c>
      <c r="R12291" t="n">
        <v>-0.001877644857459301</v>
      </c>
    </row>
    <row r="12292">
      <c r="F12292" t="n">
        <v>0.09110200805427016</v>
      </c>
      <c r="G12292" t="n">
        <v>0.1153515671290941</v>
      </c>
      <c r="H12292" t="n">
        <v>-0.001504320479466926</v>
      </c>
      <c r="J12292" t="n">
        <v>0.05436826003076774</v>
      </c>
      <c r="K12292" t="n">
        <v>0.0983353715671023</v>
      </c>
      <c r="L12292" t="n">
        <v>-0.001972631628221031</v>
      </c>
      <c r="M12292" t="n">
        <v>0.1383569109303807</v>
      </c>
      <c r="N12292" t="n">
        <v>0.107509189451459</v>
      </c>
      <c r="O12292" t="n">
        <v>-0.001512374207091233</v>
      </c>
      <c r="P12292" t="n">
        <v>0.2126509748826789</v>
      </c>
      <c r="Q12292" t="n">
        <v>0.09115961929105469</v>
      </c>
      <c r="R12292" t="n">
        <v>-0.001877169821642873</v>
      </c>
    </row>
    <row r="12293">
      <c r="F12293" t="n">
        <v>0.09110141810590897</v>
      </c>
      <c r="G12293" t="n">
        <v>0.1153610167536643</v>
      </c>
      <c r="H12293" t="n">
        <v>-0.001504170077499372</v>
      </c>
      <c r="J12293" t="n">
        <v>0.05434713073130001</v>
      </c>
      <c r="K12293" t="n">
        <v>0.09834342722136356</v>
      </c>
      <c r="L12293" t="n">
        <v>-0.001972237180784874</v>
      </c>
      <c r="M12293" t="n">
        <v>0.138328116067295</v>
      </c>
      <c r="N12293" t="n">
        <v>0.1075179966268053</v>
      </c>
      <c r="O12293" t="n">
        <v>-0.001512374207091233</v>
      </c>
      <c r="P12293" t="n">
        <v>0.2126942678664691</v>
      </c>
      <c r="Q12293" t="n">
        <v>0.09116708710618461</v>
      </c>
      <c r="R12293" t="n">
        <v>-0.001876982104660709</v>
      </c>
    </row>
    <row r="12294">
      <c r="F12294" t="n">
        <v>0.09107553289701634</v>
      </c>
      <c r="G12294" t="n">
        <v>0.1153704663782346</v>
      </c>
      <c r="H12294" t="n">
        <v>-0.001503869273564266</v>
      </c>
      <c r="J12294" t="n">
        <v>0.05433643615711642</v>
      </c>
      <c r="K12294" t="n">
        <v>0.09835148287562481</v>
      </c>
      <c r="L12294" t="n">
        <v>-0.001972434404502952</v>
      </c>
      <c r="M12294" t="n">
        <v>0.1383281510071284</v>
      </c>
      <c r="N12294" t="n">
        <v>0.1075268038021515</v>
      </c>
      <c r="O12294" t="n">
        <v>-0.001512525459637196</v>
      </c>
      <c r="P12294" t="n">
        <v>0.2126450406289548</v>
      </c>
      <c r="Q12294" t="n">
        <v>0.09117455492131454</v>
      </c>
      <c r="R12294" t="n">
        <v>-0.001876982104660709</v>
      </c>
    </row>
    <row r="12295">
      <c r="F12295" t="n">
        <v>0.09111288108492355</v>
      </c>
      <c r="G12295" t="n">
        <v>0.1153799160028048</v>
      </c>
      <c r="H12295" t="n">
        <v>-0.001503031875386714</v>
      </c>
      <c r="J12295" t="n">
        <v>0.05435704555245055</v>
      </c>
      <c r="K12295" t="n">
        <v>0.09835953852988606</v>
      </c>
      <c r="L12295" t="n">
        <v>-0.001972039957066796</v>
      </c>
      <c r="M12295" t="n">
        <v>0.1382993558891447</v>
      </c>
      <c r="N12295" t="n">
        <v>0.1075356109774977</v>
      </c>
      <c r="O12295" t="n">
        <v>-0.001512374207091233</v>
      </c>
      <c r="P12295" t="n">
        <v>0.2125958141134379</v>
      </c>
      <c r="Q12295" t="n">
        <v>0.09118202273644448</v>
      </c>
      <c r="R12295" t="n">
        <v>-0.001877545255607202</v>
      </c>
    </row>
    <row r="12296">
      <c r="F12296" t="n">
        <v>0.09109964021259817</v>
      </c>
      <c r="G12296" t="n">
        <v>0.1153893656273751</v>
      </c>
      <c r="H12296" t="n">
        <v>-0.001503182163545436</v>
      </c>
      <c r="J12296" t="n">
        <v>0.05435678550787075</v>
      </c>
      <c r="K12296" t="n">
        <v>0.09836759418414731</v>
      </c>
      <c r="L12296" t="n">
        <v>-0.001971770847362963</v>
      </c>
      <c r="M12296" t="n">
        <v>0.1382705606419555</v>
      </c>
      <c r="N12296" t="n">
        <v>0.1075444181528439</v>
      </c>
      <c r="O12296" t="n">
        <v>-0.001511780261181939</v>
      </c>
      <c r="P12296" t="n">
        <v>0.2125928476050982</v>
      </c>
      <c r="Q12296" t="n">
        <v>0.0911894905515744</v>
      </c>
      <c r="R12296" t="n">
        <v>-0.001876694020395458</v>
      </c>
    </row>
    <row r="12297">
      <c r="F12297" t="n">
        <v>0.09109904489993303</v>
      </c>
      <c r="G12297" t="n">
        <v>0.1153988152519454</v>
      </c>
      <c r="H12297" t="n">
        <v>-0.001503031875386714</v>
      </c>
      <c r="J12297" t="n">
        <v>0.05433565617938996</v>
      </c>
      <c r="K12297" t="n">
        <v>0.09837564983840856</v>
      </c>
      <c r="L12297" t="n">
        <v>-0.001971968024447699</v>
      </c>
      <c r="M12297" t="n">
        <v>0.1382994251505886</v>
      </c>
      <c r="N12297" t="n">
        <v>0.1075532253281902</v>
      </c>
      <c r="O12297" t="n">
        <v>-0.001511629113385381</v>
      </c>
      <c r="P12297" t="n">
        <v>0.2125436222381961</v>
      </c>
      <c r="Q12297" t="n">
        <v>0.09119695836670433</v>
      </c>
      <c r="R12297" t="n">
        <v>-0.001876506369758482</v>
      </c>
    </row>
    <row r="12298">
      <c r="F12298" t="n">
        <v>0.09109844824707763</v>
      </c>
      <c r="G12298" t="n">
        <v>0.1154082648765156</v>
      </c>
      <c r="H12298" t="n">
        <v>-0.001502881587227991</v>
      </c>
      <c r="J12298" t="n">
        <v>0.05434583063841911</v>
      </c>
      <c r="K12298" t="n">
        <v>0.09838370549266982</v>
      </c>
      <c r="L12298" t="n">
        <v>-0.001972165201532436</v>
      </c>
      <c r="M12298" t="n">
        <v>0.1382994595978308</v>
      </c>
      <c r="N12298" t="n">
        <v>0.1075620325035364</v>
      </c>
      <c r="O12298" t="n">
        <v>-0.001511629113385381</v>
      </c>
      <c r="P12298" t="n">
        <v>0.212679432360553</v>
      </c>
      <c r="Q12298" t="n">
        <v>0.09120442618183426</v>
      </c>
      <c r="R12298" t="n">
        <v>-0.001876881671032434</v>
      </c>
    </row>
    <row r="12299">
      <c r="F12299" t="n">
        <v>0.09109785025438624</v>
      </c>
      <c r="G12299" t="n">
        <v>0.1154177145010858</v>
      </c>
      <c r="H12299" t="n">
        <v>-0.001503031875386714</v>
      </c>
      <c r="J12299" t="n">
        <v>0.05433513586559388</v>
      </c>
      <c r="K12299" t="n">
        <v>0.09839176114693107</v>
      </c>
      <c r="L12299" t="n">
        <v>-0.00197169813936985</v>
      </c>
      <c r="M12299" t="n">
        <v>0.1382994939227011</v>
      </c>
      <c r="N12299" t="n">
        <v>0.1075708396788826</v>
      </c>
      <c r="O12299" t="n">
        <v>-0.001511780261181939</v>
      </c>
      <c r="P12299" t="n">
        <v>0.2126764656490445</v>
      </c>
      <c r="Q12299" t="n">
        <v>0.09121189399696419</v>
      </c>
      <c r="R12299" t="n">
        <v>-0.001876694020395458</v>
      </c>
    </row>
    <row r="12300">
      <c r="F12300" t="n">
        <v>0.0910719577183963</v>
      </c>
      <c r="G12300" t="n">
        <v>0.1154271641256561</v>
      </c>
      <c r="H12300" t="n">
        <v>-0.001502042200503083</v>
      </c>
      <c r="J12300" t="n">
        <v>0.05434531014112166</v>
      </c>
      <c r="K12300" t="n">
        <v>0.09839981680119232</v>
      </c>
      <c r="L12300" t="n">
        <v>-0.001971303878594132</v>
      </c>
      <c r="M12300" t="n">
        <v>0.1383571880307856</v>
      </c>
      <c r="N12300" t="n">
        <v>0.1075796468542289</v>
      </c>
      <c r="O12300" t="n">
        <v>-0.001510427979979856</v>
      </c>
      <c r="P12300" t="n">
        <v>0.2126272409702096</v>
      </c>
      <c r="Q12300" t="n">
        <v>0.09121936181209411</v>
      </c>
      <c r="R12300" t="n">
        <v>-0.001875842285473655</v>
      </c>
    </row>
    <row r="12301">
      <c r="F12301" t="n">
        <v>0.09108400370906533</v>
      </c>
      <c r="G12301" t="n">
        <v>0.1154366137502263</v>
      </c>
      <c r="H12301" t="n">
        <v>-0.00150189202631787</v>
      </c>
      <c r="J12301" t="n">
        <v>0.05433461528889803</v>
      </c>
      <c r="K12301" t="n">
        <v>0.09840787245545357</v>
      </c>
      <c r="L12301" t="n">
        <v>-0.001971106748206272</v>
      </c>
      <c r="M12301" t="n">
        <v>0.1383572221176113</v>
      </c>
      <c r="N12301" t="n">
        <v>0.1075884540295751</v>
      </c>
      <c r="O12301" t="n">
        <v>-0.001510579022777854</v>
      </c>
      <c r="P12301" t="n">
        <v>0.2125317592142631</v>
      </c>
      <c r="Q12301" t="n">
        <v>0.09122682962722405</v>
      </c>
      <c r="R12301" t="n">
        <v>-0.001876029869702202</v>
      </c>
    </row>
    <row r="12302">
      <c r="F12302" t="n">
        <v>0.09107075527753439</v>
      </c>
      <c r="G12302" t="n">
        <v>0.1154460633747966</v>
      </c>
      <c r="H12302" t="n">
        <v>-0.001501591677947443</v>
      </c>
      <c r="J12302" t="n">
        <v>0.05435522385984322</v>
      </c>
      <c r="K12302" t="n">
        <v>0.09841592810971482</v>
      </c>
      <c r="L12302" t="n">
        <v>-0.001971106748206272</v>
      </c>
      <c r="M12302" t="n">
        <v>0.1382707662030748</v>
      </c>
      <c r="N12302" t="n">
        <v>0.1075972612049213</v>
      </c>
      <c r="O12302" t="n">
        <v>-0.001510427979979856</v>
      </c>
      <c r="P12302" t="n">
        <v>0.2126675663021159</v>
      </c>
      <c r="Q12302" t="n">
        <v>0.09123429744235398</v>
      </c>
      <c r="R12302" t="n">
        <v>-0.001875842285473655</v>
      </c>
    </row>
    <row r="12303">
      <c r="F12303" t="n">
        <v>0.09110809131366998</v>
      </c>
      <c r="G12303" t="n">
        <v>0.1154555129993669</v>
      </c>
      <c r="H12303" t="n">
        <v>-0.001500450408219182</v>
      </c>
      <c r="J12303" t="n">
        <v>0.05434452890220655</v>
      </c>
      <c r="K12303" t="n">
        <v>0.09842398376397608</v>
      </c>
      <c r="L12303" t="n">
        <v>-0.001971303878594132</v>
      </c>
      <c r="M12303" t="n">
        <v>0.1383284599606839</v>
      </c>
      <c r="N12303" t="n">
        <v>0.1076060683802676</v>
      </c>
      <c r="O12303" t="n">
        <v>-0.001510276937181858</v>
      </c>
      <c r="P12303" t="n">
        <v>0.2126646001171991</v>
      </c>
      <c r="Q12303" t="n">
        <v>0.09124176525748391</v>
      </c>
      <c r="R12303" t="n">
        <v>-0.001875842285473655</v>
      </c>
    </row>
    <row r="12304">
      <c r="F12304" t="n">
        <v>0.09106954748406773</v>
      </c>
      <c r="G12304" t="n">
        <v>0.1154649626239371</v>
      </c>
      <c r="H12304" t="n">
        <v>-0.001500600468266009</v>
      </c>
      <c r="J12304" t="n">
        <v>0.05435470278461921</v>
      </c>
      <c r="K12304" t="n">
        <v>0.09843203941823733</v>
      </c>
      <c r="L12304" t="n">
        <v>-0.001971033357530779</v>
      </c>
      <c r="M12304" t="n">
        <v>0.1383284936764814</v>
      </c>
      <c r="N12304" t="n">
        <v>0.1076148755556138</v>
      </c>
      <c r="O12304" t="n">
        <v>-0.001509526436214428</v>
      </c>
      <c r="P12304" t="n">
        <v>0.2126616340650757</v>
      </c>
      <c r="Q12304" t="n">
        <v>0.09124923307261383</v>
      </c>
      <c r="R12304" t="n">
        <v>-0.001875552604705688</v>
      </c>
    </row>
    <row r="12305">
      <c r="F12305" t="n">
        <v>0.09106894158099313</v>
      </c>
      <c r="G12305" t="n">
        <v>0.1154744122485074</v>
      </c>
      <c r="H12305" t="n">
        <v>-0.001500600468266009</v>
      </c>
      <c r="J12305" t="n">
        <v>0.05436487654918705</v>
      </c>
      <c r="K12305" t="n">
        <v>0.09844009507249858</v>
      </c>
      <c r="L12305" t="n">
        <v>-0.001970836273903389</v>
      </c>
      <c r="M12305" t="n">
        <v>0.1383573572393909</v>
      </c>
      <c r="N12305" t="n">
        <v>0.1076236827309601</v>
      </c>
      <c r="O12305" t="n">
        <v>-0.001509375498664561</v>
      </c>
      <c r="P12305" t="n">
        <v>0.2125198982997292</v>
      </c>
      <c r="Q12305" t="n">
        <v>0.09125670088774376</v>
      </c>
      <c r="R12305" t="n">
        <v>-0.00187499005143493</v>
      </c>
    </row>
    <row r="12306">
      <c r="F12306" t="n">
        <v>0.09106833434083003</v>
      </c>
      <c r="G12306" t="n">
        <v>0.1154838618730776</v>
      </c>
      <c r="H12306" t="n">
        <v>-0.001500900588359662</v>
      </c>
      <c r="J12306" t="n">
        <v>0.0543333126970634</v>
      </c>
      <c r="K12306" t="n">
        <v>0.09844815072675983</v>
      </c>
      <c r="L12306" t="n">
        <v>-0.00197123044115817</v>
      </c>
      <c r="M12306" t="n">
        <v>0.13835739071326</v>
      </c>
      <c r="N12306" t="n">
        <v>0.1076324899063063</v>
      </c>
      <c r="O12306" t="n">
        <v>-0.001509677373764294</v>
      </c>
      <c r="P12306" t="n">
        <v>0.2125169334041245</v>
      </c>
      <c r="Q12306" t="n">
        <v>0.09126416870287371</v>
      </c>
      <c r="R12306" t="n">
        <v>-0.00187499005143493</v>
      </c>
    </row>
    <row r="12307">
      <c r="F12307" t="n">
        <v>0.09110566429994454</v>
      </c>
      <c r="G12307" t="n">
        <v>0.1154933114976479</v>
      </c>
      <c r="H12307" t="n">
        <v>-0.001500600468266009</v>
      </c>
      <c r="J12307" t="n">
        <v>0.05435392067881732</v>
      </c>
      <c r="K12307" t="n">
        <v>0.09845620638102108</v>
      </c>
      <c r="L12307" t="n">
        <v>-0.001970170995912476</v>
      </c>
      <c r="M12307" t="n">
        <v>0.1382997641115984</v>
      </c>
      <c r="N12307" t="n">
        <v>0.1076412970816525</v>
      </c>
      <c r="O12307" t="n">
        <v>-0.001509224561114695</v>
      </c>
      <c r="P12307" t="n">
        <v>0.2125139686426474</v>
      </c>
      <c r="Q12307" t="n">
        <v>0.09127163651800363</v>
      </c>
      <c r="R12307" t="n">
        <v>-0.001875365086948769</v>
      </c>
    </row>
    <row r="12308">
      <c r="F12308" t="n">
        <v>0.09107976196832832</v>
      </c>
      <c r="G12308" t="n">
        <v>0.1155027611222181</v>
      </c>
      <c r="H12308" t="n">
        <v>-0.001499457433648238</v>
      </c>
      <c r="J12308" t="n">
        <v>0.05433279120032822</v>
      </c>
      <c r="K12308" t="n">
        <v>0.09846426203528234</v>
      </c>
      <c r="L12308" t="n">
        <v>-0.001970368032715748</v>
      </c>
      <c r="M12308" t="n">
        <v>0.138328627313101</v>
      </c>
      <c r="N12308" t="n">
        <v>0.1076501042569988</v>
      </c>
      <c r="O12308" t="n">
        <v>-0.001508471349548949</v>
      </c>
      <c r="P12308" t="n">
        <v>0.2125572597417301</v>
      </c>
      <c r="Q12308" t="n">
        <v>0.09127910433313356</v>
      </c>
      <c r="R12308" t="n">
        <v>-0.001874699672538653</v>
      </c>
    </row>
    <row r="12309">
      <c r="F12309" t="n">
        <v>0.09109179671443601</v>
      </c>
      <c r="G12309" t="n">
        <v>0.1155122107467884</v>
      </c>
      <c r="H12309" t="n">
        <v>-0.001499307487904873</v>
      </c>
      <c r="J12309" t="n">
        <v>0.05436383324279083</v>
      </c>
      <c r="K12309" t="n">
        <v>0.09847231768954359</v>
      </c>
      <c r="L12309" t="n">
        <v>-0.001970170995912476</v>
      </c>
      <c r="M12309" t="n">
        <v>0.138299830432375</v>
      </c>
      <c r="N12309" t="n">
        <v>0.107658911432345</v>
      </c>
      <c r="O12309" t="n">
        <v>-0.001508169685445449</v>
      </c>
      <c r="P12309" t="n">
        <v>0.2125542949534035</v>
      </c>
      <c r="Q12309" t="n">
        <v>0.0912865721482635</v>
      </c>
      <c r="R12309" t="n">
        <v>-0.001874324770094389</v>
      </c>
    </row>
    <row r="12310">
      <c r="F12310" t="n">
        <v>0.0910658920163766</v>
      </c>
      <c r="G12310" t="n">
        <v>0.1155216603713587</v>
      </c>
      <c r="H12310" t="n">
        <v>-0.001499757325134967</v>
      </c>
      <c r="J12310" t="n">
        <v>0.05434270371112716</v>
      </c>
      <c r="K12310" t="n">
        <v>0.09848037334380484</v>
      </c>
      <c r="L12310" t="n">
        <v>-0.001970368032715748</v>
      </c>
      <c r="M12310" t="n">
        <v>0.1383286933949226</v>
      </c>
      <c r="N12310" t="n">
        <v>0.1076677186076912</v>
      </c>
      <c r="O12310" t="n">
        <v>-0.001508471349548949</v>
      </c>
      <c r="P12310" t="n">
        <v>0.2125513303005921</v>
      </c>
      <c r="Q12310" t="n">
        <v>0.09129403996339343</v>
      </c>
      <c r="R12310" t="n">
        <v>-0.001874512221316521</v>
      </c>
    </row>
    <row r="12311">
      <c r="F12311" t="n">
        <v>0.09109056996384279</v>
      </c>
      <c r="G12311" t="n">
        <v>0.1155311099959289</v>
      </c>
      <c r="H12311" t="n">
        <v>-0.001498612408848796</v>
      </c>
      <c r="J12311" t="n">
        <v>0.05433200846241047</v>
      </c>
      <c r="K12311" t="n">
        <v>0.09848842899806609</v>
      </c>
      <c r="L12311" t="n">
        <v>-0.001970762106322291</v>
      </c>
      <c r="M12311" t="n">
        <v>0.1383575562412012</v>
      </c>
      <c r="N12311" t="n">
        <v>0.1076765257830374</v>
      </c>
      <c r="O12311" t="n">
        <v>-0.001508169685445449</v>
      </c>
      <c r="P12311" t="n">
        <v>0.2125021109471756</v>
      </c>
      <c r="Q12311" t="n">
        <v>0.09130150777852335</v>
      </c>
      <c r="R12311" t="n">
        <v>-0.001874324770094389</v>
      </c>
    </row>
    <row r="12312">
      <c r="F12312" t="n">
        <v>0.09106466284082829</v>
      </c>
      <c r="G12312" t="n">
        <v>0.1155405596204991</v>
      </c>
      <c r="H12312" t="n">
        <v>-0.001498312746299536</v>
      </c>
      <c r="J12312" t="n">
        <v>0.05434218163652454</v>
      </c>
      <c r="K12312" t="n">
        <v>0.09849648465232734</v>
      </c>
      <c r="L12312" t="n">
        <v>-0.001969702164540771</v>
      </c>
      <c r="M12312" t="n">
        <v>0.1383287589853363</v>
      </c>
      <c r="N12312" t="n">
        <v>0.1076853329583837</v>
      </c>
      <c r="O12312" t="n">
        <v>-0.001507112306028798</v>
      </c>
      <c r="P12312" t="n">
        <v>0.2125454014033473</v>
      </c>
      <c r="Q12312" t="n">
        <v>0.09130897559365328</v>
      </c>
      <c r="R12312" t="n">
        <v>-0.001874033626875352</v>
      </c>
    </row>
    <row r="12313">
      <c r="F12313" t="n">
        <v>0.09110198368301115</v>
      </c>
      <c r="G12313" t="n">
        <v>0.1155500092450694</v>
      </c>
      <c r="H12313" t="n">
        <v>-0.001498612408848796</v>
      </c>
      <c r="J12313" t="n">
        <v>0.05435235469270915</v>
      </c>
      <c r="K12313" t="n">
        <v>0.0985045403065886</v>
      </c>
      <c r="L12313" t="n">
        <v>-0.001969899154456217</v>
      </c>
      <c r="M12313" t="n">
        <v>0.1383287915961677</v>
      </c>
      <c r="N12313" t="n">
        <v>0.1076941401337299</v>
      </c>
      <c r="O12313" t="n">
        <v>-0.001507564484938498</v>
      </c>
      <c r="P12313" t="n">
        <v>0.212634945647262</v>
      </c>
      <c r="Q12313" t="n">
        <v>0.09131644340878321</v>
      </c>
      <c r="R12313" t="n">
        <v>-0.001874221011499577</v>
      </c>
    </row>
    <row r="12314">
      <c r="F12314" t="n">
        <v>0.09107607407572785</v>
      </c>
      <c r="G12314" t="n">
        <v>0.1155594588696397</v>
      </c>
      <c r="H12314" t="n">
        <v>-0.001498162915024906</v>
      </c>
      <c r="J12314" t="n">
        <v>0.05434165929908658</v>
      </c>
      <c r="K12314" t="n">
        <v>0.09851259596084985</v>
      </c>
      <c r="L12314" t="n">
        <v>-0.001970293134287108</v>
      </c>
      <c r="M12314" t="n">
        <v>0.1383576540834385</v>
      </c>
      <c r="N12314" t="n">
        <v>0.1077029473090761</v>
      </c>
      <c r="O12314" t="n">
        <v>-0.001507263032332032</v>
      </c>
      <c r="P12314" t="n">
        <v>0.2125394730536603</v>
      </c>
      <c r="Q12314" t="n">
        <v>0.09132391122391315</v>
      </c>
      <c r="R12314" t="n">
        <v>-0.001873658857626901</v>
      </c>
    </row>
    <row r="12315">
      <c r="F12315" t="n">
        <v>0.09106280906882369</v>
      </c>
      <c r="G12315" t="n">
        <v>0.1155689084942099</v>
      </c>
      <c r="H12315" t="n">
        <v>-0.001498612408848796</v>
      </c>
      <c r="J12315" t="n">
        <v>0.05433096389200552</v>
      </c>
      <c r="K12315" t="n">
        <v>0.0985206516151111</v>
      </c>
      <c r="L12315" t="n">
        <v>-0.001969232695585952</v>
      </c>
      <c r="M12315" t="n">
        <v>0.1383288564488845</v>
      </c>
      <c r="N12315" t="n">
        <v>0.1077117544844224</v>
      </c>
      <c r="O12315" t="n">
        <v>-0.001507564484938498</v>
      </c>
      <c r="P12315" t="n">
        <v>0.2124902554343877</v>
      </c>
      <c r="Q12315" t="n">
        <v>0.09133137903904306</v>
      </c>
      <c r="R12315" t="n">
        <v>-0.001874033626875352</v>
      </c>
    </row>
    <row r="12316">
      <c r="F12316" t="n">
        <v>0.09106218847725714</v>
      </c>
      <c r="G12316" t="n">
        <v>0.1155783581187802</v>
      </c>
      <c r="H12316" t="n">
        <v>-0.001497465456828996</v>
      </c>
      <c r="J12316" t="n">
        <v>0.05433070258515736</v>
      </c>
      <c r="K12316" t="n">
        <v>0.09852870726937235</v>
      </c>
      <c r="L12316" t="n">
        <v>-0.001969626581513662</v>
      </c>
      <c r="M12316" t="n">
        <v>0.138271228678955</v>
      </c>
      <c r="N12316" t="n">
        <v>0.1077205616597686</v>
      </c>
      <c r="O12316" t="n">
        <v>-0.001506504279631126</v>
      </c>
      <c r="P12316" t="n">
        <v>0.2126260519642468</v>
      </c>
      <c r="Q12316" t="n">
        <v>0.091338846854173</v>
      </c>
      <c r="R12316" t="n">
        <v>-0.001873179632399122</v>
      </c>
    </row>
    <row r="12317">
      <c r="F12317" t="n">
        <v>0.09106156655249842</v>
      </c>
      <c r="G12317" t="n">
        <v>0.1155878077433504</v>
      </c>
      <c r="H12317" t="n">
        <v>-0.001497016307021909</v>
      </c>
      <c r="J12317" t="n">
        <v>0.05434087530014392</v>
      </c>
      <c r="K12317" t="n">
        <v>0.0985367629236336</v>
      </c>
      <c r="L12317" t="n">
        <v>-0.001969232695585952</v>
      </c>
      <c r="M12317" t="n">
        <v>0.1383000908003334</v>
      </c>
      <c r="N12317" t="n">
        <v>0.1077293688351148</v>
      </c>
      <c r="O12317" t="n">
        <v>-0.001506203039023321</v>
      </c>
      <c r="P12317" t="n">
        <v>0.2125768346219735</v>
      </c>
      <c r="Q12317" t="n">
        <v>0.09134631466930293</v>
      </c>
      <c r="R12317" t="n">
        <v>-0.001873179632399122</v>
      </c>
    </row>
    <row r="12318">
      <c r="F12318" t="n">
        <v>0.09109887979596951</v>
      </c>
      <c r="G12318" t="n">
        <v>0.1155972573679207</v>
      </c>
      <c r="H12318" t="n">
        <v>-0.001497166023624272</v>
      </c>
      <c r="J12318" t="n">
        <v>0.05436148195852766</v>
      </c>
      <c r="K12318" t="n">
        <v>0.09854481857789486</v>
      </c>
      <c r="L12318" t="n">
        <v>-0.001969429638549807</v>
      </c>
      <c r="M12318" t="n">
        <v>0.13832895280501</v>
      </c>
      <c r="N12318" t="n">
        <v>0.1077381760104611</v>
      </c>
      <c r="O12318" t="n">
        <v>-0.001506504279631126</v>
      </c>
      <c r="P12318" t="n">
        <v>0.2125738707734195</v>
      </c>
      <c r="Q12318" t="n">
        <v>0.09135378248443286</v>
      </c>
      <c r="R12318" t="n">
        <v>-0.001872992314435882</v>
      </c>
    </row>
    <row r="12319">
      <c r="F12319" t="n">
        <v>0.09109825501849336</v>
      </c>
      <c r="G12319" t="n">
        <v>0.1156067069924909</v>
      </c>
      <c r="H12319" t="n">
        <v>-0.001497315740226634</v>
      </c>
      <c r="J12319" t="n">
        <v>0.05434035230567873</v>
      </c>
      <c r="K12319" t="n">
        <v>0.09855287423215611</v>
      </c>
      <c r="L12319" t="n">
        <v>-0.001969626581513662</v>
      </c>
      <c r="M12319" t="n">
        <v>0.1383578146929088</v>
      </c>
      <c r="N12319" t="n">
        <v>0.1077469831858073</v>
      </c>
      <c r="O12319" t="n">
        <v>-0.001506203039023321</v>
      </c>
      <c r="P12319" t="n">
        <v>0.2125246545990574</v>
      </c>
      <c r="Q12319" t="n">
        <v>0.09136125029956278</v>
      </c>
      <c r="R12319" t="n">
        <v>-0.001873554268325601</v>
      </c>
    </row>
    <row r="12320">
      <c r="F12320" t="n">
        <v>0.09109762890848802</v>
      </c>
      <c r="G12320" t="n">
        <v>0.1156161566170612</v>
      </c>
      <c r="H12320" t="n">
        <v>-0.001495860760341173</v>
      </c>
      <c r="J12320" t="n">
        <v>0.05436095872804231</v>
      </c>
      <c r="K12320" t="n">
        <v>0.09856092988641736</v>
      </c>
      <c r="L12320" t="n">
        <v>-0.001969156380369971</v>
      </c>
      <c r="M12320" t="n">
        <v>0.1382713563893906</v>
      </c>
      <c r="N12320" t="n">
        <v>0.1077557903611535</v>
      </c>
      <c r="O12320" t="n">
        <v>-0.001505140533425331</v>
      </c>
      <c r="P12320" t="n">
        <v>0.2124754391574598</v>
      </c>
      <c r="Q12320" t="n">
        <v>0.09136871811469272</v>
      </c>
      <c r="R12320" t="n">
        <v>-0.001872512392163963</v>
      </c>
    </row>
    <row r="12321">
      <c r="F12321" t="n">
        <v>0.09108435615374733</v>
      </c>
      <c r="G12321" t="n">
        <v>0.1156256062416314</v>
      </c>
      <c r="H12321" t="n">
        <v>-0.001496159962413449</v>
      </c>
      <c r="J12321" t="n">
        <v>0.05435026303133189</v>
      </c>
      <c r="K12321" t="n">
        <v>0.09856898554067861</v>
      </c>
      <c r="L12321" t="n">
        <v>-0.001969156380369971</v>
      </c>
      <c r="M12321" t="n">
        <v>0.138300218030857</v>
      </c>
      <c r="N12321" t="n">
        <v>0.1077645975364998</v>
      </c>
      <c r="O12321" t="n">
        <v>-0.001505140533425331</v>
      </c>
      <c r="P12321" t="n">
        <v>0.2125187281946817</v>
      </c>
      <c r="Q12321" t="n">
        <v>0.09137618592982265</v>
      </c>
      <c r="R12321" t="n">
        <v>-0.001872325140924746</v>
      </c>
    </row>
    <row r="12322">
      <c r="F12322" t="n">
        <v>0.09109637269230708</v>
      </c>
      <c r="G12322" t="n">
        <v>0.1156350558662017</v>
      </c>
      <c r="H12322" t="n">
        <v>-0.001496309563449586</v>
      </c>
      <c r="J12322" t="n">
        <v>0.05432913336452852</v>
      </c>
      <c r="K12322" t="n">
        <v>0.09857704119493986</v>
      </c>
      <c r="L12322" t="n">
        <v>-0.001969353276318414</v>
      </c>
      <c r="M12322" t="n">
        <v>0.1383290795553668</v>
      </c>
      <c r="N12322" t="n">
        <v>0.107773404711846</v>
      </c>
      <c r="O12322" t="n">
        <v>-0.001505140533425331</v>
      </c>
      <c r="P12322" t="n">
        <v>0.2125620167803033</v>
      </c>
      <c r="Q12322" t="n">
        <v>0.09138365374495257</v>
      </c>
      <c r="R12322" t="n">
        <v>-0.001872325140924746</v>
      </c>
    </row>
    <row r="12323">
      <c r="F12323" t="n">
        <v>0.09109574258684011</v>
      </c>
      <c r="G12323" t="n">
        <v>0.115644505490772</v>
      </c>
      <c r="H12323" t="n">
        <v>-0.001496010361377311</v>
      </c>
      <c r="J12323" t="n">
        <v>0.05433930552840287</v>
      </c>
      <c r="K12323" t="n">
        <v>0.09858509684920112</v>
      </c>
      <c r="L12323" t="n">
        <v>-0.001968762588473087</v>
      </c>
      <c r="M12323" t="n">
        <v>0.1383002809066631</v>
      </c>
      <c r="N12323" t="n">
        <v>0.1077822118871922</v>
      </c>
      <c r="O12323" t="n">
        <v>-0.001505140533425331</v>
      </c>
      <c r="P12323" t="n">
        <v>0.212466551074119</v>
      </c>
      <c r="Q12323" t="n">
        <v>0.09139112156008251</v>
      </c>
      <c r="R12323" t="n">
        <v>-0.001872512392163963</v>
      </c>
    </row>
    <row r="12324">
      <c r="F12324" t="n">
        <v>0.09109511115026128</v>
      </c>
      <c r="G12324" t="n">
        <v>0.1156539551153422</v>
      </c>
      <c r="H12324" t="n">
        <v>-0.001495142168475323</v>
      </c>
      <c r="J12324" t="n">
        <v>0.05435991147858941</v>
      </c>
      <c r="K12324" t="n">
        <v>0.09859315250346237</v>
      </c>
      <c r="L12324" t="n">
        <v>-0.001968291842627244</v>
      </c>
      <c r="M12324" t="n">
        <v>0.1383579722219977</v>
      </c>
      <c r="N12324" t="n">
        <v>0.1077910190625385</v>
      </c>
      <c r="O12324" t="n">
        <v>-0.001504225918943461</v>
      </c>
      <c r="P12324" t="n">
        <v>0.2124635886628897</v>
      </c>
      <c r="Q12324" t="n">
        <v>0.09139858937521245</v>
      </c>
      <c r="R12324" t="n">
        <v>-0.001872218890853496</v>
      </c>
    </row>
    <row r="12325">
      <c r="F12325" t="n">
        <v>0.09108183332262224</v>
      </c>
      <c r="G12325" t="n">
        <v>0.1156634047399125</v>
      </c>
      <c r="H12325" t="n">
        <v>-0.001495142168475323</v>
      </c>
      <c r="J12325" t="n">
        <v>0.05435964950196927</v>
      </c>
      <c r="K12325" t="n">
        <v>0.09860120815772362</v>
      </c>
      <c r="L12325" t="n">
        <v>-0.001968291842627244</v>
      </c>
      <c r="M12325" t="n">
        <v>0.138329173323412</v>
      </c>
      <c r="N12325" t="n">
        <v>0.1077998262378847</v>
      </c>
      <c r="O12325" t="n">
        <v>-0.001504225918943461</v>
      </c>
      <c r="P12325" t="n">
        <v>0.2125993784571568</v>
      </c>
      <c r="Q12325" t="n">
        <v>0.09140605719034238</v>
      </c>
      <c r="R12325" t="n">
        <v>-0.001871844521949106</v>
      </c>
    </row>
    <row r="12326">
      <c r="F12326" t="n">
        <v>0.09106855429137412</v>
      </c>
      <c r="G12326" t="n">
        <v>0.1156728543644827</v>
      </c>
      <c r="H12326" t="n">
        <v>-0.001494693715515372</v>
      </c>
      <c r="J12326" t="n">
        <v>0.0543385197556987</v>
      </c>
      <c r="K12326" t="n">
        <v>0.09860926381198487</v>
      </c>
      <c r="L12326" t="n">
        <v>-0.001968291842627244</v>
      </c>
      <c r="M12326" t="n">
        <v>0.1383292043326053</v>
      </c>
      <c r="N12326" t="n">
        <v>0.1078086334132309</v>
      </c>
      <c r="O12326" t="n">
        <v>-0.0015043763264946</v>
      </c>
      <c r="P12326" t="n">
        <v>0.212596415442403</v>
      </c>
      <c r="Q12326" t="n">
        <v>0.0914135250054723</v>
      </c>
      <c r="R12326" t="n">
        <v>-0.001871657337496911</v>
      </c>
    </row>
    <row r="12327">
      <c r="F12327" t="n">
        <v>0.09109320885739658</v>
      </c>
      <c r="G12327" t="n">
        <v>0.115682303989053</v>
      </c>
      <c r="H12327" t="n">
        <v>-0.001494992684155339</v>
      </c>
      <c r="J12327" t="n">
        <v>0.05434869152586287</v>
      </c>
      <c r="K12327" t="n">
        <v>0.09861731946624612</v>
      </c>
      <c r="L12327" t="n">
        <v>-0.001968685540365543</v>
      </c>
      <c r="M12327" t="n">
        <v>0.1383580652588404</v>
      </c>
      <c r="N12327" t="n">
        <v>0.1078174405885772</v>
      </c>
      <c r="O12327" t="n">
        <v>-0.001504225918943461</v>
      </c>
      <c r="P12327" t="n">
        <v>0.2125934525709804</v>
      </c>
      <c r="Q12327" t="n">
        <v>0.09142099282060223</v>
      </c>
      <c r="R12327" t="n">
        <v>-0.001871844521949106</v>
      </c>
    </row>
    <row r="12328">
      <c r="F12328" t="n">
        <v>0.0910672823604885</v>
      </c>
      <c r="G12328" t="n">
        <v>0.1156917536136232</v>
      </c>
      <c r="H12328" t="n">
        <v>-0.00149396328273999</v>
      </c>
      <c r="J12328" t="n">
        <v>0.05434842937836223</v>
      </c>
      <c r="K12328" t="n">
        <v>0.09862537512050738</v>
      </c>
      <c r="L12328" t="n">
        <v>-0.00196841086265125</v>
      </c>
      <c r="M12328" t="n">
        <v>0.1383004359369314</v>
      </c>
      <c r="N12328" t="n">
        <v>0.1078262477639234</v>
      </c>
      <c r="O12328" t="n">
        <v>-0.001503007968778556</v>
      </c>
      <c r="P12328" t="n">
        <v>0.2125904898433471</v>
      </c>
      <c r="Q12328" t="n">
        <v>0.09142846063573216</v>
      </c>
      <c r="R12328" t="n">
        <v>-0.001870988904555792</v>
      </c>
    </row>
    <row r="12329">
      <c r="F12329" t="n">
        <v>0.09106664440125686</v>
      </c>
      <c r="G12329" t="n">
        <v>0.1157012032381935</v>
      </c>
      <c r="H12329" t="n">
        <v>-0.001493813916285007</v>
      </c>
      <c r="J12329" t="n">
        <v>0.05433773339183494</v>
      </c>
      <c r="K12329" t="n">
        <v>0.09863343077476863</v>
      </c>
      <c r="L12329" t="n">
        <v>-0.00196841086265125</v>
      </c>
      <c r="M12329" t="n">
        <v>0.1383292966191738</v>
      </c>
      <c r="N12329" t="n">
        <v>0.1078350549392696</v>
      </c>
      <c r="O12329" t="n">
        <v>-0.001503308570372312</v>
      </c>
      <c r="P12329" t="n">
        <v>0.212448778751485</v>
      </c>
      <c r="Q12329" t="n">
        <v>0.09143592845086208</v>
      </c>
      <c r="R12329" t="n">
        <v>-0.001870988904555792</v>
      </c>
    </row>
    <row r="12330">
      <c r="F12330" t="n">
        <v>0.09109129459728044</v>
      </c>
      <c r="G12330" t="n">
        <v>0.1157106528627637</v>
      </c>
      <c r="H12330" t="n">
        <v>-0.00149396328273999</v>
      </c>
      <c r="J12330" t="n">
        <v>0.05432703739207244</v>
      </c>
      <c r="K12330" t="n">
        <v>0.09864148642902988</v>
      </c>
      <c r="L12330" t="n">
        <v>-0.00196801725919941</v>
      </c>
      <c r="M12330" t="n">
        <v>0.1383004970845211</v>
      </c>
      <c r="N12330" t="n">
        <v>0.1078438621146159</v>
      </c>
      <c r="O12330" t="n">
        <v>-0.001503007968778556</v>
      </c>
      <c r="P12330" t="n">
        <v>0.2125845648212813</v>
      </c>
      <c r="Q12330" t="n">
        <v>0.09144339626599202</v>
      </c>
      <c r="R12330" t="n">
        <v>-0.001871363139760224</v>
      </c>
    </row>
    <row r="12331">
      <c r="F12331" t="n">
        <v>0.0910527198190611</v>
      </c>
      <c r="G12331" t="n">
        <v>0.115720102487334</v>
      </c>
      <c r="H12331" t="n">
        <v>-0.00149396328273999</v>
      </c>
      <c r="J12331" t="n">
        <v>0.0543267750999783</v>
      </c>
      <c r="K12331" t="n">
        <v>0.09864954208329113</v>
      </c>
      <c r="L12331" t="n">
        <v>-0.001968214060925331</v>
      </c>
      <c r="M12331" t="n">
        <v>0.1383005274729062</v>
      </c>
      <c r="N12331" t="n">
        <v>0.1078526692899621</v>
      </c>
      <c r="O12331" t="n">
        <v>-0.001503308570372312</v>
      </c>
      <c r="P12331" t="n">
        <v>0.2125353536172944</v>
      </c>
      <c r="Q12331" t="n">
        <v>0.09145086408112195</v>
      </c>
      <c r="R12331" t="n">
        <v>-0.001871176022158008</v>
      </c>
    </row>
    <row r="12332">
      <c r="F12332" t="n">
        <v>0.09109001178012097</v>
      </c>
      <c r="G12332" t="n">
        <v>0.1157295521119042</v>
      </c>
      <c r="H12332" t="n">
        <v>-0.001492474422192939</v>
      </c>
      <c r="J12332" t="n">
        <v>0.05433694643685869</v>
      </c>
      <c r="K12332" t="n">
        <v>0.09865759773755238</v>
      </c>
      <c r="L12332" t="n">
        <v>-0.001967348432436896</v>
      </c>
      <c r="M12332" t="n">
        <v>0.1383293877934065</v>
      </c>
      <c r="N12332" t="n">
        <v>0.1078614764653083</v>
      </c>
      <c r="O12332" t="n">
        <v>-0.001501787707648153</v>
      </c>
      <c r="P12332" t="n">
        <v>0.2124398945369255</v>
      </c>
      <c r="Q12332" t="n">
        <v>0.09145833189625188</v>
      </c>
      <c r="R12332" t="n">
        <v>-0.001870880994572763</v>
      </c>
    </row>
    <row r="12333">
      <c r="F12333" t="n">
        <v>0.09105143473126623</v>
      </c>
      <c r="G12333" t="n">
        <v>0.1157390017364745</v>
      </c>
      <c r="H12333" t="n">
        <v>-0.001492772917077378</v>
      </c>
      <c r="J12333" t="n">
        <v>0.05434711765558181</v>
      </c>
      <c r="K12333" t="n">
        <v>0.09866565339181364</v>
      </c>
      <c r="L12333" t="n">
        <v>-0.001967938695992982</v>
      </c>
      <c r="M12333" t="n">
        <v>0.1382717578198741</v>
      </c>
      <c r="N12333" t="n">
        <v>0.1078702836406546</v>
      </c>
      <c r="O12333" t="n">
        <v>-0.001501787707648153</v>
      </c>
      <c r="P12333" t="n">
        <v>0.2125294300598828</v>
      </c>
      <c r="Q12333" t="n">
        <v>0.0914657997113818</v>
      </c>
      <c r="R12333" t="n">
        <v>-0.001870506893194124</v>
      </c>
    </row>
    <row r="12334">
      <c r="F12334" t="n">
        <v>0.09105079019643592</v>
      </c>
      <c r="G12334" t="n">
        <v>0.1157484513610448</v>
      </c>
      <c r="H12334" t="n">
        <v>-0.00149232517475072</v>
      </c>
      <c r="J12334" t="n">
        <v>0.05435728875612966</v>
      </c>
      <c r="K12334" t="n">
        <v>0.09867370904607488</v>
      </c>
      <c r="L12334" t="n">
        <v>-0.001967938695992982</v>
      </c>
      <c r="M12334" t="n">
        <v>0.1383582780195338</v>
      </c>
      <c r="N12334" t="n">
        <v>0.1078790908160008</v>
      </c>
      <c r="O12334" t="n">
        <v>-0.001501937901438297</v>
      </c>
      <c r="P12334" t="n">
        <v>0.2125264685007334</v>
      </c>
      <c r="Q12334" t="n">
        <v>0.09147326752651173</v>
      </c>
      <c r="R12334" t="n">
        <v>-0.001870319842504805</v>
      </c>
    </row>
    <row r="12335">
      <c r="F12335" t="n">
        <v>0.09105014433478939</v>
      </c>
      <c r="G12335" t="n">
        <v>0.115757900985615</v>
      </c>
      <c r="H12335" t="n">
        <v>-0.00149232517475072</v>
      </c>
      <c r="J12335" t="n">
        <v>0.05435702612259526</v>
      </c>
      <c r="K12335" t="n">
        <v>0.09868176470033614</v>
      </c>
      <c r="L12335" t="n">
        <v>-0.001967741941474286</v>
      </c>
      <c r="M12335" t="n">
        <v>0.1382718177246929</v>
      </c>
      <c r="N12335" t="n">
        <v>0.107887897991347</v>
      </c>
      <c r="O12335" t="n">
        <v>-0.001502238289018585</v>
      </c>
      <c r="P12335" t="n">
        <v>0.2125697548145021</v>
      </c>
      <c r="Q12335" t="n">
        <v>0.09148073534164167</v>
      </c>
      <c r="R12335" t="n">
        <v>-0.001870506893194124</v>
      </c>
    </row>
    <row r="12336">
      <c r="F12336" t="n">
        <v>0.09104949714668081</v>
      </c>
      <c r="G12336" t="n">
        <v>0.1157673506101853</v>
      </c>
      <c r="H12336" t="n">
        <v>-0.00149127282775572</v>
      </c>
      <c r="J12336" t="n">
        <v>0.05434632983375458</v>
      </c>
      <c r="K12336" t="n">
        <v>0.09868982035459739</v>
      </c>
      <c r="L12336" t="n">
        <v>-0.001967072474189946</v>
      </c>
      <c r="M12336" t="n">
        <v>0.1383006775591747</v>
      </c>
      <c r="N12336" t="n">
        <v>0.1078967051666933</v>
      </c>
      <c r="O12336" t="n">
        <v>-0.001500715218695284</v>
      </c>
      <c r="P12336" t="n">
        <v>0.2125667932536777</v>
      </c>
      <c r="Q12336" t="n">
        <v>0.0914882031567716</v>
      </c>
      <c r="R12336" t="n">
        <v>-0.001870024119174458</v>
      </c>
    </row>
    <row r="12337">
      <c r="F12337" t="n">
        <v>0.09106149292323309</v>
      </c>
      <c r="G12337" t="n">
        <v>0.1157768002347555</v>
      </c>
      <c r="H12337" t="n">
        <v>-0.001491571082321271</v>
      </c>
      <c r="J12337" t="n">
        <v>0.05432519996842314</v>
      </c>
      <c r="K12337" t="n">
        <v>0.09869787600885864</v>
      </c>
      <c r="L12337" t="n">
        <v>-0.001967072474189946</v>
      </c>
      <c r="M12337" t="n">
        <v>0.1382718771343036</v>
      </c>
      <c r="N12337" t="n">
        <v>0.1079055123420395</v>
      </c>
      <c r="O12337" t="n">
        <v>-0.001500715218695284</v>
      </c>
      <c r="P12337" t="n">
        <v>0.2124250904394941</v>
      </c>
      <c r="Q12337" t="n">
        <v>0.09149567097190152</v>
      </c>
      <c r="R12337" t="n">
        <v>-0.001870211102888004</v>
      </c>
    </row>
    <row r="12338">
      <c r="F12338" t="n">
        <v>0.09104819879249437</v>
      </c>
      <c r="G12338" t="n">
        <v>0.1157862498593258</v>
      </c>
      <c r="H12338" t="n">
        <v>-0.001491571082321271</v>
      </c>
      <c r="J12338" t="n">
        <v>0.05434580429083262</v>
      </c>
      <c r="K12338" t="n">
        <v>0.0987059316631199</v>
      </c>
      <c r="L12338" t="n">
        <v>-0.001966875766942527</v>
      </c>
      <c r="M12338" t="n">
        <v>0.1382719066533084</v>
      </c>
      <c r="N12338" t="n">
        <v>0.1079143195173857</v>
      </c>
      <c r="O12338" t="n">
        <v>-0.001500865305225807</v>
      </c>
      <c r="P12338" t="n">
        <v>0.2124221300631554</v>
      </c>
      <c r="Q12338" t="n">
        <v>0.09150313878703145</v>
      </c>
      <c r="R12338" t="n">
        <v>-0.001869650151747366</v>
      </c>
    </row>
    <row r="12339">
      <c r="F12339" t="n">
        <v>0.09107283594843529</v>
      </c>
      <c r="G12339" t="n">
        <v>0.115795699483896</v>
      </c>
      <c r="H12339" t="n">
        <v>-0.001490357789305457</v>
      </c>
      <c r="J12339" t="n">
        <v>0.05434554142086573</v>
      </c>
      <c r="K12339" t="n">
        <v>0.09871398731738114</v>
      </c>
      <c r="L12339" t="n">
        <v>-0.001967072474189946</v>
      </c>
      <c r="M12339" t="n">
        <v>0.1383584262782317</v>
      </c>
      <c r="N12339" t="n">
        <v>0.1079231266927319</v>
      </c>
      <c r="O12339" t="n">
        <v>-0.001500715218695284</v>
      </c>
      <c r="P12339" t="n">
        <v>0.2124191698356011</v>
      </c>
      <c r="Q12339" t="n">
        <v>0.09151060660216138</v>
      </c>
      <c r="R12339" t="n">
        <v>-0.001870211102888004</v>
      </c>
    </row>
    <row r="12340">
      <c r="F12340" t="n">
        <v>0.09108482742290913</v>
      </c>
      <c r="G12340" t="n">
        <v>0.1158051491084663</v>
      </c>
      <c r="H12340" t="n">
        <v>-0.001490059777349987</v>
      </c>
      <c r="J12340" t="n">
        <v>0.05434527848523056</v>
      </c>
      <c r="K12340" t="n">
        <v>0.0987220429716424</v>
      </c>
      <c r="L12340" t="n">
        <v>-0.001966402460415452</v>
      </c>
      <c r="M12340" t="n">
        <v>0.1383584555581417</v>
      </c>
      <c r="N12340" t="n">
        <v>0.1079319338680782</v>
      </c>
      <c r="O12340" t="n">
        <v>-0.001499790175995346</v>
      </c>
      <c r="P12340" t="n">
        <v>0.2124162097572894</v>
      </c>
      <c r="Q12340" t="n">
        <v>0.09151807441729132</v>
      </c>
      <c r="R12340" t="n">
        <v>-0.001869166749361826</v>
      </c>
    </row>
    <row r="12341">
      <c r="F12341" t="n">
        <v>0.09107152938162788</v>
      </c>
      <c r="G12341" t="n">
        <v>0.1158145987330365</v>
      </c>
      <c r="H12341" t="n">
        <v>-0.001489910771372252</v>
      </c>
      <c r="J12341" t="n">
        <v>0.05434501548392887</v>
      </c>
      <c r="K12341" t="n">
        <v>0.09873009862590365</v>
      </c>
      <c r="L12341" t="n">
        <v>-0.001966599120327484</v>
      </c>
      <c r="M12341" t="n">
        <v>0.1382719944666528</v>
      </c>
      <c r="N12341" t="n">
        <v>0.1079407410434244</v>
      </c>
      <c r="O12341" t="n">
        <v>-0.001499940155012946</v>
      </c>
      <c r="P12341" t="n">
        <v>0.2124594957782562</v>
      </c>
      <c r="Q12341" t="n">
        <v>0.09152554223242125</v>
      </c>
      <c r="R12341" t="n">
        <v>-0.001869166749361826</v>
      </c>
    </row>
    <row r="12342">
      <c r="F12342" t="n">
        <v>0.09105823014665351</v>
      </c>
      <c r="G12342" t="n">
        <v>0.1158240483576068</v>
      </c>
      <c r="H12342" t="n">
        <v>-0.001489910771372252</v>
      </c>
      <c r="J12342" t="n">
        <v>0.05435518584886088</v>
      </c>
      <c r="K12342" t="n">
        <v>0.0987381542801649</v>
      </c>
      <c r="L12342" t="n">
        <v>-0.001966402460415452</v>
      </c>
      <c r="M12342" t="n">
        <v>0.1383008535751052</v>
      </c>
      <c r="N12342" t="n">
        <v>0.1079495482187706</v>
      </c>
      <c r="O12342" t="n">
        <v>-0.001499790175995346</v>
      </c>
      <c r="P12342" t="n">
        <v>0.212410290050226</v>
      </c>
      <c r="Q12342" t="n">
        <v>0.09153301004755118</v>
      </c>
      <c r="R12342" t="n">
        <v>-0.001869353666036762</v>
      </c>
    </row>
    <row r="12343">
      <c r="F12343" t="n">
        <v>0.09108286141525204</v>
      </c>
      <c r="G12343" t="n">
        <v>0.115833497982177</v>
      </c>
      <c r="H12343" t="n">
        <v>-0.001489910771372252</v>
      </c>
      <c r="J12343" t="n">
        <v>0.0543236224731571</v>
      </c>
      <c r="K12343" t="n">
        <v>0.09874620993442616</v>
      </c>
      <c r="L12343" t="n">
        <v>-0.001966599120327484</v>
      </c>
      <c r="M12343" t="n">
        <v>0.1383297125652631</v>
      </c>
      <c r="N12343" t="n">
        <v>0.1079583553941169</v>
      </c>
      <c r="O12343" t="n">
        <v>-0.001500090134030545</v>
      </c>
      <c r="P12343" t="n">
        <v>0.2124998211375462</v>
      </c>
      <c r="Q12343" t="n">
        <v>0.09154047786268112</v>
      </c>
      <c r="R12343" t="n">
        <v>-0.001869166749361826</v>
      </c>
    </row>
    <row r="12344">
      <c r="F12344" t="n">
        <v>0.09108220343084303</v>
      </c>
      <c r="G12344" t="n">
        <v>0.1158429476067473</v>
      </c>
      <c r="H12344" t="n">
        <v>-0.00148868639827918</v>
      </c>
      <c r="J12344" t="n">
        <v>0.05432335932750068</v>
      </c>
      <c r="K12344" t="n">
        <v>0.0987542655886874</v>
      </c>
      <c r="L12344" t="n">
        <v>-0.001966125124793218</v>
      </c>
      <c r="M12344" t="n">
        <v>0.1383009112547992</v>
      </c>
      <c r="N12344" t="n">
        <v>0.1079671625694631</v>
      </c>
      <c r="O12344" t="n">
        <v>-0.001498862380852139</v>
      </c>
      <c r="P12344" t="n">
        <v>0.21245061600723</v>
      </c>
      <c r="Q12344" t="n">
        <v>0.09154794567781104</v>
      </c>
      <c r="R12344" t="n">
        <v>-0.001868682584873854</v>
      </c>
    </row>
    <row r="12345">
      <c r="F12345" t="n">
        <v>0.09105625658849242</v>
      </c>
      <c r="G12345" t="n">
        <v>0.1158523972313176</v>
      </c>
      <c r="H12345" t="n">
        <v>-0.00148883528180736</v>
      </c>
      <c r="J12345" t="n">
        <v>0.05435439617503854</v>
      </c>
      <c r="K12345" t="n">
        <v>0.09876232124294866</v>
      </c>
      <c r="L12345" t="n">
        <v>-0.001966321737305697</v>
      </c>
      <c r="M12345" t="n">
        <v>0.1383009399084176</v>
      </c>
      <c r="N12345" t="n">
        <v>0.1079759697448094</v>
      </c>
      <c r="O12345" t="n">
        <v>-0.001498562638350218</v>
      </c>
      <c r="P12345" t="n">
        <v>0.2125401459173168</v>
      </c>
      <c r="Q12345" t="n">
        <v>0.09155541349294097</v>
      </c>
      <c r="R12345" t="n">
        <v>-0.001868495735300324</v>
      </c>
    </row>
    <row r="12346">
      <c r="F12346" t="n">
        <v>0.09105559608919536</v>
      </c>
      <c r="G12346" t="n">
        <v>0.1158618468558878</v>
      </c>
      <c r="H12346" t="n">
        <v>-0.00148883528180736</v>
      </c>
      <c r="J12346" t="n">
        <v>0.05432283283925028</v>
      </c>
      <c r="K12346" t="n">
        <v>0.09877037689720991</v>
      </c>
      <c r="L12346" t="n">
        <v>-0.001966321737305697</v>
      </c>
      <c r="M12346" t="n">
        <v>0.1382721383409879</v>
      </c>
      <c r="N12346" t="n">
        <v>0.1079847769201556</v>
      </c>
      <c r="O12346" t="n">
        <v>-0.001498712509601178</v>
      </c>
      <c r="P12346" t="n">
        <v>0.2124909413865468</v>
      </c>
      <c r="Q12346" t="n">
        <v>0.0915628813080709</v>
      </c>
      <c r="R12346" t="n">
        <v>-0.001868682584873854</v>
      </c>
    </row>
    <row r="12347">
      <c r="F12347" t="n">
        <v>0.09105493426720038</v>
      </c>
      <c r="G12347" t="n">
        <v>0.1158712964804581</v>
      </c>
      <c r="H12347" t="n">
        <v>-0.001487896871829853</v>
      </c>
      <c r="J12347" t="n">
        <v>0.05434343609721921</v>
      </c>
      <c r="K12347" t="n">
        <v>0.09877843255147116</v>
      </c>
      <c r="L12347" t="n">
        <v>-0.001966125124793218</v>
      </c>
      <c r="M12347" t="n">
        <v>0.1383586570423712</v>
      </c>
      <c r="N12347" t="n">
        <v>0.1079935840955018</v>
      </c>
      <c r="O12347" t="n">
        <v>-0.001499012252103099</v>
      </c>
      <c r="P12347" t="n">
        <v>0.2123954934263746</v>
      </c>
      <c r="Q12347" t="n">
        <v>0.09157034912320083</v>
      </c>
      <c r="R12347" t="n">
        <v>-0.001868308885726794</v>
      </c>
    </row>
    <row r="12348">
      <c r="F12348" t="n">
        <v>0.091079558260039</v>
      </c>
      <c r="G12348" t="n">
        <v>0.1158807461050283</v>
      </c>
      <c r="H12348" t="n">
        <v>-0.001487599351959461</v>
      </c>
      <c r="J12348" t="n">
        <v>0.05433273936236442</v>
      </c>
      <c r="K12348" t="n">
        <v>0.09878648820573242</v>
      </c>
      <c r="L12348" t="n">
        <v>-0.001965847052060858</v>
      </c>
      <c r="M12348" t="n">
        <v>0.138301025123891</v>
      </c>
      <c r="N12348" t="n">
        <v>0.1080023912708481</v>
      </c>
      <c r="O12348" t="n">
        <v>-0.001497782065127756</v>
      </c>
      <c r="P12348" t="n">
        <v>0.2125312661920237</v>
      </c>
      <c r="Q12348" t="n">
        <v>0.09157781693833075</v>
      </c>
      <c r="R12348" t="n">
        <v>-0.001867637311270494</v>
      </c>
    </row>
    <row r="12349">
      <c r="F12349" t="n">
        <v>0.09105360665653353</v>
      </c>
      <c r="G12349" t="n">
        <v>0.1158901957295985</v>
      </c>
      <c r="H12349" t="n">
        <v>-0.001487748111894657</v>
      </c>
      <c r="J12349" t="n">
        <v>0.05433247586214329</v>
      </c>
      <c r="K12349" t="n">
        <v>0.09879454385999366</v>
      </c>
      <c r="L12349" t="n">
        <v>-0.001965453921963456</v>
      </c>
      <c r="M12349" t="n">
        <v>0.1382722231751303</v>
      </c>
      <c r="N12349" t="n">
        <v>0.1080111984461943</v>
      </c>
      <c r="O12349" t="n">
        <v>-0.001497782065127756</v>
      </c>
      <c r="P12349" t="n">
        <v>0.2123895758439758</v>
      </c>
      <c r="Q12349" t="n">
        <v>0.09158528475346069</v>
      </c>
      <c r="R12349" t="n">
        <v>-0.001867637311270494</v>
      </c>
    </row>
    <row r="12350">
      <c r="F12350" t="n">
        <v>0.09106558430413345</v>
      </c>
      <c r="G12350" t="n">
        <v>0.1158996453541688</v>
      </c>
      <c r="H12350" t="n">
        <v>-0.001487599351959461</v>
      </c>
      <c r="J12350" t="n">
        <v>0.0543530787387372</v>
      </c>
      <c r="K12350" t="n">
        <v>0.09880259951425492</v>
      </c>
      <c r="L12350" t="n">
        <v>-0.001965847052060858</v>
      </c>
      <c r="M12350" t="n">
        <v>0.1383299114207966</v>
      </c>
      <c r="N12350" t="n">
        <v>0.1080200056215405</v>
      </c>
      <c r="O12350" t="n">
        <v>-0.001497931828357945</v>
      </c>
      <c r="P12350" t="n">
        <v>0.2125253471414524</v>
      </c>
      <c r="Q12350" t="n">
        <v>0.09159275256859062</v>
      </c>
      <c r="R12350" t="n">
        <v>-0.001867824093679862</v>
      </c>
    </row>
    <row r="12351">
      <c r="F12351" t="n">
        <v>0.09103963039047369</v>
      </c>
      <c r="G12351" t="n">
        <v>0.1159090949787391</v>
      </c>
      <c r="H12351" t="n">
        <v>-0.001487896871829853</v>
      </c>
      <c r="J12351" t="n">
        <v>0.05432151546990358</v>
      </c>
      <c r="K12351" t="n">
        <v>0.09881065516851617</v>
      </c>
      <c r="L12351" t="n">
        <v>-0.001965568241450594</v>
      </c>
      <c r="M12351" t="n">
        <v>0.1383011092204731</v>
      </c>
      <c r="N12351" t="n">
        <v>0.1080288127968867</v>
      </c>
      <c r="O12351" t="n">
        <v>-0.001497632301897566</v>
      </c>
      <c r="P12351" t="n">
        <v>0.2125223878474286</v>
      </c>
      <c r="Q12351" t="n">
        <v>0.09160022038372055</v>
      </c>
      <c r="R12351" t="n">
        <v>-0.001867637311270494</v>
      </c>
    </row>
    <row r="12352">
      <c r="F12352" t="n">
        <v>0.0910516053291551</v>
      </c>
      <c r="G12352" t="n">
        <v>0.1159185446033093</v>
      </c>
      <c r="H12352" t="n">
        <v>-0.001486203363438047</v>
      </c>
      <c r="J12352" t="n">
        <v>0.05435255130461492</v>
      </c>
      <c r="K12352" t="n">
        <v>0.09881871082277742</v>
      </c>
      <c r="L12352" t="n">
        <v>-0.001965175206409312</v>
      </c>
      <c r="M12352" t="n">
        <v>0.1382723068901421</v>
      </c>
      <c r="N12352" t="n">
        <v>0.108037619972233</v>
      </c>
      <c r="O12352" t="n">
        <v>-0.001496393325620816</v>
      </c>
      <c r="P12352" t="n">
        <v>0.2124269433195261</v>
      </c>
      <c r="Q12352" t="n">
        <v>0.09160768819885047</v>
      </c>
      <c r="R12352" t="n">
        <v>-0.001867151824903895</v>
      </c>
    </row>
    <row r="12353">
      <c r="F12353" t="n">
        <v>0.09106357881344598</v>
      </c>
      <c r="G12353" t="n">
        <v>0.1159279942278796</v>
      </c>
      <c r="H12353" t="n">
        <v>-0.001486500633837774</v>
      </c>
      <c r="J12353" t="n">
        <v>0.05433142120483371</v>
      </c>
      <c r="K12353" t="n">
        <v>0.09882676647703868</v>
      </c>
      <c r="L12353" t="n">
        <v>-0.001964978688888671</v>
      </c>
      <c r="M12353" t="n">
        <v>0.138329994779201</v>
      </c>
      <c r="N12353" t="n">
        <v>0.1080464271475792</v>
      </c>
      <c r="O12353" t="n">
        <v>-0.001496393325620816</v>
      </c>
      <c r="P12353" t="n">
        <v>0.2124239849272096</v>
      </c>
      <c r="Q12353" t="n">
        <v>0.0916151560139804</v>
      </c>
      <c r="R12353" t="n">
        <v>-0.001867151824903895</v>
      </c>
    </row>
    <row r="12354">
      <c r="F12354" t="n">
        <v>0.09106290767537736</v>
      </c>
      <c r="G12354" t="n">
        <v>0.1159374438524498</v>
      </c>
      <c r="H12354" t="n">
        <v>-0.001486500633837774</v>
      </c>
      <c r="J12354" t="n">
        <v>0.05433115737640876</v>
      </c>
      <c r="K12354" t="n">
        <v>0.09883482213129992</v>
      </c>
      <c r="L12354" t="n">
        <v>-0.001965371723929953</v>
      </c>
      <c r="M12354" t="n">
        <v>0.1383011921971108</v>
      </c>
      <c r="N12354" t="n">
        <v>0.1080552343229254</v>
      </c>
      <c r="O12354" t="n">
        <v>-0.0014966926342168</v>
      </c>
      <c r="P12354" t="n">
        <v>0.2123747845878946</v>
      </c>
      <c r="Q12354" t="n">
        <v>0.09162262382911034</v>
      </c>
      <c r="R12354" t="n">
        <v>-0.001866965109721405</v>
      </c>
    </row>
    <row r="12355">
      <c r="F12355" t="n">
        <v>0.09104959211662481</v>
      </c>
      <c r="G12355" t="n">
        <v>0.1159468934770201</v>
      </c>
      <c r="H12355" t="n">
        <v>-0.001486500633837774</v>
      </c>
      <c r="J12355" t="n">
        <v>0.05434132657169649</v>
      </c>
      <c r="K12355" t="n">
        <v>0.09884287778556118</v>
      </c>
      <c r="L12355" t="n">
        <v>-0.001965175206409312</v>
      </c>
      <c r="M12355" t="n">
        <v>0.1382723894849709</v>
      </c>
      <c r="N12355" t="n">
        <v>0.1080640414982717</v>
      </c>
      <c r="O12355" t="n">
        <v>-0.001495732775734133</v>
      </c>
      <c r="P12355" t="n">
        <v>0.2124643104169074</v>
      </c>
      <c r="Q12355" t="n">
        <v>0.09163009164424026</v>
      </c>
      <c r="R12355" t="n">
        <v>-0.001867525255268876</v>
      </c>
    </row>
    <row r="12356">
      <c r="F12356" t="n">
        <v>0.09103627537297268</v>
      </c>
      <c r="G12356" t="n">
        <v>0.1159563431015904</v>
      </c>
      <c r="H12356" t="n">
        <v>-0.001485241741997595</v>
      </c>
      <c r="J12356" t="n">
        <v>0.05432019645970172</v>
      </c>
      <c r="K12356" t="n">
        <v>0.09885093343982243</v>
      </c>
      <c r="L12356" t="n">
        <v>-0.001964502812481452</v>
      </c>
      <c r="M12356" t="n">
        <v>0.1383300770168474</v>
      </c>
      <c r="N12356" t="n">
        <v>0.1080728486736179</v>
      </c>
      <c r="O12356" t="n">
        <v>-0.001495583232365233</v>
      </c>
      <c r="P12356" t="n">
        <v>0.2124613521971844</v>
      </c>
      <c r="Q12356" t="n">
        <v>0.09163755945937019</v>
      </c>
      <c r="R12356" t="n">
        <v>-0.00186647892937588</v>
      </c>
    </row>
    <row r="12357">
      <c r="F12357" t="n">
        <v>0.09104824337679918</v>
      </c>
      <c r="G12357" t="n">
        <v>0.1159657927261606</v>
      </c>
      <c r="H12357" t="n">
        <v>-0.001485241741997595</v>
      </c>
      <c r="J12357" t="n">
        <v>0.05435123157042712</v>
      </c>
      <c r="K12357" t="n">
        <v>0.09885898909408368</v>
      </c>
      <c r="L12357" t="n">
        <v>-0.001964699282409693</v>
      </c>
      <c r="M12357" t="n">
        <v>0.1383301041801568</v>
      </c>
      <c r="N12357" t="n">
        <v>0.1080816558489641</v>
      </c>
      <c r="O12357" t="n">
        <v>-0.001495433688996334</v>
      </c>
      <c r="P12357" t="n">
        <v>0.2123659117039381</v>
      </c>
      <c r="Q12357" t="n">
        <v>0.09164502727450013</v>
      </c>
      <c r="R12357" t="n">
        <v>-0.00186647892937588</v>
      </c>
    </row>
    <row r="12358">
      <c r="F12358" t="n">
        <v>0.09106020992668673</v>
      </c>
      <c r="G12358" t="n">
        <v>0.1159752423507309</v>
      </c>
      <c r="H12358" t="n">
        <v>-0.00148494472335106</v>
      </c>
      <c r="J12358" t="n">
        <v>0.05435096742665231</v>
      </c>
      <c r="K12358" t="n">
        <v>0.09886704474834494</v>
      </c>
      <c r="L12358" t="n">
        <v>-0.001964502812481452</v>
      </c>
      <c r="M12358" t="n">
        <v>0.1382724709585639</v>
      </c>
      <c r="N12358" t="n">
        <v>0.1080904630243104</v>
      </c>
      <c r="O12358" t="n">
        <v>-0.001495433688996334</v>
      </c>
      <c r="P12358" t="n">
        <v>0.2123629543903162</v>
      </c>
      <c r="Q12358" t="n">
        <v>0.09165249508963007</v>
      </c>
      <c r="R12358" t="n">
        <v>-0.00186647892937588</v>
      </c>
    </row>
    <row r="12359">
      <c r="F12359" t="n">
        <v>0.09105953219218146</v>
      </c>
      <c r="G12359" t="n">
        <v>0.1159846919753011</v>
      </c>
      <c r="H12359" t="n">
        <v>-0.00148494472335106</v>
      </c>
      <c r="J12359" t="n">
        <v>0.05434027023351085</v>
      </c>
      <c r="K12359" t="n">
        <v>0.09887510040260618</v>
      </c>
      <c r="L12359" t="n">
        <v>-0.001964615558981198</v>
      </c>
      <c r="M12359" t="n">
        <v>0.1383301581326828</v>
      </c>
      <c r="N12359" t="n">
        <v>0.1080992701996566</v>
      </c>
      <c r="O12359" t="n">
        <v>-0.001495433688996334</v>
      </c>
      <c r="P12359" t="n">
        <v>0.2124987191059969</v>
      </c>
      <c r="Q12359" t="n">
        <v>0.09165996290475999</v>
      </c>
      <c r="R12359" t="n">
        <v>-0.001866665577268818</v>
      </c>
    </row>
    <row r="12360">
      <c r="F12360" t="n">
        <v>0.09103356761442355</v>
      </c>
      <c r="G12360" t="n">
        <v>0.1159941415998714</v>
      </c>
      <c r="H12360" t="n">
        <v>-0.001483823064900334</v>
      </c>
      <c r="J12360" t="n">
        <v>0.05434000598487664</v>
      </c>
      <c r="K12360" t="n">
        <v>0.09888315605686744</v>
      </c>
      <c r="L12360" t="n">
        <v>-0.001964419136709755</v>
      </c>
      <c r="M12360" t="n">
        <v>0.138272524650864</v>
      </c>
      <c r="N12360" t="n">
        <v>0.1081080773750028</v>
      </c>
      <c r="O12360" t="n">
        <v>-0.001494603154679725</v>
      </c>
      <c r="P12360" t="n">
        <v>0.2123570402373658</v>
      </c>
      <c r="Q12360" t="n">
        <v>0.09166743071988992</v>
      </c>
      <c r="R12360" t="n">
        <v>-0.001865805407499274</v>
      </c>
    </row>
    <row r="12361">
      <c r="F12361" t="n">
        <v>0.09107081546333559</v>
      </c>
      <c r="G12361" t="n">
        <v>0.1160035912244416</v>
      </c>
      <c r="H12361" t="n">
        <v>-0.001483674682593844</v>
      </c>
      <c r="J12361" t="n">
        <v>0.05432930873973683</v>
      </c>
      <c r="K12361" t="n">
        <v>0.09889121171112869</v>
      </c>
      <c r="L12361" t="n">
        <v>-0.001964222714438311</v>
      </c>
      <c r="M12361" t="n">
        <v>0.1383013814480134</v>
      </c>
      <c r="N12361" t="n">
        <v>0.1081168845503491</v>
      </c>
      <c r="O12361" t="n">
        <v>-0.001494154863391579</v>
      </c>
      <c r="P12361" t="n">
        <v>0.2123540833989535</v>
      </c>
      <c r="Q12361" t="n">
        <v>0.09167489853501985</v>
      </c>
      <c r="R12361" t="n">
        <v>-0.001866178568580774</v>
      </c>
    </row>
    <row r="12362">
      <c r="F12362" t="n">
        <v>0.09105749108073594</v>
      </c>
      <c r="G12362" t="n">
        <v>0.1160130408490119</v>
      </c>
      <c r="H12362" t="n">
        <v>-0.001484119829513314</v>
      </c>
      <c r="J12362" t="n">
        <v>0.05431861148183785</v>
      </c>
      <c r="K12362" t="n">
        <v>0.09889926736538994</v>
      </c>
      <c r="L12362" t="n">
        <v>-0.001964615558981198</v>
      </c>
      <c r="M12362" t="n">
        <v>0.1382725778440576</v>
      </c>
      <c r="N12362" t="n">
        <v>0.1081256917256953</v>
      </c>
      <c r="O12362" t="n">
        <v>-0.001494453724250343</v>
      </c>
      <c r="P12362" t="n">
        <v>0.2123511267198604</v>
      </c>
      <c r="Q12362" t="n">
        <v>0.09168236635014977</v>
      </c>
      <c r="R12362" t="n">
        <v>-0.001865805407499274</v>
      </c>
    </row>
    <row r="12363">
      <c r="F12363" t="n">
        <v>0.09103152295940223</v>
      </c>
      <c r="G12363" t="n">
        <v>0.1160224904735821</v>
      </c>
      <c r="H12363" t="n">
        <v>-0.001483823064900334</v>
      </c>
      <c r="J12363" t="n">
        <v>0.05432877996719454</v>
      </c>
      <c r="K12363" t="n">
        <v>0.0989073230196512</v>
      </c>
      <c r="L12363" t="n">
        <v>-0.001964026292166867</v>
      </c>
      <c r="M12363" t="n">
        <v>0.1383590946837109</v>
      </c>
      <c r="N12363" t="n">
        <v>0.1081344989010415</v>
      </c>
      <c r="O12363" t="n">
        <v>-0.001494154863391579</v>
      </c>
      <c r="P12363" t="n">
        <v>0.2123944096415086</v>
      </c>
      <c r="Q12363" t="n">
        <v>0.0916898341652797</v>
      </c>
      <c r="R12363" t="n">
        <v>-0.001865618826958524</v>
      </c>
    </row>
    <row r="12364">
      <c r="F12364" t="n">
        <v>0.09104348126377096</v>
      </c>
      <c r="G12364" t="n">
        <v>0.1160319400981524</v>
      </c>
      <c r="H12364" t="n">
        <v>-0.001482393251996935</v>
      </c>
      <c r="J12364" t="n">
        <v>0.05433894833404103</v>
      </c>
      <c r="K12364" t="n">
        <v>0.09891537867391244</v>
      </c>
      <c r="L12364" t="n">
        <v>-0.001963549127369985</v>
      </c>
      <c r="M12364" t="n">
        <v>0.1383302908299692</v>
      </c>
      <c r="N12364" t="n">
        <v>0.1081433060763878</v>
      </c>
      <c r="O12364" t="n">
        <v>-0.001493304137524714</v>
      </c>
      <c r="P12364" t="n">
        <v>0.212345213841464</v>
      </c>
      <c r="Q12364" t="n">
        <v>0.09169730198040964</v>
      </c>
      <c r="R12364" t="n">
        <v>-0.0018653177728035</v>
      </c>
    </row>
    <row r="12365">
      <c r="F12365" t="n">
        <v>0.0910680805358817</v>
      </c>
      <c r="G12365" t="n">
        <v>0.1160413897227226</v>
      </c>
      <c r="H12365" t="n">
        <v>-0.001482838014448779</v>
      </c>
      <c r="J12365" t="n">
        <v>0.05434911658235936</v>
      </c>
      <c r="K12365" t="n">
        <v>0.0989234343281737</v>
      </c>
      <c r="L12365" t="n">
        <v>-0.001963549127369985</v>
      </c>
      <c r="M12365" t="n">
        <v>0.1383591471433943</v>
      </c>
      <c r="N12365" t="n">
        <v>0.108152113251734</v>
      </c>
      <c r="O12365" t="n">
        <v>-0.001493005506560306</v>
      </c>
      <c r="P12365" t="n">
        <v>0.2123422576430768</v>
      </c>
      <c r="Q12365" t="n">
        <v>0.09170476979553957</v>
      </c>
      <c r="R12365" t="n">
        <v>-0.0018653177728035</v>
      </c>
    </row>
    <row r="12366">
      <c r="F12366" t="n">
        <v>0.09102946645548501</v>
      </c>
      <c r="G12366" t="n">
        <v>0.1160508393472929</v>
      </c>
      <c r="H12366" t="n">
        <v>-0.001482393251996935</v>
      </c>
      <c r="J12366" t="n">
        <v>0.05431755351760512</v>
      </c>
      <c r="K12366" t="n">
        <v>0.09893148998243495</v>
      </c>
      <c r="L12366" t="n">
        <v>-0.001963941876470369</v>
      </c>
      <c r="M12366" t="n">
        <v>0.138272682731877</v>
      </c>
      <c r="N12366" t="n">
        <v>0.1081609204270802</v>
      </c>
      <c r="O12366" t="n">
        <v>-0.001493005506560306</v>
      </c>
      <c r="P12366" t="n">
        <v>0.212339301605841</v>
      </c>
      <c r="Q12366" t="n">
        <v>0.09171223761066949</v>
      </c>
      <c r="R12366" t="n">
        <v>-0.001864944746551564</v>
      </c>
    </row>
    <row r="12367">
      <c r="F12367" t="n">
        <v>0.09106670517335536</v>
      </c>
      <c r="G12367" t="n">
        <v>0.1160602889718631</v>
      </c>
      <c r="H12367" t="n">
        <v>-0.001482838014448779</v>
      </c>
      <c r="J12367" t="n">
        <v>0.05432772163468598</v>
      </c>
      <c r="K12367" t="n">
        <v>0.0989395456366962</v>
      </c>
      <c r="L12367" t="n">
        <v>-0.001963071317515872</v>
      </c>
      <c r="M12367" t="n">
        <v>0.1383015387952824</v>
      </c>
      <c r="N12367" t="n">
        <v>0.1081697276024265</v>
      </c>
      <c r="O12367" t="n">
        <v>-0.001493304137524714</v>
      </c>
      <c r="P12367" t="n">
        <v>0.2123363457302146</v>
      </c>
      <c r="Q12367" t="n">
        <v>0.09171970542579942</v>
      </c>
      <c r="R12367" t="n">
        <v>-0.001864944746551564</v>
      </c>
    </row>
    <row r="12368">
      <c r="F12368" t="n">
        <v>0.09102808887487651</v>
      </c>
      <c r="G12368" t="n">
        <v>0.1160697385964334</v>
      </c>
      <c r="H12368" t="n">
        <v>-0.001481396692104319</v>
      </c>
      <c r="J12368" t="n">
        <v>0.05434832237889986</v>
      </c>
      <c r="K12368" t="n">
        <v>0.09894760129095746</v>
      </c>
      <c r="L12368" t="n">
        <v>-0.001963660297809156</v>
      </c>
      <c r="M12368" t="n">
        <v>0.1382727344258792</v>
      </c>
      <c r="N12368" t="n">
        <v>0.1081785347777727</v>
      </c>
      <c r="O12368" t="n">
        <v>-0.001491836102780669</v>
      </c>
      <c r="P12368" t="n">
        <v>0.2123333900166557</v>
      </c>
      <c r="Q12368" t="n">
        <v>0.09172717324092935</v>
      </c>
      <c r="R12368" t="n">
        <v>-0.001864829377611374</v>
      </c>
    </row>
    <row r="12369">
      <c r="F12369" t="n">
        <v>0.09102739811223576</v>
      </c>
      <c r="G12369" t="n">
        <v>0.1160791882210036</v>
      </c>
      <c r="H12369" t="n">
        <v>-0.001481544816961044</v>
      </c>
      <c r="J12369" t="n">
        <v>0.05434805751316259</v>
      </c>
      <c r="K12369" t="n">
        <v>0.0989556569452187</v>
      </c>
      <c r="L12369" t="n">
        <v>-0.001963463971044728</v>
      </c>
      <c r="M12369" t="n">
        <v>0.1383304204033158</v>
      </c>
      <c r="N12369" t="n">
        <v>0.1081873419531189</v>
      </c>
      <c r="O12369" t="n">
        <v>-0.0014919853013108</v>
      </c>
      <c r="P12369" t="n">
        <v>0.2123766721328354</v>
      </c>
      <c r="Q12369" t="n">
        <v>0.09173464105605929</v>
      </c>
      <c r="R12369" t="n">
        <v>-0.001864456486314111</v>
      </c>
    </row>
    <row r="12370">
      <c r="F12370" t="n">
        <v>0.0910519901877514</v>
      </c>
      <c r="G12370" t="n">
        <v>0.1160886378455739</v>
      </c>
      <c r="H12370" t="n">
        <v>-0.001481248567247595</v>
      </c>
      <c r="J12370" t="n">
        <v>0.05432692719636355</v>
      </c>
      <c r="K12370" t="n">
        <v>0.09896371259947996</v>
      </c>
      <c r="L12370" t="n">
        <v>-0.001963071317515872</v>
      </c>
      <c r="M12370" t="n">
        <v>0.1382727856195272</v>
      </c>
      <c r="N12370" t="n">
        <v>0.1081961491284652</v>
      </c>
      <c r="O12370" t="n">
        <v>-0.001491836102780669</v>
      </c>
      <c r="P12370" t="n">
        <v>0.2123274790775722</v>
      </c>
      <c r="Q12370" t="n">
        <v>0.09174210887118921</v>
      </c>
      <c r="R12370" t="n">
        <v>-0.00186427004066548</v>
      </c>
    </row>
    <row r="12371">
      <c r="F12371" t="n">
        <v>0.0910512966579354</v>
      </c>
      <c r="G12371" t="n">
        <v>0.1160980874701442</v>
      </c>
      <c r="H12371" t="n">
        <v>-0.00148110044239087</v>
      </c>
      <c r="J12371" t="n">
        <v>0.05432666225237189</v>
      </c>
      <c r="K12371" t="n">
        <v>0.09897176825374121</v>
      </c>
      <c r="L12371" t="n">
        <v>-0.001963660297809156</v>
      </c>
      <c r="M12371" t="n">
        <v>0.1383593015209788</v>
      </c>
      <c r="N12371" t="n">
        <v>0.1082049563038114</v>
      </c>
      <c r="O12371" t="n">
        <v>-0.001492134499840931</v>
      </c>
      <c r="P12371" t="n">
        <v>0.2123245238529637</v>
      </c>
      <c r="Q12371" t="n">
        <v>0.09174957668631914</v>
      </c>
      <c r="R12371" t="n">
        <v>-0.001864829377611374</v>
      </c>
    </row>
    <row r="12372">
      <c r="F12372" t="n">
        <v>0.09103795987668231</v>
      </c>
      <c r="G12372" t="n">
        <v>0.1161075370947144</v>
      </c>
      <c r="H12372" t="n">
        <v>-0.001479796264606188</v>
      </c>
      <c r="J12372" t="n">
        <v>0.05431596460305005</v>
      </c>
      <c r="K12372" t="n">
        <v>0.09897982390800246</v>
      </c>
      <c r="L12372" t="n">
        <v>-0.001962592862029597</v>
      </c>
      <c r="M12372" t="n">
        <v>0.1383016664791571</v>
      </c>
      <c r="N12372" t="n">
        <v>0.1082137634791576</v>
      </c>
      <c r="O12372" t="n">
        <v>-0.001491093918427505</v>
      </c>
      <c r="P12372" t="n">
        <v>0.2124602791339266</v>
      </c>
      <c r="Q12372" t="n">
        <v>0.09175704450144907</v>
      </c>
      <c r="R12372" t="n">
        <v>-0.001864153844030029</v>
      </c>
    </row>
    <row r="12373">
      <c r="F12373" t="n">
        <v>0.09106254752459389</v>
      </c>
      <c r="G12373" t="n">
        <v>0.1161169867192847</v>
      </c>
      <c r="H12373" t="n">
        <v>-0.001480240247883898</v>
      </c>
      <c r="J12373" t="n">
        <v>0.05433656478078941</v>
      </c>
      <c r="K12373" t="n">
        <v>0.09898787956226372</v>
      </c>
      <c r="L12373" t="n">
        <v>-0.001962985419857787</v>
      </c>
      <c r="M12373" t="n">
        <v>0.138330521809481</v>
      </c>
      <c r="N12373" t="n">
        <v>0.1082225706545039</v>
      </c>
      <c r="O12373" t="n">
        <v>-0.001491093918427505</v>
      </c>
      <c r="P12373" t="n">
        <v>0.2123648503809415</v>
      </c>
      <c r="Q12373" t="n">
        <v>0.09176451231657901</v>
      </c>
      <c r="R12373" t="n">
        <v>-0.001863967465921248</v>
      </c>
    </row>
    <row r="12374">
      <c r="F12374" t="n">
        <v>0.09104920818606643</v>
      </c>
      <c r="G12374" t="n">
        <v>0.1161264363438549</v>
      </c>
      <c r="H12374" t="n">
        <v>-0.001479796264606188</v>
      </c>
      <c r="J12374" t="n">
        <v>0.05432586702676859</v>
      </c>
      <c r="K12374" t="n">
        <v>0.09899593521652496</v>
      </c>
      <c r="L12374" t="n">
        <v>-0.001962789140943692</v>
      </c>
      <c r="M12374" t="n">
        <v>0.1383305468478484</v>
      </c>
      <c r="N12374" t="n">
        <v>0.1082313778298501</v>
      </c>
      <c r="O12374" t="n">
        <v>-0.001490646679699723</v>
      </c>
      <c r="P12374" t="n">
        <v>0.212361895353903</v>
      </c>
      <c r="Q12374" t="n">
        <v>0.09177198013170894</v>
      </c>
      <c r="R12374" t="n">
        <v>-0.001863781087812467</v>
      </c>
    </row>
    <row r="12375">
      <c r="F12375" t="n">
        <v>0.09103586767424024</v>
      </c>
      <c r="G12375" t="n">
        <v>0.1161358859684252</v>
      </c>
      <c r="H12375" t="n">
        <v>-0.001478628592332658</v>
      </c>
      <c r="J12375" t="n">
        <v>0.05431516926018189</v>
      </c>
      <c r="K12375" t="n">
        <v>0.09900399087078622</v>
      </c>
      <c r="L12375" t="n">
        <v>-0.001963181698771881</v>
      </c>
      <c r="M12375" t="n">
        <v>0.138272911412551</v>
      </c>
      <c r="N12375" t="n">
        <v>0.1082401850051963</v>
      </c>
      <c r="O12375" t="n">
        <v>-0.001490944838851578</v>
      </c>
      <c r="P12375" t="n">
        <v>0.2123127045981055</v>
      </c>
      <c r="Q12375" t="n">
        <v>0.09177944794683887</v>
      </c>
      <c r="R12375" t="n">
        <v>-0.001863967465921248</v>
      </c>
    </row>
    <row r="12376">
      <c r="F12376" t="n">
        <v>0.0910351676481046</v>
      </c>
      <c r="G12376" t="n">
        <v>0.1161453355929954</v>
      </c>
      <c r="H12376" t="n">
        <v>-0.001478776455191891</v>
      </c>
      <c r="J12376" t="n">
        <v>0.05434620161567003</v>
      </c>
      <c r="K12376" t="n">
        <v>0.09901204652504747</v>
      </c>
      <c r="L12376" t="n">
        <v>-0.00196270245333363</v>
      </c>
      <c r="M12376" t="n">
        <v>0.1383305965485017</v>
      </c>
      <c r="N12376" t="n">
        <v>0.1082489921805426</v>
      </c>
      <c r="O12376" t="n">
        <v>-0.001489437264964521</v>
      </c>
      <c r="P12376" t="n">
        <v>0.2123097501975751</v>
      </c>
      <c r="Q12376" t="n">
        <v>0.0917869157619688</v>
      </c>
      <c r="R12376" t="n">
        <v>-0.001863477685588971</v>
      </c>
    </row>
    <row r="12377">
      <c r="F12377" t="n">
        <v>0.09105974948611331</v>
      </c>
      <c r="G12377" t="n">
        <v>0.1161547852175657</v>
      </c>
      <c r="H12377" t="n">
        <v>-0.001478776455191891</v>
      </c>
      <c r="J12377" t="n">
        <v>0.05431463870363859</v>
      </c>
      <c r="K12377" t="n">
        <v>0.09902010217930872</v>
      </c>
      <c r="L12377" t="n">
        <v>-0.00196270245333363</v>
      </c>
      <c r="M12377" t="n">
        <v>0.1382729608525033</v>
      </c>
      <c r="N12377" t="n">
        <v>0.1082577993558888</v>
      </c>
      <c r="O12377" t="n">
        <v>-0.00148958622358688</v>
      </c>
      <c r="P12377" t="n">
        <v>0.2123992665694877</v>
      </c>
      <c r="Q12377" t="n">
        <v>0.09179438357709872</v>
      </c>
      <c r="R12377" t="n">
        <v>-0.001863105064576056</v>
      </c>
    </row>
    <row r="12378">
      <c r="F12378" t="n">
        <v>0.09102112214213404</v>
      </c>
      <c r="G12378" t="n">
        <v>0.1161642348421359</v>
      </c>
      <c r="H12378" t="n">
        <v>-0.001478776455191891</v>
      </c>
      <c r="J12378" t="n">
        <v>0.05431437332698281</v>
      </c>
      <c r="K12378" t="n">
        <v>0.09902815783356997</v>
      </c>
      <c r="L12378" t="n">
        <v>-0.001962506222334497</v>
      </c>
      <c r="M12378" t="n">
        <v>0.1382729853843399</v>
      </c>
      <c r="N12378" t="n">
        <v>0.108266606531235</v>
      </c>
      <c r="O12378" t="n">
        <v>-0.001489884140831597</v>
      </c>
      <c r="P12378" t="n">
        <v>0.2123500769032318</v>
      </c>
      <c r="Q12378" t="n">
        <v>0.09180185139222866</v>
      </c>
      <c r="R12378" t="n">
        <v>-0.001862918754069598</v>
      </c>
    </row>
    <row r="12379">
      <c r="F12379" t="n">
        <v>0.09103305969869238</v>
      </c>
      <c r="G12379" t="n">
        <v>0.1161736844667062</v>
      </c>
      <c r="H12379" t="n">
        <v>-0.001478924318051124</v>
      </c>
      <c r="J12379" t="n">
        <v>0.05431410788473995</v>
      </c>
      <c r="K12379" t="n">
        <v>0.09903621348783122</v>
      </c>
      <c r="L12379" t="n">
        <v>-0.001962309991335363</v>
      </c>
      <c r="M12379" t="n">
        <v>0.1383306701586929</v>
      </c>
      <c r="N12379" t="n">
        <v>0.1082754137065812</v>
      </c>
      <c r="O12379" t="n">
        <v>-0.001489884140831597</v>
      </c>
      <c r="P12379" t="n">
        <v>0.2123933574194958</v>
      </c>
      <c r="Q12379" t="n">
        <v>0.09180931920735859</v>
      </c>
      <c r="R12379" t="n">
        <v>-0.001862918754069598</v>
      </c>
    </row>
    <row r="12380">
      <c r="F12380" t="n">
        <v>0.0910323544264007</v>
      </c>
      <c r="G12380" t="n">
        <v>0.1161831340912764</v>
      </c>
      <c r="H12380" t="n">
        <v>-0.001477449308138713</v>
      </c>
      <c r="J12380" t="n">
        <v>0.05434513965935305</v>
      </c>
      <c r="K12380" t="n">
        <v>0.09904426914209248</v>
      </c>
      <c r="L12380" t="n">
        <v>-0.001961830194880324</v>
      </c>
      <c r="M12380" t="n">
        <v>0.1383306944443904</v>
      </c>
      <c r="N12380" t="n">
        <v>0.1082842208819275</v>
      </c>
      <c r="O12380" t="n">
        <v>-0.001488654393238686</v>
      </c>
      <c r="P12380" t="n">
        <v>0.2124366375125346</v>
      </c>
      <c r="Q12380" t="n">
        <v>0.09181678702248852</v>
      </c>
      <c r="R12380" t="n">
        <v>-0.001862614659850035</v>
      </c>
    </row>
    <row r="12381">
      <c r="F12381" t="n">
        <v>0.09103164784345569</v>
      </c>
      <c r="G12381" t="n">
        <v>0.1161925837158467</v>
      </c>
      <c r="H12381" t="n">
        <v>-0.001477449308138713</v>
      </c>
      <c r="J12381" t="n">
        <v>0.0543344416053408</v>
      </c>
      <c r="K12381" t="n">
        <v>0.09905232479635373</v>
      </c>
      <c r="L12381" t="n">
        <v>-0.0019622225609193</v>
      </c>
      <c r="M12381" t="n">
        <v>0.1383307186045064</v>
      </c>
      <c r="N12381" t="n">
        <v>0.1082930280572737</v>
      </c>
      <c r="O12381" t="n">
        <v>-0.001488505557566497</v>
      </c>
      <c r="P12381" t="n">
        <v>0.2123412148184112</v>
      </c>
      <c r="Q12381" t="n">
        <v>0.09182425483761844</v>
      </c>
      <c r="R12381" t="n">
        <v>-0.001862614659850035</v>
      </c>
    </row>
    <row r="12382">
      <c r="F12382" t="n">
        <v>0.09101829871474013</v>
      </c>
      <c r="G12382" t="n">
        <v>0.116202033340417</v>
      </c>
      <c r="H12382" t="n">
        <v>-0.001477301577980915</v>
      </c>
      <c r="J12382" t="n">
        <v>0.05431331116450626</v>
      </c>
      <c r="K12382" t="n">
        <v>0.09906038045061498</v>
      </c>
      <c r="L12382" t="n">
        <v>-0.001961830194880324</v>
      </c>
      <c r="M12382" t="n">
        <v>0.1382730822565122</v>
      </c>
      <c r="N12382" t="n">
        <v>0.1083018352326199</v>
      </c>
      <c r="O12382" t="n">
        <v>-0.001488207886222118</v>
      </c>
      <c r="P12382" t="n">
        <v>0.2124307287787456</v>
      </c>
      <c r="Q12382" t="n">
        <v>0.09183172265274837</v>
      </c>
      <c r="R12382" t="n">
        <v>-0.001862242174166633</v>
      </c>
    </row>
    <row r="12383">
      <c r="F12383" t="n">
        <v>0.09103023074702249</v>
      </c>
      <c r="G12383" t="n">
        <v>0.1162114829649872</v>
      </c>
      <c r="H12383" t="n">
        <v>-0.001475815630485804</v>
      </c>
      <c r="J12383" t="n">
        <v>0.0543443425032748</v>
      </c>
      <c r="K12383" t="n">
        <v>0.09906843610487623</v>
      </c>
      <c r="L12383" t="n">
        <v>-0.001961634011860836</v>
      </c>
      <c r="M12383" t="n">
        <v>0.1383019363542024</v>
      </c>
      <c r="N12383" t="n">
        <v>0.1083106424079662</v>
      </c>
      <c r="O12383" t="n">
        <v>-0.001488207886222118</v>
      </c>
      <c r="P12383" t="n">
        <v>0.2123815411343444</v>
      </c>
      <c r="Q12383" t="n">
        <v>0.09183919046787831</v>
      </c>
      <c r="R12383" t="n">
        <v>-0.001862614659850035</v>
      </c>
    </row>
    <row r="12384">
      <c r="F12384" t="n">
        <v>0.09101687914074302</v>
      </c>
      <c r="G12384" t="n">
        <v>0.1162209325895575</v>
      </c>
      <c r="H12384" t="n">
        <v>-0.001475815630485804</v>
      </c>
      <c r="J12384" t="n">
        <v>0.05434407665338366</v>
      </c>
      <c r="K12384" t="n">
        <v>0.09907649175913748</v>
      </c>
      <c r="L12384" t="n">
        <v>-0.001961153616028484</v>
      </c>
      <c r="M12384" t="n">
        <v>0.1382731299389484</v>
      </c>
      <c r="N12384" t="n">
        <v>0.1083194495833124</v>
      </c>
      <c r="O12384" t="n">
        <v>-0.001486958571119568</v>
      </c>
      <c r="P12384" t="n">
        <v>0.2123785874854858</v>
      </c>
      <c r="Q12384" t="n">
        <v>0.09184665828300824</v>
      </c>
      <c r="R12384" t="n">
        <v>-0.00186212349574186</v>
      </c>
    </row>
    <row r="12385">
      <c r="F12385" t="n">
        <v>0.09105409045686202</v>
      </c>
      <c r="G12385" t="n">
        <v>0.1162303822141277</v>
      </c>
      <c r="H12385" t="n">
        <v>-0.001476110823131166</v>
      </c>
      <c r="J12385" t="n">
        <v>0.05432294614866646</v>
      </c>
      <c r="K12385" t="n">
        <v>0.09908454741339874</v>
      </c>
      <c r="L12385" t="n">
        <v>-0.001961349751003584</v>
      </c>
      <c r="M12385" t="n">
        <v>0.1383308139883755</v>
      </c>
      <c r="N12385" t="n">
        <v>0.1083282567586586</v>
      </c>
      <c r="O12385" t="n">
        <v>-0.001486958571119568</v>
      </c>
      <c r="P12385" t="n">
        <v>0.2123756340065151</v>
      </c>
      <c r="Q12385" t="n">
        <v>0.09185412609813816</v>
      </c>
      <c r="R12385" t="n">
        <v>-0.001861937320627309</v>
      </c>
    </row>
    <row r="12386">
      <c r="F12386" t="n">
        <v>0.0910533771833377</v>
      </c>
      <c r="G12386" t="n">
        <v>0.116239831838698</v>
      </c>
      <c r="H12386" t="n">
        <v>-0.001475815630485804</v>
      </c>
      <c r="J12386" t="n">
        <v>0.05431224795274796</v>
      </c>
      <c r="K12386" t="n">
        <v>0.09909260306765999</v>
      </c>
      <c r="L12386" t="n">
        <v>-0.001961742020953785</v>
      </c>
      <c r="M12386" t="n">
        <v>0.1383308375199992</v>
      </c>
      <c r="N12386" t="n">
        <v>0.1083370639340049</v>
      </c>
      <c r="O12386" t="n">
        <v>-0.001487255992575938</v>
      </c>
      <c r="P12386" t="n">
        <v>0.2122802154082798</v>
      </c>
      <c r="Q12386" t="n">
        <v>0.09186159391326809</v>
      </c>
      <c r="R12386" t="n">
        <v>-0.00186212349574186</v>
      </c>
    </row>
    <row r="12387">
      <c r="F12387" t="n">
        <v>0.09102738084190265</v>
      </c>
      <c r="G12387" t="n">
        <v>0.1162492814632682</v>
      </c>
      <c r="H12387" t="n">
        <v>-0.001475963226808485</v>
      </c>
      <c r="J12387" t="n">
        <v>0.0543119819858712</v>
      </c>
      <c r="K12387" t="n">
        <v>0.09910065872192124</v>
      </c>
      <c r="L12387" t="n">
        <v>-0.001961153616028484</v>
      </c>
      <c r="M12387" t="n">
        <v>0.1382732005196629</v>
      </c>
      <c r="N12387" t="n">
        <v>0.1083458711093511</v>
      </c>
      <c r="O12387" t="n">
        <v>-0.001487107281847753</v>
      </c>
      <c r="P12387" t="n">
        <v>0.212415959909591</v>
      </c>
      <c r="Q12387" t="n">
        <v>0.09186906172839802</v>
      </c>
      <c r="R12387" t="n">
        <v>-0.001861751145512758</v>
      </c>
    </row>
    <row r="12388">
      <c r="F12388" t="n">
        <v>0.09101402428631719</v>
      </c>
      <c r="G12388" t="n">
        <v>0.1162587310878385</v>
      </c>
      <c r="H12388" t="n">
        <v>-0.001474466088292022</v>
      </c>
      <c r="J12388" t="n">
        <v>0.05432214816823989</v>
      </c>
      <c r="K12388" t="n">
        <v>0.09910871437618249</v>
      </c>
      <c r="L12388" t="n">
        <v>-0.001961260832861981</v>
      </c>
      <c r="M12388" t="n">
        <v>0.1382732237949612</v>
      </c>
      <c r="N12388" t="n">
        <v>0.1083546782846973</v>
      </c>
      <c r="O12388" t="n">
        <v>-0.001485986514890145</v>
      </c>
      <c r="P12388" t="n">
        <v>0.2123667745935118</v>
      </c>
      <c r="Q12388" t="n">
        <v>0.09187652954352794</v>
      </c>
      <c r="R12388" t="n">
        <v>-0.001861259357817833</v>
      </c>
    </row>
    <row r="12389">
      <c r="F12389" t="n">
        <v>0.09102594803888403</v>
      </c>
      <c r="G12389" t="n">
        <v>0.1162681807124087</v>
      </c>
      <c r="H12389" t="n">
        <v>-0.001474613549646987</v>
      </c>
      <c r="J12389" t="n">
        <v>0.05431144985540529</v>
      </c>
      <c r="K12389" t="n">
        <v>0.09911677003044374</v>
      </c>
      <c r="L12389" t="n">
        <v>-0.001960672572264242</v>
      </c>
      <c r="M12389" t="n">
        <v>0.1383020771521064</v>
      </c>
      <c r="N12389" t="n">
        <v>0.1083634854600436</v>
      </c>
      <c r="O12389" t="n">
        <v>-0.001486135098683255</v>
      </c>
      <c r="P12389" t="n">
        <v>0.212271358280666</v>
      </c>
      <c r="Q12389" t="n">
        <v>0.09188399735865788</v>
      </c>
      <c r="R12389" t="n">
        <v>-0.001861445465142882</v>
      </c>
    </row>
    <row r="12390">
      <c r="F12390" t="n">
        <v>0.09105051100488787</v>
      </c>
      <c r="G12390" t="n">
        <v>0.116277630336979</v>
      </c>
      <c r="H12390" t="n">
        <v>-0.001474613549646987</v>
      </c>
      <c r="J12390" t="n">
        <v>0.05432161585340493</v>
      </c>
      <c r="K12390" t="n">
        <v>0.099124825684705</v>
      </c>
      <c r="L12390" t="n">
        <v>-0.001960868659130155</v>
      </c>
      <c r="M12390" t="n">
        <v>0.138273269967914</v>
      </c>
      <c r="N12390" t="n">
        <v>0.1083722926353898</v>
      </c>
      <c r="O12390" t="n">
        <v>-0.001485689347303926</v>
      </c>
      <c r="P12390" t="n">
        <v>0.2124071006397859</v>
      </c>
      <c r="Q12390" t="n">
        <v>0.09189146517378782</v>
      </c>
      <c r="R12390" t="n">
        <v>-0.001861445465142882</v>
      </c>
    </row>
    <row r="12391">
      <c r="F12391" t="n">
        <v>0.09103715059848197</v>
      </c>
      <c r="G12391" t="n">
        <v>0.1162870799615492</v>
      </c>
      <c r="H12391" t="n">
        <v>-0.001473547207839507</v>
      </c>
      <c r="J12391" t="n">
        <v>0.05434221386754706</v>
      </c>
      <c r="K12391" t="n">
        <v>0.09913288133896625</v>
      </c>
      <c r="L12391" t="n">
        <v>-0.001960672572264242</v>
      </c>
      <c r="M12391" t="n">
        <v>0.1382732928654907</v>
      </c>
      <c r="N12391" t="n">
        <v>0.108381099810736</v>
      </c>
      <c r="O12391" t="n">
        <v>-0.001486135098683255</v>
      </c>
      <c r="P12391" t="n">
        <v>0.2122654543888806</v>
      </c>
      <c r="Q12391" t="n">
        <v>0.09189893298891776</v>
      </c>
      <c r="R12391" t="n">
        <v>-0.001860887143167734</v>
      </c>
    </row>
    <row r="12392">
      <c r="F12392" t="n">
        <v>0.0910111485088741</v>
      </c>
      <c r="G12392" t="n">
        <v>0.1162965295861195</v>
      </c>
      <c r="H12392" t="n">
        <v>-0.001473252557328041</v>
      </c>
      <c r="J12392" t="n">
        <v>0.05431065116795154</v>
      </c>
      <c r="K12392" t="n">
        <v>0.0991409369932275</v>
      </c>
      <c r="L12392" t="n">
        <v>-0.001960190879993178</v>
      </c>
      <c r="M12392" t="n">
        <v>0.1382733156370821</v>
      </c>
      <c r="N12392" t="n">
        <v>0.1083899069860823</v>
      </c>
      <c r="O12392" t="n">
        <v>-0.001484845607031432</v>
      </c>
      <c r="P12392" t="n">
        <v>0.2124011953224218</v>
      </c>
      <c r="Q12392" t="n">
        <v>0.09190640080404767</v>
      </c>
      <c r="R12392" t="n">
        <v>-0.001860580771825103</v>
      </c>
    </row>
    <row r="12393">
      <c r="F12393" t="n">
        <v>0.09102306674609947</v>
      </c>
      <c r="G12393" t="n">
        <v>0.1163059792106898</v>
      </c>
      <c r="H12393" t="n">
        <v>-0.001473105232072308</v>
      </c>
      <c r="J12393" t="n">
        <v>0.05432081688936159</v>
      </c>
      <c r="K12393" t="n">
        <v>0.09914899264748875</v>
      </c>
      <c r="L12393" t="n">
        <v>-0.001960582957376915</v>
      </c>
      <c r="M12393" t="n">
        <v>0.1383309987163492</v>
      </c>
      <c r="N12393" t="n">
        <v>0.1083987141614285</v>
      </c>
      <c r="O12393" t="n">
        <v>-0.001484697152161703</v>
      </c>
      <c r="P12393" t="n">
        <v>0.2123520123456892</v>
      </c>
      <c r="Q12393" t="n">
        <v>0.09191386861917761</v>
      </c>
      <c r="R12393" t="n">
        <v>-0.001860394732351868</v>
      </c>
    </row>
    <row r="12394">
      <c r="F12394" t="n">
        <v>0.09102234315689747</v>
      </c>
      <c r="G12394" t="n">
        <v>0.11631542883526</v>
      </c>
      <c r="H12394" t="n">
        <v>-0.001473252557328041</v>
      </c>
      <c r="J12394" t="n">
        <v>0.05432055043687654</v>
      </c>
      <c r="K12394" t="n">
        <v>0.09915704830175</v>
      </c>
      <c r="L12394" t="n">
        <v>-0.001960582957376915</v>
      </c>
      <c r="M12394" t="n">
        <v>0.1383310212403576</v>
      </c>
      <c r="N12394" t="n">
        <v>0.1084075213367747</v>
      </c>
      <c r="O12394" t="n">
        <v>-0.001484697152161703</v>
      </c>
      <c r="P12394" t="n">
        <v>0.2122565998502987</v>
      </c>
      <c r="Q12394" t="n">
        <v>0.09192133643430754</v>
      </c>
      <c r="R12394" t="n">
        <v>-0.001860766811298338</v>
      </c>
    </row>
    <row r="12395">
      <c r="F12395" t="n">
        <v>0.09102161826200161</v>
      </c>
      <c r="G12395" t="n">
        <v>0.1163248784598303</v>
      </c>
      <c r="H12395" t="n">
        <v>-0.001473399882583774</v>
      </c>
      <c r="J12395" t="n">
        <v>0.05432028391882576</v>
      </c>
      <c r="K12395" t="n">
        <v>0.09916510395601126</v>
      </c>
      <c r="L12395" t="n">
        <v>-0.001960190879993178</v>
      </c>
      <c r="M12395" t="n">
        <v>0.1382733831955553</v>
      </c>
      <c r="N12395" t="n">
        <v>0.108416328512121</v>
      </c>
      <c r="O12395" t="n">
        <v>-0.001484845607031432</v>
      </c>
      <c r="P12395" t="n">
        <v>0.2123461086614305</v>
      </c>
      <c r="Q12395" t="n">
        <v>0.09192880424943746</v>
      </c>
      <c r="R12395" t="n">
        <v>-0.001860394732351868</v>
      </c>
    </row>
    <row r="12396">
      <c r="F12396" t="n">
        <v>0.09104617252313127</v>
      </c>
      <c r="G12396" t="n">
        <v>0.1163343280844005</v>
      </c>
      <c r="H12396" t="n">
        <v>-0.0014717330726572</v>
      </c>
      <c r="J12396" t="n">
        <v>0.05434088133867804</v>
      </c>
      <c r="K12396" t="n">
        <v>0.09917315961027251</v>
      </c>
      <c r="L12396" t="n">
        <v>-0.001960296509999089</v>
      </c>
      <c r="M12396" t="n">
        <v>0.1382734054628161</v>
      </c>
      <c r="N12396" t="n">
        <v>0.1084251356874672</v>
      </c>
      <c r="O12396" t="n">
        <v>-0.00148309128412158</v>
      </c>
      <c r="P12396" t="n">
        <v>0.2122506976959853</v>
      </c>
      <c r="Q12396" t="n">
        <v>0.09193627206456739</v>
      </c>
      <c r="R12396" t="n">
        <v>-0.001859715591493465</v>
      </c>
    </row>
    <row r="12397">
      <c r="F12397" t="n">
        <v>0.0910201645565453</v>
      </c>
      <c r="G12397" t="n">
        <v>0.1163437777089708</v>
      </c>
      <c r="H12397" t="n">
        <v>-0.0014717330726572</v>
      </c>
      <c r="J12397" t="n">
        <v>0.05430931871096541</v>
      </c>
      <c r="K12397" t="n">
        <v>0.09918121526453376</v>
      </c>
      <c r="L12397" t="n">
        <v>-0.00196010051954618</v>
      </c>
      <c r="M12397" t="n">
        <v>0.1383310880554627</v>
      </c>
      <c r="N12397" t="n">
        <v>0.1084339428628134</v>
      </c>
      <c r="O12397" t="n">
        <v>-0.001483239608082388</v>
      </c>
      <c r="P12397" t="n">
        <v>0.2123864350745088</v>
      </c>
      <c r="Q12397" t="n">
        <v>0.09194373987969733</v>
      </c>
      <c r="R12397" t="n">
        <v>-0.001859529619934316</v>
      </c>
    </row>
    <row r="12398">
      <c r="F12398" t="n">
        <v>0.09100679566164233</v>
      </c>
      <c r="G12398" t="n">
        <v>0.116353227333541</v>
      </c>
      <c r="H12398" t="n">
        <v>-0.001472027448709337</v>
      </c>
      <c r="J12398" t="n">
        <v>0.05432991591969366</v>
      </c>
      <c r="K12398" t="n">
        <v>0.09918927091879501</v>
      </c>
      <c r="L12398" t="n">
        <v>-0.001959708538640361</v>
      </c>
      <c r="M12398" t="n">
        <v>0.1382734496187584</v>
      </c>
      <c r="N12398" t="n">
        <v>0.1084427500381597</v>
      </c>
      <c r="O12398" t="n">
        <v>-0.00148309128412158</v>
      </c>
      <c r="P12398" t="n">
        <v>0.2122447962430731</v>
      </c>
      <c r="Q12398" t="n">
        <v>0.09195120769482726</v>
      </c>
      <c r="R12398" t="n">
        <v>-0.001860087534611764</v>
      </c>
    </row>
    <row r="12399">
      <c r="F12399" t="n">
        <v>0.0910439856566439</v>
      </c>
      <c r="G12399" t="n">
        <v>0.1163626769581113</v>
      </c>
      <c r="H12399" t="n">
        <v>-0.001471880260683269</v>
      </c>
      <c r="J12399" t="n">
        <v>0.05430878526928121</v>
      </c>
      <c r="K12399" t="n">
        <v>0.09919732657305626</v>
      </c>
      <c r="L12399" t="n">
        <v>-0.001959708538640361</v>
      </c>
      <c r="M12399" t="n">
        <v>0.1383023017375356</v>
      </c>
      <c r="N12399" t="n">
        <v>0.1084515572135059</v>
      </c>
      <c r="O12399" t="n">
        <v>-0.00148309128412158</v>
      </c>
      <c r="P12399" t="n">
        <v>0.2123343033957051</v>
      </c>
      <c r="Q12399" t="n">
        <v>0.09195867550995718</v>
      </c>
      <c r="R12399" t="n">
        <v>-0.001860087534611764</v>
      </c>
    </row>
    <row r="12400">
      <c r="F12400" t="n">
        <v>0.09104325409230893</v>
      </c>
      <c r="G12400" t="n">
        <v>0.1163721265826815</v>
      </c>
      <c r="H12400" t="n">
        <v>-0.001470790769878399</v>
      </c>
      <c r="J12400" t="n">
        <v>0.05430851845011256</v>
      </c>
      <c r="K12400" t="n">
        <v>0.09920538222731752</v>
      </c>
      <c r="L12400" t="n">
        <v>-0.001959421489779835</v>
      </c>
      <c r="M12400" t="n">
        <v>0.1383311537343686</v>
      </c>
      <c r="N12400" t="n">
        <v>0.1084603643888521</v>
      </c>
      <c r="O12400" t="n">
        <v>-0.001482207073256321</v>
      </c>
      <c r="P12400" t="n">
        <v>0.2123775810324288</v>
      </c>
      <c r="Q12400" t="n">
        <v>0.09196614332508711</v>
      </c>
      <c r="R12400" t="n">
        <v>-0.001859407635486698</v>
      </c>
    </row>
    <row r="12401">
      <c r="F12401" t="n">
        <v>0.09101724149289356</v>
      </c>
      <c r="G12401" t="n">
        <v>0.1163815762072518</v>
      </c>
      <c r="H12401" t="n">
        <v>-0.001470349620877236</v>
      </c>
      <c r="J12401" t="n">
        <v>0.05431868343373859</v>
      </c>
      <c r="K12401" t="n">
        <v>0.09921343788157877</v>
      </c>
      <c r="L12401" t="n">
        <v>-0.001959225547630858</v>
      </c>
      <c r="M12401" t="n">
        <v>0.1383311753746665</v>
      </c>
      <c r="N12401" t="n">
        <v>0.1084691715641984</v>
      </c>
      <c r="O12401" t="n">
        <v>-0.001482058882187209</v>
      </c>
      <c r="P12401" t="n">
        <v>0.2122359453868477</v>
      </c>
      <c r="Q12401" t="n">
        <v>0.09197361114021704</v>
      </c>
      <c r="R12401" t="n">
        <v>-0.001859221731903866</v>
      </c>
    </row>
    <row r="12402">
      <c r="F12402" t="n">
        <v>0.09101650746805978</v>
      </c>
      <c r="G12402" t="n">
        <v>0.116391025831822</v>
      </c>
      <c r="H12402" t="n">
        <v>-0.001470643720211345</v>
      </c>
      <c r="J12402" t="n">
        <v>0.05432884829842227</v>
      </c>
      <c r="K12402" t="n">
        <v>0.09922149353584002</v>
      </c>
      <c r="L12402" t="n">
        <v>-0.001959813374077791</v>
      </c>
      <c r="M12402" t="n">
        <v>0.1382735364152339</v>
      </c>
      <c r="N12402" t="n">
        <v>0.1084779787395446</v>
      </c>
      <c r="O12402" t="n">
        <v>-0.001481910691118097</v>
      </c>
      <c r="P12402" t="n">
        <v>0.2123254513007851</v>
      </c>
      <c r="Q12402" t="n">
        <v>0.09198107895534698</v>
      </c>
      <c r="R12402" t="n">
        <v>-0.001859035828321034</v>
      </c>
    </row>
    <row r="12403">
      <c r="F12403" t="n">
        <v>0.091041051577747</v>
      </c>
      <c r="G12403" t="n">
        <v>0.1164004754563923</v>
      </c>
      <c r="H12403" t="n">
        <v>-0.00147049667054429</v>
      </c>
      <c r="J12403" t="n">
        <v>0.05432858122920427</v>
      </c>
      <c r="K12403" t="n">
        <v>0.09922954919010127</v>
      </c>
      <c r="L12403" t="n">
        <v>-0.001959133693949771</v>
      </c>
      <c r="M12403" t="n">
        <v>0.1383023880372188</v>
      </c>
      <c r="N12403" t="n">
        <v>0.1084867859148908</v>
      </c>
      <c r="O12403" t="n">
        <v>-0.001482207073256321</v>
      </c>
      <c r="P12403" t="n">
        <v>0.2122300457034697</v>
      </c>
      <c r="Q12403" t="n">
        <v>0.09198854677047689</v>
      </c>
      <c r="R12403" t="n">
        <v>-0.001859035828321034</v>
      </c>
    </row>
    <row r="12404">
      <c r="F12404" t="n">
        <v>0.09104031480022173</v>
      </c>
      <c r="G12404" t="n">
        <v>0.1164099250809626</v>
      </c>
      <c r="H12404" t="n">
        <v>-0.001469395618102274</v>
      </c>
      <c r="J12404" t="n">
        <v>0.0543283140944297</v>
      </c>
      <c r="K12404" t="n">
        <v>0.09923760484436252</v>
      </c>
      <c r="L12404" t="n">
        <v>-0.001959133693949771</v>
      </c>
      <c r="M12404" t="n">
        <v>0.1383600697779322</v>
      </c>
      <c r="N12404" t="n">
        <v>0.1084955930902371</v>
      </c>
      <c r="O12404" t="n">
        <v>-0.001480561974048921</v>
      </c>
      <c r="P12404" t="n">
        <v>0.2122270961293864</v>
      </c>
      <c r="Q12404" t="n">
        <v>0.09199601458560683</v>
      </c>
      <c r="R12404" t="n">
        <v>-0.001858169607693705</v>
      </c>
    </row>
    <row r="12405">
      <c r="F12405" t="n">
        <v>0.09102693714905058</v>
      </c>
      <c r="G12405" t="n">
        <v>0.1164193747055328</v>
      </c>
      <c r="H12405" t="n">
        <v>-0.001468954887562951</v>
      </c>
      <c r="J12405" t="n">
        <v>0.05433847865561355</v>
      </c>
      <c r="K12405" t="n">
        <v>0.09924566049862378</v>
      </c>
      <c r="L12405" t="n">
        <v>-0.001959329587729788</v>
      </c>
      <c r="M12405" t="n">
        <v>0.1382736001853797</v>
      </c>
      <c r="N12405" t="n">
        <v>0.1085044002655833</v>
      </c>
      <c r="O12405" t="n">
        <v>-0.001480413917851516</v>
      </c>
      <c r="P12405" t="n">
        <v>0.2123166008090721</v>
      </c>
      <c r="Q12405" t="n">
        <v>0.09200348240073676</v>
      </c>
      <c r="R12405" t="n">
        <v>-0.001858169607693705</v>
      </c>
    </row>
    <row r="12406">
      <c r="F12406" t="n">
        <v>0.09103883733829027</v>
      </c>
      <c r="G12406" t="n">
        <v>0.1164288243301031</v>
      </c>
      <c r="H12406" t="n">
        <v>-0.001469395618102274</v>
      </c>
      <c r="J12406" t="n">
        <v>0.05431734789342844</v>
      </c>
      <c r="K12406" t="n">
        <v>0.09925371615288503</v>
      </c>
      <c r="L12406" t="n">
        <v>-0.001959133693949771</v>
      </c>
      <c r="M12406" t="n">
        <v>0.1383024514342284</v>
      </c>
      <c r="N12406" t="n">
        <v>0.1085132074409295</v>
      </c>
      <c r="O12406" t="n">
        <v>-0.001480561974048921</v>
      </c>
      <c r="P12406" t="n">
        <v>0.2122674242611478</v>
      </c>
      <c r="Q12406" t="n">
        <v>0.09201095021586669</v>
      </c>
      <c r="R12406" t="n">
        <v>-0.001858355443238029</v>
      </c>
    </row>
    <row r="12407">
      <c r="F12407" t="n">
        <v>0.09102545723133548</v>
      </c>
      <c r="G12407" t="n">
        <v>0.1164382739546733</v>
      </c>
      <c r="H12407" t="n">
        <v>-0.001469395618102274</v>
      </c>
      <c r="J12407" t="n">
        <v>0.05433794400484283</v>
      </c>
      <c r="K12407" t="n">
        <v>0.09926177180714628</v>
      </c>
      <c r="L12407" t="n">
        <v>-0.001959329587729788</v>
      </c>
      <c r="M12407" t="n">
        <v>0.1383024723134517</v>
      </c>
      <c r="N12407" t="n">
        <v>0.1085220146162758</v>
      </c>
      <c r="O12407" t="n">
        <v>-0.001480561974048921</v>
      </c>
      <c r="P12407" t="n">
        <v>0.2122182484830562</v>
      </c>
      <c r="Q12407" t="n">
        <v>0.09201841803099663</v>
      </c>
      <c r="R12407" t="n">
        <v>-0.001858169607693705</v>
      </c>
    </row>
    <row r="12408">
      <c r="F12408" t="n">
        <v>0.09101207597139926</v>
      </c>
      <c r="G12408" t="n">
        <v>0.1164477235792436</v>
      </c>
      <c r="H12408" t="n">
        <v>-0.001467695653110196</v>
      </c>
      <c r="J12408" t="n">
        <v>0.05432724489980056</v>
      </c>
      <c r="K12408" t="n">
        <v>0.09926982746140753</v>
      </c>
      <c r="L12408" t="n">
        <v>-0.001958649305034004</v>
      </c>
      <c r="M12408" t="n">
        <v>0.1382736628167466</v>
      </c>
      <c r="N12408" t="n">
        <v>0.108530821791622</v>
      </c>
      <c r="O12408" t="n">
        <v>-0.001479045565176225</v>
      </c>
      <c r="P12408" t="n">
        <v>0.2123077519329354</v>
      </c>
      <c r="Q12408" t="n">
        <v>0.09202588584612656</v>
      </c>
      <c r="R12408" t="n">
        <v>-0.001857860204091572</v>
      </c>
    </row>
    <row r="12409">
      <c r="F12409" t="n">
        <v>0.09102397210874569</v>
      </c>
      <c r="G12409" t="n">
        <v>0.1164571732038138</v>
      </c>
      <c r="H12409" t="n">
        <v>-0.001467989192240818</v>
      </c>
      <c r="J12409" t="n">
        <v>0.05433740909184753</v>
      </c>
      <c r="K12409" t="n">
        <v>0.09927788311566878</v>
      </c>
      <c r="L12409" t="n">
        <v>-0.001958257614342066</v>
      </c>
      <c r="M12409" t="n">
        <v>0.1383313439433635</v>
      </c>
      <c r="N12409" t="n">
        <v>0.1085396289669682</v>
      </c>
      <c r="O12409" t="n">
        <v>-0.001479489323221583</v>
      </c>
      <c r="P12409" t="n">
        <v>0.2123048026687114</v>
      </c>
      <c r="Q12409" t="n">
        <v>0.09203335366125649</v>
      </c>
      <c r="R12409" t="n">
        <v>-0.001857674436647907</v>
      </c>
    </row>
    <row r="12410">
      <c r="F12410" t="n">
        <v>0.09099794919587648</v>
      </c>
      <c r="G12410" t="n">
        <v>0.1164666228283841</v>
      </c>
      <c r="H12410" t="n">
        <v>-0.001467548883544885</v>
      </c>
      <c r="J12410" t="n">
        <v>0.05432670990919192</v>
      </c>
      <c r="K12410" t="n">
        <v>0.09928593876993004</v>
      </c>
      <c r="L12410" t="n">
        <v>-0.001958257614342066</v>
      </c>
      <c r="M12410" t="n">
        <v>0.1383313644446548</v>
      </c>
      <c r="N12410" t="n">
        <v>0.1085484361423145</v>
      </c>
      <c r="O12410" t="n">
        <v>-0.001479489323221583</v>
      </c>
      <c r="P12410" t="n">
        <v>0.2122556280230259</v>
      </c>
      <c r="Q12410" t="n">
        <v>0.09204082147638641</v>
      </c>
      <c r="R12410" t="n">
        <v>-0.001858045971535237</v>
      </c>
    </row>
    <row r="12411">
      <c r="F12411" t="n">
        <v>0.09103512090985763</v>
      </c>
      <c r="G12411" t="n">
        <v>0.1164760724529543</v>
      </c>
      <c r="H12411" t="n">
        <v>-0.001467989192240818</v>
      </c>
      <c r="J12411" t="n">
        <v>0.05431601071449874</v>
      </c>
      <c r="K12411" t="n">
        <v>0.09929399442419129</v>
      </c>
      <c r="L12411" t="n">
        <v>-0.001958360061453242</v>
      </c>
      <c r="M12411" t="n">
        <v>0.1382737243082822</v>
      </c>
      <c r="N12411" t="n">
        <v>0.1085572433176607</v>
      </c>
      <c r="O12411" t="n">
        <v>-0.00147934140387313</v>
      </c>
      <c r="P12411" t="n">
        <v>0.212345129952686</v>
      </c>
      <c r="Q12411" t="n">
        <v>0.09204828929151634</v>
      </c>
      <c r="R12411" t="n">
        <v>-0.001857488669204243</v>
      </c>
    </row>
    <row r="12412">
      <c r="F12412" t="n">
        <v>0.09100909562088236</v>
      </c>
      <c r="G12412" t="n">
        <v>0.1164855220775246</v>
      </c>
      <c r="H12412" t="n">
        <v>-0.001466131619653574</v>
      </c>
      <c r="J12412" t="n">
        <v>0.05430531150778944</v>
      </c>
      <c r="K12412" t="n">
        <v>0.09930205007845254</v>
      </c>
      <c r="L12412" t="n">
        <v>-0.00195796846775969</v>
      </c>
      <c r="M12412" t="n">
        <v>0.1383314050669448</v>
      </c>
      <c r="N12412" t="n">
        <v>0.1085660504930069</v>
      </c>
      <c r="O12412" t="n">
        <v>-0.001477657469670168</v>
      </c>
      <c r="P12412" t="n">
        <v>0.2122497309928182</v>
      </c>
      <c r="Q12412" t="n">
        <v>0.09205575710664628</v>
      </c>
      <c r="R12412" t="n">
        <v>-0.001856992808954125</v>
      </c>
    </row>
    <row r="12413">
      <c r="F12413" t="n">
        <v>0.09103362523648378</v>
      </c>
      <c r="G12413" t="n">
        <v>0.1164949717020948</v>
      </c>
      <c r="H12413" t="n">
        <v>-0.001466131619653574</v>
      </c>
      <c r="J12413" t="n">
        <v>0.05432590693170065</v>
      </c>
      <c r="K12413" t="n">
        <v>0.09931010573271379</v>
      </c>
      <c r="L12413" t="n">
        <v>-0.001958360061453242</v>
      </c>
      <c r="M12413" t="n">
        <v>0.1383314251878654</v>
      </c>
      <c r="N12413" t="n">
        <v>0.1085748576683531</v>
      </c>
      <c r="O12413" t="n">
        <v>-0.001478100811245226</v>
      </c>
      <c r="P12413" t="n">
        <v>0.2122467827515309</v>
      </c>
      <c r="Q12413" t="n">
        <v>0.09206322492177621</v>
      </c>
      <c r="R12413" t="n">
        <v>-0.001856992808954125</v>
      </c>
    </row>
    <row r="12414">
      <c r="F12414" t="n">
        <v>0.09099495874706179</v>
      </c>
      <c r="G12414" t="n">
        <v>0.1165044213266651</v>
      </c>
      <c r="H12414" t="n">
        <v>-0.001466131619653574</v>
      </c>
      <c r="J12414" t="n">
        <v>0.05430477609993221</v>
      </c>
      <c r="K12414" t="n">
        <v>0.09931816138697504</v>
      </c>
      <c r="L12414" t="n">
        <v>-0.00195796846775969</v>
      </c>
      <c r="M12414" t="n">
        <v>0.1383314451819178</v>
      </c>
      <c r="N12414" t="n">
        <v>0.1085836648436994</v>
      </c>
      <c r="O12414" t="n">
        <v>-0.001477657469670168</v>
      </c>
      <c r="P12414" t="n">
        <v>0.2121976103099294</v>
      </c>
      <c r="Q12414" t="n">
        <v>0.09207069273690613</v>
      </c>
      <c r="R12414" t="n">
        <v>-0.00185717850823502</v>
      </c>
    </row>
    <row r="12415">
      <c r="F12415" t="n">
        <v>0.09099420788777515</v>
      </c>
      <c r="G12415" t="n">
        <v>0.1165138709512353</v>
      </c>
      <c r="H12415" t="n">
        <v>-0.001466131619653574</v>
      </c>
      <c r="J12415" t="n">
        <v>0.05431493979169548</v>
      </c>
      <c r="K12415" t="n">
        <v>0.0993262170412363</v>
      </c>
      <c r="L12415" t="n">
        <v>-0.001958164264606465</v>
      </c>
      <c r="M12415" t="n">
        <v>0.1383026347855844</v>
      </c>
      <c r="N12415" t="n">
        <v>0.1085924720190456</v>
      </c>
      <c r="O12415" t="n">
        <v>-0.001477953030720206</v>
      </c>
      <c r="P12415" t="n">
        <v>0.2122871109075617</v>
      </c>
      <c r="Q12415" t="n">
        <v>0.09207816055203606</v>
      </c>
      <c r="R12415" t="n">
        <v>-0.00185717850823502</v>
      </c>
    </row>
    <row r="12416">
      <c r="F12416" t="n">
        <v>0.09103137198313735</v>
      </c>
      <c r="G12416" t="n">
        <v>0.1165233205758056</v>
      </c>
      <c r="H12416" t="n">
        <v>-0.001464849591678723</v>
      </c>
      <c r="J12416" t="n">
        <v>0.05431467189716761</v>
      </c>
      <c r="K12416" t="n">
        <v>0.09933427269549755</v>
      </c>
      <c r="L12416" t="n">
        <v>-0.00195787432037449</v>
      </c>
      <c r="M12416" t="n">
        <v>0.1382738242583571</v>
      </c>
      <c r="N12416" t="n">
        <v>0.1086012791943918</v>
      </c>
      <c r="O12416" t="n">
        <v>-0.00147654493844014</v>
      </c>
      <c r="P12416" t="n">
        <v>0.2122379391284321</v>
      </c>
      <c r="Q12416" t="n">
        <v>0.09208562836716599</v>
      </c>
      <c r="R12416" t="n">
        <v>-0.00185668182267225</v>
      </c>
    </row>
    <row r="12417">
      <c r="F12417" t="n">
        <v>0.09101797962632488</v>
      </c>
      <c r="G12417" t="n">
        <v>0.1165327702003758</v>
      </c>
      <c r="H12417" t="n">
        <v>-0.001464996076637891</v>
      </c>
      <c r="J12417" t="n">
        <v>0.05432483537750611</v>
      </c>
      <c r="K12417" t="n">
        <v>0.0993423283497588</v>
      </c>
      <c r="L12417" t="n">
        <v>-0.001957482823809728</v>
      </c>
      <c r="M12417" t="n">
        <v>0.1382738438676486</v>
      </c>
      <c r="N12417" t="n">
        <v>0.1086100863697381</v>
      </c>
      <c r="O12417" t="n">
        <v>-0.001476692578170011</v>
      </c>
      <c r="P12417" t="n">
        <v>0.2121887681233516</v>
      </c>
      <c r="Q12417" t="n">
        <v>0.09209309618229593</v>
      </c>
      <c r="R12417" t="n">
        <v>-0.001856124929504082</v>
      </c>
    </row>
    <row r="12418">
      <c r="F12418" t="n">
        <v>0.09102986332284971</v>
      </c>
      <c r="G12418" t="n">
        <v>0.1165422198249461</v>
      </c>
      <c r="H12418" t="n">
        <v>-0.001464703106719556</v>
      </c>
      <c r="J12418" t="n">
        <v>0.05433499873871393</v>
      </c>
      <c r="K12418" t="n">
        <v>0.09935038400402005</v>
      </c>
      <c r="L12418" t="n">
        <v>-0.00195787432037449</v>
      </c>
      <c r="M12418" t="n">
        <v>0.1382738633499414</v>
      </c>
      <c r="N12418" t="n">
        <v>0.1086188935450843</v>
      </c>
      <c r="O12418" t="n">
        <v>-0.00147654493844014</v>
      </c>
      <c r="P12418" t="n">
        <v>0.212232044301583</v>
      </c>
      <c r="Q12418" t="n">
        <v>0.09210056399742585</v>
      </c>
      <c r="R12418" t="n">
        <v>-0.00185668182267225</v>
      </c>
    </row>
    <row r="12419">
      <c r="F12419" t="n">
        <v>0.0909911914729235</v>
      </c>
      <c r="G12419" t="n">
        <v>0.1165516694495164</v>
      </c>
      <c r="H12419" t="n">
        <v>-0.00146340969654302</v>
      </c>
      <c r="J12419" t="n">
        <v>0.05433473059399108</v>
      </c>
      <c r="K12419" t="n">
        <v>0.0993584396582813</v>
      </c>
      <c r="L12419" t="n">
        <v>-0.001957192226915888</v>
      </c>
      <c r="M12419" t="n">
        <v>0.1383315432477915</v>
      </c>
      <c r="N12419" t="n">
        <v>0.1086277007204305</v>
      </c>
      <c r="O12419" t="n">
        <v>-0.00147654493844014</v>
      </c>
      <c r="P12419" t="n">
        <v>0.2123215429855308</v>
      </c>
      <c r="Q12419" t="n">
        <v>0.09210803181255578</v>
      </c>
      <c r="R12419" t="n">
        <v>-0.00185668182267225</v>
      </c>
    </row>
    <row r="12420">
      <c r="F12420" t="n">
        <v>0.09099043412655536</v>
      </c>
      <c r="G12420" t="n">
        <v>0.1165611190740866</v>
      </c>
      <c r="H12420" t="n">
        <v>-0.00146340969654302</v>
      </c>
      <c r="J12420" t="n">
        <v>0.05431359966380027</v>
      </c>
      <c r="K12420" t="n">
        <v>0.09936649531254256</v>
      </c>
      <c r="L12420" t="n">
        <v>-0.001956996527263162</v>
      </c>
      <c r="M12420" t="n">
        <v>0.1382739019333744</v>
      </c>
      <c r="N12420" t="n">
        <v>0.1086365078957768</v>
      </c>
      <c r="O12420" t="n">
        <v>-0.001475117154685513</v>
      </c>
      <c r="P12420" t="n">
        <v>0.2123185954465592</v>
      </c>
      <c r="Q12420" t="n">
        <v>0.09211549962768571</v>
      </c>
      <c r="R12420" t="n">
        <v>-0.001855442129100215</v>
      </c>
    </row>
    <row r="12421">
      <c r="F12421" t="n">
        <v>0.09100231385669563</v>
      </c>
      <c r="G12421" t="n">
        <v>0.1165705686986569</v>
      </c>
      <c r="H12421" t="n">
        <v>-0.001463556037512675</v>
      </c>
      <c r="J12421" t="n">
        <v>0.05432376277479736</v>
      </c>
      <c r="K12421" t="n">
        <v>0.09937455096680381</v>
      </c>
      <c r="L12421" t="n">
        <v>-0.001957387926568614</v>
      </c>
      <c r="M12421" t="n">
        <v>0.1383315815846987</v>
      </c>
      <c r="N12421" t="n">
        <v>0.108645315071123</v>
      </c>
      <c r="O12421" t="n">
        <v>-0.001475117154685513</v>
      </c>
      <c r="P12421" t="n">
        <v>0.2122694257736412</v>
      </c>
      <c r="Q12421" t="n">
        <v>0.09212296744281563</v>
      </c>
      <c r="R12421" t="n">
        <v>-0.001855627691869402</v>
      </c>
    </row>
    <row r="12422">
      <c r="F12422" t="n">
        <v>0.09102683043569409</v>
      </c>
      <c r="G12422" t="n">
        <v>0.1165800183232271</v>
      </c>
      <c r="H12422" t="n">
        <v>-0.001463702378482329</v>
      </c>
      <c r="J12422" t="n">
        <v>0.05431306315398751</v>
      </c>
      <c r="K12422" t="n">
        <v>0.09938260662106506</v>
      </c>
      <c r="L12422" t="n">
        <v>-0.001957387926568614</v>
      </c>
      <c r="M12422" t="n">
        <v>0.13836043083943</v>
      </c>
      <c r="N12422" t="n">
        <v>0.1086541222464692</v>
      </c>
      <c r="O12422" t="n">
        <v>-0.001474822160753969</v>
      </c>
      <c r="P12422" t="n">
        <v>0.2122202568768955</v>
      </c>
      <c r="Q12422" t="n">
        <v>0.09213043525794556</v>
      </c>
      <c r="R12422" t="n">
        <v>-0.001855813254638589</v>
      </c>
    </row>
    <row r="12423">
      <c r="F12423" t="n">
        <v>0.09100079253147542</v>
      </c>
      <c r="G12423" t="n">
        <v>0.1165894679477974</v>
      </c>
      <c r="H12423" t="n">
        <v>-0.001463702378482329</v>
      </c>
      <c r="J12423" t="n">
        <v>0.05431279480080499</v>
      </c>
      <c r="K12423" t="n">
        <v>0.09939066227532631</v>
      </c>
      <c r="L12423" t="n">
        <v>-0.001956800827610436</v>
      </c>
      <c r="M12423" t="n">
        <v>0.1382739588550583</v>
      </c>
      <c r="N12423" t="n">
        <v>0.1086629294218155</v>
      </c>
      <c r="O12423" t="n">
        <v>-0.001474822160753969</v>
      </c>
      <c r="P12423" t="n">
        <v>0.212217310487773</v>
      </c>
      <c r="Q12423" t="n">
        <v>0.0921379030730755</v>
      </c>
      <c r="R12423" t="n">
        <v>-0.001855998817407776</v>
      </c>
    </row>
    <row r="12424">
      <c r="F12424" t="n">
        <v>0.09102530621449523</v>
      </c>
      <c r="G12424" t="n">
        <v>0.1165989175723676</v>
      </c>
      <c r="H12424" t="n">
        <v>-0.001462104768760125</v>
      </c>
      <c r="J12424" t="n">
        <v>0.05430209512946911</v>
      </c>
      <c r="K12424" t="n">
        <v>0.09939871792958756</v>
      </c>
      <c r="L12424" t="n">
        <v>-0.001956900879460509</v>
      </c>
      <c r="M12424" t="n">
        <v>0.1383604684168961</v>
      </c>
      <c r="N12424" t="n">
        <v>0.1086717365971617</v>
      </c>
      <c r="O12424" t="n">
        <v>-0.001473522354873424</v>
      </c>
      <c r="P12424" t="n">
        <v>0.2121681428499578</v>
      </c>
      <c r="Q12424" t="n">
        <v>0.09214537088820544</v>
      </c>
      <c r="R12424" t="n">
        <v>-0.001854944203285375</v>
      </c>
    </row>
    <row r="12425">
      <c r="F12425" t="n">
        <v>0.09099926602457295</v>
      </c>
      <c r="G12425" t="n">
        <v>0.1166083671969379</v>
      </c>
      <c r="H12425" t="n">
        <v>-0.001461812377045544</v>
      </c>
      <c r="J12425" t="n">
        <v>0.05433312034947589</v>
      </c>
      <c r="K12425" t="n">
        <v>0.09940677358384882</v>
      </c>
      <c r="L12425" t="n">
        <v>-0.001956313926587246</v>
      </c>
      <c r="M12425" t="n">
        <v>0.1383604870146838</v>
      </c>
      <c r="N12425" t="n">
        <v>0.108680543772508</v>
      </c>
      <c r="O12425" t="n">
        <v>-0.001473375002637937</v>
      </c>
      <c r="P12425" t="n">
        <v>0.2123038605568484</v>
      </c>
      <c r="Q12425" t="n">
        <v>0.09215283870333536</v>
      </c>
      <c r="R12425" t="n">
        <v>-0.001855129697705703</v>
      </c>
    </row>
    <row r="12426">
      <c r="F12426" t="n">
        <v>0.0909858628373173</v>
      </c>
      <c r="G12426" t="n">
        <v>0.1166178168215081</v>
      </c>
      <c r="H12426" t="n">
        <v>-0.001462104768760125</v>
      </c>
      <c r="J12426" t="n">
        <v>0.05430155814923886</v>
      </c>
      <c r="K12426" t="n">
        <v>0.09941482923811007</v>
      </c>
      <c r="L12426" t="n">
        <v>-0.001956705228502754</v>
      </c>
      <c r="M12426" t="n">
        <v>0.1382740146316478</v>
      </c>
      <c r="N12426" t="n">
        <v>0.1086893509478542</v>
      </c>
      <c r="O12426" t="n">
        <v>-0.001473669707108912</v>
      </c>
      <c r="P12426" t="n">
        <v>0.2122084724486532</v>
      </c>
      <c r="Q12426" t="n">
        <v>0.0921603065184653</v>
      </c>
      <c r="R12426" t="n">
        <v>-0.001855129697705703</v>
      </c>
    </row>
    <row r="12427">
      <c r="F12427" t="n">
        <v>0.09098509642391209</v>
      </c>
      <c r="G12427" t="n">
        <v>0.1166272664460784</v>
      </c>
      <c r="H12427" t="n">
        <v>-0.001460788330836103</v>
      </c>
      <c r="J12427" t="n">
        <v>0.05431172073294116</v>
      </c>
      <c r="K12427" t="n">
        <v>0.09942288489237132</v>
      </c>
      <c r="L12427" t="n">
        <v>-0.001956509577545</v>
      </c>
      <c r="M12427" t="n">
        <v>0.138274032969197</v>
      </c>
      <c r="N12427" t="n">
        <v>0.1086981581232004</v>
      </c>
      <c r="O12427" t="n">
        <v>-0.001473375002637937</v>
      </c>
      <c r="P12427" t="n">
        <v>0.2122979679185855</v>
      </c>
      <c r="Q12427" t="n">
        <v>0.09216777433359523</v>
      </c>
      <c r="R12427" t="n">
        <v>-0.001854944203285375</v>
      </c>
    </row>
    <row r="12428">
      <c r="F12428" t="n">
        <v>0.09100960439289646</v>
      </c>
      <c r="G12428" t="n">
        <v>0.1166367160706486</v>
      </c>
      <c r="H12428" t="n">
        <v>-0.001460496231589785</v>
      </c>
      <c r="J12428" t="n">
        <v>0.05433231434261093</v>
      </c>
      <c r="K12428" t="n">
        <v>0.09943094054663257</v>
      </c>
      <c r="L12428" t="n">
        <v>-0.001956021974080254</v>
      </c>
      <c r="M12428" t="n">
        <v>0.1383028814675043</v>
      </c>
      <c r="N12428" t="n">
        <v>0.1087069652985466</v>
      </c>
      <c r="O12428" t="n">
        <v>-0.001472349828904701</v>
      </c>
      <c r="P12428" t="n">
        <v>0.2121563611092238</v>
      </c>
      <c r="Q12428" t="n">
        <v>0.09217524214872515</v>
      </c>
      <c r="R12428" t="n">
        <v>-0.001854630947230553</v>
      </c>
    </row>
    <row r="12429">
      <c r="F12429" t="n">
        <v>0.09098355971583347</v>
      </c>
      <c r="G12429" t="n">
        <v>0.1166461656952189</v>
      </c>
      <c r="H12429" t="n">
        <v>-0.001460350181966626</v>
      </c>
      <c r="J12429" t="n">
        <v>0.05433204554261463</v>
      </c>
      <c r="K12429" t="n">
        <v>0.09943899620089382</v>
      </c>
      <c r="L12429" t="n">
        <v>-0.001956021974080254</v>
      </c>
      <c r="M12429" t="n">
        <v>0.1383317298420009</v>
      </c>
      <c r="N12429" t="n">
        <v>0.1087157724738929</v>
      </c>
      <c r="O12429" t="n">
        <v>-0.001471908212279355</v>
      </c>
      <c r="P12429" t="n">
        <v>0.2122920760387469</v>
      </c>
      <c r="Q12429" t="n">
        <v>0.09218270996385508</v>
      </c>
      <c r="R12429" t="n">
        <v>-0.001854630947230553</v>
      </c>
    </row>
    <row r="12430">
      <c r="F12430" t="n">
        <v>0.09099542710605549</v>
      </c>
      <c r="G12430" t="n">
        <v>0.1166556153197892</v>
      </c>
      <c r="H12430" t="n">
        <v>-0.001460496231589785</v>
      </c>
      <c r="J12430" t="n">
        <v>0.05430048340275234</v>
      </c>
      <c r="K12430" t="n">
        <v>0.09944705185515508</v>
      </c>
      <c r="L12430" t="n">
        <v>-0.001956021974080254</v>
      </c>
      <c r="M12430" t="n">
        <v>0.1383317478008586</v>
      </c>
      <c r="N12430" t="n">
        <v>0.1087245796492391</v>
      </c>
      <c r="O12430" t="n">
        <v>-0.001471908212279355</v>
      </c>
      <c r="P12430" t="n">
        <v>0.2121504713770683</v>
      </c>
      <c r="Q12430" t="n">
        <v>0.09219017777898501</v>
      </c>
      <c r="R12430" t="n">
        <v>-0.001854445521221032</v>
      </c>
    </row>
    <row r="12431">
      <c r="F12431" t="n">
        <v>0.0910199306561538</v>
      </c>
      <c r="G12431" t="n">
        <v>0.1166650649443594</v>
      </c>
      <c r="H12431" t="n">
        <v>-0.001460496231589785</v>
      </c>
      <c r="J12431" t="n">
        <v>0.05430021455238548</v>
      </c>
      <c r="K12431" t="n">
        <v>0.09945510750941633</v>
      </c>
      <c r="L12431" t="n">
        <v>-0.001956217576277662</v>
      </c>
      <c r="M12431" t="n">
        <v>0.1383029353386513</v>
      </c>
      <c r="N12431" t="n">
        <v>0.1087333868245853</v>
      </c>
      <c r="O12431" t="n">
        <v>-0.00147086298798754</v>
      </c>
      <c r="P12431" t="n">
        <v>0.2121937461717638</v>
      </c>
      <c r="Q12431" t="n">
        <v>0.09219764559411495</v>
      </c>
      <c r="R12431" t="n">
        <v>-0.00185407466920199</v>
      </c>
    </row>
    <row r="12432">
      <c r="F12432" t="n">
        <v>0.09100652001530815</v>
      </c>
      <c r="G12432" t="n">
        <v>0.1166745145689297</v>
      </c>
      <c r="H12432" t="n">
        <v>-0.001459314487972181</v>
      </c>
      <c r="J12432" t="n">
        <v>0.05431037667419143</v>
      </c>
      <c r="K12432" t="n">
        <v>0.09946316316367758</v>
      </c>
      <c r="L12432" t="n">
        <v>-0.001955729269665564</v>
      </c>
      <c r="M12432" t="n">
        <v>0.1383317833359416</v>
      </c>
      <c r="N12432" t="n">
        <v>0.1087421939999316</v>
      </c>
      <c r="O12432" t="n">
        <v>-0.001470421817325276</v>
      </c>
      <c r="P12432" t="n">
        <v>0.212237020568904</v>
      </c>
      <c r="Q12432" t="n">
        <v>0.09220511340924487</v>
      </c>
      <c r="R12432" t="n">
        <v>-0.001853575368051267</v>
      </c>
    </row>
    <row r="12433">
      <c r="F12433" t="n">
        <v>0.09100574568912159</v>
      </c>
      <c r="G12433" t="n">
        <v>0.1166839641934999</v>
      </c>
      <c r="H12433" t="n">
        <v>-0.001459314487972181</v>
      </c>
      <c r="J12433" t="n">
        <v>0.0542996766551697</v>
      </c>
      <c r="K12433" t="n">
        <v>0.09947121881793883</v>
      </c>
      <c r="L12433" t="n">
        <v>-0.001955533716293935</v>
      </c>
      <c r="M12433" t="n">
        <v>0.1383029706150276</v>
      </c>
      <c r="N12433" t="n">
        <v>0.1087510011752778</v>
      </c>
      <c r="O12433" t="n">
        <v>-0.001470715931100119</v>
      </c>
      <c r="P12433" t="n">
        <v>0.2121416382119052</v>
      </c>
      <c r="Q12433" t="n">
        <v>0.0922125812243748</v>
      </c>
      <c r="R12433" t="n">
        <v>-0.001853390010514462</v>
      </c>
    </row>
    <row r="12434">
      <c r="F12434" t="n">
        <v>0.09097969532143579</v>
      </c>
      <c r="G12434" t="n">
        <v>0.1166934138180702</v>
      </c>
      <c r="H12434" t="n">
        <v>-0.001459314487972181</v>
      </c>
      <c r="J12434" t="n">
        <v>0.05429940760832426</v>
      </c>
      <c r="K12434" t="n">
        <v>0.09947927447220008</v>
      </c>
      <c r="L12434" t="n">
        <v>-0.001955338162922305</v>
      </c>
      <c r="M12434" t="n">
        <v>0.1382741577629761</v>
      </c>
      <c r="N12434" t="n">
        <v>0.108759808350624</v>
      </c>
      <c r="O12434" t="n">
        <v>-0.001470715931100119</v>
      </c>
      <c r="P12434" t="n">
        <v>0.2122773496813113</v>
      </c>
      <c r="Q12434" t="n">
        <v>0.09222004903950473</v>
      </c>
      <c r="R12434" t="n">
        <v>-0.001853390010514462</v>
      </c>
    </row>
    <row r="12435">
      <c r="F12435" t="n">
        <v>0.09101683045814385</v>
      </c>
      <c r="G12435" t="n">
        <v>0.1167028634426404</v>
      </c>
      <c r="H12435" t="n">
        <v>-0.00145887678116715</v>
      </c>
      <c r="J12435" t="n">
        <v>0.05433043136682535</v>
      </c>
      <c r="K12435" t="n">
        <v>0.09948733012646134</v>
      </c>
      <c r="L12435" t="n">
        <v>-0.001955924823037194</v>
      </c>
      <c r="M12435" t="n">
        <v>0.1383606659819387</v>
      </c>
      <c r="N12435" t="n">
        <v>0.1087686155259703</v>
      </c>
      <c r="O12435" t="n">
        <v>-0.001470568874212698</v>
      </c>
      <c r="P12435" t="n">
        <v>0.2122281867895723</v>
      </c>
      <c r="Q12435" t="n">
        <v>0.09222751685463466</v>
      </c>
      <c r="R12435" t="n">
        <v>-0.001853760725588072</v>
      </c>
    </row>
    <row r="12436">
      <c r="F12436" t="n">
        <v>0.09099077774068523</v>
      </c>
      <c r="G12436" t="n">
        <v>0.1167123130672107</v>
      </c>
      <c r="H12436" t="n">
        <v>-0.001457683693065508</v>
      </c>
      <c r="J12436" t="n">
        <v>0.05430930024819186</v>
      </c>
      <c r="K12436" t="n">
        <v>0.09949538578072259</v>
      </c>
      <c r="L12436" t="n">
        <v>-0.001954849299130691</v>
      </c>
      <c r="M12436" t="n">
        <v>0.1382741922699725</v>
      </c>
      <c r="N12436" t="n">
        <v>0.1087774227013165</v>
      </c>
      <c r="O12436" t="n">
        <v>-0.001469209657973097</v>
      </c>
      <c r="P12436" t="n">
        <v>0.2122252425823551</v>
      </c>
      <c r="Q12436" t="n">
        <v>0.09223498466976458</v>
      </c>
      <c r="R12436" t="n">
        <v>-0.00185270473320588</v>
      </c>
    </row>
    <row r="12437">
      <c r="F12437" t="n">
        <v>0.09100263546784593</v>
      </c>
      <c r="G12437" t="n">
        <v>0.1167217626917809</v>
      </c>
      <c r="H12437" t="n">
        <v>-0.001457392185477653</v>
      </c>
      <c r="J12437" t="n">
        <v>0.05432989278415214</v>
      </c>
      <c r="K12437" t="n">
        <v>0.09950344143498384</v>
      </c>
      <c r="L12437" t="n">
        <v>-0.001955044803611052</v>
      </c>
      <c r="M12437" t="n">
        <v>0.1383607002437716</v>
      </c>
      <c r="N12437" t="n">
        <v>0.1087862298766627</v>
      </c>
      <c r="O12437" t="n">
        <v>-0.001468915845422758</v>
      </c>
      <c r="P12437" t="n">
        <v>0.2122222985688482</v>
      </c>
      <c r="Q12437" t="n">
        <v>0.09224245248489452</v>
      </c>
      <c r="R12437" t="n">
        <v>-0.00185270473320588</v>
      </c>
    </row>
    <row r="12438">
      <c r="F12438" t="n">
        <v>0.09101449174840473</v>
      </c>
      <c r="G12438" t="n">
        <v>0.1167312123163512</v>
      </c>
      <c r="H12438" t="n">
        <v>-0.001457829446859435</v>
      </c>
      <c r="J12438" t="n">
        <v>0.05429833076606631</v>
      </c>
      <c r="K12438" t="n">
        <v>0.09951149708924509</v>
      </c>
      <c r="L12438" t="n">
        <v>-0.001955044803611052</v>
      </c>
      <c r="M12438" t="n">
        <v>0.1383607171829823</v>
      </c>
      <c r="N12438" t="n">
        <v>0.1087950370520089</v>
      </c>
      <c r="O12438" t="n">
        <v>-0.001469209657973097</v>
      </c>
      <c r="P12438" t="n">
        <v>0.2122655720632532</v>
      </c>
      <c r="Q12438" t="n">
        <v>0.09224992030002445</v>
      </c>
      <c r="R12438" t="n">
        <v>-0.00185270473320588</v>
      </c>
    </row>
    <row r="12439">
      <c r="F12439" t="n">
        <v>0.09098843562721146</v>
      </c>
      <c r="G12439" t="n">
        <v>0.1167406619409214</v>
      </c>
      <c r="H12439" t="n">
        <v>-0.00145753793927158</v>
      </c>
      <c r="J12439" t="n">
        <v>0.05429806139179148</v>
      </c>
      <c r="K12439" t="n">
        <v>0.09951955274350634</v>
      </c>
      <c r="L12439" t="n">
        <v>-0.001954849299130691</v>
      </c>
      <c r="M12439" t="n">
        <v>0.1383607339943371</v>
      </c>
      <c r="N12439" t="n">
        <v>0.1088038442273552</v>
      </c>
      <c r="O12439" t="n">
        <v>-0.001469062751697928</v>
      </c>
      <c r="P12439" t="n">
        <v>0.2121701941053871</v>
      </c>
      <c r="Q12439" t="n">
        <v>0.09225738811515438</v>
      </c>
      <c r="R12439" t="n">
        <v>-0.0018528900222081</v>
      </c>
    </row>
    <row r="12440">
      <c r="F12440" t="n">
        <v>0.09100028924945347</v>
      </c>
      <c r="G12440" t="n">
        <v>0.1167501115654917</v>
      </c>
      <c r="H12440" t="n">
        <v>-0.001456187614130658</v>
      </c>
      <c r="J12440" t="n">
        <v>0.0543186535965909</v>
      </c>
      <c r="K12440" t="n">
        <v>0.0995276083977676</v>
      </c>
      <c r="L12440" t="n">
        <v>-0.001954555235456616</v>
      </c>
      <c r="M12440" t="n">
        <v>0.138303090059785</v>
      </c>
      <c r="N12440" t="n">
        <v>0.1088126514027014</v>
      </c>
      <c r="O12440" t="n">
        <v>-0.001467390324218852</v>
      </c>
      <c r="P12440" t="n">
        <v>0.2121672509700732</v>
      </c>
      <c r="Q12440" t="n">
        <v>0.0922648559302843</v>
      </c>
      <c r="R12440" t="n">
        <v>-0.001852574498897084</v>
      </c>
    </row>
    <row r="12441">
      <c r="F12441" t="n">
        <v>0.09101214142538244</v>
      </c>
      <c r="G12441" t="n">
        <v>0.116759561190062</v>
      </c>
      <c r="H12441" t="n">
        <v>-0.001456187614130658</v>
      </c>
      <c r="J12441" t="n">
        <v>0.05431838403745008</v>
      </c>
      <c r="K12441" t="n">
        <v>0.09953566405202885</v>
      </c>
      <c r="L12441" t="n">
        <v>-0.001954555235456616</v>
      </c>
      <c r="M12441" t="n">
        <v>0.138331936922662</v>
      </c>
      <c r="N12441" t="n">
        <v>0.1088214585780476</v>
      </c>
      <c r="O12441" t="n">
        <v>-0.00146783058534223</v>
      </c>
      <c r="P12441" t="n">
        <v>0.2121643080302826</v>
      </c>
      <c r="Q12441" t="n">
        <v>0.09227232374541425</v>
      </c>
      <c r="R12441" t="n">
        <v>-0.001852018837679658</v>
      </c>
    </row>
    <row r="12442">
      <c r="F12442" t="n">
        <v>0.09098608190596497</v>
      </c>
      <c r="G12442" t="n">
        <v>0.1167690108146322</v>
      </c>
      <c r="H12442" t="n">
        <v>-0.001456333218331651</v>
      </c>
      <c r="J12442" t="n">
        <v>0.05429725287609016</v>
      </c>
      <c r="K12442" t="n">
        <v>0.0995437197062901</v>
      </c>
      <c r="L12442" t="n">
        <v>-0.001954750690980161</v>
      </c>
      <c r="M12442" t="n">
        <v>0.1382742927239657</v>
      </c>
      <c r="N12442" t="n">
        <v>0.1088302657533939</v>
      </c>
      <c r="O12442" t="n">
        <v>-0.00146783058534223</v>
      </c>
      <c r="P12442" t="n">
        <v>0.2121613652864732</v>
      </c>
      <c r="Q12442" t="n">
        <v>0.09227979156054418</v>
      </c>
      <c r="R12442" t="n">
        <v>-0.001852018837679658</v>
      </c>
    </row>
    <row r="12443">
      <c r="F12443" t="n">
        <v>0.09099793142531609</v>
      </c>
      <c r="G12443" t="n">
        <v>0.1167784604392025</v>
      </c>
      <c r="H12443" t="n">
        <v>-0.001456042009929665</v>
      </c>
      <c r="J12443" t="n">
        <v>0.05431784472269949</v>
      </c>
      <c r="K12443" t="n">
        <v>0.09955177536055135</v>
      </c>
      <c r="L12443" t="n">
        <v>-0.001954555235456616</v>
      </c>
      <c r="M12443" t="n">
        <v>0.1383607999604181</v>
      </c>
      <c r="N12443" t="n">
        <v>0.1088390729287401</v>
      </c>
      <c r="O12443" t="n">
        <v>-0.001467390324218852</v>
      </c>
      <c r="P12443" t="n">
        <v>0.2121584227391031</v>
      </c>
      <c r="Q12443" t="n">
        <v>0.0922872593756741</v>
      </c>
      <c r="R12443" t="n">
        <v>-0.001852574498897084</v>
      </c>
    </row>
    <row r="12444">
      <c r="F12444" t="n">
        <v>0.09097186972232024</v>
      </c>
      <c r="G12444" t="n">
        <v>0.1167879100637727</v>
      </c>
      <c r="H12444" t="n">
        <v>-0.00145453490624137</v>
      </c>
      <c r="J12444" t="n">
        <v>0.05429671353824268</v>
      </c>
      <c r="K12444" t="n">
        <v>0.0995598310148126</v>
      </c>
      <c r="L12444" t="n">
        <v>-0.001954065011255638</v>
      </c>
      <c r="M12444" t="n">
        <v>0.1383319858163587</v>
      </c>
      <c r="N12444" t="n">
        <v>0.1088478801040864</v>
      </c>
      <c r="O12444" t="n">
        <v>-0.001466138479736724</v>
      </c>
      <c r="P12444" t="n">
        <v>0.2121092648405916</v>
      </c>
      <c r="Q12444" t="n">
        <v>0.09229472719080403</v>
      </c>
      <c r="R12444" t="n">
        <v>-0.00185170262783443</v>
      </c>
    </row>
    <row r="12445">
      <c r="F12445" t="n">
        <v>0.09098371658651055</v>
      </c>
      <c r="G12445" t="n">
        <v>0.116797359688343</v>
      </c>
      <c r="H12445" t="n">
        <v>-0.001454825813222618</v>
      </c>
      <c r="J12445" t="n">
        <v>0.05431730514600187</v>
      </c>
      <c r="K12445" t="n">
        <v>0.09956788666907386</v>
      </c>
      <c r="L12445" t="n">
        <v>-0.001953869604754513</v>
      </c>
      <c r="M12445" t="n">
        <v>0.1383608321753098</v>
      </c>
      <c r="N12445" t="n">
        <v>0.1088566872794326</v>
      </c>
      <c r="O12445" t="n">
        <v>-0.001466285078924779</v>
      </c>
      <c r="P12445" t="n">
        <v>0.2122449687431603</v>
      </c>
      <c r="Q12445" t="n">
        <v>0.09230219500593397</v>
      </c>
      <c r="R12445" t="n">
        <v>-0.001851887779582039</v>
      </c>
    </row>
    <row r="12446">
      <c r="F12446" t="n">
        <v>0.09097028913693259</v>
      </c>
      <c r="G12446" t="n">
        <v>0.1168068093129132</v>
      </c>
      <c r="H12446" t="n">
        <v>-0.001454680359731994</v>
      </c>
      <c r="J12446" t="n">
        <v>0.05431703525942728</v>
      </c>
      <c r="K12446" t="n">
        <v>0.09957594232333511</v>
      </c>
      <c r="L12446" t="n">
        <v>-0.001954455824257889</v>
      </c>
      <c r="M12446" t="n">
        <v>0.138274357134346</v>
      </c>
      <c r="N12446" t="n">
        <v>0.1088654944547788</v>
      </c>
      <c r="O12446" t="n">
        <v>-0.001465991880548669</v>
      </c>
      <c r="P12446" t="n">
        <v>0.2121495962802097</v>
      </c>
      <c r="Q12446" t="n">
        <v>0.0923096628210639</v>
      </c>
      <c r="R12446" t="n">
        <v>-0.001851517476086821</v>
      </c>
    </row>
    <row r="12447">
      <c r="F12447" t="n">
        <v>0.09096949691334563</v>
      </c>
      <c r="G12447" t="n">
        <v>0.1168162589374835</v>
      </c>
      <c r="H12447" t="n">
        <v>-0.001454389452750745</v>
      </c>
      <c r="J12447" t="n">
        <v>0.05430633467390379</v>
      </c>
      <c r="K12447" t="n">
        <v>0.09958399797759636</v>
      </c>
      <c r="L12447" t="n">
        <v>-0.001954260417756763</v>
      </c>
      <c r="M12447" t="n">
        <v>0.1383032032370389</v>
      </c>
      <c r="N12447" t="n">
        <v>0.1088743016301251</v>
      </c>
      <c r="O12447" t="n">
        <v>-0.001465845281360614</v>
      </c>
      <c r="P12447" t="n">
        <v>0.2121466545231778</v>
      </c>
      <c r="Q12447" t="n">
        <v>0.09231713063619382</v>
      </c>
      <c r="R12447" t="n">
        <v>-0.001851332324339213</v>
      </c>
    </row>
    <row r="12448">
      <c r="F12448" t="n">
        <v>0.09096870340296884</v>
      </c>
      <c r="G12448" t="n">
        <v>0.1168257085620537</v>
      </c>
      <c r="H12448" t="n">
        <v>-0.001453016639038313</v>
      </c>
      <c r="J12448" t="n">
        <v>0.05430606468336696</v>
      </c>
      <c r="K12448" t="n">
        <v>0.09959205363185761</v>
      </c>
      <c r="L12448" t="n">
        <v>-0.001953378773020085</v>
      </c>
      <c r="M12448" t="n">
        <v>0.1383032188928053</v>
      </c>
      <c r="N12448" t="n">
        <v>0.1088831088054713</v>
      </c>
      <c r="O12448" t="n">
        <v>-0.001464427187213819</v>
      </c>
      <c r="P12448" t="n">
        <v>0.2121899273361721</v>
      </c>
      <c r="Q12448" t="n">
        <v>0.09232459845132375</v>
      </c>
      <c r="R12448" t="n">
        <v>-0.001851015359643283</v>
      </c>
    </row>
    <row r="12449">
      <c r="F12449" t="n">
        <v>0.09100581719402623</v>
      </c>
      <c r="G12449" t="n">
        <v>0.116835158186624</v>
      </c>
      <c r="H12449" t="n">
        <v>-0.001453016639038313</v>
      </c>
      <c r="J12449" t="n">
        <v>0.05432665578628411</v>
      </c>
      <c r="K12449" t="n">
        <v>0.09960010928611886</v>
      </c>
      <c r="L12449" t="n">
        <v>-0.001953378773020085</v>
      </c>
      <c r="M12449" t="n">
        <v>0.1383320647437935</v>
      </c>
      <c r="N12449" t="n">
        <v>0.1088919159808175</v>
      </c>
      <c r="O12449" t="n">
        <v>-0.001464573629932541</v>
      </c>
      <c r="P12449" t="n">
        <v>0.2122331997600824</v>
      </c>
      <c r="Q12449" t="n">
        <v>0.09233206626645368</v>
      </c>
      <c r="R12449" t="n">
        <v>-0.001851200442670945</v>
      </c>
    </row>
    <row r="12450">
      <c r="F12450" t="n">
        <v>0.09097974863960301</v>
      </c>
      <c r="G12450" t="n">
        <v>0.1168446078111943</v>
      </c>
      <c r="H12450" t="n">
        <v>-0.001453307242366121</v>
      </c>
      <c r="J12450" t="n">
        <v>0.05431595505833119</v>
      </c>
      <c r="K12450" t="n">
        <v>0.09960816494038012</v>
      </c>
      <c r="L12450" t="n">
        <v>-0.001953574130433128</v>
      </c>
      <c r="M12450" t="n">
        <v>0.1382744194946566</v>
      </c>
      <c r="N12450" t="n">
        <v>0.1089007231561638</v>
      </c>
      <c r="O12450" t="n">
        <v>-0.001464427187213819</v>
      </c>
      <c r="P12450" t="n">
        <v>0.2120916166632481</v>
      </c>
      <c r="Q12450" t="n">
        <v>0.09233953408158362</v>
      </c>
      <c r="R12450" t="n">
        <v>-0.001850830276615622</v>
      </c>
    </row>
    <row r="12451">
      <c r="F12451" t="n">
        <v>0.09097895119123725</v>
      </c>
      <c r="G12451" t="n">
        <v>0.1168540574357645</v>
      </c>
      <c r="H12451" t="n">
        <v>-0.001453161940702217</v>
      </c>
      <c r="J12451" t="n">
        <v>0.05429482379350263</v>
      </c>
      <c r="K12451" t="n">
        <v>0.09961622059464137</v>
      </c>
      <c r="L12451" t="n">
        <v>-0.001953964845259214</v>
      </c>
      <c r="M12451" t="n">
        <v>0.1383609257436457</v>
      </c>
      <c r="N12451" t="n">
        <v>0.10890953033151</v>
      </c>
      <c r="O12451" t="n">
        <v>-0.001464427187213819</v>
      </c>
      <c r="P12451" t="n">
        <v>0.2120886759979794</v>
      </c>
      <c r="Q12451" t="n">
        <v>0.09234700189671353</v>
      </c>
      <c r="R12451" t="n">
        <v>-0.001850830276615622</v>
      </c>
    </row>
    <row r="12452">
      <c r="F12452" t="n">
        <v>0.09099078841409208</v>
      </c>
      <c r="G12452" t="n">
        <v>0.1168635070603348</v>
      </c>
      <c r="H12452" t="n">
        <v>-0.001451487219152117</v>
      </c>
      <c r="J12452" t="n">
        <v>0.0543154145649289</v>
      </c>
      <c r="K12452" t="n">
        <v>0.09962427624890262</v>
      </c>
      <c r="L12452" t="n">
        <v>-0.001953473208932579</v>
      </c>
      <c r="M12452" t="n">
        <v>0.1382744499052561</v>
      </c>
      <c r="N12452" t="n">
        <v>0.1089183375068562</v>
      </c>
      <c r="O12452" t="n">
        <v>-0.001463135594177029</v>
      </c>
      <c r="P12452" t="n">
        <v>0.2122243751178712</v>
      </c>
      <c r="Q12452" t="n">
        <v>0.09235446971184347</v>
      </c>
      <c r="R12452" t="n">
        <v>-0.001850142460075323</v>
      </c>
    </row>
    <row r="12453">
      <c r="F12453" t="n">
        <v>0.09096471656163521</v>
      </c>
      <c r="G12453" t="n">
        <v>0.116872956684905</v>
      </c>
      <c r="H12453" t="n">
        <v>-0.001451487219152117</v>
      </c>
      <c r="J12453" t="n">
        <v>0.05429428327727058</v>
      </c>
      <c r="K12453" t="n">
        <v>0.09963233190316387</v>
      </c>
      <c r="L12453" t="n">
        <v>-0.001953473208932579</v>
      </c>
      <c r="M12453" t="n">
        <v>0.1383321255770799</v>
      </c>
      <c r="N12453" t="n">
        <v>0.1089271446822025</v>
      </c>
      <c r="O12453" t="n">
        <v>-0.001462696741269357</v>
      </c>
      <c r="P12453" t="n">
        <v>0.2122214339719772</v>
      </c>
      <c r="Q12453" t="n">
        <v>0.0923619375269734</v>
      </c>
      <c r="R12453" t="n">
        <v>-0.001849957445829315</v>
      </c>
    </row>
    <row r="12454">
      <c r="F12454" t="n">
        <v>0.09096391533795808</v>
      </c>
      <c r="G12454" t="n">
        <v>0.1168824063094753</v>
      </c>
      <c r="H12454" t="n">
        <v>-0.001451777516595948</v>
      </c>
      <c r="J12454" t="n">
        <v>0.05429401292096935</v>
      </c>
      <c r="K12454" t="n">
        <v>0.09964038755742512</v>
      </c>
      <c r="L12454" t="n">
        <v>-0.001953473208932579</v>
      </c>
      <c r="M12454" t="n">
        <v>0.1383033101334157</v>
      </c>
      <c r="N12454" t="n">
        <v>0.1089359518575487</v>
      </c>
      <c r="O12454" t="n">
        <v>-0.001462696741269357</v>
      </c>
      <c r="P12454" t="n">
        <v>0.2120798552072575</v>
      </c>
      <c r="Q12454" t="n">
        <v>0.09236940534210332</v>
      </c>
      <c r="R12454" t="n">
        <v>-0.001850142460075323</v>
      </c>
    </row>
    <row r="12455">
      <c r="F12455" t="n">
        <v>0.09098838426263264</v>
      </c>
      <c r="G12455" t="n">
        <v>0.1168918559340455</v>
      </c>
      <c r="H12455" t="n">
        <v>-0.001451632367874032</v>
      </c>
      <c r="J12455" t="n">
        <v>0.05432503375108862</v>
      </c>
      <c r="K12455" t="n">
        <v>0.09964844321168638</v>
      </c>
      <c r="L12455" t="n">
        <v>-0.001953473208932579</v>
      </c>
      <c r="M12455" t="n">
        <v>0.1383609855558005</v>
      </c>
      <c r="N12455" t="n">
        <v>0.1089447590328949</v>
      </c>
      <c r="O12455" t="n">
        <v>-0.001462696741269357</v>
      </c>
      <c r="P12455" t="n">
        <v>0.212076915346905</v>
      </c>
      <c r="Q12455" t="n">
        <v>0.09237687315723325</v>
      </c>
      <c r="R12455" t="n">
        <v>-0.001850512488567338</v>
      </c>
    </row>
    <row r="12456">
      <c r="F12456" t="n">
        <v>0.09100021594585841</v>
      </c>
      <c r="G12456" t="n">
        <v>0.1169013055586158</v>
      </c>
      <c r="H12456" t="n">
        <v>-0.001450091652080144</v>
      </c>
      <c r="J12456" t="n">
        <v>0.0543247631827259</v>
      </c>
      <c r="K12456" t="n">
        <v>0.09965649886594762</v>
      </c>
      <c r="L12456" t="n">
        <v>-0.00195298091470288</v>
      </c>
      <c r="M12456" t="n">
        <v>0.1383610001876398</v>
      </c>
      <c r="N12456" t="n">
        <v>0.1089535662082411</v>
      </c>
      <c r="O12456" t="n">
        <v>-0.001461531671157429</v>
      </c>
      <c r="P12456" t="n">
        <v>0.2121201877076973</v>
      </c>
      <c r="Q12456" t="n">
        <v>0.09238434097236319</v>
      </c>
      <c r="R12456" t="n">
        <v>-0.001849454026869382</v>
      </c>
    </row>
    <row r="12457">
      <c r="F12457" t="n">
        <v>0.09096150396248168</v>
      </c>
      <c r="G12457" t="n">
        <v>0.116910755183186</v>
      </c>
      <c r="H12457" t="n">
        <v>-0.001449946657414402</v>
      </c>
      <c r="J12457" t="n">
        <v>0.05430363182252811</v>
      </c>
      <c r="K12457" t="n">
        <v>0.09966455452020888</v>
      </c>
      <c r="L12457" t="n">
        <v>-0.001952590396623555</v>
      </c>
      <c r="M12457" t="n">
        <v>0.1383033540201173</v>
      </c>
      <c r="N12457" t="n">
        <v>0.1089623733835874</v>
      </c>
      <c r="O12457" t="n">
        <v>-0.001461093299330447</v>
      </c>
      <c r="P12457" t="n">
        <v>0.2122096714081677</v>
      </c>
      <c r="Q12457" t="n">
        <v>0.09239180878749313</v>
      </c>
      <c r="R12457" t="n">
        <v>-0.001849823917674756</v>
      </c>
    </row>
    <row r="12458">
      <c r="F12458" t="n">
        <v>0.09099860402804133</v>
      </c>
      <c r="G12458" t="n">
        <v>0.1169202048077563</v>
      </c>
      <c r="H12458" t="n">
        <v>-0.001450091652080144</v>
      </c>
      <c r="J12458" t="n">
        <v>0.05429293084123724</v>
      </c>
      <c r="K12458" t="n">
        <v>0.09967261017447013</v>
      </c>
      <c r="L12458" t="n">
        <v>-0.001952785655663218</v>
      </c>
      <c r="M12458" t="n">
        <v>0.1383033683919278</v>
      </c>
      <c r="N12458" t="n">
        <v>0.1089711805589336</v>
      </c>
      <c r="O12458" t="n">
        <v>-0.001461531671157429</v>
      </c>
      <c r="P12458" t="n">
        <v>0.2121605198436065</v>
      </c>
      <c r="Q12458" t="n">
        <v>0.09239927660262305</v>
      </c>
      <c r="R12458" t="n">
        <v>-0.001849269081466695</v>
      </c>
    </row>
    <row r="12459">
      <c r="F12459" t="n">
        <v>0.09095988996200213</v>
      </c>
      <c r="G12459" t="n">
        <v>0.1169296544323265</v>
      </c>
      <c r="H12459" t="n">
        <v>-0.001449946657414402</v>
      </c>
      <c r="J12459" t="n">
        <v>0.05431352077577448</v>
      </c>
      <c r="K12459" t="n">
        <v>0.09968066582873138</v>
      </c>
      <c r="L12459" t="n">
        <v>-0.001952395137583893</v>
      </c>
      <c r="M12459" t="n">
        <v>0.1383033826351281</v>
      </c>
      <c r="N12459" t="n">
        <v>0.1089799877342798</v>
      </c>
      <c r="O12459" t="n">
        <v>-0.001461385547215102</v>
      </c>
      <c r="P12459" t="n">
        <v>0.2122037913445372</v>
      </c>
      <c r="Q12459" t="n">
        <v>0.09240674441775298</v>
      </c>
      <c r="R12459" t="n">
        <v>-0.001849454026869382</v>
      </c>
    </row>
    <row r="12460">
      <c r="F12460" t="n">
        <v>0.09098435166399935</v>
      </c>
      <c r="G12460" t="n">
        <v>0.1169391040568968</v>
      </c>
      <c r="H12460" t="n">
        <v>-0.001448394964656788</v>
      </c>
      <c r="J12460" t="n">
        <v>0.05430281969064833</v>
      </c>
      <c r="K12460" t="n">
        <v>0.09968872148299264</v>
      </c>
      <c r="L12460" t="n">
        <v>-0.00195248796199501</v>
      </c>
      <c r="M12460" t="n">
        <v>0.1383322270893544</v>
      </c>
      <c r="N12460" t="n">
        <v>0.1089887949096261</v>
      </c>
      <c r="O12460" t="n">
        <v>-0.001459908331247812</v>
      </c>
      <c r="P12460" t="n">
        <v>0.212200851618894</v>
      </c>
      <c r="Q12460" t="n">
        <v>0.09241421223288292</v>
      </c>
      <c r="R12460" t="n">
        <v>-0.001849134730396736</v>
      </c>
    </row>
    <row r="12461">
      <c r="F12461" t="n">
        <v>0.09099617652761385</v>
      </c>
      <c r="G12461" t="n">
        <v>0.1169485536814671</v>
      </c>
      <c r="H12461" t="n">
        <v>-0.001448250125160322</v>
      </c>
      <c r="J12461" t="n">
        <v>0.05432340935888817</v>
      </c>
      <c r="K12461" t="n">
        <v>0.09969677713725388</v>
      </c>
      <c r="L12461" t="n">
        <v>-0.001952292752240761</v>
      </c>
      <c r="M12461" t="n">
        <v>0.1383322410766164</v>
      </c>
      <c r="N12461" t="n">
        <v>0.1089976020849723</v>
      </c>
      <c r="O12461" t="n">
        <v>-0.001459616407966218</v>
      </c>
      <c r="P12461" t="n">
        <v>0.2120592804506766</v>
      </c>
      <c r="Q12461" t="n">
        <v>0.09242168004801284</v>
      </c>
      <c r="R12461" t="n">
        <v>-0.001848580100903515</v>
      </c>
    </row>
    <row r="12462">
      <c r="F12462" t="n">
        <v>0.09098272964497572</v>
      </c>
      <c r="G12462" t="n">
        <v>0.1169580033060373</v>
      </c>
      <c r="H12462" t="n">
        <v>-0.001448250125160322</v>
      </c>
      <c r="J12462" t="n">
        <v>0.05431270816993376</v>
      </c>
      <c r="K12462" t="n">
        <v>0.09970483279151514</v>
      </c>
      <c r="L12462" t="n">
        <v>-0.001951902332732264</v>
      </c>
      <c r="M12462" t="n">
        <v>0.1382745942502199</v>
      </c>
      <c r="N12462" t="n">
        <v>0.1090064092603185</v>
      </c>
      <c r="O12462" t="n">
        <v>-0.001459762369607015</v>
      </c>
      <c r="P12462" t="n">
        <v>0.2121487625270156</v>
      </c>
      <c r="Q12462" t="n">
        <v>0.09242914786314277</v>
      </c>
      <c r="R12462" t="n">
        <v>-0.001848580100903515</v>
      </c>
    </row>
    <row r="12463">
      <c r="F12463" t="n">
        <v>0.09099455178232815</v>
      </c>
      <c r="G12463" t="n">
        <v>0.1169674529306075</v>
      </c>
      <c r="H12463" t="n">
        <v>-0.001446976834926066</v>
      </c>
      <c r="J12463" t="n">
        <v>0.05430200696971371</v>
      </c>
      <c r="K12463" t="n">
        <v>0.09971288844577639</v>
      </c>
      <c r="L12463" t="n">
        <v>-0.001951408869025038</v>
      </c>
      <c r="M12463" t="n">
        <v>0.1382746079772174</v>
      </c>
      <c r="N12463" t="n">
        <v>0.1090152164356648</v>
      </c>
      <c r="O12463" t="n">
        <v>-0.001459616407966218</v>
      </c>
      <c r="P12463" t="n">
        <v>0.2120534037880264</v>
      </c>
      <c r="Q12463" t="n">
        <v>0.0924366156782727</v>
      </c>
      <c r="R12463" t="n">
        <v>-0.001848580100903515</v>
      </c>
    </row>
    <row r="12464">
      <c r="F12464" t="n">
        <v>0.09095583252256564</v>
      </c>
      <c r="G12464" t="n">
        <v>0.1169769025551778</v>
      </c>
      <c r="H12464" t="n">
        <v>-0.001447121518141237</v>
      </c>
      <c r="J12464" t="n">
        <v>0.05431216610543574</v>
      </c>
      <c r="K12464" t="n">
        <v>0.09972094410003764</v>
      </c>
      <c r="L12464" t="n">
        <v>-0.001951604029427981</v>
      </c>
      <c r="M12464" t="n">
        <v>0.1382746215754228</v>
      </c>
      <c r="N12464" t="n">
        <v>0.109024023611011</v>
      </c>
      <c r="O12464" t="n">
        <v>-0.001457974007302065</v>
      </c>
      <c r="P12464" t="n">
        <v>0.2120966754330731</v>
      </c>
      <c r="Q12464" t="n">
        <v>0.09244408349340263</v>
      </c>
      <c r="R12464" t="n">
        <v>-0.001847890504543191</v>
      </c>
    </row>
    <row r="12465">
      <c r="F12465" t="n">
        <v>0.09095501719095708</v>
      </c>
      <c r="G12465" t="n">
        <v>0.1169863521797481</v>
      </c>
      <c r="H12465" t="n">
        <v>-0.001447121518141237</v>
      </c>
      <c r="J12465" t="n">
        <v>0.05430146482852785</v>
      </c>
      <c r="K12465" t="n">
        <v>0.0997289997542989</v>
      </c>
      <c r="L12465" t="n">
        <v>-0.001951994350233867</v>
      </c>
      <c r="M12465" t="n">
        <v>0.1382746350447972</v>
      </c>
      <c r="N12465" t="n">
        <v>0.1090328307863572</v>
      </c>
      <c r="O12465" t="n">
        <v>-0.001458119804702795</v>
      </c>
      <c r="P12465" t="n">
        <v>0.2121861560707264</v>
      </c>
      <c r="Q12465" t="n">
        <v>0.09245155130853255</v>
      </c>
      <c r="R12465" t="n">
        <v>-0.001848260119605606</v>
      </c>
    </row>
    <row r="12466">
      <c r="F12466" t="n">
        <v>0.09099210505398489</v>
      </c>
      <c r="G12466" t="n">
        <v>0.1169958018043183</v>
      </c>
      <c r="H12466" t="n">
        <v>-0.001446687468495723</v>
      </c>
      <c r="J12466" t="n">
        <v>0.05432205389850325</v>
      </c>
      <c r="K12466" t="n">
        <v>0.09973705540856014</v>
      </c>
      <c r="L12466" t="n">
        <v>-0.001951408869025038</v>
      </c>
      <c r="M12466" t="n">
        <v>0.1383034787331747</v>
      </c>
      <c r="N12466" t="n">
        <v>0.1090416379617035</v>
      </c>
      <c r="O12466" t="n">
        <v>-0.001457828209901335</v>
      </c>
      <c r="P12466" t="n">
        <v>0.2121370085003677</v>
      </c>
      <c r="Q12466" t="n">
        <v>0.09245901912366249</v>
      </c>
      <c r="R12466" t="n">
        <v>-0.001848260119605606</v>
      </c>
    </row>
    <row r="12467">
      <c r="F12467" t="n">
        <v>0.09096601743007177</v>
      </c>
      <c r="G12467" t="n">
        <v>0.1170052514288886</v>
      </c>
      <c r="H12467" t="n">
        <v>-0.001446832151710894</v>
      </c>
      <c r="J12467" t="n">
        <v>0.05429049233333218</v>
      </c>
      <c r="K12467" t="n">
        <v>0.0997451110628214</v>
      </c>
      <c r="L12467" t="n">
        <v>-0.001951408869025038</v>
      </c>
      <c r="M12467" t="n">
        <v>0.1383611526444804</v>
      </c>
      <c r="N12467" t="n">
        <v>0.1090504451370497</v>
      </c>
      <c r="O12467" t="n">
        <v>-0.001457828209901335</v>
      </c>
      <c r="P12467" t="n">
        <v>0.2121340705111951</v>
      </c>
      <c r="Q12467" t="n">
        <v>0.09246648693879242</v>
      </c>
      <c r="R12467" t="n">
        <v>-0.001847890504543191</v>
      </c>
    </row>
    <row r="12468">
      <c r="F12468" t="n">
        <v>0.09096519817635867</v>
      </c>
      <c r="G12468" t="n">
        <v>0.1170147010534588</v>
      </c>
      <c r="H12468" t="n">
        <v>-0.001445547281054225</v>
      </c>
      <c r="J12468" t="n">
        <v>0.0542902210608272</v>
      </c>
      <c r="K12468" t="n">
        <v>0.09975316671708265</v>
      </c>
      <c r="L12468" t="n">
        <v>-0.00195110985687297</v>
      </c>
      <c r="M12468" t="n">
        <v>0.1383611657310528</v>
      </c>
      <c r="N12468" t="n">
        <v>0.1090592523123959</v>
      </c>
      <c r="O12468" t="n">
        <v>-0.001456603511379919</v>
      </c>
      <c r="P12468" t="n">
        <v>0.2121773412223584</v>
      </c>
      <c r="Q12468" t="n">
        <v>0.09247395475392235</v>
      </c>
      <c r="R12468" t="n">
        <v>-0.001847385031292268</v>
      </c>
    </row>
    <row r="12469">
      <c r="F12469" t="n">
        <v>0.09097701222240709</v>
      </c>
      <c r="G12469" t="n">
        <v>0.1170241506780291</v>
      </c>
      <c r="H12469" t="n">
        <v>-0.001445113703585402</v>
      </c>
      <c r="J12469" t="n">
        <v>0.05430037976086829</v>
      </c>
      <c r="K12469" t="n">
        <v>0.0997612223713439</v>
      </c>
      <c r="L12469" t="n">
        <v>-0.001950914745887283</v>
      </c>
      <c r="M12469" t="n">
        <v>0.1382746876332039</v>
      </c>
      <c r="N12469" t="n">
        <v>0.1090680594877422</v>
      </c>
      <c r="O12469" t="n">
        <v>-0.001456457880155026</v>
      </c>
      <c r="P12469" t="n">
        <v>0.2120357787596526</v>
      </c>
      <c r="Q12469" t="n">
        <v>0.09248142256905227</v>
      </c>
      <c r="R12469" t="n">
        <v>-0.001847385031292268</v>
      </c>
    </row>
    <row r="12470">
      <c r="F12470" t="n">
        <v>0.09096355583084911</v>
      </c>
      <c r="G12470" t="n">
        <v>0.1170336003025993</v>
      </c>
      <c r="H12470" t="n">
        <v>-0.001445258229408343</v>
      </c>
      <c r="J12470" t="n">
        <v>0.05432096835202803</v>
      </c>
      <c r="K12470" t="n">
        <v>0.09976927802560516</v>
      </c>
      <c r="L12470" t="n">
        <v>-0.001951304967858657</v>
      </c>
      <c r="M12470" t="n">
        <v>0.1383611915170813</v>
      </c>
      <c r="N12470" t="n">
        <v>0.1090768666630884</v>
      </c>
      <c r="O12470" t="n">
        <v>-0.00145616661770524</v>
      </c>
      <c r="P12470" t="n">
        <v>0.2120328419830047</v>
      </c>
      <c r="Q12470" t="n">
        <v>0.0924888903841822</v>
      </c>
      <c r="R12470" t="n">
        <v>-0.001847200292789139</v>
      </c>
    </row>
    <row r="12471">
      <c r="F12471" t="n">
        <v>0.09095009832501078</v>
      </c>
      <c r="G12471" t="n">
        <v>0.1170430499271696</v>
      </c>
      <c r="H12471" t="n">
        <v>-0.001443673208580754</v>
      </c>
      <c r="J12471" t="n">
        <v>0.05428940685073909</v>
      </c>
      <c r="K12471" t="n">
        <v>0.0997773336798664</v>
      </c>
      <c r="L12471" t="n">
        <v>-0.001951005147251339</v>
      </c>
      <c r="M12471" t="n">
        <v>0.138303543507758</v>
      </c>
      <c r="N12471" t="n">
        <v>0.1090856738384346</v>
      </c>
      <c r="O12471" t="n">
        <v>-0.00145616661770524</v>
      </c>
      <c r="P12471" t="n">
        <v>0.2121223206382066</v>
      </c>
      <c r="Q12471" t="n">
        <v>0.09249635819931214</v>
      </c>
      <c r="R12471" t="n">
        <v>-0.001847569769795397</v>
      </c>
    </row>
    <row r="12472">
      <c r="F12472" t="n">
        <v>0.0909745427025701</v>
      </c>
      <c r="G12472" t="n">
        <v>0.1170524995517399</v>
      </c>
      <c r="H12472" t="n">
        <v>-0.001443817575901612</v>
      </c>
      <c r="J12472" t="n">
        <v>0.05432042518610636</v>
      </c>
      <c r="K12472" t="n">
        <v>0.09978538933412766</v>
      </c>
      <c r="L12472" t="n">
        <v>-0.001950419962744065</v>
      </c>
      <c r="M12472" t="n">
        <v>0.1382747257198724</v>
      </c>
      <c r="N12472" t="n">
        <v>0.1090944810137809</v>
      </c>
      <c r="O12472" t="n">
        <v>-0.001454776623616294</v>
      </c>
      <c r="P12472" t="n">
        <v>0.2120731763755379</v>
      </c>
      <c r="Q12472" t="n">
        <v>0.09250382601444207</v>
      </c>
      <c r="R12472" t="n">
        <v>-0.001847063474285411</v>
      </c>
    </row>
    <row r="12473">
      <c r="F12473" t="n">
        <v>0.09098635122218732</v>
      </c>
      <c r="G12473" t="n">
        <v>0.1170619491763101</v>
      </c>
      <c r="H12473" t="n">
        <v>-0.001443673208580754</v>
      </c>
      <c r="J12473" t="n">
        <v>0.05428886371688675</v>
      </c>
      <c r="K12473" t="n">
        <v>0.09979344498838891</v>
      </c>
      <c r="L12473" t="n">
        <v>-0.001950419962744065</v>
      </c>
      <c r="M12473" t="n">
        <v>0.1382747381571946</v>
      </c>
      <c r="N12473" t="n">
        <v>0.1091032881891271</v>
      </c>
      <c r="O12473" t="n">
        <v>-0.001454776623616294</v>
      </c>
      <c r="P12473" t="n">
        <v>0.212116446958347</v>
      </c>
      <c r="Q12473" t="n">
        <v>0.09251129382957199</v>
      </c>
      <c r="R12473" t="n">
        <v>-0.00184669413545832</v>
      </c>
    </row>
    <row r="12474">
      <c r="F12474" t="n">
        <v>0.09098552413152766</v>
      </c>
      <c r="G12474" t="n">
        <v>0.1170713988008804</v>
      </c>
      <c r="H12474" t="n">
        <v>-0.001443673208580754</v>
      </c>
      <c r="J12474" t="n">
        <v>0.05428859205182776</v>
      </c>
      <c r="K12474" t="n">
        <v>0.09980150064265016</v>
      </c>
      <c r="L12474" t="n">
        <v>-0.001950419962744065</v>
      </c>
      <c r="M12474" t="n">
        <v>0.1382747504653349</v>
      </c>
      <c r="N12474" t="n">
        <v>0.1091120953644733</v>
      </c>
      <c r="O12474" t="n">
        <v>-0.001454485697384194</v>
      </c>
      <c r="P12474" t="n">
        <v>0.2120673037038089</v>
      </c>
      <c r="Q12474" t="n">
        <v>0.09251876164470194</v>
      </c>
      <c r="R12474" t="n">
        <v>-0.001846509466044774</v>
      </c>
    </row>
    <row r="12475">
      <c r="F12475" t="n">
        <v>0.09095942759478706</v>
      </c>
      <c r="G12475" t="n">
        <v>0.1170808484254506</v>
      </c>
      <c r="H12475" t="n">
        <v>-0.00144396194322247</v>
      </c>
      <c r="J12475" t="n">
        <v>0.05430918007138845</v>
      </c>
      <c r="K12475" t="n">
        <v>0.09980955629691142</v>
      </c>
      <c r="L12475" t="n">
        <v>-0.00195061502424649</v>
      </c>
      <c r="M12475" t="n">
        <v>0.1382747626442542</v>
      </c>
      <c r="N12475" t="n">
        <v>0.1091209025398196</v>
      </c>
      <c r="O12475" t="n">
        <v>-0.001454631160500244</v>
      </c>
      <c r="P12475" t="n">
        <v>0.212064367684362</v>
      </c>
      <c r="Q12475" t="n">
        <v>0.09252622945983187</v>
      </c>
      <c r="R12475" t="n">
        <v>-0.001846878804871865</v>
      </c>
    </row>
    <row r="12476">
      <c r="F12476" t="n">
        <v>0.09098386611773507</v>
      </c>
      <c r="G12476" t="n">
        <v>0.1170902980500208</v>
      </c>
      <c r="H12476" t="n">
        <v>-0.001442221307769754</v>
      </c>
      <c r="J12476" t="n">
        <v>0.0542880485254528</v>
      </c>
      <c r="K12476" t="n">
        <v>0.09981761195117266</v>
      </c>
      <c r="L12476" t="n">
        <v>-0.001949924519020454</v>
      </c>
      <c r="M12476" t="n">
        <v>0.1382747746939137</v>
      </c>
      <c r="N12476" t="n">
        <v>0.1091297097151658</v>
      </c>
      <c r="O12476" t="n">
        <v>-0.001452930769662215</v>
      </c>
      <c r="P12476" t="n">
        <v>0.212061431876471</v>
      </c>
      <c r="Q12476" t="n">
        <v>0.09253369727496179</v>
      </c>
      <c r="R12476" t="n">
        <v>-0.001846187225238508</v>
      </c>
    </row>
    <row r="12477">
      <c r="F12477" t="n">
        <v>0.09098303519531079</v>
      </c>
      <c r="G12477" t="n">
        <v>0.1170997476745911</v>
      </c>
      <c r="H12477" t="n">
        <v>-0.001441932892349742</v>
      </c>
      <c r="J12477" t="n">
        <v>0.05428777666414035</v>
      </c>
      <c r="K12477" t="n">
        <v>0.09982566760543392</v>
      </c>
      <c r="L12477" t="n">
        <v>-0.001949924519020454</v>
      </c>
      <c r="M12477" t="n">
        <v>0.138361277699367</v>
      </c>
      <c r="N12477" t="n">
        <v>0.109138516890512</v>
      </c>
      <c r="O12477" t="n">
        <v>-0.001453076062739181</v>
      </c>
      <c r="P12477" t="n">
        <v>0.2120122904309658</v>
      </c>
      <c r="Q12477" t="n">
        <v>0.09254116509009172</v>
      </c>
      <c r="R12477" t="n">
        <v>-0.001846371825501006</v>
      </c>
    </row>
    <row r="12478">
      <c r="F12478" t="n">
        <v>0.0909443014913133</v>
      </c>
      <c r="G12478" t="n">
        <v>0.1171091972991614</v>
      </c>
      <c r="H12478" t="n">
        <v>-0.00144236551547976</v>
      </c>
      <c r="J12478" t="n">
        <v>0.05431879411777281</v>
      </c>
      <c r="K12478" t="n">
        <v>0.09983372325969517</v>
      </c>
      <c r="L12478" t="n">
        <v>-0.001949924519020454</v>
      </c>
      <c r="M12478" t="n">
        <v>0.1383036287681737</v>
      </c>
      <c r="N12478" t="n">
        <v>0.1091473240658583</v>
      </c>
      <c r="O12478" t="n">
        <v>-0.001452785476585249</v>
      </c>
      <c r="P12478" t="n">
        <v>0.2121017664532784</v>
      </c>
      <c r="Q12478" t="n">
        <v>0.09254863290522165</v>
      </c>
      <c r="R12478" t="n">
        <v>-0.001845818024713513</v>
      </c>
    </row>
    <row r="12479">
      <c r="F12479" t="n">
        <v>0.09098136952117794</v>
      </c>
      <c r="G12479" t="n">
        <v>0.1171186469237316</v>
      </c>
      <c r="H12479" t="n">
        <v>-0.00144236551547976</v>
      </c>
      <c r="J12479" t="n">
        <v>0.05431852204402762</v>
      </c>
      <c r="K12479" t="n">
        <v>0.09984177891395642</v>
      </c>
      <c r="L12479" t="n">
        <v>-0.001949818338816814</v>
      </c>
      <c r="M12479" t="n">
        <v>0.138361301159072</v>
      </c>
      <c r="N12479" t="n">
        <v>0.1091561312412045</v>
      </c>
      <c r="O12479" t="n">
        <v>-0.001452930769662215</v>
      </c>
      <c r="P12479" t="n">
        <v>0.212006420464141</v>
      </c>
      <c r="Q12479" t="n">
        <v>0.09255610072035159</v>
      </c>
      <c r="R12479" t="n">
        <v>-0.001846371825501006</v>
      </c>
    </row>
    <row r="12480">
      <c r="F12480" t="n">
        <v>0.09096790110195827</v>
      </c>
      <c r="G12480" t="n">
        <v>0.1171280965483019</v>
      </c>
      <c r="H12480" t="n">
        <v>-0.001440325867685478</v>
      </c>
      <c r="J12480" t="n">
        <v>0.05429739042676662</v>
      </c>
      <c r="K12480" t="n">
        <v>0.09984983456821768</v>
      </c>
      <c r="L12480" t="n">
        <v>-0.001949623376479166</v>
      </c>
      <c r="M12480" t="n">
        <v>0.1383324823295654</v>
      </c>
      <c r="N12480" t="n">
        <v>0.1091649384165507</v>
      </c>
      <c r="O12480" t="n">
        <v>-0.001451356225176274</v>
      </c>
      <c r="P12480" t="n">
        <v>0.2120958957387038</v>
      </c>
      <c r="Q12480" t="n">
        <v>0.09256356853548151</v>
      </c>
      <c r="R12480" t="n">
        <v>-0.001845495031298821</v>
      </c>
    </row>
    <row r="12481">
      <c r="F12481" t="n">
        <v>0.09097969874369483</v>
      </c>
      <c r="G12481" t="n">
        <v>0.1171375461728721</v>
      </c>
      <c r="H12481" t="n">
        <v>-0.001440325867685478</v>
      </c>
      <c r="J12481" t="n">
        <v>0.0543179777002476</v>
      </c>
      <c r="K12481" t="n">
        <v>0.09985789022247891</v>
      </c>
      <c r="L12481" t="n">
        <v>-0.001949623376479166</v>
      </c>
      <c r="M12481" t="n">
        <v>0.1383613241009581</v>
      </c>
      <c r="N12481" t="n">
        <v>0.109173745591897</v>
      </c>
      <c r="O12481" t="n">
        <v>-0.00145106598295546</v>
      </c>
      <c r="P12481" t="n">
        <v>0.2120467560263862</v>
      </c>
      <c r="Q12481" t="n">
        <v>0.09257103635061144</v>
      </c>
      <c r="R12481" t="n">
        <v>-0.001845495031298821</v>
      </c>
    </row>
    <row r="12482">
      <c r="F12482" t="n">
        <v>0.09097886144208273</v>
      </c>
      <c r="G12482" t="n">
        <v>0.1171469957974424</v>
      </c>
      <c r="H12482" t="n">
        <v>-0.001440469914676946</v>
      </c>
      <c r="J12482" t="n">
        <v>0.05430727574561016</v>
      </c>
      <c r="K12482" t="n">
        <v>0.09986594587674018</v>
      </c>
      <c r="L12482" t="n">
        <v>-0.001949818338816814</v>
      </c>
      <c r="M12482" t="n">
        <v>0.1383613353776216</v>
      </c>
      <c r="N12482" t="n">
        <v>0.1091825527672432</v>
      </c>
      <c r="O12482" t="n">
        <v>-0.00145106598295546</v>
      </c>
      <c r="P12482" t="n">
        <v>0.2120900258795997</v>
      </c>
      <c r="Q12482" t="n">
        <v>0.09257850416574137</v>
      </c>
      <c r="R12482" t="n">
        <v>-0.001845495031298821</v>
      </c>
    </row>
    <row r="12483">
      <c r="F12483" t="n">
        <v>0.09095275603153696</v>
      </c>
      <c r="G12483" t="n">
        <v>0.1171564454220126</v>
      </c>
      <c r="H12483" t="n">
        <v>-0.001440758008659881</v>
      </c>
      <c r="J12483" t="n">
        <v>0.05429657378000369</v>
      </c>
      <c r="K12483" t="n">
        <v>0.09987400153100143</v>
      </c>
      <c r="L12483" t="n">
        <v>-0.001949623376479166</v>
      </c>
      <c r="M12483" t="n">
        <v>0.1383036857875561</v>
      </c>
      <c r="N12483" t="n">
        <v>0.1091913599425894</v>
      </c>
      <c r="O12483" t="n">
        <v>-0.00145150134628668</v>
      </c>
      <c r="P12483" t="n">
        <v>0.2120870912719943</v>
      </c>
      <c r="Q12483" t="n">
        <v>0.0925859719808713</v>
      </c>
      <c r="R12483" t="n">
        <v>-0.001845125969198771</v>
      </c>
    </row>
    <row r="12484">
      <c r="F12484" t="n">
        <v>0.09096454968177781</v>
      </c>
      <c r="G12484" t="n">
        <v>0.1171658950465829</v>
      </c>
      <c r="H12484" t="n">
        <v>-0.001438851663263967</v>
      </c>
      <c r="J12484" t="n">
        <v>0.05430673106373626</v>
      </c>
      <c r="K12484" t="n">
        <v>0.09988205718526268</v>
      </c>
      <c r="L12484" t="n">
        <v>-0.001948931647532324</v>
      </c>
      <c r="M12484" t="n">
        <v>0.1383613575421949</v>
      </c>
      <c r="N12484" t="n">
        <v>0.1092001671179357</v>
      </c>
      <c r="O12484" t="n">
        <v>-0.001449472191361018</v>
      </c>
      <c r="P12484" t="n">
        <v>0.211991749289014</v>
      </c>
      <c r="Q12484" t="n">
        <v>0.09259343979600122</v>
      </c>
      <c r="R12484" t="n">
        <v>-0.001844433299903965</v>
      </c>
    </row>
    <row r="12485">
      <c r="F12485" t="n">
        <v>0.09096370864100051</v>
      </c>
      <c r="G12485" t="n">
        <v>0.1171753446711531</v>
      </c>
      <c r="H12485" t="n">
        <v>-0.001438851663263967</v>
      </c>
      <c r="J12485" t="n">
        <v>0.0542855994188713</v>
      </c>
      <c r="K12485" t="n">
        <v>0.09989011283952394</v>
      </c>
      <c r="L12485" t="n">
        <v>-0.001949321472844362</v>
      </c>
      <c r="M12485" t="n">
        <v>0.1383037076884887</v>
      </c>
      <c r="N12485" t="n">
        <v>0.1092089742932819</v>
      </c>
      <c r="O12485" t="n">
        <v>-0.00144976208579929</v>
      </c>
      <c r="P12485" t="n">
        <v>0.2120350192010476</v>
      </c>
      <c r="Q12485" t="n">
        <v>0.09260090761113116</v>
      </c>
      <c r="R12485" t="n">
        <v>-0.001844617761680133</v>
      </c>
    </row>
    <row r="12486">
      <c r="F12486" t="n">
        <v>0.09096286632663897</v>
      </c>
      <c r="G12486" t="n">
        <v>0.1171847942957234</v>
      </c>
      <c r="H12486" t="n">
        <v>-0.00143913943359662</v>
      </c>
      <c r="J12486" t="n">
        <v>0.05429575654454714</v>
      </c>
      <c r="K12486" t="n">
        <v>0.09989816849378517</v>
      </c>
      <c r="L12486" t="n">
        <v>-0.001949321472844362</v>
      </c>
      <c r="M12486" t="n">
        <v>0.1383325488163248</v>
      </c>
      <c r="N12486" t="n">
        <v>0.1092177814686281</v>
      </c>
      <c r="O12486" t="n">
        <v>-0.001449327244141882</v>
      </c>
      <c r="P12486" t="n">
        <v>0.2119858823253559</v>
      </c>
      <c r="Q12486" t="n">
        <v>0.09260837542626109</v>
      </c>
      <c r="R12486" t="n">
        <v>-0.001844802223456301</v>
      </c>
    </row>
    <row r="12487">
      <c r="F12487" t="n">
        <v>0.09093675657816289</v>
      </c>
      <c r="G12487" t="n">
        <v>0.1171942439202937</v>
      </c>
      <c r="H12487" t="n">
        <v>-0.001438707778097641</v>
      </c>
      <c r="J12487" t="n">
        <v>0.05428505445351543</v>
      </c>
      <c r="K12487" t="n">
        <v>0.09990622414804644</v>
      </c>
      <c r="L12487" t="n">
        <v>-0.001949321472844362</v>
      </c>
      <c r="M12487" t="n">
        <v>0.1382748986978634</v>
      </c>
      <c r="N12487" t="n">
        <v>0.1092265886439744</v>
      </c>
      <c r="O12487" t="n">
        <v>-0.00144976208579929</v>
      </c>
      <c r="P12487" t="n">
        <v>0.2120291520833656</v>
      </c>
      <c r="Q12487" t="n">
        <v>0.09261584324139101</v>
      </c>
      <c r="R12487" t="n">
        <v>-0.001844617761680133</v>
      </c>
    </row>
    <row r="12488">
      <c r="F12488" t="n">
        <v>0.09094854488261547</v>
      </c>
      <c r="G12488" t="n">
        <v>0.1172036935448639</v>
      </c>
      <c r="H12488" t="n">
        <v>-0.001437366078888098</v>
      </c>
      <c r="J12488" t="n">
        <v>0.05430564091502009</v>
      </c>
      <c r="K12488" t="n">
        <v>0.09991427980230769</v>
      </c>
      <c r="L12488" t="n">
        <v>-0.001949018807342399</v>
      </c>
      <c r="M12488" t="n">
        <v>0.1383614003152332</v>
      </c>
      <c r="N12488" t="n">
        <v>0.1092353958193206</v>
      </c>
      <c r="O12488" t="n">
        <v>-0.001447714059197488</v>
      </c>
      <c r="P12488" t="n">
        <v>0.2119800162279897</v>
      </c>
      <c r="Q12488" t="n">
        <v>0.09262331105652094</v>
      </c>
      <c r="R12488" t="n">
        <v>-0.001844108802114445</v>
      </c>
    </row>
    <row r="12489">
      <c r="F12489" t="n">
        <v>0.09093506592287179</v>
      </c>
      <c r="G12489" t="n">
        <v>0.1172131431694342</v>
      </c>
      <c r="H12489" t="n">
        <v>-0.001437222356652433</v>
      </c>
      <c r="J12489" t="n">
        <v>0.05431579770818819</v>
      </c>
      <c r="K12489" t="n">
        <v>0.09992233545656894</v>
      </c>
      <c r="L12489" t="n">
        <v>-0.001948823944434246</v>
      </c>
      <c r="M12489" t="n">
        <v>0.1383325803090827</v>
      </c>
      <c r="N12489" t="n">
        <v>0.1092442029946668</v>
      </c>
      <c r="O12489" t="n">
        <v>-0.001448003602009327</v>
      </c>
      <c r="P12489" t="n">
        <v>0.2120694881624781</v>
      </c>
      <c r="Q12489" t="n">
        <v>0.09263077887165087</v>
      </c>
      <c r="R12489" t="n">
        <v>-0.001844108802114445</v>
      </c>
    </row>
    <row r="12490">
      <c r="F12490" t="n">
        <v>0.0909468515138078</v>
      </c>
      <c r="G12490" t="n">
        <v>0.1172225927940044</v>
      </c>
      <c r="H12490" t="n">
        <v>-0.001437078634416768</v>
      </c>
      <c r="J12490" t="n">
        <v>0.05428423651500938</v>
      </c>
      <c r="K12490" t="n">
        <v>0.0999303911108302</v>
      </c>
      <c r="L12490" t="n">
        <v>-0.001949018807342399</v>
      </c>
      <c r="M12490" t="n">
        <v>0.1383614209230745</v>
      </c>
      <c r="N12490" t="n">
        <v>0.1092530101700131</v>
      </c>
      <c r="O12490" t="n">
        <v>-0.001448003602009327</v>
      </c>
      <c r="P12490" t="n">
        <v>0.2120203530358836</v>
      </c>
      <c r="Q12490" t="n">
        <v>0.09263824668678081</v>
      </c>
      <c r="R12490" t="n">
        <v>-0.001843924409673477</v>
      </c>
    </row>
    <row r="12491">
      <c r="F12491" t="n">
        <v>0.09095863566346687</v>
      </c>
      <c r="G12491" t="n">
        <v>0.1172320424185747</v>
      </c>
      <c r="H12491" t="n">
        <v>-0.001437222356652433</v>
      </c>
      <c r="J12491" t="n">
        <v>0.05428396373805509</v>
      </c>
      <c r="K12491" t="n">
        <v>0.09993844676509143</v>
      </c>
      <c r="L12491" t="n">
        <v>-0.001948629081526094</v>
      </c>
      <c r="M12491" t="n">
        <v>0.1383326006551613</v>
      </c>
      <c r="N12491" t="n">
        <v>0.1092618173453593</v>
      </c>
      <c r="O12491" t="n">
        <v>-0.001447858830603408</v>
      </c>
      <c r="P12491" t="n">
        <v>0.2120174204562995</v>
      </c>
      <c r="Q12491" t="n">
        <v>0.09264571450191074</v>
      </c>
      <c r="R12491" t="n">
        <v>-0.001844293194555412</v>
      </c>
    </row>
    <row r="12492">
      <c r="F12492" t="n">
        <v>0.09095778571503962</v>
      </c>
      <c r="G12492" t="n">
        <v>0.1172414920431449</v>
      </c>
      <c r="H12492" t="n">
        <v>-0.001435869122075098</v>
      </c>
      <c r="J12492" t="n">
        <v>0.05431497913180321</v>
      </c>
      <c r="K12492" t="n">
        <v>0.0999465024193527</v>
      </c>
      <c r="L12492" t="n">
        <v>-0.001947936126823436</v>
      </c>
      <c r="M12492" t="n">
        <v>0.1382749498773045</v>
      </c>
      <c r="N12492" t="n">
        <v>0.1092706245207055</v>
      </c>
      <c r="O12492" t="n">
        <v>-0.001446081328898618</v>
      </c>
      <c r="P12492" t="n">
        <v>0.2120144880956004</v>
      </c>
      <c r="Q12492" t="n">
        <v>0.09265318231704067</v>
      </c>
      <c r="R12492" t="n">
        <v>-0.001843414767676749</v>
      </c>
    </row>
    <row r="12493">
      <c r="F12493" t="n">
        <v>0.0909569344955081</v>
      </c>
      <c r="G12493" t="n">
        <v>0.1172509416677152</v>
      </c>
      <c r="H12493" t="n">
        <v>-0.001435725563874531</v>
      </c>
      <c r="J12493" t="n">
        <v>0.05428341798797853</v>
      </c>
      <c r="K12493" t="n">
        <v>0.09995455807361395</v>
      </c>
      <c r="L12493" t="n">
        <v>-0.001948325753011419</v>
      </c>
      <c r="M12493" t="n">
        <v>0.1383326204816013</v>
      </c>
      <c r="N12493" t="n">
        <v>0.1092794316960517</v>
      </c>
      <c r="O12493" t="n">
        <v>-0.001445792141551573</v>
      </c>
      <c r="P12493" t="n">
        <v>0.2119653547986491</v>
      </c>
      <c r="Q12493" t="n">
        <v>0.0926606501321706</v>
      </c>
      <c r="R12493" t="n">
        <v>-0.001843046121587822</v>
      </c>
    </row>
    <row r="12494">
      <c r="F12494" t="n">
        <v>0.09094344951879826</v>
      </c>
      <c r="G12494" t="n">
        <v>0.1172603912922854</v>
      </c>
      <c r="H12494" t="n">
        <v>-0.001435725563874531</v>
      </c>
      <c r="J12494" t="n">
        <v>0.05429357437229701</v>
      </c>
      <c r="K12494" t="n">
        <v>0.0999626137278752</v>
      </c>
      <c r="L12494" t="n">
        <v>-0.001947936126823436</v>
      </c>
      <c r="M12494" t="n">
        <v>0.1383614605798413</v>
      </c>
      <c r="N12494" t="n">
        <v>0.109288238871398</v>
      </c>
      <c r="O12494" t="n">
        <v>-0.001445792141551573</v>
      </c>
      <c r="P12494" t="n">
        <v>0.2120548248950931</v>
      </c>
      <c r="Q12494" t="n">
        <v>0.09266811794730052</v>
      </c>
      <c r="R12494" t="n">
        <v>-0.001843414767676749</v>
      </c>
    </row>
    <row r="12495">
      <c r="F12495" t="n">
        <v>0.09095522824454932</v>
      </c>
      <c r="G12495" t="n">
        <v>0.1172698409168557</v>
      </c>
      <c r="H12495" t="n">
        <v>-0.001435869122075098</v>
      </c>
      <c r="J12495" t="n">
        <v>0.05428287197635635</v>
      </c>
      <c r="K12495" t="n">
        <v>0.09997066938213645</v>
      </c>
      <c r="L12495" t="n">
        <v>-0.001948130939917427</v>
      </c>
      <c r="M12495" t="n">
        <v>0.1383614701690314</v>
      </c>
      <c r="N12495" t="n">
        <v>0.1092970460467442</v>
      </c>
      <c r="O12495" t="n">
        <v>-0.001445936735225096</v>
      </c>
      <c r="P12495" t="n">
        <v>0.2120518929006276</v>
      </c>
      <c r="Q12495" t="n">
        <v>0.09267558576243046</v>
      </c>
      <c r="R12495" t="n">
        <v>-0.001843230444632286</v>
      </c>
    </row>
    <row r="12496">
      <c r="F12496" t="n">
        <v>0.09094174089826446</v>
      </c>
      <c r="G12496" t="n">
        <v>0.1172792905414259</v>
      </c>
      <c r="H12496" t="n">
        <v>-0.001434074014222296</v>
      </c>
      <c r="J12496" t="n">
        <v>0.05428259887247</v>
      </c>
      <c r="K12496" t="n">
        <v>0.09997872503639769</v>
      </c>
      <c r="L12496" t="n">
        <v>-0.001947437371573878</v>
      </c>
      <c r="M12496" t="n">
        <v>0.1382749884824835</v>
      </c>
      <c r="N12496" t="n">
        <v>0.1093058532220904</v>
      </c>
      <c r="O12496" t="n">
        <v>-0.00144428466111837</v>
      </c>
      <c r="P12496" t="n">
        <v>0.2120489611269016</v>
      </c>
      <c r="Q12496" t="n">
        <v>0.09268305357756039</v>
      </c>
      <c r="R12496" t="n">
        <v>-0.001842535866960014</v>
      </c>
    </row>
    <row r="12497">
      <c r="F12497" t="n">
        <v>0.0909535169134249</v>
      </c>
      <c r="G12497" t="n">
        <v>0.1172887401659962</v>
      </c>
      <c r="H12497" t="n">
        <v>-0.001434074014222296</v>
      </c>
      <c r="J12497" t="n">
        <v>0.05431361352969609</v>
      </c>
      <c r="K12497" t="n">
        <v>0.09998678069065896</v>
      </c>
      <c r="L12497" t="n">
        <v>-0.001947826898000835</v>
      </c>
      <c r="M12497" t="n">
        <v>0.1383038281914985</v>
      </c>
      <c r="N12497" t="n">
        <v>0.1093146603974367</v>
      </c>
      <c r="O12497" t="n">
        <v>-0.00144428466111837</v>
      </c>
      <c r="P12497" t="n">
        <v>0.2119998295914139</v>
      </c>
      <c r="Q12497" t="n">
        <v>0.09269052139269032</v>
      </c>
      <c r="R12497" t="n">
        <v>-0.001842904374133406</v>
      </c>
    </row>
    <row r="12498">
      <c r="F12498" t="n">
        <v>0.0909652914878826</v>
      </c>
      <c r="G12498" t="n">
        <v>0.1172981897905665</v>
      </c>
      <c r="H12498" t="n">
        <v>-0.001434074014222296</v>
      </c>
      <c r="J12498" t="n">
        <v>0.05431334021307054</v>
      </c>
      <c r="K12498" t="n">
        <v>0.09999483634492021</v>
      </c>
      <c r="L12498" t="n">
        <v>-0.001947826898000835</v>
      </c>
      <c r="M12498" t="n">
        <v>0.1382750070047575</v>
      </c>
      <c r="N12498" t="n">
        <v>0.1093234675727829</v>
      </c>
      <c r="O12498" t="n">
        <v>-0.001444429075143079</v>
      </c>
      <c r="P12498" t="n">
        <v>0.2120430982435003</v>
      </c>
      <c r="Q12498" t="n">
        <v>0.09269798920782024</v>
      </c>
      <c r="R12498" t="n">
        <v>-0.00184272012054671</v>
      </c>
    </row>
    <row r="12499">
      <c r="F12499" t="n">
        <v>0.09092653638832701</v>
      </c>
      <c r="G12499" t="n">
        <v>0.1173076394151367</v>
      </c>
      <c r="H12499" t="n">
        <v>-0.001432124987121308</v>
      </c>
      <c r="J12499" t="n">
        <v>0.05430263761020876</v>
      </c>
      <c r="K12499" t="n">
        <v>0.1000028919991815</v>
      </c>
      <c r="L12499" t="n">
        <v>-0.001947826898000835</v>
      </c>
      <c r="M12499" t="n">
        <v>0.1383615072246157</v>
      </c>
      <c r="N12499" t="n">
        <v>0.1093322747481291</v>
      </c>
      <c r="O12499" t="n">
        <v>-0.001443995833068951</v>
      </c>
      <c r="P12499" t="n">
        <v>0.2119477683411937</v>
      </c>
      <c r="Q12499" t="n">
        <v>0.09270545702295017</v>
      </c>
      <c r="R12499" t="n">
        <v>-0.001842535866960014</v>
      </c>
    </row>
    <row r="12500">
      <c r="F12500" t="n">
        <v>0.09096357236994659</v>
      </c>
      <c r="G12500" t="n">
        <v>0.117317089039707</v>
      </c>
      <c r="H12500" t="n">
        <v>-0.001432554667585491</v>
      </c>
      <c r="J12500" t="n">
        <v>0.05428150580313029</v>
      </c>
      <c r="K12500" t="n">
        <v>0.1000109476534427</v>
      </c>
      <c r="L12500" t="n">
        <v>-0.001947327378827446</v>
      </c>
      <c r="M12500" t="n">
        <v>0.1383326857774836</v>
      </c>
      <c r="N12500" t="n">
        <v>0.1093410819234754</v>
      </c>
      <c r="O12500" t="n">
        <v>-0.001442613087377492</v>
      </c>
      <c r="P12500" t="n">
        <v>0.2120372362485542</v>
      </c>
      <c r="Q12500" t="n">
        <v>0.09271292483808011</v>
      </c>
      <c r="R12500" t="n">
        <v>-0.00184220904519553</v>
      </c>
    </row>
    <row r="12501">
      <c r="F12501" t="n">
        <v>0.09095007902201624</v>
      </c>
      <c r="G12501" t="n">
        <v>0.1173265386642772</v>
      </c>
      <c r="H12501" t="n">
        <v>-0.001432554667585491</v>
      </c>
      <c r="J12501" t="n">
        <v>0.05429166153850938</v>
      </c>
      <c r="K12501" t="n">
        <v>0.100019003307704</v>
      </c>
      <c r="L12501" t="n">
        <v>-0.001947327378827446</v>
      </c>
      <c r="M12501" t="n">
        <v>0.1382750338118967</v>
      </c>
      <c r="N12501" t="n">
        <v>0.1093498890988216</v>
      </c>
      <c r="O12501" t="n">
        <v>-0.001442613087377492</v>
      </c>
      <c r="P12501" t="n">
        <v>0.2119419079640422</v>
      </c>
      <c r="Q12501" t="n">
        <v>0.09272039265321004</v>
      </c>
      <c r="R12501" t="n">
        <v>-0.001841656492992412</v>
      </c>
    </row>
    <row r="12502">
      <c r="F12502" t="n">
        <v>0.09094921637848913</v>
      </c>
      <c r="G12502" t="n">
        <v>0.1173359882888475</v>
      </c>
      <c r="H12502" t="n">
        <v>-0.001432554667585491</v>
      </c>
      <c r="J12502" t="n">
        <v>0.05429138801500981</v>
      </c>
      <c r="K12502" t="n">
        <v>0.1000270589619652</v>
      </c>
      <c r="L12502" t="n">
        <v>-0.00194713266556089</v>
      </c>
      <c r="M12502" t="n">
        <v>0.1383327032616896</v>
      </c>
      <c r="N12502" t="n">
        <v>0.1093586962741678</v>
      </c>
      <c r="O12502" t="n">
        <v>-0.001442324622453002</v>
      </c>
      <c r="P12502" t="n">
        <v>0.2119389781104028</v>
      </c>
      <c r="Q12502" t="n">
        <v>0.09272786046833996</v>
      </c>
      <c r="R12502" t="n">
        <v>-0.001841656492992412</v>
      </c>
    </row>
    <row r="12503">
      <c r="F12503" t="n">
        <v>0.0909483524674006</v>
      </c>
      <c r="G12503" t="n">
        <v>0.1173454379134177</v>
      </c>
      <c r="H12503" t="n">
        <v>-0.001432124987121308</v>
      </c>
      <c r="J12503" t="n">
        <v>0.05429111442613299</v>
      </c>
      <c r="K12503" t="n">
        <v>0.1000351146162265</v>
      </c>
      <c r="L12503" t="n">
        <v>-0.001947522092094002</v>
      </c>
      <c r="M12503" t="n">
        <v>0.1383327118083042</v>
      </c>
      <c r="N12503" t="n">
        <v>0.1093675034495141</v>
      </c>
      <c r="O12503" t="n">
        <v>-0.001442324622453002</v>
      </c>
      <c r="P12503" t="n">
        <v>0.2120746431546763</v>
      </c>
      <c r="Q12503" t="n">
        <v>0.09273532828346989</v>
      </c>
      <c r="R12503" t="n">
        <v>-0.001841656492992412</v>
      </c>
    </row>
    <row r="12504">
      <c r="F12504" t="n">
        <v>0.09093485566206239</v>
      </c>
      <c r="G12504" t="n">
        <v>0.117354887537988</v>
      </c>
      <c r="H12504" t="n">
        <v>-0.001430451735373665</v>
      </c>
      <c r="J12504" t="n">
        <v>0.05428041168780351</v>
      </c>
      <c r="K12504" t="n">
        <v>0.1000431702704877</v>
      </c>
      <c r="L12504" t="n">
        <v>-0.001947021858169371</v>
      </c>
      <c r="M12504" t="n">
        <v>0.1383038898355577</v>
      </c>
      <c r="N12504" t="n">
        <v>0.1093763106248603</v>
      </c>
      <c r="O12504" t="n">
        <v>-0.001440633937941833</v>
      </c>
      <c r="P12504" t="n">
        <v>0.2120717128703884</v>
      </c>
      <c r="Q12504" t="n">
        <v>0.09274279609859983</v>
      </c>
      <c r="R12504" t="n">
        <v>-0.001841328989823588</v>
      </c>
    </row>
    <row r="12505">
      <c r="F12505" t="n">
        <v>0.09095925238436325</v>
      </c>
      <c r="G12505" t="n">
        <v>0.1173643371625582</v>
      </c>
      <c r="H12505" t="n">
        <v>-0.001430880913812121</v>
      </c>
      <c r="J12505" t="n">
        <v>0.05431142516566506</v>
      </c>
      <c r="K12505" t="n">
        <v>0.100051225924749</v>
      </c>
      <c r="L12505" t="n">
        <v>-0.001946437868409872</v>
      </c>
      <c r="M12505" t="n">
        <v>0.1383615589001739</v>
      </c>
      <c r="N12505" t="n">
        <v>0.1093851178002065</v>
      </c>
      <c r="O12505" t="n">
        <v>-0.001440777986930728</v>
      </c>
      <c r="P12505" t="n">
        <v>0.2120225851722322</v>
      </c>
      <c r="Q12505" t="n">
        <v>0.09275026391372976</v>
      </c>
      <c r="R12505" t="n">
        <v>-0.001841328989823588</v>
      </c>
    </row>
    <row r="12506">
      <c r="F12506" t="n">
        <v>0.09092049022502099</v>
      </c>
      <c r="G12506" t="n">
        <v>0.1173737867871285</v>
      </c>
      <c r="H12506" t="n">
        <v>-0.00143059479485315</v>
      </c>
      <c r="J12506" t="n">
        <v>0.05431115132591</v>
      </c>
      <c r="K12506" t="n">
        <v>0.1000592815790102</v>
      </c>
      <c r="L12506" t="n">
        <v>-0.001946632531663039</v>
      </c>
      <c r="M12506" t="n">
        <v>0.1383615670563544</v>
      </c>
      <c r="N12506" t="n">
        <v>0.1093939249755528</v>
      </c>
      <c r="O12506" t="n">
        <v>-0.001440777986930728</v>
      </c>
      <c r="P12506" t="n">
        <v>0.2119272609394402</v>
      </c>
      <c r="Q12506" t="n">
        <v>0.09275773172885968</v>
      </c>
      <c r="R12506" t="n">
        <v>-0.001841513104311121</v>
      </c>
    </row>
    <row r="12507">
      <c r="F12507" t="n">
        <v>0.09093225278776304</v>
      </c>
      <c r="G12507" t="n">
        <v>0.1173832364116987</v>
      </c>
      <c r="H12507" t="n">
        <v>-0.001428910374723145</v>
      </c>
      <c r="J12507" t="n">
        <v>0.05430044841882989</v>
      </c>
      <c r="K12507" t="n">
        <v>0.1000673372332715</v>
      </c>
      <c r="L12507" t="n">
        <v>-0.001947021858169371</v>
      </c>
      <c r="M12507" t="n">
        <v>0.1382750839077374</v>
      </c>
      <c r="N12507" t="n">
        <v>0.109402732150899</v>
      </c>
      <c r="O12507" t="n">
        <v>-0.001440489888952937</v>
      </c>
      <c r="P12507" t="n">
        <v>0.2119705292628148</v>
      </c>
      <c r="Q12507" t="n">
        <v>0.09276519954398961</v>
      </c>
      <c r="R12507" t="n">
        <v>-0.00184096076084852</v>
      </c>
    </row>
    <row r="12508">
      <c r="F12508" t="n">
        <v>0.09093138263119746</v>
      </c>
      <c r="G12508" t="n">
        <v>0.117392686036269</v>
      </c>
      <c r="H12508" t="n">
        <v>-0.001428910374723145</v>
      </c>
      <c r="J12508" t="n">
        <v>0.05427931652660124</v>
      </c>
      <c r="K12508" t="n">
        <v>0.1000753928875327</v>
      </c>
      <c r="L12508" t="n">
        <v>-0.001946520958865317</v>
      </c>
      <c r="M12508" t="n">
        <v>0.1382750918004956</v>
      </c>
      <c r="N12508" t="n">
        <v>0.1094115393262452</v>
      </c>
      <c r="O12508" t="n">
        <v>-0.001438923801458138</v>
      </c>
      <c r="P12508" t="n">
        <v>0.2119214037065287</v>
      </c>
      <c r="Q12508" t="n">
        <v>0.09277266735911956</v>
      </c>
      <c r="R12508" t="n">
        <v>-0.001840632507037498</v>
      </c>
    </row>
    <row r="12509">
      <c r="F12509" t="n">
        <v>0.09094314240192003</v>
      </c>
      <c r="G12509" t="n">
        <v>0.1174021356608393</v>
      </c>
      <c r="H12509" t="n">
        <v>-0.001428767483685673</v>
      </c>
      <c r="J12509" t="n">
        <v>0.05429990046719974</v>
      </c>
      <c r="K12509" t="n">
        <v>0.100083448541794</v>
      </c>
      <c r="L12509" t="n">
        <v>-0.001946326345692065</v>
      </c>
      <c r="M12509" t="n">
        <v>0.1382750995627074</v>
      </c>
      <c r="N12509" t="n">
        <v>0.1094203465015915</v>
      </c>
      <c r="O12509" t="n">
        <v>-0.001438492210635865</v>
      </c>
      <c r="P12509" t="n">
        <v>0.2119184754298184</v>
      </c>
      <c r="Q12509" t="n">
        <v>0.09278013517424948</v>
      </c>
      <c r="R12509" t="n">
        <v>-0.001840816551883717</v>
      </c>
    </row>
    <row r="12510">
      <c r="F12510" t="n">
        <v>0.09091700741716444</v>
      </c>
      <c r="G12510" t="n">
        <v>0.1174115852854095</v>
      </c>
      <c r="H12510" t="n">
        <v>-0.001429053265760618</v>
      </c>
      <c r="J12510" t="n">
        <v>0.05429962639332644</v>
      </c>
      <c r="K12510" t="n">
        <v>0.1000915041960552</v>
      </c>
      <c r="L12510" t="n">
        <v>-0.001945937119345562</v>
      </c>
      <c r="M12510" t="n">
        <v>0.1383039375880926</v>
      </c>
      <c r="N12510" t="n">
        <v>0.1094291536769377</v>
      </c>
      <c r="O12510" t="n">
        <v>-0.001438492210635865</v>
      </c>
      <c r="P12510" t="n">
        <v>0.2120541359032822</v>
      </c>
      <c r="Q12510" t="n">
        <v>0.09278760298937941</v>
      </c>
      <c r="R12510" t="n">
        <v>-0.001840632507037498</v>
      </c>
    </row>
    <row r="12511">
      <c r="F12511" t="n">
        <v>0.09092876457106283</v>
      </c>
      <c r="G12511" t="n">
        <v>0.1174210349099798</v>
      </c>
      <c r="H12511" t="n">
        <v>-0.001429053265760618</v>
      </c>
      <c r="J12511" t="n">
        <v>0.05429935225408332</v>
      </c>
      <c r="K12511" t="n">
        <v>0.1000995598503165</v>
      </c>
      <c r="L12511" t="n">
        <v>-0.001946131732518814</v>
      </c>
      <c r="M12511" t="n">
        <v>0.1383039450898448</v>
      </c>
      <c r="N12511" t="n">
        <v>0.1094379608522839</v>
      </c>
      <c r="O12511" t="n">
        <v>-0.001438636074243289</v>
      </c>
      <c r="P12511" t="n">
        <v>0.2119588154397231</v>
      </c>
      <c r="Q12511" t="n">
        <v>0.09279507080450934</v>
      </c>
      <c r="R12511" t="n">
        <v>-0.001840632507037498</v>
      </c>
    </row>
    <row r="12512">
      <c r="F12512" t="n">
        <v>0.09091525842497419</v>
      </c>
      <c r="G12512" t="n">
        <v>0.11743048453455</v>
      </c>
      <c r="H12512" t="n">
        <v>-0.001427072242887869</v>
      </c>
      <c r="J12512" t="n">
        <v>0.05428864918455369</v>
      </c>
      <c r="K12512" t="n">
        <v>0.1001076155045777</v>
      </c>
      <c r="L12512" t="n">
        <v>-0.001945435704526469</v>
      </c>
      <c r="M12512" t="n">
        <v>0.1383616132514128</v>
      </c>
      <c r="N12512" t="n">
        <v>0.1094467680276302</v>
      </c>
      <c r="O12512" t="n">
        <v>-0.00143705055861507</v>
      </c>
      <c r="P12512" t="n">
        <v>0.2119558875529213</v>
      </c>
      <c r="Q12512" t="n">
        <v>0.09280253861963927</v>
      </c>
      <c r="R12512" t="n">
        <v>-0.001839935413173052</v>
      </c>
    </row>
    <row r="12513">
      <c r="F12513" t="n">
        <v>0.09093964371858126</v>
      </c>
      <c r="G12513" t="n">
        <v>0.1174399341591203</v>
      </c>
      <c r="H12513" t="n">
        <v>-0.001427357685880746</v>
      </c>
      <c r="J12513" t="n">
        <v>0.05428837494200042</v>
      </c>
      <c r="K12513" t="n">
        <v>0.100115671158839</v>
      </c>
      <c r="L12513" t="n">
        <v>-0.001945435704526469</v>
      </c>
      <c r="M12513" t="n">
        <v>0.138332790097251</v>
      </c>
      <c r="N12513" t="n">
        <v>0.1094555752029764</v>
      </c>
      <c r="O12513" t="n">
        <v>-0.001436763205973876</v>
      </c>
      <c r="P12513" t="n">
        <v>0.2119529598946243</v>
      </c>
      <c r="Q12513" t="n">
        <v>0.09281000643476919</v>
      </c>
      <c r="R12513" t="n">
        <v>-0.001839751438029249</v>
      </c>
    </row>
    <row r="12514">
      <c r="F12514" t="n">
        <v>0.09091350437772089</v>
      </c>
      <c r="G12514" t="n">
        <v>0.1174493837836905</v>
      </c>
      <c r="H12514" t="n">
        <v>-0.001427072242887869</v>
      </c>
      <c r="J12514" t="n">
        <v>0.05429852944415255</v>
      </c>
      <c r="K12514" t="n">
        <v>0.1001237268131002</v>
      </c>
      <c r="L12514" t="n">
        <v>-0.001945630267553225</v>
      </c>
      <c r="M12514" t="n">
        <v>0.1382751364142057</v>
      </c>
      <c r="N12514" t="n">
        <v>0.1094643823783226</v>
      </c>
      <c r="O12514" t="n">
        <v>-0.001436619529653278</v>
      </c>
      <c r="P12514" t="n">
        <v>0.2119962274685366</v>
      </c>
      <c r="Q12514" t="n">
        <v>0.09281747424989913</v>
      </c>
      <c r="R12514" t="n">
        <v>-0.001839751438029249</v>
      </c>
    </row>
    <row r="12515">
      <c r="F12515" t="n">
        <v>0.09091262545933118</v>
      </c>
      <c r="G12515" t="n">
        <v>0.1174588334082608</v>
      </c>
      <c r="H12515" t="n">
        <v>-0.001425508574668257</v>
      </c>
      <c r="J12515" t="n">
        <v>0.05429825504344761</v>
      </c>
      <c r="K12515" t="n">
        <v>0.1001317824673615</v>
      </c>
      <c r="L12515" t="n">
        <v>-0.001944933623377664</v>
      </c>
      <c r="M12515" t="n">
        <v>0.1383616345844573</v>
      </c>
      <c r="N12515" t="n">
        <v>0.1094731895536689</v>
      </c>
      <c r="O12515" t="n">
        <v>-0.001436906882294473</v>
      </c>
      <c r="P12515" t="n">
        <v>0.2119471052653766</v>
      </c>
      <c r="Q12515" t="n">
        <v>0.09282494206502906</v>
      </c>
      <c r="R12515" t="n">
        <v>-0.001839751438029249</v>
      </c>
    </row>
    <row r="12516">
      <c r="F12516" t="n">
        <v>0.09092437585730048</v>
      </c>
      <c r="G12516" t="n">
        <v>0.117468283032831</v>
      </c>
      <c r="H12516" t="n">
        <v>-0.001425651125525724</v>
      </c>
      <c r="J12516" t="n">
        <v>0.05430840933256381</v>
      </c>
      <c r="K12516" t="n">
        <v>0.1001398381216227</v>
      </c>
      <c r="L12516" t="n">
        <v>-0.001945128136191283</v>
      </c>
      <c r="M12516" t="n">
        <v>0.1382751502396158</v>
      </c>
      <c r="N12516" t="n">
        <v>0.1094819967290151</v>
      </c>
      <c r="O12516" t="n">
        <v>-0.001435014798925694</v>
      </c>
      <c r="P12516" t="n">
        <v>0.2120365671310012</v>
      </c>
      <c r="Q12516" t="n">
        <v>0.09283240988015899</v>
      </c>
      <c r="R12516" t="n">
        <v>-0.001839237708633745</v>
      </c>
    </row>
    <row r="12517">
      <c r="F12517" t="n">
        <v>0.09091086383479663</v>
      </c>
      <c r="G12517" t="n">
        <v>0.1174777326574013</v>
      </c>
      <c r="H12517" t="n">
        <v>-0.001425651125525724</v>
      </c>
      <c r="J12517" t="n">
        <v>0.05427684859049257</v>
      </c>
      <c r="K12517" t="n">
        <v>0.100147893775884</v>
      </c>
      <c r="L12517" t="n">
        <v>-0.001945322649004902</v>
      </c>
      <c r="M12517" t="n">
        <v>0.1383616481522592</v>
      </c>
      <c r="N12517" t="n">
        <v>0.1094908039043613</v>
      </c>
      <c r="O12517" t="n">
        <v>-0.001434727824663336</v>
      </c>
      <c r="P12517" t="n">
        <v>0.211895057430489</v>
      </c>
      <c r="Q12517" t="n">
        <v>0.09283987769528891</v>
      </c>
      <c r="R12517" t="n">
        <v>-0.001838869897873094</v>
      </c>
    </row>
    <row r="12518">
      <c r="F12518" t="n">
        <v>0.09090998112936025</v>
      </c>
      <c r="G12518" t="n">
        <v>0.1174871822819715</v>
      </c>
      <c r="H12518" t="n">
        <v>-0.001425793676383191</v>
      </c>
      <c r="J12518" t="n">
        <v>0.05427657404862349</v>
      </c>
      <c r="K12518" t="n">
        <v>0.1001559494301452</v>
      </c>
      <c r="L12518" t="n">
        <v>-0.001945517161818521</v>
      </c>
      <c r="M12518" t="n">
        <v>0.1383039939409867</v>
      </c>
      <c r="N12518" t="n">
        <v>0.1094996110797076</v>
      </c>
      <c r="O12518" t="n">
        <v>-0.001435014798925694</v>
      </c>
      <c r="P12518" t="n">
        <v>0.2119383250467419</v>
      </c>
      <c r="Q12518" t="n">
        <v>0.09284734551041884</v>
      </c>
      <c r="R12518" t="n">
        <v>-0.001838869897873094</v>
      </c>
    </row>
    <row r="12519">
      <c r="F12519" t="n">
        <v>0.09094698810495547</v>
      </c>
      <c r="G12519" t="n">
        <v>0.1174966319065418</v>
      </c>
      <c r="H12519" t="n">
        <v>-0.001425793676383191</v>
      </c>
      <c r="J12519" t="n">
        <v>0.05430758545984588</v>
      </c>
      <c r="K12519" t="n">
        <v>0.1001640050844065</v>
      </c>
      <c r="L12519" t="n">
        <v>-0.001945128136191283</v>
      </c>
      <c r="M12519" t="n">
        <v>0.138361661196315</v>
      </c>
      <c r="N12519" t="n">
        <v>0.1095084182550538</v>
      </c>
      <c r="O12519" t="n">
        <v>-0.001434871311794515</v>
      </c>
      <c r="P12519" t="n">
        <v>0.2119353987690926</v>
      </c>
      <c r="Q12519" t="n">
        <v>0.09285481332554878</v>
      </c>
      <c r="R12519" t="n">
        <v>-0.001838869897873094</v>
      </c>
    </row>
    <row r="12520">
      <c r="F12520" t="n">
        <v>0.09093347238530494</v>
      </c>
      <c r="G12520" t="n">
        <v>0.1175060815311121</v>
      </c>
      <c r="H12520" t="n">
        <v>-0.001423648837284976</v>
      </c>
      <c r="J12520" t="n">
        <v>0.05430731070488294</v>
      </c>
      <c r="K12520" t="n">
        <v>0.1001720607386677</v>
      </c>
      <c r="L12520" t="n">
        <v>-0.00194501426292557</v>
      </c>
      <c r="M12520" t="n">
        <v>0.1383040067204964</v>
      </c>
      <c r="N12520" t="n">
        <v>0.1095172254304</v>
      </c>
      <c r="O12520" t="n">
        <v>-0.001432960419355027</v>
      </c>
      <c r="P12520" t="n">
        <v>0.2119324727231544</v>
      </c>
      <c r="Q12520" t="n">
        <v>0.0928622811406787</v>
      </c>
      <c r="R12520" t="n">
        <v>-0.001838171722711421</v>
      </c>
    </row>
    <row r="12521">
      <c r="F12521" t="n">
        <v>0.09094521585572879</v>
      </c>
      <c r="G12521" t="n">
        <v>0.1175155311556823</v>
      </c>
      <c r="H12521" t="n">
        <v>-0.001424075974649897</v>
      </c>
      <c r="J12521" t="n">
        <v>0.05428617864883134</v>
      </c>
      <c r="K12521" t="n">
        <v>0.100180116392929</v>
      </c>
      <c r="L12521" t="n">
        <v>-0.001944625337857998</v>
      </c>
      <c r="M12521" t="n">
        <v>0.1383040129137298</v>
      </c>
      <c r="N12521" t="n">
        <v>0.1095260326057462</v>
      </c>
      <c r="O12521" t="n">
        <v>-0.001432960419355027</v>
      </c>
      <c r="P12521" t="n">
        <v>0.2119757398640763</v>
      </c>
      <c r="Q12521" t="n">
        <v>0.09286974895580863</v>
      </c>
      <c r="R12521" t="n">
        <v>-0.001838171722711421</v>
      </c>
    </row>
    <row r="12522">
      <c r="F12522" t="n">
        <v>0.09093169779125357</v>
      </c>
      <c r="G12522" t="n">
        <v>0.1175249807802526</v>
      </c>
      <c r="H12522" t="n">
        <v>-0.001423933595528257</v>
      </c>
      <c r="J12522" t="n">
        <v>0.05427547522773671</v>
      </c>
      <c r="K12522" t="n">
        <v>0.1001881720471903</v>
      </c>
      <c r="L12522" t="n">
        <v>-0.001944430875324212</v>
      </c>
      <c r="M12522" t="n">
        <v>0.1383040189758968</v>
      </c>
      <c r="N12522" t="n">
        <v>0.1095348397810925</v>
      </c>
      <c r="O12522" t="n">
        <v>-0.001432960419355027</v>
      </c>
      <c r="P12522" t="n">
        <v>0.211880428666111</v>
      </c>
      <c r="Q12522" t="n">
        <v>0.09287721677093856</v>
      </c>
      <c r="R12522" t="n">
        <v>-0.001838539393823075</v>
      </c>
    </row>
    <row r="12523">
      <c r="F12523" t="n">
        <v>0.09094343856267803</v>
      </c>
      <c r="G12523" t="n">
        <v>0.1175344304048228</v>
      </c>
      <c r="H12523" t="n">
        <v>-0.001423933595528257</v>
      </c>
      <c r="J12523" t="n">
        <v>0.05430648604784775</v>
      </c>
      <c r="K12523" t="n">
        <v>0.1001962277014515</v>
      </c>
      <c r="L12523" t="n">
        <v>-0.001944121871978382</v>
      </c>
      <c r="M12523" t="n">
        <v>0.13836168571194</v>
      </c>
      <c r="N12523" t="n">
        <v>0.1095436469564387</v>
      </c>
      <c r="O12523" t="n">
        <v>-0.001432817123313092</v>
      </c>
      <c r="P12523" t="n">
        <v>0.2119236959801877</v>
      </c>
      <c r="Q12523" t="n">
        <v>0.09288468458606849</v>
      </c>
      <c r="R12523" t="n">
        <v>-0.001838355558267248</v>
      </c>
    </row>
    <row r="12524">
      <c r="F12524" t="n">
        <v>0.09091728828499465</v>
      </c>
      <c r="G12524" t="n">
        <v>0.117543880029393</v>
      </c>
      <c r="H12524" t="n">
        <v>-0.001422062900431003</v>
      </c>
      <c r="J12524" t="n">
        <v>0.0543062110314597</v>
      </c>
      <c r="K12524" t="n">
        <v>0.1002042833557128</v>
      </c>
      <c r="L12524" t="n">
        <v>-0.001944121871978382</v>
      </c>
      <c r="M12524" t="n">
        <v>0.138304030706876</v>
      </c>
      <c r="N12524" t="n">
        <v>0.1095524541317849</v>
      </c>
      <c r="O12524" t="n">
        <v>-0.001431030556305232</v>
      </c>
      <c r="P12524" t="n">
        <v>0.2119669629427616</v>
      </c>
      <c r="Q12524" t="n">
        <v>0.09289215240119843</v>
      </c>
      <c r="R12524" t="n">
        <v>-0.001837840469144537</v>
      </c>
    </row>
    <row r="12525">
      <c r="F12525" t="n">
        <v>0.09091639666635173</v>
      </c>
      <c r="G12525" t="n">
        <v>0.1175533296539633</v>
      </c>
      <c r="H12525" t="n">
        <v>-0.001422205106721046</v>
      </c>
      <c r="J12525" t="n">
        <v>0.05429550744182635</v>
      </c>
      <c r="K12525" t="n">
        <v>0.100212339009974</v>
      </c>
      <c r="L12525" t="n">
        <v>-0.001944121871978382</v>
      </c>
      <c r="M12525" t="n">
        <v>0.1383616971828853</v>
      </c>
      <c r="N12525" t="n">
        <v>0.1095612613071312</v>
      </c>
      <c r="O12525" t="n">
        <v>-0.001430887453249601</v>
      </c>
      <c r="P12525" t="n">
        <v>0.2120102295543609</v>
      </c>
      <c r="Q12525" t="n">
        <v>0.09289962021632836</v>
      </c>
      <c r="R12525" t="n">
        <v>-0.001837656703474189</v>
      </c>
    </row>
    <row r="12526">
      <c r="F12526" t="n">
        <v>0.09091550378842192</v>
      </c>
      <c r="G12526" t="n">
        <v>0.1175627792785336</v>
      </c>
      <c r="H12526" t="n">
        <v>-0.00142192069414096</v>
      </c>
      <c r="J12526" t="n">
        <v>0.05430566080262961</v>
      </c>
      <c r="K12526" t="n">
        <v>0.1002203946642353</v>
      </c>
      <c r="L12526" t="n">
        <v>-0.00194431628416558</v>
      </c>
      <c r="M12526" t="n">
        <v>0.1382752115089307</v>
      </c>
      <c r="N12526" t="n">
        <v>0.1095700684824774</v>
      </c>
      <c r="O12526" t="n">
        <v>-0.001430887453249601</v>
      </c>
      <c r="P12526" t="n">
        <v>0.2118687298469786</v>
      </c>
      <c r="Q12526" t="n">
        <v>0.09290708803145829</v>
      </c>
      <c r="R12526" t="n">
        <v>-0.001838024234814884</v>
      </c>
    </row>
    <row r="12527">
      <c r="F12527" t="n">
        <v>0.09090198004911798</v>
      </c>
      <c r="G12527" t="n">
        <v>0.1175722289031038</v>
      </c>
      <c r="H12527" t="n">
        <v>-0.00142192069414096</v>
      </c>
      <c r="J12527" t="n">
        <v>0.05430538559019105</v>
      </c>
      <c r="K12527" t="n">
        <v>0.1002284503184965</v>
      </c>
      <c r="L12527" t="n">
        <v>-0.001944510696352778</v>
      </c>
      <c r="M12527" t="n">
        <v>0.1383328777241046</v>
      </c>
      <c r="N12527" t="n">
        <v>0.1095788756578236</v>
      </c>
      <c r="O12527" t="n">
        <v>-0.001431316762416493</v>
      </c>
      <c r="P12527" t="n">
        <v>0.2120043793273644</v>
      </c>
      <c r="Q12527" t="n">
        <v>0.09291455584658821</v>
      </c>
      <c r="R12527" t="n">
        <v>-0.001837472937803842</v>
      </c>
    </row>
    <row r="12528">
      <c r="F12528" t="n">
        <v>0.09093897328192271</v>
      </c>
      <c r="G12528" t="n">
        <v>0.1175816785276741</v>
      </c>
      <c r="H12528" t="n">
        <v>-0.001420607702300554</v>
      </c>
      <c r="J12528" t="n">
        <v>0.05428425346171346</v>
      </c>
      <c r="K12528" t="n">
        <v>0.1002365059727578</v>
      </c>
      <c r="L12528" t="n">
        <v>-0.001943812099751242</v>
      </c>
      <c r="M12528" t="n">
        <v>0.1383617134048419</v>
      </c>
      <c r="N12528" t="n">
        <v>0.1095876828331699</v>
      </c>
      <c r="O12528" t="n">
        <v>-0.001429224658469977</v>
      </c>
      <c r="P12528" t="n">
        <v>0.2119552636594962</v>
      </c>
      <c r="Q12528" t="n">
        <v>0.09292202366171814</v>
      </c>
      <c r="R12528" t="n">
        <v>-0.0018369572392777</v>
      </c>
    </row>
    <row r="12529">
      <c r="F12529" t="n">
        <v>0.09090018817921719</v>
      </c>
      <c r="G12529" t="n">
        <v>0.1175911281522443</v>
      </c>
      <c r="H12529" t="n">
        <v>-0.001420465669936797</v>
      </c>
      <c r="J12529" t="n">
        <v>0.05430483496927566</v>
      </c>
      <c r="K12529" t="n">
        <v>0.100244561627019</v>
      </c>
      <c r="L12529" t="n">
        <v>-0.001944006461525039</v>
      </c>
      <c r="M12529" t="n">
        <v>0.1382752273321604</v>
      </c>
      <c r="N12529" t="n">
        <v>0.1095964900085161</v>
      </c>
      <c r="O12529" t="n">
        <v>-0.001429081750294947</v>
      </c>
      <c r="P12529" t="n">
        <v>0.2119985300420594</v>
      </c>
      <c r="Q12529" t="n">
        <v>0.09292949147684808</v>
      </c>
      <c r="R12529" t="n">
        <v>-0.001837140935001628</v>
      </c>
    </row>
    <row r="12530">
      <c r="F12530" t="n">
        <v>0.0909245490243645</v>
      </c>
      <c r="G12530" t="n">
        <v>0.1176005777768146</v>
      </c>
      <c r="H12530" t="n">
        <v>-0.001420465669936797</v>
      </c>
      <c r="J12530" t="n">
        <v>0.05427327444995622</v>
      </c>
      <c r="K12530" t="n">
        <v>0.1002526172812803</v>
      </c>
      <c r="L12530" t="n">
        <v>-0.001943812099751242</v>
      </c>
      <c r="M12530" t="n">
        <v>0.1382752323438922</v>
      </c>
      <c r="N12530" t="n">
        <v>0.1096052971838623</v>
      </c>
      <c r="O12530" t="n">
        <v>-0.001429224658469977</v>
      </c>
      <c r="P12530" t="n">
        <v>0.2119032251086649</v>
      </c>
      <c r="Q12530" t="n">
        <v>0.09293695929197801</v>
      </c>
      <c r="R12530" t="n">
        <v>-0.001837324630725556</v>
      </c>
    </row>
    <row r="12531">
      <c r="F12531" t="n">
        <v>0.09091102052186864</v>
      </c>
      <c r="G12531" t="n">
        <v>0.1176100274013848</v>
      </c>
      <c r="H12531" t="n">
        <v>-0.001420181605209282</v>
      </c>
      <c r="J12531" t="n">
        <v>0.05429385574424733</v>
      </c>
      <c r="K12531" t="n">
        <v>0.1002606729355415</v>
      </c>
      <c r="L12531" t="n">
        <v>-0.001942918623986667</v>
      </c>
      <c r="M12531" t="n">
        <v>0.138361728444509</v>
      </c>
      <c r="N12531" t="n">
        <v>0.1096141043592086</v>
      </c>
      <c r="O12531" t="n">
        <v>-0.001429224658469977</v>
      </c>
      <c r="P12531" t="n">
        <v>0.2119003016417829</v>
      </c>
      <c r="Q12531" t="n">
        <v>0.09294442710710793</v>
      </c>
      <c r="R12531" t="n">
        <v>-0.001837324630725556</v>
      </c>
    </row>
    <row r="12532">
      <c r="F12532" t="n">
        <v>0.0909353784026288</v>
      </c>
      <c r="G12532" t="n">
        <v>0.1176194770259551</v>
      </c>
      <c r="H12532" t="n">
        <v>-0.001418431581320479</v>
      </c>
      <c r="J12532" t="n">
        <v>0.05430400854783297</v>
      </c>
      <c r="K12532" t="n">
        <v>0.1002687285898028</v>
      </c>
      <c r="L12532" t="n">
        <v>-0.001943501557867251</v>
      </c>
      <c r="M12532" t="n">
        <v>0.1382752419731042</v>
      </c>
      <c r="N12532" t="n">
        <v>0.1096229115345548</v>
      </c>
      <c r="O12532" t="n">
        <v>-0.001427256740376891</v>
      </c>
      <c r="P12532" t="n">
        <v>0.2119435681499502</v>
      </c>
      <c r="Q12532" t="n">
        <v>0.09295189492223786</v>
      </c>
      <c r="R12532" t="n">
        <v>-0.001836440791797846</v>
      </c>
    </row>
    <row r="12533">
      <c r="F12533" t="n">
        <v>0.09090921841263805</v>
      </c>
      <c r="G12533" t="n">
        <v>0.1176289266505254</v>
      </c>
      <c r="H12533" t="n">
        <v>-0.001418715296008212</v>
      </c>
      <c r="J12533" t="n">
        <v>0.05428287636806693</v>
      </c>
      <c r="K12533" t="n">
        <v>0.100276784244064</v>
      </c>
      <c r="L12533" t="n">
        <v>-0.001943501557867251</v>
      </c>
      <c r="M12533" t="n">
        <v>0.1383617378136062</v>
      </c>
      <c r="N12533" t="n">
        <v>0.109631718709901</v>
      </c>
      <c r="O12533" t="n">
        <v>-0.001427256740376891</v>
      </c>
      <c r="P12533" t="n">
        <v>0.2118482659745593</v>
      </c>
      <c r="Q12533" t="n">
        <v>0.0929593627373678</v>
      </c>
      <c r="R12533" t="n">
        <v>-0.001836257166081238</v>
      </c>
    </row>
    <row r="12534">
      <c r="F12534" t="n">
        <v>0.09093357341921374</v>
      </c>
      <c r="G12534" t="n">
        <v>0.1176383762750956</v>
      </c>
      <c r="H12534" t="n">
        <v>-0.001418857153352078</v>
      </c>
      <c r="J12534" t="n">
        <v>0.05429302901343654</v>
      </c>
      <c r="K12534" t="n">
        <v>0.1002848398983253</v>
      </c>
      <c r="L12534" t="n">
        <v>-0.001943307246573723</v>
      </c>
      <c r="M12534" t="n">
        <v>0.138332911892685</v>
      </c>
      <c r="N12534" t="n">
        <v>0.1096405258852473</v>
      </c>
      <c r="O12534" t="n">
        <v>-0.001426971317571096</v>
      </c>
      <c r="P12534" t="n">
        <v>0.2119839109727511</v>
      </c>
      <c r="Q12534" t="n">
        <v>0.09296683055249773</v>
      </c>
      <c r="R12534" t="n">
        <v>-0.001836257166081238</v>
      </c>
    </row>
    <row r="12535">
      <c r="F12535" t="n">
        <v>0.09093266904280431</v>
      </c>
      <c r="G12535" t="n">
        <v>0.1176478258996659</v>
      </c>
      <c r="H12535" t="n">
        <v>-0.001418857153352078</v>
      </c>
      <c r="J12535" t="n">
        <v>0.05427189684082678</v>
      </c>
      <c r="K12535" t="n">
        <v>0.1002928955525865</v>
      </c>
      <c r="L12535" t="n">
        <v>-0.001943112935280195</v>
      </c>
      <c r="M12535" t="n">
        <v>0.1383329162478775</v>
      </c>
      <c r="N12535" t="n">
        <v>0.1096493330605935</v>
      </c>
      <c r="O12535" t="n">
        <v>-0.001427399451779788</v>
      </c>
      <c r="P12535" t="n">
        <v>0.2119809878729469</v>
      </c>
      <c r="Q12535" t="n">
        <v>0.09297429836762765</v>
      </c>
      <c r="R12535" t="n">
        <v>-0.001836624417514454</v>
      </c>
    </row>
    <row r="12536">
      <c r="F12536" t="n">
        <v>0.09090650582628132</v>
      </c>
      <c r="G12536" t="n">
        <v>0.1176572755242361</v>
      </c>
      <c r="H12536" t="n">
        <v>-0.001416812314536543</v>
      </c>
      <c r="J12536" t="n">
        <v>0.05430290573785294</v>
      </c>
      <c r="K12536" t="n">
        <v>0.1003009512068478</v>
      </c>
      <c r="L12536" t="n">
        <v>-0.001942413202565314</v>
      </c>
      <c r="M12536" t="n">
        <v>0.1383617508804508</v>
      </c>
      <c r="N12536" t="n">
        <v>0.1096581402359397</v>
      </c>
      <c r="O12536" t="n">
        <v>-0.001425269932734189</v>
      </c>
      <c r="P12536" t="n">
        <v>0.2118856878746561</v>
      </c>
      <c r="Q12536" t="n">
        <v>0.09298176618275758</v>
      </c>
      <c r="R12536" t="n">
        <v>-0.001835740039936685</v>
      </c>
    </row>
    <row r="12537">
      <c r="F12537" t="n">
        <v>0.0909182278209649</v>
      </c>
      <c r="G12537" t="n">
        <v>0.1176667251488064</v>
      </c>
      <c r="H12537" t="n">
        <v>-0.001416812314536543</v>
      </c>
      <c r="J12537" t="n">
        <v>0.05430262987202615</v>
      </c>
      <c r="K12537" t="n">
        <v>0.100309006861109</v>
      </c>
      <c r="L12537" t="n">
        <v>-0.001942413202565314</v>
      </c>
      <c r="M12537" t="n">
        <v>0.1382752637445165</v>
      </c>
      <c r="N12537" t="n">
        <v>0.109666947411286</v>
      </c>
      <c r="O12537" t="n">
        <v>-0.001425412445476188</v>
      </c>
      <c r="P12537" t="n">
        <v>0.2119751423910615</v>
      </c>
      <c r="Q12537" t="n">
        <v>0.09298923399788751</v>
      </c>
      <c r="R12537" t="n">
        <v>-0.001835556484288257</v>
      </c>
    </row>
    <row r="12538">
      <c r="F12538" t="n">
        <v>0.09090469115783592</v>
      </c>
      <c r="G12538" t="n">
        <v>0.1176761747733766</v>
      </c>
      <c r="H12538" t="n">
        <v>-0.001416670633305089</v>
      </c>
      <c r="J12538" t="n">
        <v>0.05428149764134187</v>
      </c>
      <c r="K12538" t="n">
        <v>0.1003170625153703</v>
      </c>
      <c r="L12538" t="n">
        <v>-0.001942801724057977</v>
      </c>
      <c r="M12538" t="n">
        <v>0.1383040981137354</v>
      </c>
      <c r="N12538" t="n">
        <v>0.1096757545866322</v>
      </c>
      <c r="O12538" t="n">
        <v>-0.001425269932734189</v>
      </c>
      <c r="P12538" t="n">
        <v>0.2118798440410883</v>
      </c>
      <c r="Q12538" t="n">
        <v>0.09299670181301745</v>
      </c>
      <c r="R12538" t="n">
        <v>-0.001835556484288257</v>
      </c>
    </row>
    <row r="12539">
      <c r="F12539" t="n">
        <v>0.09089115342174317</v>
      </c>
      <c r="G12539" t="n">
        <v>0.1176856243979469</v>
      </c>
      <c r="H12539" t="n">
        <v>-0.00141709567699945</v>
      </c>
      <c r="J12539" t="n">
        <v>0.05430207794438661</v>
      </c>
      <c r="K12539" t="n">
        <v>0.1003251181696315</v>
      </c>
      <c r="L12539" t="n">
        <v>-0.001942607463311646</v>
      </c>
      <c r="M12539" t="n">
        <v>0.1382752715316156</v>
      </c>
      <c r="N12539" t="n">
        <v>0.1096845617619784</v>
      </c>
      <c r="O12539" t="n">
        <v>-0.001425269932734189</v>
      </c>
      <c r="P12539" t="n">
        <v>0.2118769224846972</v>
      </c>
      <c r="Q12539" t="n">
        <v>0.09300416962814737</v>
      </c>
      <c r="R12539" t="n">
        <v>-0.001835923595585114</v>
      </c>
    </row>
    <row r="12540">
      <c r="F12540" t="n">
        <v>0.09091549989928757</v>
      </c>
      <c r="G12540" t="n">
        <v>0.1176950740225172</v>
      </c>
      <c r="H12540" t="n">
        <v>-0.001414898771993648</v>
      </c>
      <c r="J12540" t="n">
        <v>0.05427051759886936</v>
      </c>
      <c r="K12540" t="n">
        <v>0.1003331738238928</v>
      </c>
      <c r="L12540" t="n">
        <v>-0.001941907111364656</v>
      </c>
      <c r="M12540" t="n">
        <v>0.1383329360486798</v>
      </c>
      <c r="N12540" t="n">
        <v>0.1096933689373247</v>
      </c>
      <c r="O12540" t="n">
        <v>-0.001423264263194455</v>
      </c>
      <c r="P12540" t="n">
        <v>0.2119663759694129</v>
      </c>
      <c r="Q12540" t="n">
        <v>0.0930116374432773</v>
      </c>
      <c r="R12540" t="n">
        <v>-0.001835038679821645</v>
      </c>
    </row>
    <row r="12541">
      <c r="F12541" t="n">
        <v>0.09091458808339242</v>
      </c>
      <c r="G12541" t="n">
        <v>0.1177045236470874</v>
      </c>
      <c r="H12541" t="n">
        <v>-0.001414898771993648</v>
      </c>
      <c r="J12541" t="n">
        <v>0.05427024155455772</v>
      </c>
      <c r="K12541" t="n">
        <v>0.100341229478154</v>
      </c>
      <c r="L12541" t="n">
        <v>-0.001941907111364656</v>
      </c>
      <c r="M12541" t="n">
        <v>0.1383329396135354</v>
      </c>
      <c r="N12541" t="n">
        <v>0.1097021761126709</v>
      </c>
      <c r="O12541" t="n">
        <v>-0.001423406575389554</v>
      </c>
      <c r="P12541" t="n">
        <v>0.211917267203001</v>
      </c>
      <c r="Q12541" t="n">
        <v>0.09301910525840724</v>
      </c>
      <c r="R12541" t="n">
        <v>-0.001835038679821645</v>
      </c>
    </row>
    <row r="12542">
      <c r="F12542" t="n">
        <v>0.0908884185214468</v>
      </c>
      <c r="G12542" t="n">
        <v>0.1177139732716576</v>
      </c>
      <c r="H12542" t="n">
        <v>-0.00141504027602125</v>
      </c>
      <c r="J12542" t="n">
        <v>0.05426996544494343</v>
      </c>
      <c r="K12542" t="n">
        <v>0.1003492851324153</v>
      </c>
      <c r="L12542" t="n">
        <v>-0.001941907111364656</v>
      </c>
      <c r="M12542" t="n">
        <v>0.1383329430465317</v>
      </c>
      <c r="N12542" t="n">
        <v>0.1097109832880171</v>
      </c>
      <c r="O12542" t="n">
        <v>-0.001423121950999355</v>
      </c>
      <c r="P12542" t="n">
        <v>0.2119143460785192</v>
      </c>
      <c r="Q12542" t="n">
        <v>0.09302657307353716</v>
      </c>
      <c r="R12542" t="n">
        <v>-0.001835222165341075</v>
      </c>
    </row>
    <row r="12543">
      <c r="F12543" t="n">
        <v>0.09088750438126386</v>
      </c>
      <c r="G12543" t="n">
        <v>0.1177234228962279</v>
      </c>
      <c r="H12543" t="n">
        <v>-0.001413539985416878</v>
      </c>
      <c r="J12543" t="n">
        <v>0.05426968927002823</v>
      </c>
      <c r="K12543" t="n">
        <v>0.1003573407866765</v>
      </c>
      <c r="L12543" t="n">
        <v>-0.001942489741761105</v>
      </c>
      <c r="M12543" t="n">
        <v>0.1383041159360361</v>
      </c>
      <c r="N12543" t="n">
        <v>0.1097197904633634</v>
      </c>
      <c r="O12543" t="n">
        <v>-0.001422979638804255</v>
      </c>
      <c r="P12543" t="n">
        <v>0.2118652386724413</v>
      </c>
      <c r="Q12543" t="n">
        <v>0.0930340408886671</v>
      </c>
      <c r="R12543" t="n">
        <v>-0.001835222165341075</v>
      </c>
    </row>
    <row r="12544">
      <c r="F12544" t="n">
        <v>0.09088658898829588</v>
      </c>
      <c r="G12544" t="n">
        <v>0.1177328725207981</v>
      </c>
      <c r="H12544" t="n">
        <v>-0.001413398659683483</v>
      </c>
      <c r="J12544" t="n">
        <v>0.05429026899801666</v>
      </c>
      <c r="K12544" t="n">
        <v>0.1003653964409378</v>
      </c>
      <c r="L12544" t="n">
        <v>-0.001941594509260687</v>
      </c>
      <c r="M12544" t="n">
        <v>0.138361779928701</v>
      </c>
      <c r="N12544" t="n">
        <v>0.1097285976387096</v>
      </c>
      <c r="O12544" t="n">
        <v>-0.001421239759410272</v>
      </c>
      <c r="P12544" t="n">
        <v>0.2118161320931622</v>
      </c>
      <c r="Q12544" t="n">
        <v>0.09304150870379703</v>
      </c>
      <c r="R12544" t="n">
        <v>-0.001834520127185872</v>
      </c>
    </row>
    <row r="12545">
      <c r="F12545" t="n">
        <v>0.09088567234289702</v>
      </c>
      <c r="G12545" t="n">
        <v>0.1177423221453684</v>
      </c>
      <c r="H12545" t="n">
        <v>-0.001413398659683483</v>
      </c>
      <c r="J12545" t="n">
        <v>0.05430042059370635</v>
      </c>
      <c r="K12545" t="n">
        <v>0.100373452095199</v>
      </c>
      <c r="L12545" t="n">
        <v>-0.001941982828162539</v>
      </c>
      <c r="M12545" t="n">
        <v>0.138332952553975</v>
      </c>
      <c r="N12545" t="n">
        <v>0.1097374048140558</v>
      </c>
      <c r="O12545" t="n">
        <v>-0.001421381869175236</v>
      </c>
      <c r="P12545" t="n">
        <v>0.2118132122808891</v>
      </c>
      <c r="Q12545" t="n">
        <v>0.09304897651892696</v>
      </c>
      <c r="R12545" t="n">
        <v>-0.001833969881196914</v>
      </c>
    </row>
    <row r="12546">
      <c r="F12546" t="n">
        <v>0.09092263808454829</v>
      </c>
      <c r="G12546" t="n">
        <v>0.1177517717699387</v>
      </c>
      <c r="H12546" t="n">
        <v>-0.001413398659683483</v>
      </c>
      <c r="J12546" t="n">
        <v>0.05426886035349468</v>
      </c>
      <c r="K12546" t="n">
        <v>0.1003815077494603</v>
      </c>
      <c r="L12546" t="n">
        <v>-0.001941788668711613</v>
      </c>
      <c r="M12546" t="n">
        <v>0.1383329554591443</v>
      </c>
      <c r="N12546" t="n">
        <v>0.1097462119894021</v>
      </c>
      <c r="O12546" t="n">
        <v>-0.001421239759410272</v>
      </c>
      <c r="P12546" t="n">
        <v>0.2119026640078848</v>
      </c>
      <c r="Q12546" t="n">
        <v>0.09305644433405688</v>
      </c>
      <c r="R12546" t="n">
        <v>-0.001834336711856219</v>
      </c>
    </row>
    <row r="12547">
      <c r="F12547" t="n">
        <v>0.09090909087179333</v>
      </c>
      <c r="G12547" t="n">
        <v>0.1177612213945089</v>
      </c>
      <c r="H12547" t="n">
        <v>-0.001413116008216693</v>
      </c>
      <c r="J12547" t="n">
        <v>0.05427901181857518</v>
      </c>
      <c r="K12547" t="n">
        <v>0.1003895634037216</v>
      </c>
      <c r="L12547" t="n">
        <v>-0.001941982828162539</v>
      </c>
      <c r="M12547" t="n">
        <v>0.1383329582322593</v>
      </c>
      <c r="N12547" t="n">
        <v>0.1097550191647483</v>
      </c>
      <c r="O12547" t="n">
        <v>-0.001420955539880342</v>
      </c>
      <c r="P12547" t="n">
        <v>0.2118535587434657</v>
      </c>
      <c r="Q12547" t="n">
        <v>0.09306391214918681</v>
      </c>
      <c r="R12547" t="n">
        <v>-0.001833969881196914</v>
      </c>
    </row>
    <row r="12548">
      <c r="F12548" t="n">
        <v>0.09090817028712872</v>
      </c>
      <c r="G12548" t="n">
        <v>0.1177706710190792</v>
      </c>
      <c r="H12548" t="n">
        <v>-0.001411745791854508</v>
      </c>
      <c r="J12548" t="n">
        <v>0.05426830741599981</v>
      </c>
      <c r="K12548" t="n">
        <v>0.1003976190579828</v>
      </c>
      <c r="L12548" t="n">
        <v>-0.001941475243433505</v>
      </c>
      <c r="M12548" t="n">
        <v>0.138275300047189</v>
      </c>
      <c r="N12548" t="n">
        <v>0.1097638263400945</v>
      </c>
      <c r="O12548" t="n">
        <v>-0.001419338354488584</v>
      </c>
      <c r="P12548" t="n">
        <v>0.211896824435357</v>
      </c>
      <c r="Q12548" t="n">
        <v>0.09307137996431675</v>
      </c>
      <c r="R12548" t="n">
        <v>-0.00183345079136477</v>
      </c>
    </row>
    <row r="12549">
      <c r="F12549" t="n">
        <v>0.09091987605476112</v>
      </c>
      <c r="G12549" t="n">
        <v>0.1177801206436494</v>
      </c>
      <c r="H12549" t="n">
        <v>-0.001411745791854508</v>
      </c>
      <c r="J12549" t="n">
        <v>0.05428888654105486</v>
      </c>
      <c r="K12549" t="n">
        <v>0.100405674712244</v>
      </c>
      <c r="L12549" t="n">
        <v>-0.001940892917325697</v>
      </c>
      <c r="M12549" t="n">
        <v>0.1383041329688737</v>
      </c>
      <c r="N12549" t="n">
        <v>0.1097726335154408</v>
      </c>
      <c r="O12549" t="n">
        <v>-0.001419054543579868</v>
      </c>
      <c r="P12549" t="n">
        <v>0.2118939050163941</v>
      </c>
      <c r="Q12549" t="n">
        <v>0.09307884777944668</v>
      </c>
      <c r="R12549" t="n">
        <v>-0.001833267446285633</v>
      </c>
    </row>
    <row r="12550">
      <c r="F12550" t="n">
        <v>0.09088107034183796</v>
      </c>
      <c r="G12550" t="n">
        <v>0.1177895702682197</v>
      </c>
      <c r="H12550" t="n">
        <v>-0.001411322352804762</v>
      </c>
      <c r="J12550" t="n">
        <v>0.05428860985375027</v>
      </c>
      <c r="K12550" t="n">
        <v>0.1004137303665053</v>
      </c>
      <c r="L12550" t="n">
        <v>-0.001941281134730902</v>
      </c>
      <c r="M12550" t="n">
        <v>0.1383617961724234</v>
      </c>
      <c r="N12550" t="n">
        <v>0.109781440690787</v>
      </c>
      <c r="O12550" t="n">
        <v>-0.00141891263812551</v>
      </c>
      <c r="P12550" t="n">
        <v>0.2118448013627727</v>
      </c>
      <c r="Q12550" t="n">
        <v>0.0930863155945766</v>
      </c>
      <c r="R12550" t="n">
        <v>-0.00183345079136477</v>
      </c>
    </row>
    <row r="12551">
      <c r="F12551" t="n">
        <v>0.09091802844580424</v>
      </c>
      <c r="G12551" t="n">
        <v>0.1177990198927899</v>
      </c>
      <c r="H12551" t="n">
        <v>-0.00140965878246664</v>
      </c>
      <c r="J12551" t="n">
        <v>0.05427790531061462</v>
      </c>
      <c r="K12551" t="n">
        <v>0.1004217860207666</v>
      </c>
      <c r="L12551" t="n">
        <v>-0.001941281134730902</v>
      </c>
      <c r="M12551" t="n">
        <v>0.1383329680033971</v>
      </c>
      <c r="N12551" t="n">
        <v>0.1097902478661332</v>
      </c>
      <c r="O12551" t="n">
        <v>-0.00141891263812551</v>
      </c>
      <c r="P12551" t="n">
        <v>0.2118418827270874</v>
      </c>
      <c r="Q12551" t="n">
        <v>0.09309378340970653</v>
      </c>
      <c r="R12551" t="n">
        <v>-0.001833267446285633</v>
      </c>
    </row>
    <row r="12552">
      <c r="F12552" t="n">
        <v>0.09087922078679606</v>
      </c>
      <c r="G12552" t="n">
        <v>0.1178084695173602</v>
      </c>
      <c r="H12552" t="n">
        <v>-0.001409940714223133</v>
      </c>
      <c r="J12552" t="n">
        <v>0.05427762852039081</v>
      </c>
      <c r="K12552" t="n">
        <v>0.1004298416750278</v>
      </c>
      <c r="L12552" t="n">
        <v>-0.001940966986998897</v>
      </c>
      <c r="M12552" t="n">
        <v>0.1383041397016859</v>
      </c>
      <c r="N12552" t="n">
        <v>0.1097990550414795</v>
      </c>
      <c r="O12552" t="n">
        <v>-0.001416992660452856</v>
      </c>
      <c r="P12552" t="n">
        <v>0.2117927804413379</v>
      </c>
      <c r="Q12552" t="n">
        <v>0.09310125122483646</v>
      </c>
      <c r="R12552" t="n">
        <v>-0.00183274767922028</v>
      </c>
    </row>
    <row r="12553">
      <c r="F12553" t="n">
        <v>0.09091617583554198</v>
      </c>
      <c r="G12553" t="n">
        <v>0.1178179191419304</v>
      </c>
      <c r="H12553" t="n">
        <v>-0.001409517816588393</v>
      </c>
      <c r="J12553" t="n">
        <v>0.0542669239297105</v>
      </c>
      <c r="K12553" t="n">
        <v>0.1004378973292891</v>
      </c>
      <c r="L12553" t="n">
        <v>-0.001940772929111775</v>
      </c>
      <c r="M12553" t="n">
        <v>0.1383618025097949</v>
      </c>
      <c r="N12553" t="n">
        <v>0.1098078622168257</v>
      </c>
      <c r="O12553" t="n">
        <v>-0.00141685096118681</v>
      </c>
      <c r="P12553" t="n">
        <v>0.2118360461952837</v>
      </c>
      <c r="Q12553" t="n">
        <v>0.09310871903996638</v>
      </c>
      <c r="R12553" t="n">
        <v>-0.001832930953988202</v>
      </c>
    </row>
    <row r="12554">
      <c r="F12554" t="n">
        <v>0.09090262051499334</v>
      </c>
      <c r="G12554" t="n">
        <v>0.1178273687665007</v>
      </c>
      <c r="H12554" t="n">
        <v>-0.001409517816588393</v>
      </c>
      <c r="J12554" t="n">
        <v>0.05427707474407496</v>
      </c>
      <c r="K12554" t="n">
        <v>0.1004459529835503</v>
      </c>
      <c r="L12554" t="n">
        <v>-0.001940578871224653</v>
      </c>
      <c r="M12554" t="n">
        <v>0.1383618043576232</v>
      </c>
      <c r="N12554" t="n">
        <v>0.1098166693921719</v>
      </c>
      <c r="O12554" t="n">
        <v>-0.001417276058984946</v>
      </c>
      <c r="P12554" t="n">
        <v>0.2119254949257415</v>
      </c>
      <c r="Q12554" t="n">
        <v>0.09311618685509632</v>
      </c>
      <c r="R12554" t="n">
        <v>-0.001832564404452358</v>
      </c>
    </row>
    <row r="12555">
      <c r="F12555" t="n">
        <v>0.09088906413102998</v>
      </c>
      <c r="G12555" t="n">
        <v>0.1178368183910709</v>
      </c>
      <c r="H12555" t="n">
        <v>-0.00140965878246664</v>
      </c>
      <c r="J12555" t="n">
        <v>0.05426637007821063</v>
      </c>
      <c r="K12555" t="n">
        <v>0.1004540086378116</v>
      </c>
      <c r="L12555" t="n">
        <v>-0.001940578871224653</v>
      </c>
      <c r="M12555" t="n">
        <v>0.1383041452440233</v>
      </c>
      <c r="N12555" t="n">
        <v>0.1098254765675181</v>
      </c>
      <c r="O12555" t="n">
        <v>-0.001416992660452856</v>
      </c>
      <c r="P12555" t="n">
        <v>0.2119225766947537</v>
      </c>
      <c r="Q12555" t="n">
        <v>0.09312365467022625</v>
      </c>
      <c r="R12555" t="n">
        <v>-0.001832930953988202</v>
      </c>
    </row>
    <row r="12556">
      <c r="F12556" t="n">
        <v>0.09088813363922107</v>
      </c>
      <c r="G12556" t="n">
        <v>0.1178462680156412</v>
      </c>
      <c r="H12556" t="n">
        <v>-0.001408124763356538</v>
      </c>
      <c r="J12556" t="n">
        <v>0.05428694835868379</v>
      </c>
      <c r="K12556" t="n">
        <v>0.1004620642920728</v>
      </c>
      <c r="L12556" t="n">
        <v>-0.001940070044274758</v>
      </c>
      <c r="M12556" t="n">
        <v>0.1382753164120545</v>
      </c>
      <c r="N12556" t="n">
        <v>0.1098342837428644</v>
      </c>
      <c r="O12556" t="n">
        <v>-0.00141491202791409</v>
      </c>
      <c r="P12556" t="n">
        <v>0.2118272932533667</v>
      </c>
      <c r="Q12556" t="n">
        <v>0.09313112248535618</v>
      </c>
      <c r="R12556" t="n">
        <v>-0.001832227164892602</v>
      </c>
    </row>
    <row r="12557">
      <c r="F12557" t="n">
        <v>0.0908872018991071</v>
      </c>
      <c r="G12557" t="n">
        <v>0.1178557176402115</v>
      </c>
      <c r="H12557" t="n">
        <v>-0.001407702410398123</v>
      </c>
      <c r="J12557" t="n">
        <v>0.05428667121431587</v>
      </c>
      <c r="K12557" t="n">
        <v>0.1004701199463341</v>
      </c>
      <c r="L12557" t="n">
        <v>-0.001940264051279186</v>
      </c>
      <c r="M12557" t="n">
        <v>0.1383618091066757</v>
      </c>
      <c r="N12557" t="n">
        <v>0.1098430909182106</v>
      </c>
      <c r="O12557" t="n">
        <v>-0.001415195010319673</v>
      </c>
      <c r="P12557" t="n">
        <v>0.21177819366516</v>
      </c>
      <c r="Q12557" t="n">
        <v>0.0931385903004861</v>
      </c>
      <c r="R12557" t="n">
        <v>-0.001831860756100503</v>
      </c>
    </row>
    <row r="12558">
      <c r="F12558" t="n">
        <v>0.09088626891104234</v>
      </c>
      <c r="G12558" t="n">
        <v>0.1178651672647817</v>
      </c>
      <c r="H12558" t="n">
        <v>-0.001407983979037066</v>
      </c>
      <c r="J12558" t="n">
        <v>0.05426553881137854</v>
      </c>
      <c r="K12558" t="n">
        <v>0.1004781756005953</v>
      </c>
      <c r="L12558" t="n">
        <v>-0.001939876037270331</v>
      </c>
      <c r="M12558" t="n">
        <v>0.1383618104247523</v>
      </c>
      <c r="N12558" t="n">
        <v>0.1098518980935568</v>
      </c>
      <c r="O12558" t="n">
        <v>-0.001415195010319673</v>
      </c>
      <c r="P12558" t="n">
        <v>0.2118676413472122</v>
      </c>
      <c r="Q12558" t="n">
        <v>0.09314605811561605</v>
      </c>
      <c r="R12558" t="n">
        <v>-0.001832043960496553</v>
      </c>
    </row>
    <row r="12559">
      <c r="F12559" t="n">
        <v>0.09088533467538101</v>
      </c>
      <c r="G12559" t="n">
        <v>0.117874616889352</v>
      </c>
      <c r="H12559" t="n">
        <v>-0.001407702410398123</v>
      </c>
      <c r="J12559" t="n">
        <v>0.05429654429863445</v>
      </c>
      <c r="K12559" t="n">
        <v>0.1004862312548566</v>
      </c>
      <c r="L12559" t="n">
        <v>-0.001940070044274758</v>
      </c>
      <c r="M12559" t="n">
        <v>0.1383329811952155</v>
      </c>
      <c r="N12559" t="n">
        <v>0.1098607052689031</v>
      </c>
      <c r="O12559" t="n">
        <v>-0.00141491202791409</v>
      </c>
      <c r="P12559" t="n">
        <v>0.2118185425493899</v>
      </c>
      <c r="Q12559" t="n">
        <v>0.09315352593074598</v>
      </c>
      <c r="R12559" t="n">
        <v>-0.001832043960496553</v>
      </c>
    </row>
    <row r="12560">
      <c r="F12560" t="n">
        <v>0.09087177261108167</v>
      </c>
      <c r="G12560" t="n">
        <v>0.1178840665139222</v>
      </c>
      <c r="H12560" t="n">
        <v>-0.001406016746739162</v>
      </c>
      <c r="J12560" t="n">
        <v>0.05426498430712265</v>
      </c>
      <c r="K12560" t="n">
        <v>0.1004942869091178</v>
      </c>
      <c r="L12560" t="n">
        <v>-0.001939754500658087</v>
      </c>
      <c r="M12560" t="n">
        <v>0.1382753214177105</v>
      </c>
      <c r="N12560" t="n">
        <v>0.1098695124442493</v>
      </c>
      <c r="O12560" t="n">
        <v>-0.001413095236148112</v>
      </c>
      <c r="P12560" t="n">
        <v>0.2118618077101368</v>
      </c>
      <c r="Q12560" t="n">
        <v>0.0931609937458759</v>
      </c>
      <c r="R12560" t="n">
        <v>-0.001831156501633486</v>
      </c>
    </row>
    <row r="12561">
      <c r="F12561" t="n">
        <v>0.09090871543813092</v>
      </c>
      <c r="G12561" t="n">
        <v>0.1178935161384925</v>
      </c>
      <c r="H12561" t="n">
        <v>-0.001406157348413836</v>
      </c>
      <c r="J12561" t="n">
        <v>0.05429598949743075</v>
      </c>
      <c r="K12561" t="n">
        <v>0.1005023425633791</v>
      </c>
      <c r="L12561" t="n">
        <v>-0.001939754500658087</v>
      </c>
      <c r="M12561" t="n">
        <v>0.1383329831683385</v>
      </c>
      <c r="N12561" t="n">
        <v>0.1098783196195955</v>
      </c>
      <c r="O12561" t="n">
        <v>-0.001413095236148112</v>
      </c>
      <c r="P12561" t="n">
        <v>0.2117665287251468</v>
      </c>
      <c r="Q12561" t="n">
        <v>0.09316846156100583</v>
      </c>
      <c r="R12561" t="n">
        <v>-0.001831339635597045</v>
      </c>
    </row>
    <row r="12562">
      <c r="F12562" t="n">
        <v>0.09088252448636008</v>
      </c>
      <c r="G12562" t="n">
        <v>0.1179029657630627</v>
      </c>
      <c r="H12562" t="n">
        <v>-0.001406016746739162</v>
      </c>
      <c r="J12562" t="n">
        <v>0.05428528451319428</v>
      </c>
      <c r="K12562" t="n">
        <v>0.1005103982176403</v>
      </c>
      <c r="L12562" t="n">
        <v>-0.001939948456712548</v>
      </c>
      <c r="M12562" t="n">
        <v>0.1383041535406068</v>
      </c>
      <c r="N12562" t="n">
        <v>0.1098871267949418</v>
      </c>
      <c r="O12562" t="n">
        <v>-0.001412812673613389</v>
      </c>
      <c r="P12562" t="n">
        <v>0.2118559750751308</v>
      </c>
      <c r="Q12562" t="n">
        <v>0.09317592937613577</v>
      </c>
      <c r="R12562" t="n">
        <v>-0.001831522769560605</v>
      </c>
    </row>
    <row r="12563">
      <c r="F12563" t="n">
        <v>0.09090683786386056</v>
      </c>
      <c r="G12563" t="n">
        <v>0.117912415387633</v>
      </c>
      <c r="H12563" t="n">
        <v>-0.001406016746739162</v>
      </c>
      <c r="J12563" t="n">
        <v>0.05429543443507774</v>
      </c>
      <c r="K12563" t="n">
        <v>0.1005184538719016</v>
      </c>
      <c r="L12563" t="n">
        <v>-0.001939948456712548</v>
      </c>
      <c r="M12563" t="n">
        <v>0.1383618150263246</v>
      </c>
      <c r="N12563" t="n">
        <v>0.109895933970288</v>
      </c>
      <c r="O12563" t="n">
        <v>-0.001412812673613389</v>
      </c>
      <c r="P12563" t="n">
        <v>0.2118530591345492</v>
      </c>
      <c r="Q12563" t="n">
        <v>0.0931833971912657</v>
      </c>
      <c r="R12563" t="n">
        <v>-0.001831156501633486</v>
      </c>
    </row>
    <row r="12564">
      <c r="F12564" t="n">
        <v>0.09089327100148054</v>
      </c>
      <c r="G12564" t="n">
        <v>0.1179218650122032</v>
      </c>
      <c r="H12564" t="n">
        <v>-0.001404460285252836</v>
      </c>
      <c r="J12564" t="n">
        <v>0.05426387451539093</v>
      </c>
      <c r="K12564" t="n">
        <v>0.1005265095261628</v>
      </c>
      <c r="L12564" t="n">
        <v>-0.001938856466599104</v>
      </c>
      <c r="M12564" t="n">
        <v>0.1383329851331321</v>
      </c>
      <c r="N12564" t="n">
        <v>0.1099047411456342</v>
      </c>
      <c r="O12564" t="n">
        <v>-0.001410553555738053</v>
      </c>
      <c r="P12564" t="n">
        <v>0.2118501434458593</v>
      </c>
      <c r="Q12564" t="n">
        <v>0.09319086500639562</v>
      </c>
      <c r="R12564" t="n">
        <v>-0.001830634704925214</v>
      </c>
    </row>
    <row r="12565">
      <c r="F12565" t="n">
        <v>0.09090495530529227</v>
      </c>
      <c r="G12565" t="n">
        <v>0.1179313146367735</v>
      </c>
      <c r="H12565" t="n">
        <v>-0.001404039031418027</v>
      </c>
      <c r="J12565" t="n">
        <v>0.05427402430672802</v>
      </c>
      <c r="K12565" t="n">
        <v>0.1005345651804241</v>
      </c>
      <c r="L12565" t="n">
        <v>-0.001938856466599104</v>
      </c>
      <c r="M12565" t="n">
        <v>0.1382753246915817</v>
      </c>
      <c r="N12565" t="n">
        <v>0.1099135483209805</v>
      </c>
      <c r="O12565" t="n">
        <v>-0.001410976764125613</v>
      </c>
      <c r="P12565" t="n">
        <v>0.2118010479047288</v>
      </c>
      <c r="Q12565" t="n">
        <v>0.09319833282152555</v>
      </c>
      <c r="R12565" t="n">
        <v>-0.001831000831866199</v>
      </c>
    </row>
    <row r="12566">
      <c r="F12566" t="n">
        <v>0.0908913861402936</v>
      </c>
      <c r="G12566" t="n">
        <v>0.1179407642613437</v>
      </c>
      <c r="H12566" t="n">
        <v>-0.0014043198673079</v>
      </c>
      <c r="J12566" t="n">
        <v>0.05427374660260326</v>
      </c>
      <c r="K12566" t="n">
        <v>0.1005426208346853</v>
      </c>
      <c r="L12566" t="n">
        <v>-0.001938856466599104</v>
      </c>
      <c r="M12566" t="n">
        <v>0.1383041553637426</v>
      </c>
      <c r="N12566" t="n">
        <v>0.1099223554963267</v>
      </c>
      <c r="O12566" t="n">
        <v>-0.001410835694663093</v>
      </c>
      <c r="P12566" t="n">
        <v>0.2117981330126859</v>
      </c>
      <c r="Q12566" t="n">
        <v>0.09320580063665548</v>
      </c>
      <c r="R12566" t="n">
        <v>-0.001830817768395706</v>
      </c>
    </row>
    <row r="12567">
      <c r="F12567" t="n">
        <v>0.09087781591912414</v>
      </c>
      <c r="G12567" t="n">
        <v>0.117950213885914</v>
      </c>
      <c r="H12567" t="n">
        <v>-0.0014043198673079</v>
      </c>
      <c r="J12567" t="n">
        <v>0.05428389618009628</v>
      </c>
      <c r="K12567" t="n">
        <v>0.1005506764889466</v>
      </c>
      <c r="L12567" t="n">
        <v>-0.001939438181710595</v>
      </c>
      <c r="M12567" t="n">
        <v>0.1383329859031207</v>
      </c>
      <c r="N12567" t="n">
        <v>0.109931162671673</v>
      </c>
      <c r="O12567" t="n">
        <v>-0.001410694625200573</v>
      </c>
      <c r="P12567" t="n">
        <v>0.2118875774175586</v>
      </c>
      <c r="Q12567" t="n">
        <v>0.09321326845178542</v>
      </c>
      <c r="R12567" t="n">
        <v>-0.001830451641454721</v>
      </c>
    </row>
    <row r="12568">
      <c r="F12568" t="n">
        <v>0.09086424464251155</v>
      </c>
      <c r="G12568" t="n">
        <v>0.1179596635104843</v>
      </c>
      <c r="H12568" t="n">
        <v>-0.001402471546551961</v>
      </c>
      <c r="J12568" t="n">
        <v>0.05428361831765871</v>
      </c>
      <c r="K12568" t="n">
        <v>0.1005587321432078</v>
      </c>
      <c r="L12568" t="n">
        <v>-0.001938345670845213</v>
      </c>
      <c r="M12568" t="n">
        <v>0.1383618157657314</v>
      </c>
      <c r="N12568" t="n">
        <v>0.1099399698470192</v>
      </c>
      <c r="O12568" t="n">
        <v>-0.001408417054534429</v>
      </c>
      <c r="P12568" t="n">
        <v>0.2117923039887806</v>
      </c>
      <c r="Q12568" t="n">
        <v>0.09322073626691534</v>
      </c>
      <c r="R12568" t="n">
        <v>-0.001830112161801403</v>
      </c>
    </row>
    <row r="12569">
      <c r="F12569" t="n">
        <v>0.09088854951274616</v>
      </c>
      <c r="G12569" t="n">
        <v>0.1179691131350545</v>
      </c>
      <c r="H12569" t="n">
        <v>-0.001402471546551961</v>
      </c>
      <c r="J12569" t="n">
        <v>0.05428334038995256</v>
      </c>
      <c r="K12569" t="n">
        <v>0.1005667877974691</v>
      </c>
      <c r="L12569" t="n">
        <v>-0.001938345670845213</v>
      </c>
      <c r="M12569" t="n">
        <v>0.1383618120227566</v>
      </c>
      <c r="N12569" t="n">
        <v>0.1099487770223654</v>
      </c>
      <c r="O12569" t="n">
        <v>-0.001408839621907526</v>
      </c>
      <c r="P12569" t="n">
        <v>0.2118817477358059</v>
      </c>
      <c r="Q12569" t="n">
        <v>0.09322820408204527</v>
      </c>
      <c r="R12569" t="n">
        <v>-0.001829929168884514</v>
      </c>
    </row>
    <row r="12570">
      <c r="F12570" t="n">
        <v>0.09090022712117035</v>
      </c>
      <c r="G12570" t="n">
        <v>0.1179785627596248</v>
      </c>
      <c r="H12570" t="n">
        <v>-0.001402471546551961</v>
      </c>
      <c r="J12570" t="n">
        <v>0.0542934896604929</v>
      </c>
      <c r="K12570" t="n">
        <v>0.1005748434517303</v>
      </c>
      <c r="L12570" t="n">
        <v>-0.001938927232702653</v>
      </c>
      <c r="M12570" t="n">
        <v>0.1383329743617622</v>
      </c>
      <c r="N12570" t="n">
        <v>0.1099575841977116</v>
      </c>
      <c r="O12570" t="n">
        <v>-0.001408417054534429</v>
      </c>
      <c r="P12570" t="n">
        <v>0.2118326546291011</v>
      </c>
      <c r="Q12570" t="n">
        <v>0.0932356718971752</v>
      </c>
      <c r="R12570" t="n">
        <v>-0.001829746175967626</v>
      </c>
    </row>
    <row r="12571">
      <c r="F12571" t="n">
        <v>0.09087402666386049</v>
      </c>
      <c r="G12571" t="n">
        <v>0.117988012384195</v>
      </c>
      <c r="H12571" t="n">
        <v>-0.001402611779683303</v>
      </c>
      <c r="J12571" t="n">
        <v>0.05427235710303116</v>
      </c>
      <c r="K12571" t="n">
        <v>0.1005828991059916</v>
      </c>
      <c r="L12571" t="n">
        <v>-0.001938539524797693</v>
      </c>
      <c r="M12571" t="n">
        <v>0.1383617940271425</v>
      </c>
      <c r="N12571" t="n">
        <v>0.1099663913730579</v>
      </c>
      <c r="O12571" t="n">
        <v>-0.001408698766116493</v>
      </c>
      <c r="P12571" t="n">
        <v>0.2117373840040088</v>
      </c>
      <c r="Q12571" t="n">
        <v>0.09324313971230513</v>
      </c>
      <c r="R12571" t="n">
        <v>-0.001829746175967626</v>
      </c>
    </row>
    <row r="12572">
      <c r="F12572" t="n">
        <v>0.09086045079258015</v>
      </c>
      <c r="G12572" t="n">
        <v>0.1179974620087653</v>
      </c>
      <c r="H12572" t="n">
        <v>-0.001400752444213698</v>
      </c>
      <c r="J12572" t="n">
        <v>0.05428250621524001</v>
      </c>
      <c r="K12572" t="n">
        <v>0.1005909547602529</v>
      </c>
      <c r="L12572" t="n">
        <v>-0.001938415609113615</v>
      </c>
      <c r="M12572" t="n">
        <v>0.1383329493650283</v>
      </c>
      <c r="N12572" t="n">
        <v>0.1099751985484041</v>
      </c>
      <c r="O12572" t="n">
        <v>-0.001406402556637872</v>
      </c>
      <c r="P12572" t="n">
        <v>0.2117806489945177</v>
      </c>
      <c r="Q12572" t="n">
        <v>0.09325060752743505</v>
      </c>
      <c r="R12572" t="n">
        <v>-0.001829588872483979</v>
      </c>
    </row>
    <row r="12573">
      <c r="F12573" t="n">
        <v>0.09088474993079795</v>
      </c>
      <c r="G12573" t="n">
        <v>0.1180069116333355</v>
      </c>
      <c r="H12573" t="n">
        <v>-0.001400752444213698</v>
      </c>
      <c r="J12573" t="n">
        <v>0.05427180084639234</v>
      </c>
      <c r="K12573" t="n">
        <v>0.1005990104145141</v>
      </c>
      <c r="L12573" t="n">
        <v>-0.001938028003512912</v>
      </c>
      <c r="M12573" t="n">
        <v>0.1383329316165898</v>
      </c>
      <c r="N12573" t="n">
        <v>0.1099840057237503</v>
      </c>
      <c r="O12573" t="n">
        <v>-0.0014066838371492</v>
      </c>
      <c r="P12573" t="n">
        <v>0.2117777358847798</v>
      </c>
      <c r="Q12573" t="n">
        <v>0.09325807534256499</v>
      </c>
      <c r="R12573" t="n">
        <v>-0.001829405950181191</v>
      </c>
    </row>
    <row r="12574">
      <c r="F12574" t="n">
        <v>0.09088379692840767</v>
      </c>
      <c r="G12574" t="n">
        <v>0.1180163612579058</v>
      </c>
      <c r="H12574" t="n">
        <v>-0.001400472349743749</v>
      </c>
      <c r="J12574" t="n">
        <v>0.05427152262019207</v>
      </c>
      <c r="K12574" t="n">
        <v>0.1006070660687753</v>
      </c>
      <c r="L12574" t="n">
        <v>-0.001938028003512912</v>
      </c>
      <c r="M12574" t="n">
        <v>0.1382752495537247</v>
      </c>
      <c r="N12574" t="n">
        <v>0.1099928128990966</v>
      </c>
      <c r="O12574" t="n">
        <v>-0.001406543196893536</v>
      </c>
      <c r="P12574" t="n">
        <v>0.2117748230314893</v>
      </c>
      <c r="Q12574" t="n">
        <v>0.09326554315769492</v>
      </c>
      <c r="R12574" t="n">
        <v>-0.001829040105575615</v>
      </c>
    </row>
    <row r="12575">
      <c r="F12575" t="n">
        <v>0.09087021752073615</v>
      </c>
      <c r="G12575" t="n">
        <v>0.118025810882476</v>
      </c>
      <c r="H12575" t="n">
        <v>-0.001400752444213698</v>
      </c>
      <c r="J12575" t="n">
        <v>0.0542712443287402</v>
      </c>
      <c r="K12575" t="n">
        <v>0.1006151217230366</v>
      </c>
      <c r="L12575" t="n">
        <v>-0.001937709558787656</v>
      </c>
      <c r="M12575" t="n">
        <v>0.1383040552200983</v>
      </c>
      <c r="N12575" t="n">
        <v>0.1100016200744428</v>
      </c>
      <c r="O12575" t="n">
        <v>-0.001406543196893536</v>
      </c>
      <c r="P12575" t="n">
        <v>0.2118642648171911</v>
      </c>
      <c r="Q12575" t="n">
        <v>0.09327301097282485</v>
      </c>
      <c r="R12575" t="n">
        <v>-0.001829040105575615</v>
      </c>
    </row>
    <row r="12576">
      <c r="F12576" t="n">
        <v>0.09085663706244437</v>
      </c>
      <c r="G12576" t="n">
        <v>0.1180352605070463</v>
      </c>
      <c r="H12576" t="n">
        <v>-0.001398602569163975</v>
      </c>
      <c r="J12576" t="n">
        <v>0.05429182016523289</v>
      </c>
      <c r="K12576" t="n">
        <v>0.1006231773772979</v>
      </c>
      <c r="L12576" t="n">
        <v>-0.001937903310368377</v>
      </c>
      <c r="M12576" t="n">
        <v>0.1382751965801128</v>
      </c>
      <c r="N12576" t="n">
        <v>0.110010427249789</v>
      </c>
      <c r="O12576" t="n">
        <v>-0.001404369014646805</v>
      </c>
      <c r="P12576" t="n">
        <v>0.2117228211962727</v>
      </c>
      <c r="Q12576" t="n">
        <v>0.09328047878795478</v>
      </c>
      <c r="R12576" t="n">
        <v>-0.001828699133938567</v>
      </c>
    </row>
    <row r="12577">
      <c r="F12577" t="n">
        <v>0.09086830549831129</v>
      </c>
      <c r="G12577" t="n">
        <v>0.1180447101316165</v>
      </c>
      <c r="H12577" t="n">
        <v>-0.001398882289677808</v>
      </c>
      <c r="J12577" t="n">
        <v>0.05427068755008867</v>
      </c>
      <c r="K12577" t="n">
        <v>0.1006312330315591</v>
      </c>
      <c r="L12577" t="n">
        <v>-0.001937903310368377</v>
      </c>
      <c r="M12577" t="n">
        <v>0.1382751648515445</v>
      </c>
      <c r="N12577" t="n">
        <v>0.1100192344251353</v>
      </c>
      <c r="O12577" t="n">
        <v>-0.001404228591787626</v>
      </c>
      <c r="P12577" t="n">
        <v>0.2118584392320852</v>
      </c>
      <c r="Q12577" t="n">
        <v>0.09328794660308472</v>
      </c>
      <c r="R12577" t="n">
        <v>-0.001828516282310336</v>
      </c>
    </row>
    <row r="12578">
      <c r="F12578" t="n">
        <v>0.09086734762562307</v>
      </c>
      <c r="G12578" t="n">
        <v>0.1180541597561868</v>
      </c>
      <c r="H12578" t="n">
        <v>-0.001398462708907059</v>
      </c>
      <c r="J12578" t="n">
        <v>0.05425998202198623</v>
      </c>
      <c r="K12578" t="n">
        <v>0.1006392886858204</v>
      </c>
      <c r="L12578" t="n">
        <v>-0.001937903310368377</v>
      </c>
      <c r="M12578" t="n">
        <v>0.1383327904220861</v>
      </c>
      <c r="N12578" t="n">
        <v>0.1100280416004815</v>
      </c>
      <c r="O12578" t="n">
        <v>-0.001404509437505983</v>
      </c>
      <c r="P12578" t="n">
        <v>0.2118093505093809</v>
      </c>
      <c r="Q12578" t="n">
        <v>0.09329541441821465</v>
      </c>
      <c r="R12578" t="n">
        <v>-0.001828699133938567</v>
      </c>
    </row>
    <row r="12579">
      <c r="F12579" t="n">
        <v>0.09089163807307854</v>
      </c>
      <c r="G12579" t="n">
        <v>0.1180636093807571</v>
      </c>
      <c r="H12579" t="n">
        <v>-0.001396582310314665</v>
      </c>
      <c r="J12579" t="n">
        <v>0.05429098453655383</v>
      </c>
      <c r="K12579" t="n">
        <v>0.1006473443400816</v>
      </c>
      <c r="L12579" t="n">
        <v>-0.001937903310368377</v>
      </c>
      <c r="M12579" t="n">
        <v>0.138303921309063</v>
      </c>
      <c r="N12579" t="n">
        <v>0.1100368487758277</v>
      </c>
      <c r="O12579" t="n">
        <v>-0.001404088168928447</v>
      </c>
      <c r="P12579" t="n">
        <v>0.211714086601516</v>
      </c>
      <c r="Q12579" t="n">
        <v>0.09330288223334457</v>
      </c>
      <c r="R12579" t="n">
        <v>-0.001828333430682104</v>
      </c>
    </row>
    <row r="12580">
      <c r="F12580" t="n">
        <v>0.09086542815906629</v>
      </c>
      <c r="G12580" t="n">
        <v>0.1180730590053273</v>
      </c>
      <c r="H12580" t="n">
        <v>-0.001396721982512916</v>
      </c>
      <c r="J12580" t="n">
        <v>0.05429070586314667</v>
      </c>
      <c r="K12580" t="n">
        <v>0.1006553999943429</v>
      </c>
      <c r="L12580" t="n">
        <v>-0.001937390335891835</v>
      </c>
      <c r="M12580" t="n">
        <v>0.1383038791012179</v>
      </c>
      <c r="N12580" t="n">
        <v>0.110045655951174</v>
      </c>
      <c r="O12580" t="n">
        <v>-0.001402036043424539</v>
      </c>
      <c r="P12580" t="n">
        <v>0.2118035270579239</v>
      </c>
      <c r="Q12580" t="n">
        <v>0.0933103500484745</v>
      </c>
      <c r="R12580" t="n">
        <v>-0.001827991713477028</v>
      </c>
    </row>
    <row r="12581">
      <c r="F12581" t="n">
        <v>0.09088971574217214</v>
      </c>
      <c r="G12581" t="n">
        <v>0.1180825086298976</v>
      </c>
      <c r="H12581" t="n">
        <v>-0.001396861654711167</v>
      </c>
      <c r="J12581" t="n">
        <v>0.05426957320984338</v>
      </c>
      <c r="K12581" t="n">
        <v>0.1006634556486041</v>
      </c>
      <c r="L12581" t="n">
        <v>-0.001937002935304775</v>
      </c>
      <c r="M12581" t="n">
        <v>0.138275003020418</v>
      </c>
      <c r="N12581" t="n">
        <v>0.1100544631265202</v>
      </c>
      <c r="O12581" t="n">
        <v>-0.001402316450633224</v>
      </c>
      <c r="P12581" t="n">
        <v>0.2118467911655139</v>
      </c>
      <c r="Q12581" t="n">
        <v>0.09331781786360444</v>
      </c>
      <c r="R12581" t="n">
        <v>-0.001827991713477028</v>
      </c>
    </row>
    <row r="12582">
      <c r="F12582" t="n">
        <v>0.09088875271699681</v>
      </c>
      <c r="G12582" t="n">
        <v>0.1180919582544678</v>
      </c>
      <c r="H12582" t="n">
        <v>-0.001396721982512916</v>
      </c>
      <c r="J12582" t="n">
        <v>0.05429014832057159</v>
      </c>
      <c r="K12582" t="n">
        <v>0.1006715113028654</v>
      </c>
      <c r="L12582" t="n">
        <v>-0.001936809235011244</v>
      </c>
      <c r="M12582" t="n">
        <v>0.1382749538394725</v>
      </c>
      <c r="N12582" t="n">
        <v>0.1100632703018664</v>
      </c>
      <c r="O12582" t="n">
        <v>-0.001402176247028882</v>
      </c>
      <c r="P12582" t="n">
        <v>0.211751529492237</v>
      </c>
      <c r="Q12582" t="n">
        <v>0.09332528567873437</v>
      </c>
      <c r="R12582" t="n">
        <v>-0.001827626151690511</v>
      </c>
    </row>
    <row r="12583">
      <c r="F12583" t="n">
        <v>0.09084991526615144</v>
      </c>
      <c r="G12583" t="n">
        <v>0.1181014078790381</v>
      </c>
      <c r="H12583" t="n">
        <v>-0.001396582310314665</v>
      </c>
      <c r="J12583" t="n">
        <v>0.05425858874671269</v>
      </c>
      <c r="K12583" t="n">
        <v>0.1006795669571266</v>
      </c>
      <c r="L12583" t="n">
        <v>-0.001936295738292716</v>
      </c>
      <c r="M12583" t="n">
        <v>0.1383613922911446</v>
      </c>
      <c r="N12583" t="n">
        <v>0.1100720774772126</v>
      </c>
      <c r="O12583" t="n">
        <v>-0.001402036043424539</v>
      </c>
      <c r="P12583" t="n">
        <v>0.2117486189675856</v>
      </c>
      <c r="Q12583" t="n">
        <v>0.09333275349386429</v>
      </c>
      <c r="R12583" t="n">
        <v>-0.001827991713477028</v>
      </c>
    </row>
    <row r="12584">
      <c r="F12584" t="n">
        <v>0.09084895005223886</v>
      </c>
      <c r="G12584" t="n">
        <v>0.1181108575036083</v>
      </c>
      <c r="H12584" t="n">
        <v>-0.001394830600622193</v>
      </c>
      <c r="J12584" t="n">
        <v>0.05428959051699385</v>
      </c>
      <c r="K12584" t="n">
        <v>0.1006876226113879</v>
      </c>
      <c r="L12584" t="n">
        <v>-0.001936295738292716</v>
      </c>
      <c r="M12584" t="n">
        <v>0.1382748450182539</v>
      </c>
      <c r="N12584" t="n">
        <v>0.1100808846525589</v>
      </c>
      <c r="O12584" t="n">
        <v>-0.001399684956704516</v>
      </c>
      <c r="P12584" t="n">
        <v>0.2116995341330919</v>
      </c>
      <c r="Q12584" t="n">
        <v>0.09334022130899422</v>
      </c>
      <c r="R12584" t="n">
        <v>-0.00182710097910216</v>
      </c>
    </row>
    <row r="12585">
      <c r="F12585" t="n">
        <v>0.09087323200457734</v>
      </c>
      <c r="G12585" t="n">
        <v>0.1181203071281786</v>
      </c>
      <c r="H12585" t="n">
        <v>-0.001394830600622193</v>
      </c>
      <c r="J12585" t="n">
        <v>0.05426845782576814</v>
      </c>
      <c r="K12585" t="n">
        <v>0.1006956782656491</v>
      </c>
      <c r="L12585" t="n">
        <v>-0.001936295738292716</v>
      </c>
      <c r="M12585" t="n">
        <v>0.1383612764651231</v>
      </c>
      <c r="N12585" t="n">
        <v>0.1100896918279051</v>
      </c>
      <c r="O12585" t="n">
        <v>-0.001400104904186275</v>
      </c>
      <c r="P12585" t="n">
        <v>0.2116966244219549</v>
      </c>
      <c r="Q12585" t="n">
        <v>0.09334768912412415</v>
      </c>
      <c r="R12585" t="n">
        <v>-0.00182710097910216</v>
      </c>
    </row>
    <row r="12586">
      <c r="F12586" t="n">
        <v>0.09088488822641519</v>
      </c>
      <c r="G12586" t="n">
        <v>0.1181297567527488</v>
      </c>
      <c r="H12586" t="n">
        <v>-0.001395109566742317</v>
      </c>
      <c r="J12586" t="n">
        <v>0.05425775199878234</v>
      </c>
      <c r="K12586" t="n">
        <v>0.1007037339199104</v>
      </c>
      <c r="L12586" t="n">
        <v>-0.001936489387231439</v>
      </c>
      <c r="M12586" t="n">
        <v>0.1383035526145924</v>
      </c>
      <c r="N12586" t="n">
        <v>0.1100984990032514</v>
      </c>
      <c r="O12586" t="n">
        <v>-0.001399684956704516</v>
      </c>
      <c r="P12586" t="n">
        <v>0.211693714972736</v>
      </c>
      <c r="Q12586" t="n">
        <v>0.09335515693925407</v>
      </c>
      <c r="R12586" t="n">
        <v>-0.00182691826900425</v>
      </c>
    </row>
    <row r="12587">
      <c r="F12587" t="n">
        <v>0.09088391900807133</v>
      </c>
      <c r="G12587" t="n">
        <v>0.1181392063773191</v>
      </c>
      <c r="H12587" t="n">
        <v>-0.001392928434323426</v>
      </c>
      <c r="J12587" t="n">
        <v>0.05425747295235497</v>
      </c>
      <c r="K12587" t="n">
        <v>0.1007117895741716</v>
      </c>
      <c r="L12587" t="n">
        <v>-0.001936683036170162</v>
      </c>
      <c r="M12587" t="n">
        <v>0.138274655656255</v>
      </c>
      <c r="N12587" t="n">
        <v>0.1101073061785976</v>
      </c>
      <c r="O12587" t="n">
        <v>-0.001399684956704516</v>
      </c>
      <c r="P12587" t="n">
        <v>0.21178315318179</v>
      </c>
      <c r="Q12587" t="n">
        <v>0.093362624754384</v>
      </c>
      <c r="R12587" t="n">
        <v>-0.00182728368920007</v>
      </c>
    </row>
    <row r="12588">
      <c r="F12588" t="n">
        <v>0.09084507681750889</v>
      </c>
      <c r="G12588" t="n">
        <v>0.1181486560018894</v>
      </c>
      <c r="H12588" t="n">
        <v>-0.001393067727166858</v>
      </c>
      <c r="J12588" t="n">
        <v>0.05427804736482578</v>
      </c>
      <c r="K12588" t="n">
        <v>0.1007198452284329</v>
      </c>
      <c r="L12588" t="n">
        <v>-0.00193597516241194</v>
      </c>
      <c r="M12588" t="n">
        <v>0.1383322462555653</v>
      </c>
      <c r="N12588" t="n">
        <v>0.1101161133539438</v>
      </c>
      <c r="O12588" t="n">
        <v>-0.001397595306759132</v>
      </c>
      <c r="P12588" t="n">
        <v>0.2117340702689112</v>
      </c>
      <c r="Q12588" t="n">
        <v>0.09337009256951394</v>
      </c>
      <c r="R12588" t="n">
        <v>-0.001826757700753417</v>
      </c>
    </row>
    <row r="12589">
      <c r="F12589" t="n">
        <v>0.0908819768590258</v>
      </c>
      <c r="G12589" t="n">
        <v>0.1181581056264596</v>
      </c>
      <c r="H12589" t="n">
        <v>-0.001392789141479993</v>
      </c>
      <c r="J12589" t="n">
        <v>0.05428819486625427</v>
      </c>
      <c r="K12589" t="n">
        <v>0.1007279008826941</v>
      </c>
      <c r="L12589" t="n">
        <v>-0.00193597516241194</v>
      </c>
      <c r="M12589" t="n">
        <v>0.1383033423431577</v>
      </c>
      <c r="N12589" t="n">
        <v>0.1101249205292901</v>
      </c>
      <c r="O12589" t="n">
        <v>-0.001397455547228456</v>
      </c>
      <c r="P12589" t="n">
        <v>0.2117773344334311</v>
      </c>
      <c r="Q12589" t="n">
        <v>0.09337756038464387</v>
      </c>
      <c r="R12589" t="n">
        <v>-0.001826392422268963</v>
      </c>
    </row>
    <row r="12590">
      <c r="F12590" t="n">
        <v>0.090855756494781</v>
      </c>
      <c r="G12590" t="n">
        <v>0.1181675552510298</v>
      </c>
      <c r="H12590" t="n">
        <v>-0.001393067727166858</v>
      </c>
      <c r="J12590" t="n">
        <v>0.0542774888341712</v>
      </c>
      <c r="K12590" t="n">
        <v>0.1007359565369554</v>
      </c>
      <c r="L12590" t="n">
        <v>-0.001936168759928181</v>
      </c>
      <c r="M12590" t="n">
        <v>0.1383032652936169</v>
      </c>
      <c r="N12590" t="n">
        <v>0.1101337277046363</v>
      </c>
      <c r="O12590" t="n">
        <v>-0.001397595306759132</v>
      </c>
      <c r="P12590" t="n">
        <v>0.2117282526294641</v>
      </c>
      <c r="Q12590" t="n">
        <v>0.09338502819977379</v>
      </c>
      <c r="R12590" t="n">
        <v>-0.001826209783026736</v>
      </c>
    </row>
    <row r="12591">
      <c r="F12591" t="n">
        <v>0.0908800297625319</v>
      </c>
      <c r="G12591" t="n">
        <v>0.1181770048756001</v>
      </c>
      <c r="H12591" t="n">
        <v>-0.001392928434323426</v>
      </c>
      <c r="J12591" t="n">
        <v>0.05425635611443923</v>
      </c>
      <c r="K12591" t="n">
        <v>0.1007440121912166</v>
      </c>
      <c r="L12591" t="n">
        <v>-0.00193526671424526</v>
      </c>
      <c r="M12591" t="n">
        <v>0.1382743544480847</v>
      </c>
      <c r="N12591" t="n">
        <v>0.1101425348799825</v>
      </c>
      <c r="O12591" t="n">
        <v>-0.001397735066289808</v>
      </c>
      <c r="P12591" t="n">
        <v>0.2117253442058633</v>
      </c>
      <c r="Q12591" t="n">
        <v>0.09339249601490374</v>
      </c>
      <c r="R12591" t="n">
        <v>-0.00182657506151119</v>
      </c>
    </row>
    <row r="12592">
      <c r="F12592" t="n">
        <v>0.09087905435987767</v>
      </c>
      <c r="G12592" t="n">
        <v>0.1181864545001703</v>
      </c>
      <c r="H12592" t="n">
        <v>-0.001391015494448236</v>
      </c>
      <c r="J12592" t="n">
        <v>0.05427693004259587</v>
      </c>
      <c r="K12592" t="n">
        <v>0.1007520678454779</v>
      </c>
      <c r="L12592" t="n">
        <v>-0.00193526671424526</v>
      </c>
      <c r="M12592" t="n">
        <v>0.1383319310732776</v>
      </c>
      <c r="N12592" t="n">
        <v>0.1101513420553288</v>
      </c>
      <c r="O12592" t="n">
        <v>-0.001395486708473824</v>
      </c>
      <c r="P12592" t="n">
        <v>0.2118147805341647</v>
      </c>
      <c r="Q12592" t="n">
        <v>0.09339996383003367</v>
      </c>
      <c r="R12592" t="n">
        <v>-0.001825683262487636</v>
      </c>
    </row>
    <row r="12593">
      <c r="F12593" t="n">
        <v>0.09084020744773344</v>
      </c>
      <c r="G12593" t="n">
        <v>0.1181959041247406</v>
      </c>
      <c r="H12593" t="n">
        <v>-0.001391015494448236</v>
      </c>
      <c r="J12593" t="n">
        <v>0.05426622392657465</v>
      </c>
      <c r="K12593" t="n">
        <v>0.1007601234997391</v>
      </c>
      <c r="L12593" t="n">
        <v>-0.001935653806297314</v>
      </c>
      <c r="M12593" t="n">
        <v>0.1383318435860749</v>
      </c>
      <c r="N12593" t="n">
        <v>0.110160149230675</v>
      </c>
      <c r="O12593" t="n">
        <v>-0.001395347173756448</v>
      </c>
      <c r="P12593" t="n">
        <v>0.2118118720588285</v>
      </c>
      <c r="Q12593" t="n">
        <v>0.09340743164516359</v>
      </c>
      <c r="R12593" t="n">
        <v>-0.001826048399140133</v>
      </c>
    </row>
    <row r="12594">
      <c r="F12594" t="n">
        <v>0.09086447652073035</v>
      </c>
      <c r="G12594" t="n">
        <v>0.1182053537493109</v>
      </c>
      <c r="H12594" t="n">
        <v>-0.001391154595997681</v>
      </c>
      <c r="J12594" t="n">
        <v>0.05425551780123465</v>
      </c>
      <c r="K12594" t="n">
        <v>0.1007681791540004</v>
      </c>
      <c r="L12594" t="n">
        <v>-0.001935653806297314</v>
      </c>
      <c r="M12594" t="n">
        <v>0.1382740920401736</v>
      </c>
      <c r="N12594" t="n">
        <v>0.1101689564060212</v>
      </c>
      <c r="O12594" t="n">
        <v>-0.001395347173756448</v>
      </c>
      <c r="P12594" t="n">
        <v>0.2117166205250495</v>
      </c>
      <c r="Q12594" t="n">
        <v>0.09341489946029352</v>
      </c>
      <c r="R12594" t="n">
        <v>-0.001826048399140133</v>
      </c>
    </row>
    <row r="12595">
      <c r="F12595" t="n">
        <v>0.09087612073853749</v>
      </c>
      <c r="G12595" t="n">
        <v>0.1182148033738811</v>
      </c>
      <c r="H12595" t="n">
        <v>-0.001388952882649061</v>
      </c>
      <c r="J12595" t="n">
        <v>0.05425523823307714</v>
      </c>
      <c r="K12595" t="n">
        <v>0.1007762348082616</v>
      </c>
      <c r="L12595" t="n">
        <v>-0.00193526671424526</v>
      </c>
      <c r="M12595" t="n">
        <v>0.1382739976246019</v>
      </c>
      <c r="N12595" t="n">
        <v>0.1101777635813675</v>
      </c>
      <c r="O12595" t="n">
        <v>-0.001395207639039073</v>
      </c>
      <c r="P12595" t="n">
        <v>0.2118060559056005</v>
      </c>
      <c r="Q12595" t="n">
        <v>0.09342236727542345</v>
      </c>
      <c r="R12595" t="n">
        <v>-0.001826048399140133</v>
      </c>
    </row>
    <row r="12596">
      <c r="F12596" t="n">
        <v>0.09084989413303335</v>
      </c>
      <c r="G12596" t="n">
        <v>0.1182242529984514</v>
      </c>
      <c r="H12596" t="n">
        <v>-0.001389091791828244</v>
      </c>
      <c r="J12596" t="n">
        <v>0.0542549585997112</v>
      </c>
      <c r="K12596" t="n">
        <v>0.1007842904625229</v>
      </c>
      <c r="L12596" t="n">
        <v>-0.001935331669170538</v>
      </c>
      <c r="M12596" t="n">
        <v>0.1383603905569158</v>
      </c>
      <c r="N12596" t="n">
        <v>0.1101865707567137</v>
      </c>
      <c r="O12596" t="n">
        <v>-0.001393359183953771</v>
      </c>
      <c r="P12596" t="n">
        <v>0.2117108060674113</v>
      </c>
      <c r="Q12596" t="n">
        <v>0.09342983509055339</v>
      </c>
      <c r="R12596" t="n">
        <v>-0.001824973500161634</v>
      </c>
    </row>
    <row r="12597">
      <c r="F12597" t="n">
        <v>0.09084891275120313</v>
      </c>
      <c r="G12597" t="n">
        <v>0.1182337026230216</v>
      </c>
      <c r="H12597" t="n">
        <v>-0.001389091791828244</v>
      </c>
      <c r="J12597" t="n">
        <v>0.05428595843276211</v>
      </c>
      <c r="K12597" t="n">
        <v>0.1007923461167842</v>
      </c>
      <c r="L12597" t="n">
        <v>-0.001935331669170538</v>
      </c>
      <c r="M12597" t="n">
        <v>0.1383314589070443</v>
      </c>
      <c r="N12597" t="n">
        <v>0.1101953779320599</v>
      </c>
      <c r="O12597" t="n">
        <v>-0.001393080567840203</v>
      </c>
      <c r="P12597" t="n">
        <v>0.2116617284489138</v>
      </c>
      <c r="Q12597" t="n">
        <v>0.09343730290568331</v>
      </c>
      <c r="R12597" t="n">
        <v>-0.001824973500161634</v>
      </c>
    </row>
    <row r="12598">
      <c r="F12598" t="n">
        <v>0.09083530720110219</v>
      </c>
      <c r="G12598" t="n">
        <v>0.1182431522475919</v>
      </c>
      <c r="H12598" t="n">
        <v>-0.00138936961018661</v>
      </c>
      <c r="J12598" t="n">
        <v>0.0542543991373611</v>
      </c>
      <c r="K12598" t="n">
        <v>0.1008004017710454</v>
      </c>
      <c r="L12598" t="n">
        <v>-0.001935138174702515</v>
      </c>
      <c r="M12598" t="n">
        <v>0.1383313540607822</v>
      </c>
      <c r="N12598" t="n">
        <v>0.1102041851074061</v>
      </c>
      <c r="O12598" t="n">
        <v>-0.001393359183953771</v>
      </c>
      <c r="P12598" t="n">
        <v>0.2117049926777053</v>
      </c>
      <c r="Q12598" t="n">
        <v>0.09344477072081324</v>
      </c>
      <c r="R12598" t="n">
        <v>-0.00182515599751165</v>
      </c>
    </row>
    <row r="12599">
      <c r="F12599" t="n">
        <v>0.09083432345044962</v>
      </c>
      <c r="G12599" t="n">
        <v>0.1182526018721621</v>
      </c>
      <c r="H12599" t="n">
        <v>-0.001389091791828244</v>
      </c>
      <c r="J12599" t="n">
        <v>0.05428539867210927</v>
      </c>
      <c r="K12599" t="n">
        <v>0.1008084574253066</v>
      </c>
      <c r="L12599" t="n">
        <v>-0.001935331669170538</v>
      </c>
      <c r="M12599" t="n">
        <v>0.1383600759878891</v>
      </c>
      <c r="N12599" t="n">
        <v>0.1102129922827524</v>
      </c>
      <c r="O12599" t="n">
        <v>-0.001392941259783419</v>
      </c>
      <c r="P12599" t="n">
        <v>0.2117020863844721</v>
      </c>
      <c r="Q12599" t="n">
        <v>0.09345223853594317</v>
      </c>
      <c r="R12599" t="n">
        <v>-0.00182515599751165</v>
      </c>
    </row>
    <row r="12600">
      <c r="F12600" t="n">
        <v>0.0908333384668481</v>
      </c>
      <c r="G12600" t="n">
        <v>0.1182620514967324</v>
      </c>
      <c r="H12600" t="n">
        <v>-0.00138715733729507</v>
      </c>
      <c r="J12600" t="n">
        <v>0.05428511869395047</v>
      </c>
      <c r="K12600" t="n">
        <v>0.1008165130795679</v>
      </c>
      <c r="L12600" t="n">
        <v>-0.001934428421726564</v>
      </c>
      <c r="M12600" t="n">
        <v>0.1383023037345502</v>
      </c>
      <c r="N12600" t="n">
        <v>0.1102217994580986</v>
      </c>
      <c r="O12600" t="n">
        <v>-0.001391073675763548</v>
      </c>
      <c r="P12600" t="n">
        <v>0.2116991803595962</v>
      </c>
      <c r="Q12600" t="n">
        <v>0.0934597063510731</v>
      </c>
      <c r="R12600" t="n">
        <v>-0.001824080709380844</v>
      </c>
    </row>
    <row r="12601">
      <c r="F12601" t="n">
        <v>0.09087022016754792</v>
      </c>
      <c r="G12601" t="n">
        <v>0.1182715011213026</v>
      </c>
      <c r="H12601" t="n">
        <v>-0.00138715733729507</v>
      </c>
      <c r="J12601" t="n">
        <v>0.05428483865057243</v>
      </c>
      <c r="K12601" t="n">
        <v>0.1008245687338292</v>
      </c>
      <c r="L12601" t="n">
        <v>-0.001934234978884391</v>
      </c>
      <c r="M12601" t="n">
        <v>0.1382733582800474</v>
      </c>
      <c r="N12601" t="n">
        <v>0.1102306066334448</v>
      </c>
      <c r="O12601" t="n">
        <v>-0.001391073675763548</v>
      </c>
      <c r="P12601" t="n">
        <v>0.2117886138584563</v>
      </c>
      <c r="Q12601" t="n">
        <v>0.09346717416620302</v>
      </c>
      <c r="R12601" t="n">
        <v>-0.001824080709380844</v>
      </c>
    </row>
    <row r="12602">
      <c r="F12602" t="n">
        <v>0.09085660988263639</v>
      </c>
      <c r="G12602" t="n">
        <v>0.1182809507458729</v>
      </c>
      <c r="H12602" t="n">
        <v>-0.001387434768762529</v>
      </c>
      <c r="J12602" t="n">
        <v>0.0542637058008167</v>
      </c>
      <c r="K12602" t="n">
        <v>0.1008326243880904</v>
      </c>
      <c r="L12602" t="n">
        <v>-0.001934428421726564</v>
      </c>
      <c r="M12602" t="n">
        <v>0.1383597302129995</v>
      </c>
      <c r="N12602" t="n">
        <v>0.1102394138087911</v>
      </c>
      <c r="O12602" t="n">
        <v>-0.001391073675763548</v>
      </c>
      <c r="P12602" t="n">
        <v>0.2117395384536601</v>
      </c>
      <c r="Q12602" t="n">
        <v>0.09347464198133296</v>
      </c>
      <c r="R12602" t="n">
        <v>-0.001824080709380844</v>
      </c>
    </row>
    <row r="12603">
      <c r="F12603" t="n">
        <v>0.09084299856322484</v>
      </c>
      <c r="G12603" t="n">
        <v>0.1182904003704431</v>
      </c>
      <c r="H12603" t="n">
        <v>-0.00138701862156134</v>
      </c>
      <c r="J12603" t="n">
        <v>0.05425299934046066</v>
      </c>
      <c r="K12603" t="n">
        <v>0.1008406800423517</v>
      </c>
      <c r="L12603" t="n">
        <v>-0.001934621864568737</v>
      </c>
      <c r="M12603" t="n">
        <v>0.1383019476361872</v>
      </c>
      <c r="N12603" t="n">
        <v>0.1102482209841373</v>
      </c>
      <c r="O12603" t="n">
        <v>-0.001391073675763548</v>
      </c>
      <c r="P12603" t="n">
        <v>0.2116904638996929</v>
      </c>
      <c r="Q12603" t="n">
        <v>0.09348210979646289</v>
      </c>
      <c r="R12603" t="n">
        <v>-0.001824627988321553</v>
      </c>
    </row>
    <row r="12604">
      <c r="F12604" t="n">
        <v>0.09085463089470031</v>
      </c>
      <c r="G12604" t="n">
        <v>0.1182998499950134</v>
      </c>
      <c r="H12604" t="n">
        <v>-0.001385212141680334</v>
      </c>
      <c r="J12604" t="n">
        <v>0.05427357181459022</v>
      </c>
      <c r="K12604" t="n">
        <v>0.1008487356966129</v>
      </c>
      <c r="L12604" t="n">
        <v>-0.001934104875320932</v>
      </c>
      <c r="M12604" t="n">
        <v>0.1382729918293487</v>
      </c>
      <c r="N12604" t="n">
        <v>0.1102570281594835</v>
      </c>
      <c r="O12604" t="n">
        <v>-0.001388353198661519</v>
      </c>
      <c r="P12604" t="n">
        <v>0.2116413901969315</v>
      </c>
      <c r="Q12604" t="n">
        <v>0.09348957761159282</v>
      </c>
      <c r="R12604" t="n">
        <v>-0.001823734524706381</v>
      </c>
    </row>
    <row r="12605">
      <c r="F12605" t="n">
        <v>0.09086626179662632</v>
      </c>
      <c r="G12605" t="n">
        <v>0.1183092996195837</v>
      </c>
      <c r="H12605" t="n">
        <v>-0.001385350662894502</v>
      </c>
      <c r="J12605" t="n">
        <v>0.05426286525185224</v>
      </c>
      <c r="K12605" t="n">
        <v>0.1008567913508742</v>
      </c>
      <c r="L12605" t="n">
        <v>-0.001934104875320932</v>
      </c>
      <c r="M12605" t="n">
        <v>0.138359353264923</v>
      </c>
      <c r="N12605" t="n">
        <v>0.1102658353348298</v>
      </c>
      <c r="O12605" t="n">
        <v>-0.001388492047866306</v>
      </c>
      <c r="P12605" t="n">
        <v>0.2117308227420361</v>
      </c>
      <c r="Q12605" t="n">
        <v>0.09349704542672274</v>
      </c>
      <c r="R12605" t="n">
        <v>-0.001823552169489432</v>
      </c>
    </row>
    <row r="12606">
      <c r="F12606" t="n">
        <v>0.09082740269314754</v>
      </c>
      <c r="G12606" t="n">
        <v>0.1183187492441539</v>
      </c>
      <c r="H12606" t="n">
        <v>-0.001385350662894502</v>
      </c>
      <c r="J12606" t="n">
        <v>0.05426258493846679</v>
      </c>
      <c r="K12606" t="n">
        <v>0.1008648470051354</v>
      </c>
      <c r="L12606" t="n">
        <v>-0.001933718093024097</v>
      </c>
      <c r="M12606" t="n">
        <v>0.1383303905377988</v>
      </c>
      <c r="N12606" t="n">
        <v>0.110274642510176</v>
      </c>
      <c r="O12606" t="n">
        <v>-0.001388492047866306</v>
      </c>
      <c r="P12606" t="n">
        <v>0.2117279180464829</v>
      </c>
      <c r="Q12606" t="n">
        <v>0.09350451324185267</v>
      </c>
      <c r="R12606" t="n">
        <v>-0.001823552169489432</v>
      </c>
    </row>
    <row r="12607">
      <c r="F12607" t="n">
        <v>0.09086427522259072</v>
      </c>
      <c r="G12607" t="n">
        <v>0.1183281988687242</v>
      </c>
      <c r="H12607" t="n">
        <v>-0.00138548918410867</v>
      </c>
      <c r="J12607" t="n">
        <v>0.05425187832942963</v>
      </c>
      <c r="K12607" t="n">
        <v>0.1008729026593967</v>
      </c>
      <c r="L12607" t="n">
        <v>-0.001933911484172515</v>
      </c>
      <c r="M12607" t="n">
        <v>0.1383590846639046</v>
      </c>
      <c r="N12607" t="n">
        <v>0.1102834496855222</v>
      </c>
      <c r="O12607" t="n">
        <v>-0.001388492047866306</v>
      </c>
      <c r="P12607" t="n">
        <v>0.2117250136225208</v>
      </c>
      <c r="Q12607" t="n">
        <v>0.09351198105698261</v>
      </c>
      <c r="R12607" t="n">
        <v>-0.001823369814272483</v>
      </c>
    </row>
    <row r="12608">
      <c r="F12608" t="n">
        <v>0.09085065814457299</v>
      </c>
      <c r="G12608" t="n">
        <v>0.1183376484932944</v>
      </c>
      <c r="H12608" t="n">
        <v>-0.001383256215815657</v>
      </c>
      <c r="J12608" t="n">
        <v>0.05427245031852203</v>
      </c>
      <c r="K12608" t="n">
        <v>0.1008809583136579</v>
      </c>
      <c r="L12608" t="n">
        <v>-0.001933780545770753</v>
      </c>
      <c r="M12608" t="n">
        <v>0.1383589451763358</v>
      </c>
      <c r="N12608" t="n">
        <v>0.1102922568608685</v>
      </c>
      <c r="O12608" t="n">
        <v>-0.001386031572089381</v>
      </c>
      <c r="P12608" t="n">
        <v>0.21167594187642</v>
      </c>
      <c r="Q12608" t="n">
        <v>0.09351944887211254</v>
      </c>
      <c r="R12608" t="n">
        <v>-0.001823022886010339</v>
      </c>
    </row>
    <row r="12609">
      <c r="F12609" t="n">
        <v>0.090862283726618</v>
      </c>
      <c r="G12609" t="n">
        <v>0.1183470981178647</v>
      </c>
      <c r="H12609" t="n">
        <v>-0.001383394541437239</v>
      </c>
      <c r="J12609" t="n">
        <v>0.05425131743278226</v>
      </c>
      <c r="K12609" t="n">
        <v>0.1008890139679192</v>
      </c>
      <c r="L12609" t="n">
        <v>-0.001933587206384053</v>
      </c>
      <c r="M12609" t="n">
        <v>0.1383011420039402</v>
      </c>
      <c r="N12609" t="n">
        <v>0.1103010640362147</v>
      </c>
      <c r="O12609" t="n">
        <v>-0.001386031572089381</v>
      </c>
      <c r="P12609" t="n">
        <v>0.211673038287373</v>
      </c>
      <c r="Q12609" t="n">
        <v>0.09352691668724247</v>
      </c>
      <c r="R12609" t="n">
        <v>-0.001822658317889949</v>
      </c>
    </row>
    <row r="12610">
      <c r="F12610" t="n">
        <v>0.0908234208965692</v>
      </c>
      <c r="G12610" t="n">
        <v>0.1183565477424349</v>
      </c>
      <c r="H12610" t="n">
        <v>-0.001383256215815657</v>
      </c>
      <c r="J12610" t="n">
        <v>0.05426146303298503</v>
      </c>
      <c r="K12610" t="n">
        <v>0.1008970696221804</v>
      </c>
      <c r="L12610" t="n">
        <v>-0.001933780545770753</v>
      </c>
      <c r="M12610" t="n">
        <v>0.1383586558331303</v>
      </c>
      <c r="N12610" t="n">
        <v>0.1103098712115609</v>
      </c>
      <c r="O12610" t="n">
        <v>-0.001386031572089381</v>
      </c>
      <c r="P12610" t="n">
        <v>0.2116701349712641</v>
      </c>
      <c r="Q12610" t="n">
        <v>0.09353438450237241</v>
      </c>
      <c r="R12610" t="n">
        <v>-0.001823205170070534</v>
      </c>
    </row>
    <row r="12611">
      <c r="F12611" t="n">
        <v>0.0908224223739077</v>
      </c>
      <c r="G12611" t="n">
        <v>0.1183659973670052</v>
      </c>
      <c r="H12611" t="n">
        <v>-0.001383117890194075</v>
      </c>
      <c r="J12611" t="n">
        <v>0.05428203463011705</v>
      </c>
      <c r="K12611" t="n">
        <v>0.1009051252764417</v>
      </c>
      <c r="L12611" t="n">
        <v>-0.001933393866997354</v>
      </c>
      <c r="M12611" t="n">
        <v>0.1383585059799141</v>
      </c>
      <c r="N12611" t="n">
        <v>0.1103186783869072</v>
      </c>
      <c r="O12611" t="n">
        <v>-0.001386308806127203</v>
      </c>
      <c r="P12611" t="n">
        <v>0.2116672319285513</v>
      </c>
      <c r="Q12611" t="n">
        <v>0.09354185231750234</v>
      </c>
      <c r="R12611" t="n">
        <v>-0.001822840601950144</v>
      </c>
    </row>
    <row r="12612">
      <c r="F12612" t="n">
        <v>0.0908214226225478</v>
      </c>
      <c r="G12612" t="n">
        <v>0.1183754469915754</v>
      </c>
      <c r="H12612" t="n">
        <v>-0.001381151441575607</v>
      </c>
      <c r="J12612" t="n">
        <v>0.05425047559893571</v>
      </c>
      <c r="K12612" t="n">
        <v>0.1009131809307029</v>
      </c>
      <c r="L12612" t="n">
        <v>-0.00193268228206913</v>
      </c>
      <c r="M12612" t="n">
        <v>0.1383006925353954</v>
      </c>
      <c r="N12612" t="n">
        <v>0.1103274855622534</v>
      </c>
      <c r="O12612" t="n">
        <v>-0.001383829968035995</v>
      </c>
      <c r="P12612" t="n">
        <v>0.2116643291596927</v>
      </c>
      <c r="Q12612" t="n">
        <v>0.09354932013263226</v>
      </c>
      <c r="R12612" t="n">
        <v>-0.001822310646323354</v>
      </c>
    </row>
    <row r="12613">
      <c r="F12613" t="n">
        <v>0.09084566453441434</v>
      </c>
      <c r="G12613" t="n">
        <v>0.1183848966161457</v>
      </c>
      <c r="H12613" t="n">
        <v>-0.001381565828446766</v>
      </c>
      <c r="J12613" t="n">
        <v>0.05428147304356949</v>
      </c>
      <c r="K12613" t="n">
        <v>0.1009212365849642</v>
      </c>
      <c r="L12613" t="n">
        <v>-0.00193268228206913</v>
      </c>
      <c r="M12613" t="n">
        <v>0.1383005358091439</v>
      </c>
      <c r="N12613" t="n">
        <v>0.1103362927375996</v>
      </c>
      <c r="O12613" t="n">
        <v>-0.001383968351032798</v>
      </c>
      <c r="P12613" t="n">
        <v>0.2116152605224799</v>
      </c>
      <c r="Q12613" t="n">
        <v>0.09355678794776219</v>
      </c>
      <c r="R12613" t="n">
        <v>-0.001822310646323354</v>
      </c>
    </row>
    <row r="12614">
      <c r="F12614" t="n">
        <v>0.09081941943514998</v>
      </c>
      <c r="G12614" t="n">
        <v>0.1183943462407159</v>
      </c>
      <c r="H12614" t="n">
        <v>-0.00138128957053266</v>
      </c>
      <c r="J12614" t="n">
        <v>0.05426034008448312</v>
      </c>
      <c r="K12614" t="n">
        <v>0.1009292922392254</v>
      </c>
      <c r="L12614" t="n">
        <v>-0.00193268228206913</v>
      </c>
      <c r="M12614" t="n">
        <v>0.1383292056707708</v>
      </c>
      <c r="N12614" t="n">
        <v>0.1103450999129459</v>
      </c>
      <c r="O12614" t="n">
        <v>-0.001383691585039191</v>
      </c>
      <c r="P12614" t="n">
        <v>0.2117508561502594</v>
      </c>
      <c r="Q12614" t="n">
        <v>0.09356425576289212</v>
      </c>
      <c r="R12614" t="n">
        <v>-0.001821946220636658</v>
      </c>
    </row>
    <row r="12615">
      <c r="F12615" t="n">
        <v>0.09085627973542307</v>
      </c>
      <c r="G12615" t="n">
        <v>0.1184037958652862</v>
      </c>
      <c r="H12615" t="n">
        <v>-0.001381151441575607</v>
      </c>
      <c r="J12615" t="n">
        <v>0.05424963317848037</v>
      </c>
      <c r="K12615" t="n">
        <v>0.1009373478934867</v>
      </c>
      <c r="L12615" t="n">
        <v>-0.001933262144740018</v>
      </c>
      <c r="M12615" t="n">
        <v>0.1383290420299968</v>
      </c>
      <c r="N12615" t="n">
        <v>0.1103539070882921</v>
      </c>
      <c r="O12615" t="n">
        <v>-0.001383829968035995</v>
      </c>
      <c r="P12615" t="n">
        <v>0.2116094569385727</v>
      </c>
      <c r="Q12615" t="n">
        <v>0.09357172357802206</v>
      </c>
      <c r="R12615" t="n">
        <v>-0.001821946220636658</v>
      </c>
    </row>
    <row r="12616">
      <c r="F12616" t="n">
        <v>0.09085527477138308</v>
      </c>
      <c r="G12616" t="n">
        <v>0.1184132454898565</v>
      </c>
      <c r="H12616" t="n">
        <v>-0.001379588079106295</v>
      </c>
      <c r="J12616" t="n">
        <v>0.05425977821913451</v>
      </c>
      <c r="K12616" t="n">
        <v>0.1009454035477479</v>
      </c>
      <c r="L12616" t="n">
        <v>-0.001932356591483741</v>
      </c>
      <c r="M12616" t="n">
        <v>0.1382712149326257</v>
      </c>
      <c r="N12616" t="n">
        <v>0.1103627142636383</v>
      </c>
      <c r="O12616" t="n">
        <v>-0.001381471412299232</v>
      </c>
      <c r="P12616" t="n">
        <v>0.2116065555598786</v>
      </c>
      <c r="Q12616" t="n">
        <v>0.09357919139315198</v>
      </c>
      <c r="R12616" t="n">
        <v>-0.001821415664482475</v>
      </c>
    </row>
    <row r="12617">
      <c r="F12617" t="n">
        <v>0.09084164753592217</v>
      </c>
      <c r="G12617" t="n">
        <v>0.1184226951144267</v>
      </c>
      <c r="H12617" t="n">
        <v>-0.001379450147884629</v>
      </c>
      <c r="J12617" t="n">
        <v>0.0542594971886919</v>
      </c>
      <c r="K12617" t="n">
        <v>0.1009534592020092</v>
      </c>
      <c r="L12617" t="n">
        <v>-0.001932356591483741</v>
      </c>
      <c r="M12617" t="n">
        <v>0.138271044431946</v>
      </c>
      <c r="N12617" t="n">
        <v>0.1103715214389846</v>
      </c>
      <c r="O12617" t="n">
        <v>-0.001381471412299232</v>
      </c>
      <c r="P12617" t="n">
        <v>0.2116498194392452</v>
      </c>
      <c r="Q12617" t="n">
        <v>0.09358665920828191</v>
      </c>
      <c r="R12617" t="n">
        <v>-0.001821415664482475</v>
      </c>
    </row>
    <row r="12618">
      <c r="F12618" t="n">
        <v>0.09084064021836746</v>
      </c>
      <c r="G12618" t="n">
        <v>0.118432144738997</v>
      </c>
      <c r="H12618" t="n">
        <v>-0.001379450147884629</v>
      </c>
      <c r="J12618" t="n">
        <v>0.05428006793629135</v>
      </c>
      <c r="K12618" t="n">
        <v>0.1009615148562704</v>
      </c>
      <c r="L12618" t="n">
        <v>-0.001932549827142889</v>
      </c>
      <c r="M12618" t="n">
        <v>0.1382997004568113</v>
      </c>
      <c r="N12618" t="n">
        <v>0.1103803286143308</v>
      </c>
      <c r="O12618" t="n">
        <v>-0.001381609559440462</v>
      </c>
      <c r="P12618" t="n">
        <v>0.211739247706796</v>
      </c>
      <c r="Q12618" t="n">
        <v>0.09359412702341184</v>
      </c>
      <c r="R12618" t="n">
        <v>-0.001821233522916027</v>
      </c>
    </row>
    <row r="12619">
      <c r="F12619" t="n">
        <v>0.09081438998922953</v>
      </c>
      <c r="G12619" t="n">
        <v>0.1184415943635672</v>
      </c>
      <c r="H12619" t="n">
        <v>-0.001379174285441296</v>
      </c>
      <c r="J12619" t="n">
        <v>0.05427978671926523</v>
      </c>
      <c r="K12619" t="n">
        <v>0.1009695705105317</v>
      </c>
      <c r="L12619" t="n">
        <v>-0.001932356591483741</v>
      </c>
      <c r="M12619" t="n">
        <v>0.1382706930982947</v>
      </c>
      <c r="N12619" t="n">
        <v>0.110389135789677</v>
      </c>
      <c r="O12619" t="n">
        <v>-0.001381333265158002</v>
      </c>
      <c r="P12619" t="n">
        <v>0.2116440174840783</v>
      </c>
      <c r="Q12619" t="n">
        <v>0.09360159483854176</v>
      </c>
      <c r="R12619" t="n">
        <v>-0.001821779947615372</v>
      </c>
    </row>
    <row r="12620">
      <c r="F12620" t="n">
        <v>0.09085124264581271</v>
      </c>
      <c r="G12620" t="n">
        <v>0.1184510439881375</v>
      </c>
      <c r="H12620" t="n">
        <v>-0.001377186432621683</v>
      </c>
      <c r="J12620" t="n">
        <v>0.05425865370631179</v>
      </c>
      <c r="K12620" t="n">
        <v>0.1009776261647929</v>
      </c>
      <c r="L12620" t="n">
        <v>-0.001931836931995309</v>
      </c>
      <c r="M12620" t="n">
        <v>0.1382705122677428</v>
      </c>
      <c r="N12620" t="n">
        <v>0.1103979429650233</v>
      </c>
      <c r="O12620" t="n">
        <v>-0.001379232459002777</v>
      </c>
      <c r="P12620" t="n">
        <v>0.2116411169225439</v>
      </c>
      <c r="Q12620" t="n">
        <v>0.09360906265367169</v>
      </c>
      <c r="R12620" t="n">
        <v>-0.001820520225131471</v>
      </c>
    </row>
    <row r="12621">
      <c r="F12621" t="n">
        <v>0.09085023154883906</v>
      </c>
      <c r="G12621" t="n">
        <v>0.1184604936127077</v>
      </c>
      <c r="H12621" t="n">
        <v>-0.001377186432621683</v>
      </c>
      <c r="J12621" t="n">
        <v>0.05426879825241498</v>
      </c>
      <c r="K12621" t="n">
        <v>0.1009856818190542</v>
      </c>
      <c r="L12621" t="n">
        <v>-0.001931836931995309</v>
      </c>
      <c r="M12621" t="n">
        <v>0.1382991579121113</v>
      </c>
      <c r="N12621" t="n">
        <v>0.1104067501403695</v>
      </c>
      <c r="O12621" t="n">
        <v>-0.001379094549547822</v>
      </c>
      <c r="P12621" t="n">
        <v>0.2116843804606504</v>
      </c>
      <c r="Q12621" t="n">
        <v>0.09361653046880163</v>
      </c>
      <c r="R12621" t="n">
        <v>-0.001820884365590543</v>
      </c>
    </row>
    <row r="12622">
      <c r="F12622" t="n">
        <v>0.0908492192263417</v>
      </c>
      <c r="G12622" t="n">
        <v>0.118469943237278</v>
      </c>
      <c r="H12622" t="n">
        <v>-0.001377324165038187</v>
      </c>
      <c r="J12622" t="n">
        <v>0.05425809105886559</v>
      </c>
      <c r="K12622" t="n">
        <v>0.1009937374733154</v>
      </c>
      <c r="L12622" t="n">
        <v>-0.00193164374830211</v>
      </c>
      <c r="M12622" t="n">
        <v>0.1382701402852362</v>
      </c>
      <c r="N12622" t="n">
        <v>0.1104155573157157</v>
      </c>
      <c r="O12622" t="n">
        <v>-0.001379232459002777</v>
      </c>
      <c r="P12622" t="n">
        <v>0.2116814801655274</v>
      </c>
      <c r="Q12622" t="n">
        <v>0.09362399828393156</v>
      </c>
      <c r="R12622" t="n">
        <v>-0.00182106643582008</v>
      </c>
    </row>
    <row r="12623">
      <c r="F12623" t="n">
        <v>0.09083558524071825</v>
      </c>
      <c r="G12623" t="n">
        <v>0.1184793928618482</v>
      </c>
      <c r="H12623" t="n">
        <v>-0.001375462959032599</v>
      </c>
      <c r="J12623" t="n">
        <v>0.05424738385642616</v>
      </c>
      <c r="K12623" t="n">
        <v>0.1010017931275767</v>
      </c>
      <c r="L12623" t="n">
        <v>-0.001932223299381708</v>
      </c>
      <c r="M12623" t="n">
        <v>0.1383564387694052</v>
      </c>
      <c r="N12623" t="n">
        <v>0.110424364491062</v>
      </c>
      <c r="O12623" t="n">
        <v>-0.001379094549547822</v>
      </c>
      <c r="P12623" t="n">
        <v>0.2116785801493253</v>
      </c>
      <c r="Q12623" t="n">
        <v>0.09363146609906148</v>
      </c>
      <c r="R12623" t="n">
        <v>-0.001820884365590543</v>
      </c>
    </row>
    <row r="12624">
      <c r="F12624" t="n">
        <v>0.09082195023319359</v>
      </c>
      <c r="G12624" t="n">
        <v>0.1184888424864185</v>
      </c>
      <c r="H12624" t="n">
        <v>-0.00137532542648995</v>
      </c>
      <c r="J12624" t="n">
        <v>0.05425752815074812</v>
      </c>
      <c r="K12624" t="n">
        <v>0.1010098487818379</v>
      </c>
      <c r="L12624" t="n">
        <v>-0.001931702853903925</v>
      </c>
      <c r="M12624" t="n">
        <v>0.1382697545489247</v>
      </c>
      <c r="N12624" t="n">
        <v>0.1104331716664082</v>
      </c>
      <c r="O12624" t="n">
        <v>-0.001376837077372331</v>
      </c>
      <c r="P12624" t="n">
        <v>0.2116756804125023</v>
      </c>
      <c r="Q12624" t="n">
        <v>0.09363893391419141</v>
      </c>
      <c r="R12624" t="n">
        <v>-0.00182017032535171</v>
      </c>
    </row>
    <row r="12625">
      <c r="F12625" t="n">
        <v>0.09080831420448929</v>
      </c>
      <c r="G12625" t="n">
        <v>0.1184982921109888</v>
      </c>
      <c r="H12625" t="n">
        <v>-0.00137532542648995</v>
      </c>
      <c r="J12625" t="n">
        <v>0.05426767232360193</v>
      </c>
      <c r="K12625" t="n">
        <v>0.1010179044360992</v>
      </c>
      <c r="L12625" t="n">
        <v>-0.001931509722244867</v>
      </c>
      <c r="M12625" t="n">
        <v>0.1382983863647532</v>
      </c>
      <c r="N12625" t="n">
        <v>0.1104419788417544</v>
      </c>
      <c r="O12625" t="n">
        <v>-0.001376699407431588</v>
      </c>
      <c r="P12625" t="n">
        <v>0.2116266182936871</v>
      </c>
      <c r="Q12625" t="n">
        <v>0.09364640172932136</v>
      </c>
      <c r="R12625" t="n">
        <v>-0.001819988326519058</v>
      </c>
    </row>
    <row r="12626">
      <c r="F12626" t="n">
        <v>0.09081991742176396</v>
      </c>
      <c r="G12626" t="n">
        <v>0.118507741735559</v>
      </c>
      <c r="H12626" t="n">
        <v>-0.001375187893947301</v>
      </c>
      <c r="J12626" t="n">
        <v>0.05424653928547515</v>
      </c>
      <c r="K12626" t="n">
        <v>0.1010259600903605</v>
      </c>
      <c r="L12626" t="n">
        <v>-0.001931509722244867</v>
      </c>
      <c r="M12626" t="n">
        <v>0.1383270147054645</v>
      </c>
      <c r="N12626" t="n">
        <v>0.1104507860171007</v>
      </c>
      <c r="O12626" t="n">
        <v>-0.001376699407431588</v>
      </c>
      <c r="P12626" t="n">
        <v>0.2116237194068851</v>
      </c>
      <c r="Q12626" t="n">
        <v>0.09365386954445128</v>
      </c>
      <c r="R12626" t="n">
        <v>-0.001820352324184362</v>
      </c>
    </row>
    <row r="12627">
      <c r="F12627" t="n">
        <v>0.0908315192120053</v>
      </c>
      <c r="G12627" t="n">
        <v>0.1185171913601293</v>
      </c>
      <c r="H12627" t="n">
        <v>-0.00137532542648995</v>
      </c>
      <c r="J12627" t="n">
        <v>0.05426710896817383</v>
      </c>
      <c r="K12627" t="n">
        <v>0.1010340157446217</v>
      </c>
      <c r="L12627" t="n">
        <v>-0.001930988646236917</v>
      </c>
      <c r="M12627" t="n">
        <v>0.1382979799752433</v>
      </c>
      <c r="N12627" t="n">
        <v>0.1104595931924469</v>
      </c>
      <c r="O12627" t="n">
        <v>-0.001376974747313074</v>
      </c>
      <c r="P12627" t="n">
        <v>0.2116208208008086</v>
      </c>
      <c r="Q12627" t="n">
        <v>0.09366133735958121</v>
      </c>
      <c r="R12627" t="n">
        <v>-0.001820352324184362</v>
      </c>
    </row>
    <row r="12628">
      <c r="F12628" t="n">
        <v>0.0908304996457526</v>
      </c>
      <c r="G12628" t="n">
        <v>0.1185266409846995</v>
      </c>
      <c r="H12628" t="n">
        <v>-0.001373178680248691</v>
      </c>
      <c r="J12628" t="n">
        <v>0.05425640155255525</v>
      </c>
      <c r="K12628" t="n">
        <v>0.101042071398883</v>
      </c>
      <c r="L12628" t="n">
        <v>-0.001931181725793585</v>
      </c>
      <c r="M12628" t="n">
        <v>0.1383554311850917</v>
      </c>
      <c r="N12628" t="n">
        <v>0.1104684003677931</v>
      </c>
      <c r="O12628" t="n">
        <v>-0.001374148584998986</v>
      </c>
      <c r="P12628" t="n">
        <v>0.2117102460604105</v>
      </c>
      <c r="Q12628" t="n">
        <v>0.09366880517471114</v>
      </c>
      <c r="R12628" t="n">
        <v>-0.001819273758360085</v>
      </c>
    </row>
    <row r="12629">
      <c r="F12629" t="n">
        <v>0.09082947885657866</v>
      </c>
      <c r="G12629" t="n">
        <v>0.1185360906092698</v>
      </c>
      <c r="H12629" t="n">
        <v>-0.001373316011849876</v>
      </c>
      <c r="J12629" t="n">
        <v>0.05424569412813531</v>
      </c>
      <c r="K12629" t="n">
        <v>0.1010501270531442</v>
      </c>
      <c r="L12629" t="n">
        <v>-0.001930988646236917</v>
      </c>
      <c r="M12629" t="n">
        <v>0.1382975598547526</v>
      </c>
      <c r="N12629" t="n">
        <v>0.1104772075431394</v>
      </c>
      <c r="O12629" t="n">
        <v>-0.001374423442201706</v>
      </c>
      <c r="P12629" t="n">
        <v>0.2116611859351069</v>
      </c>
      <c r="Q12629" t="n">
        <v>0.09367627298984108</v>
      </c>
      <c r="R12629" t="n">
        <v>-0.001819273758360085</v>
      </c>
    </row>
    <row r="12630">
      <c r="F12630" t="n">
        <v>0.09080321739446109</v>
      </c>
      <c r="G12630" t="n">
        <v>0.11854554023384</v>
      </c>
      <c r="H12630" t="n">
        <v>-0.001373316011849876</v>
      </c>
      <c r="J12630" t="n">
        <v>0.05425583786250775</v>
      </c>
      <c r="K12630" t="n">
        <v>0.1010581827074055</v>
      </c>
      <c r="L12630" t="n">
        <v>-0.001931181725793585</v>
      </c>
      <c r="M12630" t="n">
        <v>0.1383550041173442</v>
      </c>
      <c r="N12630" t="n">
        <v>0.1104860147184856</v>
      </c>
      <c r="O12630" t="n">
        <v>-0.001374286013600346</v>
      </c>
      <c r="P12630" t="n">
        <v>0.2117044490968459</v>
      </c>
      <c r="Q12630" t="n">
        <v>0.09368374080497099</v>
      </c>
      <c r="R12630" t="n">
        <v>-0.001819091830984249</v>
      </c>
    </row>
    <row r="12631">
      <c r="F12631" t="n">
        <v>0.09082743361088425</v>
      </c>
      <c r="G12631" t="n">
        <v>0.1185549898584103</v>
      </c>
      <c r="H12631" t="n">
        <v>-0.001371433061542778</v>
      </c>
      <c r="J12631" t="n">
        <v>0.05424513036416038</v>
      </c>
      <c r="K12631" t="n">
        <v>0.1010662383616667</v>
      </c>
      <c r="L12631" t="n">
        <v>-0.001931181725793585</v>
      </c>
      <c r="M12631" t="n">
        <v>0.1382971260129612</v>
      </c>
      <c r="N12631" t="n">
        <v>0.1104948218938318</v>
      </c>
      <c r="O12631" t="n">
        <v>-0.001374560870803066</v>
      </c>
      <c r="P12631" t="n">
        <v>0.2115630682699978</v>
      </c>
      <c r="Q12631" t="n">
        <v>0.09369120862010093</v>
      </c>
      <c r="R12631" t="n">
        <v>-0.001819455685735921</v>
      </c>
    </row>
    <row r="12632">
      <c r="F12632" t="n">
        <v>0.09083902867551222</v>
      </c>
      <c r="G12632" t="n">
        <v>0.1185644394829805</v>
      </c>
      <c r="H12632" t="n">
        <v>-0.001371570191135973</v>
      </c>
      <c r="J12632" t="n">
        <v>0.05424484838445366</v>
      </c>
      <c r="K12632" t="n">
        <v>0.101074294015928</v>
      </c>
      <c r="L12632" t="n">
        <v>-0.001930273859703642</v>
      </c>
      <c r="M12632" t="n">
        <v>0.1382680742592076</v>
      </c>
      <c r="N12632" t="n">
        <v>0.1105036290691781</v>
      </c>
      <c r="O12632" t="n">
        <v>-0.001371717210264346</v>
      </c>
      <c r="P12632" t="n">
        <v>0.2116063319973384</v>
      </c>
      <c r="Q12632" t="n">
        <v>0.09369867643523086</v>
      </c>
      <c r="R12632" t="n">
        <v>-0.0018189223030058</v>
      </c>
    </row>
    <row r="12633">
      <c r="F12633" t="n">
        <v>0.09080014464199165</v>
      </c>
      <c r="G12633" t="n">
        <v>0.1185738891075508</v>
      </c>
      <c r="H12633" t="n">
        <v>-0.001371570191135973</v>
      </c>
      <c r="J12633" t="n">
        <v>0.05425499183878696</v>
      </c>
      <c r="K12633" t="n">
        <v>0.1010823496701892</v>
      </c>
      <c r="L12633" t="n">
        <v>-0.001930466887089612</v>
      </c>
      <c r="M12633" t="n">
        <v>0.1383543377952407</v>
      </c>
      <c r="N12633" t="n">
        <v>0.1105124362445243</v>
      </c>
      <c r="O12633" t="n">
        <v>-0.001371991581143487</v>
      </c>
      <c r="P12633" t="n">
        <v>0.211649595428742</v>
      </c>
      <c r="Q12633" t="n">
        <v>0.09370614425036079</v>
      </c>
      <c r="R12633" t="n">
        <v>-0.001818558591287542</v>
      </c>
    </row>
    <row r="12634">
      <c r="F12634" t="n">
        <v>0.09079911794888507</v>
      </c>
      <c r="G12634" t="n">
        <v>0.118583338732121</v>
      </c>
      <c r="H12634" t="n">
        <v>-0.001371433061542778</v>
      </c>
      <c r="J12634" t="n">
        <v>0.05426513517155053</v>
      </c>
      <c r="K12634" t="n">
        <v>0.1010904053244505</v>
      </c>
      <c r="L12634" t="n">
        <v>-0.001930080832317671</v>
      </c>
      <c r="M12634" t="n">
        <v>0.1382676198990553</v>
      </c>
      <c r="N12634" t="n">
        <v>0.1105212434198705</v>
      </c>
      <c r="O12634" t="n">
        <v>-0.001372128766583057</v>
      </c>
      <c r="P12634" t="n">
        <v>0.211646698510906</v>
      </c>
      <c r="Q12634" t="n">
        <v>0.09371361206549071</v>
      </c>
      <c r="R12634" t="n">
        <v>-0.001818376735428414</v>
      </c>
    </row>
    <row r="12635">
      <c r="F12635" t="n">
        <v>0.09082332846002944</v>
      </c>
      <c r="G12635" t="n">
        <v>0.1185927883566913</v>
      </c>
      <c r="H12635" t="n">
        <v>-0.001371158802356388</v>
      </c>
      <c r="J12635" t="n">
        <v>0.05424400205447737</v>
      </c>
      <c r="K12635" t="n">
        <v>0.1010984609787117</v>
      </c>
      <c r="L12635" t="n">
        <v>-0.001929558493934088</v>
      </c>
      <c r="M12635" t="n">
        <v>0.1382962172041953</v>
      </c>
      <c r="N12635" t="n">
        <v>0.1105300505952167</v>
      </c>
      <c r="O12635" t="n">
        <v>-0.001371991581143487</v>
      </c>
      <c r="P12635" t="n">
        <v>0.2115514823490658</v>
      </c>
      <c r="Q12635" t="n">
        <v>0.09372107988062064</v>
      </c>
      <c r="R12635" t="n">
        <v>-0.001818376735428414</v>
      </c>
    </row>
    <row r="12636">
      <c r="F12636" t="n">
        <v>0.09079706090137205</v>
      </c>
      <c r="G12636" t="n">
        <v>0.1186022379812616</v>
      </c>
      <c r="H12636" t="n">
        <v>-0.001369265197620692</v>
      </c>
      <c r="J12636" t="n">
        <v>0.05425414522872858</v>
      </c>
      <c r="K12636" t="n">
        <v>0.101106516632973</v>
      </c>
      <c r="L12636" t="n">
        <v>-0.001929751469080996</v>
      </c>
      <c r="M12636" t="n">
        <v>0.1383248110394598</v>
      </c>
      <c r="N12636" t="n">
        <v>0.110538857770563</v>
      </c>
      <c r="O12636" t="n">
        <v>-0.001369678462308396</v>
      </c>
      <c r="P12636" t="n">
        <v>0.211594746054342</v>
      </c>
      <c r="Q12636" t="n">
        <v>0.09372854769575058</v>
      </c>
      <c r="R12636" t="n">
        <v>-0.001817661041422317</v>
      </c>
    </row>
    <row r="12637">
      <c r="F12637" t="n">
        <v>0.09083388756696939</v>
      </c>
      <c r="G12637" t="n">
        <v>0.1186116876058318</v>
      </c>
      <c r="H12637" t="n">
        <v>-0.001369402124140454</v>
      </c>
      <c r="J12637" t="n">
        <v>0.05426428828137621</v>
      </c>
      <c r="K12637" t="n">
        <v>0.1011145722872342</v>
      </c>
      <c r="L12637" t="n">
        <v>-0.001930137419374812</v>
      </c>
      <c r="M12637" t="n">
        <v>0.1383245718308063</v>
      </c>
      <c r="N12637" t="n">
        <v>0.1105476649459092</v>
      </c>
      <c r="O12637" t="n">
        <v>-0.001369678462308396</v>
      </c>
      <c r="P12637" t="n">
        <v>0.2115456910956849</v>
      </c>
      <c r="Q12637" t="n">
        <v>0.09373601551088051</v>
      </c>
      <c r="R12637" t="n">
        <v>-0.001818024609987458</v>
      </c>
    </row>
    <row r="12638">
      <c r="F12638" t="n">
        <v>0.09079499897448728</v>
      </c>
      <c r="G12638" t="n">
        <v>0.1186211372304021</v>
      </c>
      <c r="H12638" t="n">
        <v>-0.00136912827110093</v>
      </c>
      <c r="J12638" t="n">
        <v>0.0542640058543528</v>
      </c>
      <c r="K12638" t="n">
        <v>0.1011226279414955</v>
      </c>
      <c r="L12638" t="n">
        <v>-0.001929751469080996</v>
      </c>
      <c r="M12638" t="n">
        <v>0.1382954996512004</v>
      </c>
      <c r="N12638" t="n">
        <v>0.1105564721212554</v>
      </c>
      <c r="O12638" t="n">
        <v>-0.001369541521850257</v>
      </c>
      <c r="P12638" t="n">
        <v>0.2115889547928481</v>
      </c>
      <c r="Q12638" t="n">
        <v>0.09374348332601043</v>
      </c>
      <c r="R12638" t="n">
        <v>-0.001817661041422317</v>
      </c>
    </row>
    <row r="12639">
      <c r="F12639" t="n">
        <v>0.09083182258208983</v>
      </c>
      <c r="G12639" t="n">
        <v>0.1186305868549723</v>
      </c>
      <c r="H12639" t="n">
        <v>-0.001369539050660216</v>
      </c>
      <c r="J12639" t="n">
        <v>0.05427414869198623</v>
      </c>
      <c r="K12639" t="n">
        <v>0.1011306835957567</v>
      </c>
      <c r="L12639" t="n">
        <v>-0.001929751469080996</v>
      </c>
      <c r="M12639" t="n">
        <v>0.1382664241010221</v>
      </c>
      <c r="N12639" t="n">
        <v>0.1105652792966017</v>
      </c>
      <c r="O12639" t="n">
        <v>-0.001369541521850257</v>
      </c>
      <c r="P12639" t="n">
        <v>0.2115860595912055</v>
      </c>
      <c r="Q12639" t="n">
        <v>0.09375095114114036</v>
      </c>
      <c r="R12639" t="n">
        <v>-0.001818024609987458</v>
      </c>
    </row>
    <row r="12640">
      <c r="F12640" t="n">
        <v>0.09079293217106449</v>
      </c>
      <c r="G12640" t="n">
        <v>0.1186400364795425</v>
      </c>
      <c r="H12640" t="n">
        <v>-0.001367497264458763</v>
      </c>
      <c r="J12640" t="n">
        <v>0.05425301550331818</v>
      </c>
      <c r="K12640" t="n">
        <v>0.101138739250018</v>
      </c>
      <c r="L12640" t="n">
        <v>-0.001929614239916172</v>
      </c>
      <c r="M12640" t="n">
        <v>0.1382950041833438</v>
      </c>
      <c r="N12640" t="n">
        <v>0.1105740864719479</v>
      </c>
      <c r="O12640" t="n">
        <v>-0.001367073291974602</v>
      </c>
      <c r="P12640" t="n">
        <v>0.2115831646762432</v>
      </c>
      <c r="Q12640" t="n">
        <v>0.0937584189562703</v>
      </c>
      <c r="R12640" t="n">
        <v>-0.001816944749369376</v>
      </c>
    </row>
    <row r="12641">
      <c r="F12641" t="n">
        <v>0.09080451553456675</v>
      </c>
      <c r="G12641" t="n">
        <v>0.1186494861041128</v>
      </c>
      <c r="H12641" t="n">
        <v>-0.001367497264458763</v>
      </c>
      <c r="J12641" t="n">
        <v>0.0542423076358293</v>
      </c>
      <c r="K12641" t="n">
        <v>0.1011467949042792</v>
      </c>
      <c r="L12641" t="n">
        <v>-0.001929614239916172</v>
      </c>
      <c r="M12641" t="n">
        <v>0.1383524102735521</v>
      </c>
      <c r="N12641" t="n">
        <v>0.1105828936472941</v>
      </c>
      <c r="O12641" t="n">
        <v>-0.001367209985634433</v>
      </c>
      <c r="P12641" t="n">
        <v>0.2115802700484193</v>
      </c>
      <c r="Q12641" t="n">
        <v>0.09376588677140023</v>
      </c>
      <c r="R12641" t="n">
        <v>-0.00181748988730798</v>
      </c>
    </row>
    <row r="12642">
      <c r="F12642" t="n">
        <v>0.0908034789833122</v>
      </c>
      <c r="G12642" t="n">
        <v>0.1186589357286831</v>
      </c>
      <c r="H12642" t="n">
        <v>-0.001367497264458763</v>
      </c>
      <c r="J12642" t="n">
        <v>0.05427330073983755</v>
      </c>
      <c r="K12642" t="n">
        <v>0.1011548505585405</v>
      </c>
      <c r="L12642" t="n">
        <v>-0.001929228394237324</v>
      </c>
      <c r="M12642" t="n">
        <v>0.1383521539464352</v>
      </c>
      <c r="N12642" t="n">
        <v>0.1105917008226404</v>
      </c>
      <c r="O12642" t="n">
        <v>-0.001366799904654939</v>
      </c>
      <c r="P12642" t="n">
        <v>0.2116696911833335</v>
      </c>
      <c r="Q12642" t="n">
        <v>0.09377335458653016</v>
      </c>
      <c r="R12642" t="n">
        <v>-0.00181748988730798</v>
      </c>
    </row>
    <row r="12643">
      <c r="F12643" t="n">
        <v>0.09078982282862041</v>
      </c>
      <c r="G12643" t="n">
        <v>0.1186683853532533</v>
      </c>
      <c r="H12643" t="n">
        <v>-0.001367497264458763</v>
      </c>
      <c r="J12643" t="n">
        <v>0.05426259274207455</v>
      </c>
      <c r="K12643" t="n">
        <v>0.1011629062128017</v>
      </c>
      <c r="L12643" t="n">
        <v>-0.001928704634597635</v>
      </c>
      <c r="M12643" t="n">
        <v>0.1382654059334329</v>
      </c>
      <c r="N12643" t="n">
        <v>0.1106005079979866</v>
      </c>
      <c r="O12643" t="n">
        <v>-0.001367073291974602</v>
      </c>
      <c r="P12643" t="n">
        <v>0.2116667965523502</v>
      </c>
      <c r="Q12643" t="n">
        <v>0.09378082240166009</v>
      </c>
      <c r="R12643" t="n">
        <v>-0.001817308174661779</v>
      </c>
    </row>
    <row r="12644">
      <c r="F12644" t="n">
        <v>0.09078878394593992</v>
      </c>
      <c r="G12644" t="n">
        <v>0.1186778349778236</v>
      </c>
      <c r="H12644" t="n">
        <v>-0.0013653083261845</v>
      </c>
      <c r="J12644" t="n">
        <v>0.05426230992419889</v>
      </c>
      <c r="K12644" t="n">
        <v>0.101170961867063</v>
      </c>
      <c r="L12644" t="n">
        <v>-0.001928897505061094</v>
      </c>
      <c r="M12644" t="n">
        <v>0.1383228016503514</v>
      </c>
      <c r="N12644" t="n">
        <v>0.1106093151733328</v>
      </c>
      <c r="O12644" t="n">
        <v>-0.001364450474121693</v>
      </c>
      <c r="P12644" t="n">
        <v>0.2115254307335694</v>
      </c>
      <c r="Q12644" t="n">
        <v>0.09378829021679003</v>
      </c>
      <c r="R12644" t="n">
        <v>-0.00181659114157313</v>
      </c>
    </row>
    <row r="12645">
      <c r="F12645" t="n">
        <v>0.09078774384625024</v>
      </c>
      <c r="G12645" t="n">
        <v>0.1186872846023938</v>
      </c>
      <c r="H12645" t="n">
        <v>-0.0013650352918227</v>
      </c>
      <c r="J12645" t="n">
        <v>0.05424117672081109</v>
      </c>
      <c r="K12645" t="n">
        <v>0.1011790175213242</v>
      </c>
      <c r="L12645" t="n">
        <v>-0.001928511764134175</v>
      </c>
      <c r="M12645" t="n">
        <v>0.1383225351076819</v>
      </c>
      <c r="N12645" t="n">
        <v>0.1106181223486791</v>
      </c>
      <c r="O12645" t="n">
        <v>-0.001364450474121693</v>
      </c>
      <c r="P12645" t="n">
        <v>0.211614851287111</v>
      </c>
      <c r="Q12645" t="n">
        <v>0.09379575803191995</v>
      </c>
      <c r="R12645" t="n">
        <v>-0.00181659114157313</v>
      </c>
    </row>
    <row r="12646">
      <c r="F12646" t="n">
        <v>0.09078670252990559</v>
      </c>
      <c r="G12646" t="n">
        <v>0.1186967342269641</v>
      </c>
      <c r="H12646" t="n">
        <v>-0.0013653083261845</v>
      </c>
      <c r="J12646" t="n">
        <v>0.05425131896114538</v>
      </c>
      <c r="K12646" t="n">
        <v>0.1011870731755855</v>
      </c>
      <c r="L12646" t="n">
        <v>-0.001929090375524554</v>
      </c>
      <c r="M12646" t="n">
        <v>0.1383222651537058</v>
      </c>
      <c r="N12646" t="n">
        <v>0.1106269295240253</v>
      </c>
      <c r="O12646" t="n">
        <v>-0.001364723364216517</v>
      </c>
      <c r="P12646" t="n">
        <v>0.2116119578125317</v>
      </c>
      <c r="Q12646" t="n">
        <v>0.09380322584704988</v>
      </c>
      <c r="R12646" t="n">
        <v>-0.001816409500623067</v>
      </c>
    </row>
    <row r="12647">
      <c r="F12647" t="n">
        <v>0.09082351390507926</v>
      </c>
      <c r="G12647" t="n">
        <v>0.1187061838515343</v>
      </c>
      <c r="H12647" t="n">
        <v>-0.0013650352918227</v>
      </c>
      <c r="J12647" t="n">
        <v>0.05427188618336087</v>
      </c>
      <c r="K12647" t="n">
        <v>0.1011951288298467</v>
      </c>
      <c r="L12647" t="n">
        <v>-0.001928897505061094</v>
      </c>
      <c r="M12647" t="n">
        <v>0.1383508211058807</v>
      </c>
      <c r="N12647" t="n">
        <v>0.1106357366993715</v>
      </c>
      <c r="O12647" t="n">
        <v>-0.001364723364216517</v>
      </c>
      <c r="P12647" t="n">
        <v>0.2116090646278683</v>
      </c>
      <c r="Q12647" t="n">
        <v>0.09381069366217981</v>
      </c>
      <c r="R12647" t="n">
        <v>-0.001816409500623067</v>
      </c>
    </row>
    <row r="12648">
      <c r="F12648" t="n">
        <v>0.09080985197844363</v>
      </c>
      <c r="G12648" t="n">
        <v>0.1187156334761046</v>
      </c>
      <c r="H12648" t="n">
        <v>-0.001363245487296277</v>
      </c>
      <c r="J12648" t="n">
        <v>0.05426117800135433</v>
      </c>
      <c r="K12648" t="n">
        <v>0.101203184484108</v>
      </c>
      <c r="L12648" t="n">
        <v>-0.001928565825624857</v>
      </c>
      <c r="M12648" t="n">
        <v>0.1383217150166745</v>
      </c>
      <c r="N12648" t="n">
        <v>0.1106445438747178</v>
      </c>
      <c r="O12648" t="n">
        <v>-0.00136208243108635</v>
      </c>
      <c r="P12648" t="n">
        <v>0.211652327735152</v>
      </c>
      <c r="Q12648" t="n">
        <v>0.09381816147730974</v>
      </c>
      <c r="R12648" t="n">
        <v>-0.00181551037273662</v>
      </c>
    </row>
    <row r="12649">
      <c r="F12649" t="n">
        <v>0.09080880680524556</v>
      </c>
      <c r="G12649" t="n">
        <v>0.1187250831006749</v>
      </c>
      <c r="H12649" t="n">
        <v>-0.001363109176378639</v>
      </c>
      <c r="J12649" t="n">
        <v>0.05424004476385426</v>
      </c>
      <c r="K12649" t="n">
        <v>0.1012112401383692</v>
      </c>
      <c r="L12649" t="n">
        <v>-0.00192818018958694</v>
      </c>
      <c r="M12649" t="n">
        <v>0.138292605575482</v>
      </c>
      <c r="N12649" t="n">
        <v>0.110653351050064</v>
      </c>
      <c r="O12649" t="n">
        <v>-0.001362218625709997</v>
      </c>
      <c r="P12649" t="n">
        <v>0.2116494348424631</v>
      </c>
      <c r="Q12649" t="n">
        <v>0.09382562929243966</v>
      </c>
      <c r="R12649" t="n">
        <v>-0.001815691941930813</v>
      </c>
    </row>
    <row r="12650">
      <c r="F12650" t="n">
        <v>0.09080776041656632</v>
      </c>
      <c r="G12650" t="n">
        <v>0.1187345327252451</v>
      </c>
      <c r="H12650" t="n">
        <v>-0.001362972865461001</v>
      </c>
      <c r="J12650" t="n">
        <v>0.05426061164915133</v>
      </c>
      <c r="K12650" t="n">
        <v>0.1012192957926305</v>
      </c>
      <c r="L12650" t="n">
        <v>-0.001928565825624857</v>
      </c>
      <c r="M12650" t="n">
        <v>0.1383211512489384</v>
      </c>
      <c r="N12650" t="n">
        <v>0.1106621582254102</v>
      </c>
      <c r="O12650" t="n">
        <v>-0.00136208243108635</v>
      </c>
      <c r="P12650" t="n">
        <v>0.2115542313948147</v>
      </c>
      <c r="Q12650" t="n">
        <v>0.0938330971075696</v>
      </c>
      <c r="R12650" t="n">
        <v>-0.001815691941930813</v>
      </c>
    </row>
    <row r="12651">
      <c r="F12651" t="n">
        <v>0.09081933036376272</v>
      </c>
      <c r="G12651" t="n">
        <v>0.1187439823498154</v>
      </c>
      <c r="H12651" t="n">
        <v>-0.001362972865461001</v>
      </c>
      <c r="J12651" t="n">
        <v>0.05426032837536075</v>
      </c>
      <c r="K12651" t="n">
        <v>0.1012273514468918</v>
      </c>
      <c r="L12651" t="n">
        <v>-0.00192818018958694</v>
      </c>
      <c r="M12651" t="n">
        <v>0.138292035053076</v>
      </c>
      <c r="N12651" t="n">
        <v>0.1106709654007565</v>
      </c>
      <c r="O12651" t="n">
        <v>-0.001361810041839058</v>
      </c>
      <c r="P12651" t="n">
        <v>0.2115974947975354</v>
      </c>
      <c r="Q12651" t="n">
        <v>0.09384056492269953</v>
      </c>
      <c r="R12651" t="n">
        <v>-0.001816055080319199</v>
      </c>
    </row>
    <row r="12652">
      <c r="F12652" t="n">
        <v>0.0907930465480502</v>
      </c>
      <c r="G12652" t="n">
        <v>0.1187534319743856</v>
      </c>
      <c r="H12652" t="n">
        <v>-0.001360899829058298</v>
      </c>
      <c r="J12652" t="n">
        <v>0.05426004503644648</v>
      </c>
      <c r="K12652" t="n">
        <v>0.101235407101153</v>
      </c>
      <c r="L12652" t="n">
        <v>-0.001927655058630249</v>
      </c>
      <c r="M12652" t="n">
        <v>0.1382917446857097</v>
      </c>
      <c r="N12652" t="n">
        <v>0.1106797725761027</v>
      </c>
      <c r="O12652" t="n">
        <v>-0.001359695797770222</v>
      </c>
      <c r="P12652" t="n">
        <v>0.2115946030693229</v>
      </c>
      <c r="Q12652" t="n">
        <v>0.09384803273782945</v>
      </c>
      <c r="R12652" t="n">
        <v>-0.001814792288963638</v>
      </c>
    </row>
    <row r="12653">
      <c r="F12653" t="n">
        <v>0.09079199662004589</v>
      </c>
      <c r="G12653" t="n">
        <v>0.1187628815989559</v>
      </c>
      <c r="H12653" t="n">
        <v>-0.001360899829058298</v>
      </c>
      <c r="J12653" t="n">
        <v>0.05423891176507047</v>
      </c>
      <c r="K12653" t="n">
        <v>0.1012434627554143</v>
      </c>
      <c r="L12653" t="n">
        <v>-0.001927847824136112</v>
      </c>
      <c r="M12653" t="n">
        <v>0.1382626217707563</v>
      </c>
      <c r="N12653" t="n">
        <v>0.1106885797514489</v>
      </c>
      <c r="O12653" t="n">
        <v>-0.001359287970596325</v>
      </c>
      <c r="P12653" t="n">
        <v>0.2114994025223595</v>
      </c>
      <c r="Q12653" t="n">
        <v>0.09385550055295938</v>
      </c>
      <c r="R12653" t="n">
        <v>-0.001814973786342272</v>
      </c>
    </row>
    <row r="12654">
      <c r="F12654" t="n">
        <v>0.09081617995014735</v>
      </c>
      <c r="G12654" t="n">
        <v>0.1187723312235261</v>
      </c>
      <c r="H12654" t="n">
        <v>-0.001361035932651563</v>
      </c>
      <c r="J12654" t="n">
        <v>0.05426990306857953</v>
      </c>
      <c r="K12654" t="n">
        <v>0.1012515184096755</v>
      </c>
      <c r="L12654" t="n">
        <v>-0.001927462293124386</v>
      </c>
      <c r="M12654" t="n">
        <v>0.1382911537447006</v>
      </c>
      <c r="N12654" t="n">
        <v>0.1106973869267952</v>
      </c>
      <c r="O12654" t="n">
        <v>-0.001359695797770222</v>
      </c>
      <c r="P12654" t="n">
        <v>0.2114965119581051</v>
      </c>
      <c r="Q12654" t="n">
        <v>0.09386296836808931</v>
      </c>
      <c r="R12654" t="n">
        <v>-0.001815336781099541</v>
      </c>
    </row>
    <row r="12655">
      <c r="F12655" t="n">
        <v>0.09080251025335226</v>
      </c>
      <c r="G12655" t="n">
        <v>0.1187817808480964</v>
      </c>
      <c r="H12655" t="n">
        <v>-0.001361172036244828</v>
      </c>
      <c r="J12655" t="n">
        <v>0.05424876975200357</v>
      </c>
      <c r="K12655" t="n">
        <v>0.1012595740639368</v>
      </c>
      <c r="L12655" t="n">
        <v>-0.001928040589641975</v>
      </c>
      <c r="M12655" t="n">
        <v>0.1383485113441124</v>
      </c>
      <c r="N12655" t="n">
        <v>0.1107061941021414</v>
      </c>
      <c r="O12655" t="n">
        <v>-0.00135688353134627</v>
      </c>
      <c r="P12655" t="n">
        <v>0.2114936216873727</v>
      </c>
      <c r="Q12655" t="n">
        <v>0.09387043618321925</v>
      </c>
      <c r="R12655" t="n">
        <v>-0.001814973786342272</v>
      </c>
    </row>
    <row r="12656">
      <c r="F12656" t="n">
        <v>0.09080145657922589</v>
      </c>
      <c r="G12656" t="n">
        <v>0.1187912304726666</v>
      </c>
      <c r="H12656" t="n">
        <v>-0.001358952088653992</v>
      </c>
      <c r="J12656" t="n">
        <v>0.05423806133235086</v>
      </c>
      <c r="K12656" t="n">
        <v>0.101267629718198</v>
      </c>
      <c r="L12656" t="n">
        <v>-0.001927514667000804</v>
      </c>
      <c r="M12656" t="n">
        <v>0.1383482073132298</v>
      </c>
      <c r="N12656" t="n">
        <v>0.1107150012774876</v>
      </c>
      <c r="O12656" t="n">
        <v>-0.00135715490805254</v>
      </c>
      <c r="P12656" t="n">
        <v>0.2114907317106205</v>
      </c>
      <c r="Q12656" t="n">
        <v>0.09387790399834917</v>
      </c>
      <c r="R12656" t="n">
        <v>-0.001814617885267752</v>
      </c>
    </row>
    <row r="12657">
      <c r="F12657" t="n">
        <v>0.09080040169209833</v>
      </c>
      <c r="G12657" t="n">
        <v>0.1188006800972369</v>
      </c>
      <c r="H12657" t="n">
        <v>-0.001359223879071722</v>
      </c>
      <c r="J12657" t="n">
        <v>0.05425862736508039</v>
      </c>
      <c r="K12657" t="n">
        <v>0.1012756853724593</v>
      </c>
      <c r="L12657" t="n">
        <v>-0.001927129241152573</v>
      </c>
      <c r="M12657" t="n">
        <v>0.1383190708598287</v>
      </c>
      <c r="N12657" t="n">
        <v>0.1107238084528339</v>
      </c>
      <c r="O12657" t="n">
        <v>-0.001356747842993136</v>
      </c>
      <c r="P12657" t="n">
        <v>0.2115801488273921</v>
      </c>
      <c r="Q12657" t="n">
        <v>0.0938853718134791</v>
      </c>
      <c r="R12657" t="n">
        <v>-0.0018142550342609</v>
      </c>
    </row>
    <row r="12658">
      <c r="F12658" t="n">
        <v>0.09079934559232392</v>
      </c>
      <c r="G12658" t="n">
        <v>0.1188101297218071</v>
      </c>
      <c r="H12658" t="n">
        <v>-0.001358816193445126</v>
      </c>
      <c r="J12658" t="n">
        <v>0.05423749405169172</v>
      </c>
      <c r="K12658" t="n">
        <v>0.1012837410267205</v>
      </c>
      <c r="L12658" t="n">
        <v>-0.001927129241152573</v>
      </c>
      <c r="M12658" t="n">
        <v>0.1382611020783484</v>
      </c>
      <c r="N12658" t="n">
        <v>0.1107326156281801</v>
      </c>
      <c r="O12658" t="n">
        <v>-0.00135688353134627</v>
      </c>
      <c r="P12658" t="n">
        <v>0.211623411972614</v>
      </c>
      <c r="Q12658" t="n">
        <v>0.09389283962860905</v>
      </c>
      <c r="R12658" t="n">
        <v>-0.0018142550342609</v>
      </c>
    </row>
    <row r="12659">
      <c r="F12659" t="n">
        <v>0.09081090498889041</v>
      </c>
      <c r="G12659" t="n">
        <v>0.1188195793463774</v>
      </c>
      <c r="H12659" t="n">
        <v>-0.001358816193445126</v>
      </c>
      <c r="J12659" t="n">
        <v>0.05423721031371356</v>
      </c>
      <c r="K12659" t="n">
        <v>0.1012917966809818</v>
      </c>
      <c r="L12659" t="n">
        <v>-0.001926936528228458</v>
      </c>
      <c r="M12659" t="n">
        <v>0.1383472748354126</v>
      </c>
      <c r="N12659" t="n">
        <v>0.1107414228035263</v>
      </c>
      <c r="O12659" t="n">
        <v>-0.001356747842993136</v>
      </c>
      <c r="P12659" t="n">
        <v>0.2115743691920991</v>
      </c>
      <c r="Q12659" t="n">
        <v>0.09390030744373896</v>
      </c>
      <c r="R12659" t="n">
        <v>-0.001814073608757474</v>
      </c>
    </row>
    <row r="12660">
      <c r="F12660" t="n">
        <v>0.09078461315345976</v>
      </c>
      <c r="G12660" t="n">
        <v>0.1188290289709476</v>
      </c>
      <c r="H12660" t="n">
        <v>-0.001356857655217547</v>
      </c>
      <c r="J12660" t="n">
        <v>0.05424735124576323</v>
      </c>
      <c r="K12660" t="n">
        <v>0.101299852335243</v>
      </c>
      <c r="L12660" t="n">
        <v>-0.00192679539685258</v>
      </c>
      <c r="M12660" t="n">
        <v>0.138346957218451</v>
      </c>
      <c r="N12660" t="n">
        <v>0.1107502299788726</v>
      </c>
      <c r="O12660" t="n">
        <v>-0.001354460551700384</v>
      </c>
      <c r="P12660" t="n">
        <v>0.2115253272853022</v>
      </c>
      <c r="Q12660" t="n">
        <v>0.0939077752588689</v>
      </c>
      <c r="R12660" t="n">
        <v>-0.001813354332521544</v>
      </c>
    </row>
    <row r="12661">
      <c r="F12661" t="n">
        <v>0.0907835535238333</v>
      </c>
      <c r="G12661" t="n">
        <v>0.1188384785955179</v>
      </c>
      <c r="H12661" t="n">
        <v>-0.001356993340983068</v>
      </c>
      <c r="J12661" t="n">
        <v>0.05423664264246879</v>
      </c>
      <c r="K12661" t="n">
        <v>0.1013079079895043</v>
      </c>
      <c r="L12661" t="n">
        <v>-0.001926410076305265</v>
      </c>
      <c r="M12661" t="n">
        <v>0.1383466362079951</v>
      </c>
      <c r="N12661" t="n">
        <v>0.1107590371542188</v>
      </c>
      <c r="O12661" t="n">
        <v>-0.001354189686676546</v>
      </c>
      <c r="P12661" t="n">
        <v>0.2115685907402919</v>
      </c>
      <c r="Q12661" t="n">
        <v>0.09391524307399883</v>
      </c>
      <c r="R12661" t="n">
        <v>-0.001813898393227371</v>
      </c>
    </row>
    <row r="12662">
      <c r="F12662" t="n">
        <v>0.09076987629235356</v>
      </c>
      <c r="G12662" t="n">
        <v>0.1188479282200882</v>
      </c>
      <c r="H12662" t="n">
        <v>-0.001356857655217547</v>
      </c>
      <c r="J12662" t="n">
        <v>0.05424678338754439</v>
      </c>
      <c r="K12662" t="n">
        <v>0.1013159636437655</v>
      </c>
      <c r="L12662" t="n">
        <v>-0.001926602736578923</v>
      </c>
      <c r="M12662" t="n">
        <v>0.1382886540744405</v>
      </c>
      <c r="N12662" t="n">
        <v>0.110767844329565</v>
      </c>
      <c r="O12662" t="n">
        <v>-0.001354325119188465</v>
      </c>
      <c r="P12662" t="n">
        <v>0.2115195500043403</v>
      </c>
      <c r="Q12662" t="n">
        <v>0.09392271088912876</v>
      </c>
      <c r="R12662" t="n">
        <v>-0.001813354332521544</v>
      </c>
    </row>
    <row r="12663">
      <c r="F12663" t="n">
        <v>0.09079404691614837</v>
      </c>
      <c r="G12663" t="n">
        <v>0.1188573778446584</v>
      </c>
      <c r="H12663" t="n">
        <v>-0.001356857655217547</v>
      </c>
      <c r="J12663" t="n">
        <v>0.05423607471085101</v>
      </c>
      <c r="K12663" t="n">
        <v>0.1013240192980268</v>
      </c>
      <c r="L12663" t="n">
        <v>-0.001926988057126238</v>
      </c>
      <c r="M12663" t="n">
        <v>0.1383171551788072</v>
      </c>
      <c r="N12663" t="n">
        <v>0.1107766515049112</v>
      </c>
      <c r="O12663" t="n">
        <v>-0.001354595984212302</v>
      </c>
      <c r="P12663" t="n">
        <v>0.2114705101432734</v>
      </c>
      <c r="Q12663" t="n">
        <v>0.09393017870425868</v>
      </c>
      <c r="R12663" t="n">
        <v>-0.001813898393227371</v>
      </c>
    </row>
    <row r="12664">
      <c r="F12664" t="n">
        <v>0.09079298354793258</v>
      </c>
      <c r="G12664" t="n">
        <v>0.1188668274692287</v>
      </c>
      <c r="H12664" t="n">
        <v>-0.001354752643173846</v>
      </c>
      <c r="J12664" t="n">
        <v>0.05423579064740662</v>
      </c>
      <c r="K12664" t="n">
        <v>0.101332074952288</v>
      </c>
      <c r="L12664" t="n">
        <v>-0.001926075544334308</v>
      </c>
      <c r="M12664" t="n">
        <v>0.1382591664291961</v>
      </c>
      <c r="N12664" t="n">
        <v>0.1107854586802575</v>
      </c>
      <c r="O12664" t="n">
        <v>-0.001352019053904859</v>
      </c>
      <c r="P12664" t="n">
        <v>0.2115599252896339</v>
      </c>
      <c r="Q12664" t="n">
        <v>0.09393764651938862</v>
      </c>
      <c r="R12664" t="n">
        <v>-0.001812815742233487</v>
      </c>
    </row>
    <row r="12665">
      <c r="F12665" t="n">
        <v>0.09077930289778377</v>
      </c>
      <c r="G12665" t="n">
        <v>0.1188762770937989</v>
      </c>
      <c r="H12665" t="n">
        <v>-0.001354752643173846</v>
      </c>
      <c r="J12665" t="n">
        <v>0.05424593111198543</v>
      </c>
      <c r="K12665" t="n">
        <v>0.1013401306065493</v>
      </c>
      <c r="L12665" t="n">
        <v>-0.001926460759443175</v>
      </c>
      <c r="M12665" t="n">
        <v>0.1383453182554343</v>
      </c>
      <c r="N12665" t="n">
        <v>0.1107942658556037</v>
      </c>
      <c r="O12665" t="n">
        <v>-0.001351613529293609</v>
      </c>
      <c r="P12665" t="n">
        <v>0.2114647352245319</v>
      </c>
      <c r="Q12665" t="n">
        <v>0.09394511433451855</v>
      </c>
      <c r="R12665" t="n">
        <v>-0.001812815742233487</v>
      </c>
    </row>
    <row r="12666">
      <c r="F12666" t="n">
        <v>0.09080346914655271</v>
      </c>
      <c r="G12666" t="n">
        <v>0.1188857267183692</v>
      </c>
      <c r="H12666" t="n">
        <v>-0.001354752643173846</v>
      </c>
      <c r="J12666" t="n">
        <v>0.05424564688994456</v>
      </c>
      <c r="K12666" t="n">
        <v>0.1013481862608105</v>
      </c>
      <c r="L12666" t="n">
        <v>-0.001926268151888741</v>
      </c>
      <c r="M12666" t="n">
        <v>0.1382584940988116</v>
      </c>
      <c r="N12666" t="n">
        <v>0.11080307303095</v>
      </c>
      <c r="O12666" t="n">
        <v>-0.001351748704164026</v>
      </c>
      <c r="P12666" t="n">
        <v>0.2115541498125753</v>
      </c>
      <c r="Q12666" t="n">
        <v>0.09395258214964848</v>
      </c>
      <c r="R12666" t="n">
        <v>-0.001813178305381933</v>
      </c>
    </row>
    <row r="12667">
      <c r="F12667" t="n">
        <v>0.09078978618370115</v>
      </c>
      <c r="G12667" t="n">
        <v>0.1188951763429394</v>
      </c>
      <c r="H12667" t="n">
        <v>-0.001352501799648176</v>
      </c>
      <c r="J12667" t="n">
        <v>0.05424536260281268</v>
      </c>
      <c r="K12667" t="n">
        <v>0.1013562419150718</v>
      </c>
      <c r="L12667" t="n">
        <v>-0.001926075544334308</v>
      </c>
      <c r="M12667" t="n">
        <v>0.1383158102514994</v>
      </c>
      <c r="N12667" t="n">
        <v>0.1108118802062962</v>
      </c>
      <c r="O12667" t="n">
        <v>-0.001351613529293609</v>
      </c>
      <c r="P12667" t="n">
        <v>0.2114589615000321</v>
      </c>
      <c r="Q12667" t="n">
        <v>0.0939600499647784</v>
      </c>
      <c r="R12667" t="n">
        <v>-0.001812634460659263</v>
      </c>
    </row>
    <row r="12668">
      <c r="F12668" t="n">
        <v>0.09077610222524465</v>
      </c>
      <c r="G12668" t="n">
        <v>0.1189046259675097</v>
      </c>
      <c r="H12668" t="n">
        <v>-0.001352907590767183</v>
      </c>
      <c r="J12668" t="n">
        <v>0.0542659272662416</v>
      </c>
      <c r="K12668" t="n">
        <v>0.101364297569333</v>
      </c>
      <c r="L12668" t="n">
        <v>-0.00192554766384374</v>
      </c>
      <c r="M12668" t="n">
        <v>0.1382866368912475</v>
      </c>
      <c r="N12668" t="n">
        <v>0.1108206873816424</v>
      </c>
      <c r="O12668" t="n">
        <v>-0.001349424144785557</v>
      </c>
      <c r="P12668" t="n">
        <v>0.2115483755318297</v>
      </c>
      <c r="Q12668" t="n">
        <v>0.09396751777990833</v>
      </c>
      <c r="R12668" t="n">
        <v>-0.001812095203094358</v>
      </c>
    </row>
    <row r="12669">
      <c r="F12669" t="n">
        <v>0.09077503291666819</v>
      </c>
      <c r="G12669" t="n">
        <v>0.1189140755920799</v>
      </c>
      <c r="H12669" t="n">
        <v>-0.001352637063354512</v>
      </c>
      <c r="J12669" t="n">
        <v>0.05426564279204944</v>
      </c>
      <c r="K12669" t="n">
        <v>0.1013723532235943</v>
      </c>
      <c r="L12669" t="n">
        <v>-0.00192554766384374</v>
      </c>
      <c r="M12669" t="n">
        <v>0.1383439461037844</v>
      </c>
      <c r="N12669" t="n">
        <v>0.1108294945569887</v>
      </c>
      <c r="O12669" t="n">
        <v>-0.001349154313922772</v>
      </c>
      <c r="P12669" t="n">
        <v>0.211499338907329</v>
      </c>
      <c r="Q12669" t="n">
        <v>0.09397498559503827</v>
      </c>
      <c r="R12669" t="n">
        <v>-0.001811913993574049</v>
      </c>
    </row>
    <row r="12670">
      <c r="F12670" t="n">
        <v>0.09077396239981714</v>
      </c>
      <c r="G12670" t="n">
        <v>0.1189235252166502</v>
      </c>
      <c r="H12670" t="n">
        <v>-0.001352637063354512</v>
      </c>
      <c r="J12670" t="n">
        <v>0.05424450935088829</v>
      </c>
      <c r="K12670" t="n">
        <v>0.1013804088778555</v>
      </c>
      <c r="L12670" t="n">
        <v>-0.00192554766384374</v>
      </c>
      <c r="M12670" t="n">
        <v>0.138343594606341</v>
      </c>
      <c r="N12670" t="n">
        <v>0.1108383017323349</v>
      </c>
      <c r="O12670" t="n">
        <v>-0.001349289229354164</v>
      </c>
      <c r="P12670" t="n">
        <v>0.2115426024510622</v>
      </c>
      <c r="Q12670" t="n">
        <v>0.0939824534101682</v>
      </c>
      <c r="R12670" t="n">
        <v>-0.001812276412614668</v>
      </c>
    </row>
    <row r="12671">
      <c r="F12671" t="n">
        <v>0.09079812153613345</v>
      </c>
      <c r="G12671" t="n">
        <v>0.1189329748412204</v>
      </c>
      <c r="H12671" t="n">
        <v>-0.001352907590767183</v>
      </c>
      <c r="J12671" t="n">
        <v>0.05424422480340975</v>
      </c>
      <c r="K12671" t="n">
        <v>0.1013884645321168</v>
      </c>
      <c r="L12671" t="n">
        <v>-0.001925355109077356</v>
      </c>
      <c r="M12671" t="n">
        <v>0.1383144111692445</v>
      </c>
      <c r="N12671" t="n">
        <v>0.1108471089076811</v>
      </c>
      <c r="O12671" t="n">
        <v>-0.00134901939849138</v>
      </c>
      <c r="P12671" t="n">
        <v>0.2114474176484147</v>
      </c>
      <c r="Q12671" t="n">
        <v>0.09398992122529812</v>
      </c>
      <c r="R12671" t="n">
        <v>-0.001812276412614668</v>
      </c>
    </row>
    <row r="12672">
      <c r="F12672" t="n">
        <v>0.09078443306595876</v>
      </c>
      <c r="G12672" t="n">
        <v>0.1189424244657907</v>
      </c>
      <c r="H12672" t="n">
        <v>-0.001350645977683823</v>
      </c>
      <c r="J12672" t="n">
        <v>0.05423351579682979</v>
      </c>
      <c r="K12672" t="n">
        <v>0.101396520186378</v>
      </c>
      <c r="L12672" t="n">
        <v>-0.001924826592622776</v>
      </c>
      <c r="M12672" t="n">
        <v>0.1383428814684886</v>
      </c>
      <c r="N12672" t="n">
        <v>0.1108559160830273</v>
      </c>
      <c r="O12672" t="n">
        <v>-0.001346676630312135</v>
      </c>
      <c r="P12672" t="n">
        <v>0.2115829796420885</v>
      </c>
      <c r="Q12672" t="n">
        <v>0.09399738904042805</v>
      </c>
      <c r="R12672" t="n">
        <v>-0.001811736343890039</v>
      </c>
    </row>
    <row r="12673">
      <c r="F12673" t="n">
        <v>0.09077074360315873</v>
      </c>
      <c r="G12673" t="n">
        <v>0.118951874090361</v>
      </c>
      <c r="H12673" t="n">
        <v>-0.001350375875498505</v>
      </c>
      <c r="J12673" t="n">
        <v>0.05424365551320748</v>
      </c>
      <c r="K12673" t="n">
        <v>0.1014045758406393</v>
      </c>
      <c r="L12673" t="n">
        <v>-0.001925019094532229</v>
      </c>
      <c r="M12673" t="n">
        <v>0.1383136913442142</v>
      </c>
      <c r="N12673" t="n">
        <v>0.1108647232583736</v>
      </c>
      <c r="O12673" t="n">
        <v>-0.001346811284509746</v>
      </c>
      <c r="P12673" t="n">
        <v>0.2114416475286255</v>
      </c>
      <c r="Q12673" t="n">
        <v>0.09400485685555798</v>
      </c>
      <c r="R12673" t="n">
        <v>-0.001811192931669316</v>
      </c>
    </row>
    <row r="12674">
      <c r="F12674" t="n">
        <v>0.09079489847335578</v>
      </c>
      <c r="G12674" t="n">
        <v>0.1189613237149312</v>
      </c>
      <c r="H12674" t="n">
        <v>-0.001350510926591164</v>
      </c>
      <c r="J12674" t="n">
        <v>0.0542537951075643</v>
      </c>
      <c r="K12674" t="n">
        <v>0.1014126314949005</v>
      </c>
      <c r="L12674" t="n">
        <v>-0.001925019094532229</v>
      </c>
      <c r="M12674" t="n">
        <v>0.1382556694653757</v>
      </c>
      <c r="N12674" t="n">
        <v>0.1108735304337198</v>
      </c>
      <c r="O12674" t="n">
        <v>-0.001346407321916912</v>
      </c>
      <c r="P12674" t="n">
        <v>0.2114387629218391</v>
      </c>
      <c r="Q12674" t="n">
        <v>0.09401232467068792</v>
      </c>
      <c r="R12674" t="n">
        <v>-0.001811736343890039</v>
      </c>
    </row>
    <row r="12675">
      <c r="F12675" t="n">
        <v>0.09079382170513484</v>
      </c>
      <c r="G12675" t="n">
        <v>0.1189707733395015</v>
      </c>
      <c r="H12675" t="n">
        <v>-0.001348239406291052</v>
      </c>
      <c r="J12675" t="n">
        <v>0.0542639345798825</v>
      </c>
      <c r="K12675" t="n">
        <v>0.1014206871491618</v>
      </c>
      <c r="L12675" t="n">
        <v>-0.001924826592622776</v>
      </c>
      <c r="M12675" t="n">
        <v>0.1382553011835704</v>
      </c>
      <c r="N12675" t="n">
        <v>0.110882337609066</v>
      </c>
      <c r="O12675" t="n">
        <v>-0.001346407321916912</v>
      </c>
      <c r="P12675" t="n">
        <v>0.2115281750230993</v>
      </c>
      <c r="Q12675" t="n">
        <v>0.09401979248581785</v>
      </c>
      <c r="R12675" t="n">
        <v>-0.001811736343890039</v>
      </c>
    </row>
    <row r="12676">
      <c r="F12676" t="n">
        <v>0.09079274373052354</v>
      </c>
      <c r="G12676" t="n">
        <v>0.1189802229640717</v>
      </c>
      <c r="H12676" t="n">
        <v>-0.001348509081139796</v>
      </c>
      <c r="J12676" t="n">
        <v>0.05424280108981737</v>
      </c>
      <c r="K12676" t="n">
        <v>0.101428742803423</v>
      </c>
      <c r="L12676" t="n">
        <v>-0.00192487473379195</v>
      </c>
      <c r="M12676" t="n">
        <v>0.1383125862790175</v>
      </c>
      <c r="N12676" t="n">
        <v>0.1108911447844123</v>
      </c>
      <c r="O12676" t="n">
        <v>-0.001344046109560937</v>
      </c>
      <c r="P12676" t="n">
        <v>0.2114791425310252</v>
      </c>
      <c r="Q12676" t="n">
        <v>0.09402726030094778</v>
      </c>
      <c r="R12676" t="n">
        <v>-0.001810833405816598</v>
      </c>
    </row>
    <row r="12677">
      <c r="F12677" t="n">
        <v>0.09075382019495304</v>
      </c>
      <c r="G12677" t="n">
        <v>0.118989672588642</v>
      </c>
      <c r="H12677" t="n">
        <v>-0.001348374243715424</v>
      </c>
      <c r="J12677" t="n">
        <v>0.054232091900256</v>
      </c>
      <c r="K12677" t="n">
        <v>0.1014367984576843</v>
      </c>
      <c r="L12677" t="n">
        <v>-0.001924297386841202</v>
      </c>
      <c r="M12677" t="n">
        <v>0.1382833828364684</v>
      </c>
      <c r="N12677" t="n">
        <v>0.1108999519597585</v>
      </c>
      <c r="O12677" t="n">
        <v>-0.001343777327217259</v>
      </c>
      <c r="P12677" t="n">
        <v>0.2115224061711169</v>
      </c>
      <c r="Q12677" t="n">
        <v>0.09403472811607771</v>
      </c>
      <c r="R12677" t="n">
        <v>-0.001810652340582539</v>
      </c>
    </row>
    <row r="12678">
      <c r="F12678" t="n">
        <v>0.09075274013267512</v>
      </c>
      <c r="G12678" t="n">
        <v>0.1189991222132122</v>
      </c>
      <c r="H12678" t="n">
        <v>-0.001348643918564167</v>
      </c>
      <c r="J12678" t="n">
        <v>0.05426307959508295</v>
      </c>
      <c r="K12678" t="n">
        <v>0.1014448541119456</v>
      </c>
      <c r="L12678" t="n">
        <v>-0.001924489835824785</v>
      </c>
      <c r="M12678" t="n">
        <v>0.1382541760970239</v>
      </c>
      <c r="N12678" t="n">
        <v>0.1109087591351047</v>
      </c>
      <c r="O12678" t="n">
        <v>-0.001344046109560937</v>
      </c>
      <c r="P12678" t="n">
        <v>0.2114733748635867</v>
      </c>
      <c r="Q12678" t="n">
        <v>0.09404219593120763</v>
      </c>
      <c r="R12678" t="n">
        <v>-0.001810833405816598</v>
      </c>
    </row>
    <row r="12679">
      <c r="F12679" t="n">
        <v>0.09075165886543135</v>
      </c>
      <c r="G12679" t="n">
        <v>0.1190085718377825</v>
      </c>
      <c r="H12679" t="n">
        <v>-0.001348643918564167</v>
      </c>
      <c r="J12679" t="n">
        <v>0.054231521886157</v>
      </c>
      <c r="K12679" t="n">
        <v>0.1014529097662068</v>
      </c>
      <c r="L12679" t="n">
        <v>-0.001924297386841202</v>
      </c>
      <c r="M12679" t="n">
        <v>0.1382537943251643</v>
      </c>
      <c r="N12679" t="n">
        <v>0.110917566310451</v>
      </c>
      <c r="O12679" t="n">
        <v>-0.001344046109560937</v>
      </c>
      <c r="P12679" t="n">
        <v>0.2114704914864563</v>
      </c>
      <c r="Q12679" t="n">
        <v>0.09404966374633757</v>
      </c>
      <c r="R12679" t="n">
        <v>-0.001810471275348481</v>
      </c>
    </row>
    <row r="12680">
      <c r="F12680" t="n">
        <v>0.09078841977526134</v>
      </c>
      <c r="G12680" t="n">
        <v>0.1190180214623527</v>
      </c>
      <c r="H12680" t="n">
        <v>-0.001346227025558911</v>
      </c>
      <c r="J12680" t="n">
        <v>0.05423123678151388</v>
      </c>
      <c r="K12680" t="n">
        <v>0.1014609654204681</v>
      </c>
      <c r="L12680" t="n">
        <v>-0.00192395988714642</v>
      </c>
      <c r="M12680" t="n">
        <v>0.138339893855038</v>
      </c>
      <c r="N12680" t="n">
        <v>0.1109263734857972</v>
      </c>
      <c r="O12680" t="n">
        <v>-0.001341129442039477</v>
      </c>
      <c r="P12680" t="n">
        <v>0.2115599019360121</v>
      </c>
      <c r="Q12680" t="n">
        <v>0.0940571315614675</v>
      </c>
      <c r="R12680" t="n">
        <v>-0.001810292004020364</v>
      </c>
    </row>
    <row r="12681">
      <c r="F12681" t="n">
        <v>0.09078733577401316</v>
      </c>
      <c r="G12681" t="n">
        <v>0.119027471086923</v>
      </c>
      <c r="H12681" t="n">
        <v>-0.001346361648261467</v>
      </c>
      <c r="J12681" t="n">
        <v>0.05424137574938559</v>
      </c>
      <c r="K12681" t="n">
        <v>0.1014690210747293</v>
      </c>
      <c r="L12681" t="n">
        <v>-0.001924344679123849</v>
      </c>
      <c r="M12681" t="n">
        <v>0.1383395052288459</v>
      </c>
      <c r="N12681" t="n">
        <v>0.1109351806611434</v>
      </c>
      <c r="O12681" t="n">
        <v>-0.001341397694753157</v>
      </c>
      <c r="P12681" t="n">
        <v>0.2114647256476637</v>
      </c>
      <c r="Q12681" t="n">
        <v>0.09406459937659743</v>
      </c>
      <c r="R12681" t="n">
        <v>-0.001810111011018563</v>
      </c>
    </row>
    <row r="12682">
      <c r="F12682" t="n">
        <v>0.0907610220811316</v>
      </c>
      <c r="G12682" t="n">
        <v>0.1190369207114932</v>
      </c>
      <c r="H12682" t="n">
        <v>-0.001346361648261467</v>
      </c>
      <c r="J12682" t="n">
        <v>0.05425151459514634</v>
      </c>
      <c r="K12682" t="n">
        <v>0.1014770767289906</v>
      </c>
      <c r="L12682" t="n">
        <v>-0.001924344679123849</v>
      </c>
      <c r="M12682" t="n">
        <v>0.1382526287974915</v>
      </c>
      <c r="N12682" t="n">
        <v>0.1109439878364897</v>
      </c>
      <c r="O12682" t="n">
        <v>-0.001341397694753157</v>
      </c>
      <c r="P12682" t="n">
        <v>0.2114618431869177</v>
      </c>
      <c r="Q12682" t="n">
        <v>0.09407206719172735</v>
      </c>
      <c r="R12682" t="n">
        <v>-0.001809930018016761</v>
      </c>
    </row>
    <row r="12683">
      <c r="F12683" t="n">
        <v>0.09077255002401266</v>
      </c>
      <c r="G12683" t="n">
        <v>0.1190463703360635</v>
      </c>
      <c r="H12683" t="n">
        <v>-0.001346496270964023</v>
      </c>
      <c r="J12683" t="n">
        <v>0.05423038107723097</v>
      </c>
      <c r="K12683" t="n">
        <v>0.1014851323832518</v>
      </c>
      <c r="L12683" t="n">
        <v>-0.001923767491157705</v>
      </c>
      <c r="M12683" t="n">
        <v>0.1383098897672675</v>
      </c>
      <c r="N12683" t="n">
        <v>0.1109527950118359</v>
      </c>
      <c r="O12683" t="n">
        <v>-0.001341129442039477</v>
      </c>
      <c r="P12683" t="n">
        <v>0.211412815136446</v>
      </c>
      <c r="Q12683" t="n">
        <v>0.09407953500685728</v>
      </c>
      <c r="R12683" t="n">
        <v>-0.001809930018016761</v>
      </c>
    </row>
    <row r="12684">
      <c r="F12684" t="n">
        <v>0.09078407654609952</v>
      </c>
      <c r="G12684" t="n">
        <v>0.1190558199606338</v>
      </c>
      <c r="H12684" t="n">
        <v>-0.001343934876024952</v>
      </c>
      <c r="J12684" t="n">
        <v>0.05425094381631082</v>
      </c>
      <c r="K12684" t="n">
        <v>0.1014931880375131</v>
      </c>
      <c r="L12684" t="n">
        <v>-0.001923813933771727</v>
      </c>
      <c r="M12684" t="n">
        <v>0.1383094910803325</v>
      </c>
      <c r="N12684" t="n">
        <v>0.1109616021871821</v>
      </c>
      <c r="O12684" t="n">
        <v>-0.001338865273296755</v>
      </c>
      <c r="P12684" t="n">
        <v>0.2114099335770979</v>
      </c>
      <c r="Q12684" t="n">
        <v>0.09408700282198722</v>
      </c>
      <c r="R12684" t="n">
        <v>-0.001809026181072167</v>
      </c>
    </row>
    <row r="12685">
      <c r="F12685" t="n">
        <v>0.09077037381245379</v>
      </c>
      <c r="G12685" t="n">
        <v>0.119065269585204</v>
      </c>
      <c r="H12685" t="n">
        <v>-0.001344069282953247</v>
      </c>
      <c r="J12685" t="n">
        <v>0.05424023430586242</v>
      </c>
      <c r="K12685" t="n">
        <v>0.1015012436917743</v>
      </c>
      <c r="L12685" t="n">
        <v>-0.00192323690499735</v>
      </c>
      <c r="M12685" t="n">
        <v>0.1383090890292851</v>
      </c>
      <c r="N12685" t="n">
        <v>0.1109704093625284</v>
      </c>
      <c r="O12685" t="n">
        <v>-0.001338597553785998</v>
      </c>
      <c r="P12685" t="n">
        <v>0.2114993429645419</v>
      </c>
      <c r="Q12685" t="n">
        <v>0.09409447063711714</v>
      </c>
      <c r="R12685" t="n">
        <v>-0.001809388022492523</v>
      </c>
    </row>
    <row r="12686">
      <c r="F12686" t="n">
        <v>0.09078189771089271</v>
      </c>
      <c r="G12686" t="n">
        <v>0.1190747192097743</v>
      </c>
      <c r="H12686" t="n">
        <v>-0.001344069282953247</v>
      </c>
      <c r="J12686" t="n">
        <v>0.05423994878233261</v>
      </c>
      <c r="K12686" t="n">
        <v>0.1015092993460356</v>
      </c>
      <c r="L12686" t="n">
        <v>-0.001923813933771727</v>
      </c>
      <c r="M12686" t="n">
        <v>0.1382510276442095</v>
      </c>
      <c r="N12686" t="n">
        <v>0.1109792165378746</v>
      </c>
      <c r="O12686" t="n">
        <v>-0.001338597553785998</v>
      </c>
      <c r="P12686" t="n">
        <v>0.2114041713806489</v>
      </c>
      <c r="Q12686" t="n">
        <v>0.09410193845224707</v>
      </c>
      <c r="R12686" t="n">
        <v>-0.001809568943202701</v>
      </c>
    </row>
    <row r="12687">
      <c r="F12687" t="n">
        <v>0.09078080648937295</v>
      </c>
      <c r="G12687" t="n">
        <v>0.1190841688343445</v>
      </c>
      <c r="H12687" t="n">
        <v>-0.001343934876024952</v>
      </c>
      <c r="J12687" t="n">
        <v>0.05422923922742728</v>
      </c>
      <c r="K12687" t="n">
        <v>0.1015173550002968</v>
      </c>
      <c r="L12687" t="n">
        <v>-0.001922897917576964</v>
      </c>
      <c r="M12687" t="n">
        <v>0.1382506189503147</v>
      </c>
      <c r="N12687" t="n">
        <v>0.1109880237132208</v>
      </c>
      <c r="O12687" t="n">
        <v>-0.001338597553785998</v>
      </c>
      <c r="P12687" t="n">
        <v>0.2114935802315616</v>
      </c>
      <c r="Q12687" t="n">
        <v>0.094109406267377</v>
      </c>
      <c r="R12687" t="n">
        <v>-0.001809026181072167</v>
      </c>
    </row>
    <row r="12688">
      <c r="F12688" t="n">
        <v>0.09074187329521999</v>
      </c>
      <c r="G12688" t="n">
        <v>0.1190936184589148</v>
      </c>
      <c r="H12688" t="n">
        <v>-0.001342169406935397</v>
      </c>
      <c r="J12688" t="n">
        <v>0.05423937754010631</v>
      </c>
      <c r="K12688" t="n">
        <v>0.1015254106545581</v>
      </c>
      <c r="L12688" t="n">
        <v>-0.001923090207368721</v>
      </c>
      <c r="M12688" t="n">
        <v>0.1382502068966098</v>
      </c>
      <c r="N12688" t="n">
        <v>0.1109968308885671</v>
      </c>
      <c r="O12688" t="n">
        <v>-0.00133578011083774</v>
      </c>
      <c r="P12688" t="n">
        <v>0.2114445548724034</v>
      </c>
      <c r="Q12688" t="n">
        <v>0.09411687408250693</v>
      </c>
      <c r="R12688" t="n">
        <v>-0.001808302743923519</v>
      </c>
    </row>
    <row r="12689">
      <c r="F12689" t="n">
        <v>0.09077862044027238</v>
      </c>
      <c r="G12689" t="n">
        <v>0.119103068083485</v>
      </c>
      <c r="H12689" t="n">
        <v>-0.001342035216832724</v>
      </c>
      <c r="J12689" t="n">
        <v>0.05423909182141334</v>
      </c>
      <c r="K12689" t="n">
        <v>0.1015334663088193</v>
      </c>
      <c r="L12689" t="n">
        <v>-0.001923090207368721</v>
      </c>
      <c r="M12689" t="n">
        <v>0.1383074472081741</v>
      </c>
      <c r="N12689" t="n">
        <v>0.1110056380639133</v>
      </c>
      <c r="O12689" t="n">
        <v>-0.00133578011083774</v>
      </c>
      <c r="P12689" t="n">
        <v>0.2113955303984636</v>
      </c>
      <c r="Q12689" t="n">
        <v>0.09412434189763685</v>
      </c>
      <c r="R12689" t="n">
        <v>-0.001808302743923519</v>
      </c>
    </row>
    <row r="12690">
      <c r="F12690" t="n">
        <v>0.09073968549930983</v>
      </c>
      <c r="G12690" t="n">
        <v>0.1191125177080553</v>
      </c>
      <c r="H12690" t="n">
        <v>-0.001341901026730051</v>
      </c>
      <c r="J12690" t="n">
        <v>0.05425965379887702</v>
      </c>
      <c r="K12690" t="n">
        <v>0.1015415219630806</v>
      </c>
      <c r="L12690" t="n">
        <v>-0.001923282497160479</v>
      </c>
      <c r="M12690" t="n">
        <v>0.1382782005346631</v>
      </c>
      <c r="N12690" t="n">
        <v>0.1110144452392595</v>
      </c>
      <c r="O12690" t="n">
        <v>-0.00133578011083774</v>
      </c>
      <c r="P12690" t="n">
        <v>0.2115310823279348</v>
      </c>
      <c r="Q12690" t="n">
        <v>0.09413180971276679</v>
      </c>
      <c r="R12690" t="n">
        <v>-0.001808845289001204</v>
      </c>
    </row>
    <row r="12691">
      <c r="F12691" t="n">
        <v>0.09075120306188736</v>
      </c>
      <c r="G12691" t="n">
        <v>0.1191219673326255</v>
      </c>
      <c r="H12691" t="n">
        <v>-0.001342169406935397</v>
      </c>
      <c r="J12691" t="n">
        <v>0.05422809633685761</v>
      </c>
      <c r="K12691" t="n">
        <v>0.1015495776173418</v>
      </c>
      <c r="L12691" t="n">
        <v>-0.001922897917576964</v>
      </c>
      <c r="M12691" t="n">
        <v>0.1383066061444072</v>
      </c>
      <c r="N12691" t="n">
        <v>0.1110232524146058</v>
      </c>
      <c r="O12691" t="n">
        <v>-0.001335913702207961</v>
      </c>
      <c r="P12691" t="n">
        <v>0.2113897712906758</v>
      </c>
      <c r="Q12691" t="n">
        <v>0.09413927752789672</v>
      </c>
      <c r="R12691" t="n">
        <v>-0.001808664440641976</v>
      </c>
    </row>
    <row r="12692">
      <c r="F12692" t="n">
        <v>0.09076271920470202</v>
      </c>
      <c r="G12692" t="n">
        <v>0.1191314169571958</v>
      </c>
      <c r="H12692" t="n">
        <v>-0.001339588295494173</v>
      </c>
      <c r="J12692" t="n">
        <v>0.05425908192189111</v>
      </c>
      <c r="K12692" t="n">
        <v>0.1015576332716031</v>
      </c>
      <c r="L12692" t="n">
        <v>-0.001922558132125449</v>
      </c>
      <c r="M12692" t="n">
        <v>0.1383350083137406</v>
      </c>
      <c r="N12692" t="n">
        <v>0.111032059589952</v>
      </c>
      <c r="O12692" t="n">
        <v>-0.001333345362516154</v>
      </c>
      <c r="P12692" t="n">
        <v>0.2114330355058072</v>
      </c>
      <c r="Q12692" t="n">
        <v>0.09414674534302665</v>
      </c>
      <c r="R12692" t="n">
        <v>-0.001807940265870417</v>
      </c>
    </row>
    <row r="12693">
      <c r="F12693" t="n">
        <v>0.09077423392774794</v>
      </c>
      <c r="G12693" t="n">
        <v>0.119140866581766</v>
      </c>
      <c r="H12693" t="n">
        <v>-0.001339990212174489</v>
      </c>
      <c r="J12693" t="n">
        <v>0.05422752450132044</v>
      </c>
      <c r="K12693" t="n">
        <v>0.1015656889258643</v>
      </c>
      <c r="L12693" t="n">
        <v>-0.001922750368715003</v>
      </c>
      <c r="M12693" t="n">
        <v>0.1382769239656773</v>
      </c>
      <c r="N12693" t="n">
        <v>0.1110408667652982</v>
      </c>
      <c r="O12693" t="n">
        <v>-0.001333478683720285</v>
      </c>
      <c r="P12693" t="n">
        <v>0.2113840134247649</v>
      </c>
      <c r="Q12693" t="n">
        <v>0.09415421315815659</v>
      </c>
      <c r="R12693" t="n">
        <v>-0.001807759489921425</v>
      </c>
    </row>
    <row r="12694">
      <c r="F12694" t="n">
        <v>0.09077313429869968</v>
      </c>
      <c r="G12694" t="n">
        <v>0.1191503162063363</v>
      </c>
      <c r="H12694" t="n">
        <v>-0.001339588295494173</v>
      </c>
      <c r="J12694" t="n">
        <v>0.05425850978467053</v>
      </c>
      <c r="K12694" t="n">
        <v>0.1015737445801256</v>
      </c>
      <c r="L12694" t="n">
        <v>-0.001922173658946342</v>
      </c>
      <c r="M12694" t="n">
        <v>0.1382764917352965</v>
      </c>
      <c r="N12694" t="n">
        <v>0.1110496739406445</v>
      </c>
      <c r="O12694" t="n">
        <v>-0.001333212041312023</v>
      </c>
      <c r="P12694" t="n">
        <v>0.2114734204141957</v>
      </c>
      <c r="Q12694" t="n">
        <v>0.09416168097328652</v>
      </c>
      <c r="R12694" t="n">
        <v>-0.001807759489921425</v>
      </c>
    </row>
    <row r="12695">
      <c r="F12695" t="n">
        <v>0.09075942064773429</v>
      </c>
      <c r="G12695" t="n">
        <v>0.1191597658309066</v>
      </c>
      <c r="H12695" t="n">
        <v>-0.001339856239947717</v>
      </c>
      <c r="J12695" t="n">
        <v>0.05425822361847665</v>
      </c>
      <c r="K12695" t="n">
        <v>0.1015818002343868</v>
      </c>
      <c r="L12695" t="n">
        <v>-0.001921640997905824</v>
      </c>
      <c r="M12695" t="n">
        <v>0.1382760561532396</v>
      </c>
      <c r="N12695" t="n">
        <v>0.1110584811159907</v>
      </c>
      <c r="O12695" t="n">
        <v>-0.001333212041312023</v>
      </c>
      <c r="P12695" t="n">
        <v>0.2115166841241684</v>
      </c>
      <c r="Q12695" t="n">
        <v>0.09416914878841645</v>
      </c>
      <c r="R12695" t="n">
        <v>-0.001807940265870417</v>
      </c>
    </row>
    <row r="12696">
      <c r="F12696" t="n">
        <v>0.09077093144198289</v>
      </c>
      <c r="G12696" t="n">
        <v>0.1191692154554768</v>
      </c>
      <c r="H12696" t="n">
        <v>-0.001337800523360899</v>
      </c>
      <c r="J12696" t="n">
        <v>0.05422666626023853</v>
      </c>
      <c r="K12696" t="n">
        <v>0.1015898558886481</v>
      </c>
      <c r="L12696" t="n">
        <v>-0.001921640997905824</v>
      </c>
      <c r="M12696" t="n">
        <v>0.1383044447824386</v>
      </c>
      <c r="N12696" t="n">
        <v>0.1110672882913369</v>
      </c>
      <c r="O12696" t="n">
        <v>-0.001330492598748007</v>
      </c>
      <c r="P12696" t="n">
        <v>0.2114215211145448</v>
      </c>
      <c r="Q12696" t="n">
        <v>0.09417661660354637</v>
      </c>
      <c r="R12696" t="n">
        <v>-0.001807215498581344</v>
      </c>
    </row>
    <row r="12697">
      <c r="F12697" t="n">
        <v>0.09075721561324546</v>
      </c>
      <c r="G12697" t="n">
        <v>0.1191786650800471</v>
      </c>
      <c r="H12697" t="n">
        <v>-0.001337800523360899</v>
      </c>
      <c r="J12697" t="n">
        <v>0.0542576510909303</v>
      </c>
      <c r="K12697" t="n">
        <v>0.1015979115429093</v>
      </c>
      <c r="L12697" t="n">
        <v>-0.001921640997905824</v>
      </c>
      <c r="M12697" t="n">
        <v>0.1382751749389373</v>
      </c>
      <c r="N12697" t="n">
        <v>0.1110760954666832</v>
      </c>
      <c r="O12697" t="n">
        <v>-0.001330758697267756</v>
      </c>
      <c r="P12697" t="n">
        <v>0.21151092702622</v>
      </c>
      <c r="Q12697" t="n">
        <v>0.0941840844186763</v>
      </c>
      <c r="R12697" t="n">
        <v>-0.001807215498581344</v>
      </c>
    </row>
    <row r="12698">
      <c r="F12698" t="n">
        <v>0.09075611129811079</v>
      </c>
      <c r="G12698" t="n">
        <v>0.1191881147046173</v>
      </c>
      <c r="H12698" t="n">
        <v>-0.001337800523360899</v>
      </c>
      <c r="J12698" t="n">
        <v>0.05422609377435351</v>
      </c>
      <c r="K12698" t="n">
        <v>0.1016059671971706</v>
      </c>
      <c r="L12698" t="n">
        <v>-0.001921640997905824</v>
      </c>
      <c r="M12698" t="n">
        <v>0.1383323842549738</v>
      </c>
      <c r="N12698" t="n">
        <v>0.1110849026420294</v>
      </c>
      <c r="O12698" t="n">
        <v>-0.001330359549488132</v>
      </c>
      <c r="P12698" t="n">
        <v>0.2115080489469838</v>
      </c>
      <c r="Q12698" t="n">
        <v>0.09419155223380624</v>
      </c>
      <c r="R12698" t="n">
        <v>-0.001807215498581344</v>
      </c>
    </row>
    <row r="12699">
      <c r="F12699" t="n">
        <v>0.09075500578485499</v>
      </c>
      <c r="G12699" t="n">
        <v>0.1191975643291876</v>
      </c>
      <c r="H12699" t="n">
        <v>-0.001337666770059224</v>
      </c>
      <c r="J12699" t="n">
        <v>0.05422580743386712</v>
      </c>
      <c r="K12699" t="n">
        <v>0.1016140228514318</v>
      </c>
      <c r="L12699" t="n">
        <v>-0.001922025364542069</v>
      </c>
      <c r="M12699" t="n">
        <v>0.1383319351885169</v>
      </c>
      <c r="N12699" t="n">
        <v>0.1110937098173756</v>
      </c>
      <c r="O12699" t="n">
        <v>-0.001330758697267756</v>
      </c>
      <c r="P12699" t="n">
        <v>0.2113667473149361</v>
      </c>
      <c r="Q12699" t="n">
        <v>0.09419902004893617</v>
      </c>
      <c r="R12699" t="n">
        <v>-0.001806854091622324</v>
      </c>
    </row>
    <row r="12700">
      <c r="F12700" t="n">
        <v>0.09076651134398911</v>
      </c>
      <c r="G12700" t="n">
        <v>0.1192070139537578</v>
      </c>
      <c r="H12700" t="n">
        <v>-0.001335199751343015</v>
      </c>
      <c r="J12700" t="n">
        <v>0.05424636821727835</v>
      </c>
      <c r="K12700" t="n">
        <v>0.1016220785056931</v>
      </c>
      <c r="L12700" t="n">
        <v>-0.001921107644088722</v>
      </c>
      <c r="M12700" t="n">
        <v>0.1383314827757647</v>
      </c>
      <c r="N12700" t="n">
        <v>0.1111025169927218</v>
      </c>
      <c r="O12700" t="n">
        <v>-0.001327622626625514</v>
      </c>
      <c r="P12700" t="n">
        <v>0.21136387072676</v>
      </c>
      <c r="Q12700" t="n">
        <v>0.09420648786406609</v>
      </c>
      <c r="R12700" t="n">
        <v>-0.00180630950822743</v>
      </c>
    </row>
    <row r="12701">
      <c r="F12701" t="n">
        <v>0.09074017900602019</v>
      </c>
      <c r="G12701" t="n">
        <v>0.1192164635783281</v>
      </c>
      <c r="H12701" t="n">
        <v>-0.001335333284671482</v>
      </c>
      <c r="J12701" t="n">
        <v>0.05425650525525237</v>
      </c>
      <c r="K12701" t="n">
        <v>0.1016301341599543</v>
      </c>
      <c r="L12701" t="n">
        <v>-0.001921684034020941</v>
      </c>
      <c r="M12701" t="n">
        <v>0.1382445450062244</v>
      </c>
      <c r="N12701" t="n">
        <v>0.1111113241680681</v>
      </c>
      <c r="O12701" t="n">
        <v>-0.001328020953246164</v>
      </c>
      <c r="P12701" t="n">
        <v>0.2114532758802086</v>
      </c>
      <c r="Q12701" t="n">
        <v>0.09421395567919602</v>
      </c>
      <c r="R12701" t="n">
        <v>-0.001806128877276608</v>
      </c>
    </row>
    <row r="12702">
      <c r="F12702" t="n">
        <v>0.0907390700114262</v>
      </c>
      <c r="G12702" t="n">
        <v>0.1192259132028983</v>
      </c>
      <c r="H12702" t="n">
        <v>-0.001335466817999949</v>
      </c>
      <c r="J12702" t="n">
        <v>0.05423537155940926</v>
      </c>
      <c r="K12702" t="n">
        <v>0.1016381898142156</v>
      </c>
      <c r="L12702" t="n">
        <v>-0.001921491904043535</v>
      </c>
      <c r="M12702" t="n">
        <v>0.1382440860422151</v>
      </c>
      <c r="N12702" t="n">
        <v>0.1111201313434143</v>
      </c>
      <c r="O12702" t="n">
        <v>-0.001327888177705948</v>
      </c>
      <c r="P12702" t="n">
        <v>0.2114042589205322</v>
      </c>
      <c r="Q12702" t="n">
        <v>0.09422142349432595</v>
      </c>
      <c r="R12702" t="n">
        <v>-0.001806670770129076</v>
      </c>
    </row>
    <row r="12703">
      <c r="F12703" t="n">
        <v>0.09073795982024793</v>
      </c>
      <c r="G12703" t="n">
        <v>0.1192353628274686</v>
      </c>
      <c r="H12703" t="n">
        <v>-0.001332989769986136</v>
      </c>
      <c r="J12703" t="n">
        <v>0.05422466142166965</v>
      </c>
      <c r="K12703" t="n">
        <v>0.1016462454684769</v>
      </c>
      <c r="L12703" t="n">
        <v>-0.001920573596920102</v>
      </c>
      <c r="M12703" t="n">
        <v>0.1383012782267403</v>
      </c>
      <c r="N12703" t="n">
        <v>0.1111289385187605</v>
      </c>
      <c r="O12703" t="n">
        <v>-0.001327888177705948</v>
      </c>
      <c r="P12703" t="n">
        <v>0.2113552428516126</v>
      </c>
      <c r="Q12703" t="n">
        <v>0.09422889130945589</v>
      </c>
      <c r="R12703" t="n">
        <v>-0.001806670770129076</v>
      </c>
    </row>
    <row r="12704">
      <c r="F12704" t="n">
        <v>0.09076207208547896</v>
      </c>
      <c r="G12704" t="n">
        <v>0.1192448124520388</v>
      </c>
      <c r="H12704" t="n">
        <v>-0.001332989769986136</v>
      </c>
      <c r="J12704" t="n">
        <v>0.05422437475606605</v>
      </c>
      <c r="K12704" t="n">
        <v>0.1016543011227381</v>
      </c>
      <c r="L12704" t="n">
        <v>-0.0019209577500548</v>
      </c>
      <c r="M12704" t="n">
        <v>0.1382431580904205</v>
      </c>
      <c r="N12704" t="n">
        <v>0.1111377456941068</v>
      </c>
      <c r="O12704" t="n">
        <v>-0.001325132979262935</v>
      </c>
      <c r="P12704" t="n">
        <v>0.2114907870767632</v>
      </c>
      <c r="Q12704" t="n">
        <v>0.09423635912458581</v>
      </c>
      <c r="R12704" t="n">
        <v>-0.00180576418806464</v>
      </c>
    </row>
    <row r="12705">
      <c r="F12705" t="n">
        <v>0.09073573584955547</v>
      </c>
      <c r="G12705" t="n">
        <v>0.1192542620766091</v>
      </c>
      <c r="H12705" t="n">
        <v>-0.001333123082294366</v>
      </c>
      <c r="J12705" t="n">
        <v>0.05422408802544423</v>
      </c>
      <c r="K12705" t="n">
        <v>0.1016623567769993</v>
      </c>
      <c r="L12705" t="n">
        <v>-0.001920573596920102</v>
      </c>
      <c r="M12705" t="n">
        <v>0.1382426891050548</v>
      </c>
      <c r="N12705" t="n">
        <v>0.111146552869453</v>
      </c>
      <c r="O12705" t="n">
        <v>-0.001325265479310857</v>
      </c>
      <c r="P12705" t="n">
        <v>0.2114417716403276</v>
      </c>
      <c r="Q12705" t="n">
        <v>0.09424382693971574</v>
      </c>
      <c r="R12705" t="n">
        <v>-0.00180594474642761</v>
      </c>
    </row>
    <row r="12706">
      <c r="F12706" t="n">
        <v>0.09073462207074975</v>
      </c>
      <c r="G12706" t="n">
        <v>0.1192637117011793</v>
      </c>
      <c r="H12706" t="n">
        <v>-0.001333123082294366</v>
      </c>
      <c r="J12706" t="n">
        <v>0.05423422465227118</v>
      </c>
      <c r="K12706" t="n">
        <v>0.1016704124312606</v>
      </c>
      <c r="L12706" t="n">
        <v>-0.001920573596920102</v>
      </c>
      <c r="M12706" t="n">
        <v>0.1382422167816566</v>
      </c>
      <c r="N12706" t="n">
        <v>0.1111553600447993</v>
      </c>
      <c r="O12706" t="n">
        <v>-0.001325132979262935</v>
      </c>
      <c r="P12706" t="n">
        <v>0.2114388963715747</v>
      </c>
      <c r="Q12706" t="n">
        <v>0.09425129475484567</v>
      </c>
      <c r="R12706" t="n">
        <v>-0.001805403071338699</v>
      </c>
    </row>
    <row r="12707">
      <c r="F12707" t="n">
        <v>0.09075873008114885</v>
      </c>
      <c r="G12707" t="n">
        <v>0.1192731613257496</v>
      </c>
      <c r="H12707" t="n">
        <v>-0.001333256394602595</v>
      </c>
      <c r="J12707" t="n">
        <v>0.05424436115670551</v>
      </c>
      <c r="K12707" t="n">
        <v>0.1016784680855219</v>
      </c>
      <c r="L12707" t="n">
        <v>-0.001920573596920102</v>
      </c>
      <c r="M12707" t="n">
        <v>0.1382417411214359</v>
      </c>
      <c r="N12707" t="n">
        <v>0.1111641672201455</v>
      </c>
      <c r="O12707" t="n">
        <v>-0.001325000479215014</v>
      </c>
      <c r="P12707" t="n">
        <v>0.2113437434437385</v>
      </c>
      <c r="Q12707" t="n">
        <v>0.0942587625699756</v>
      </c>
      <c r="R12707" t="n">
        <v>-0.00180576418806464</v>
      </c>
    </row>
    <row r="12708">
      <c r="F12708" t="n">
        <v>0.09074500230855984</v>
      </c>
      <c r="G12708" t="n">
        <v>0.1192826109503198</v>
      </c>
      <c r="H12708" t="n">
        <v>-0.001330902420457821</v>
      </c>
      <c r="J12708" t="n">
        <v>0.05424407417364868</v>
      </c>
      <c r="K12708" t="n">
        <v>0.1016865237397831</v>
      </c>
      <c r="L12708" t="n">
        <v>-0.001920230878912926</v>
      </c>
      <c r="M12708" t="n">
        <v>0.1382412621256024</v>
      </c>
      <c r="N12708" t="n">
        <v>0.1111729743954917</v>
      </c>
      <c r="O12708" t="n">
        <v>-0.00132209563475992</v>
      </c>
      <c r="P12708" t="n">
        <v>0.2113870080859278</v>
      </c>
      <c r="Q12708" t="n">
        <v>0.09426623038510552</v>
      </c>
      <c r="R12708" t="n">
        <v>-0.001804857159928009</v>
      </c>
    </row>
    <row r="12709">
      <c r="F12709" t="n">
        <v>0.09071866229591291</v>
      </c>
      <c r="G12709" t="n">
        <v>0.1192920605748901</v>
      </c>
      <c r="H12709" t="n">
        <v>-0.001330769330215775</v>
      </c>
      <c r="J12709" t="n">
        <v>0.05425421046194655</v>
      </c>
      <c r="K12709" t="n">
        <v>0.1016945793940444</v>
      </c>
      <c r="L12709" t="n">
        <v>-0.001920230878912926</v>
      </c>
      <c r="M12709" t="n">
        <v>0.1382696067560417</v>
      </c>
      <c r="N12709" t="n">
        <v>0.111181781570838</v>
      </c>
      <c r="O12709" t="n">
        <v>-0.001322227857545674</v>
      </c>
      <c r="P12709" t="n">
        <v>0.2114302724715673</v>
      </c>
      <c r="Q12709" t="n">
        <v>0.09427369820023547</v>
      </c>
      <c r="R12709" t="n">
        <v>-0.001805218131359995</v>
      </c>
    </row>
    <row r="12710">
      <c r="F12710" t="n">
        <v>0.0907301550073964</v>
      </c>
      <c r="G12710" t="n">
        <v>0.1193015101994604</v>
      </c>
      <c r="H12710" t="n">
        <v>-0.001330769330215775</v>
      </c>
      <c r="J12710" t="n">
        <v>0.05424350001246407</v>
      </c>
      <c r="K12710" t="n">
        <v>0.1017026350483056</v>
      </c>
      <c r="L12710" t="n">
        <v>-0.001920038855825035</v>
      </c>
      <c r="M12710" t="n">
        <v>0.1382402941319368</v>
      </c>
      <c r="N12710" t="n">
        <v>0.1111905887461842</v>
      </c>
      <c r="O12710" t="n">
        <v>-0.00132209563475992</v>
      </c>
      <c r="P12710" t="n">
        <v>0.2113351222231057</v>
      </c>
      <c r="Q12710" t="n">
        <v>0.0942811660153654</v>
      </c>
      <c r="R12710" t="n">
        <v>-0.001805037645644002</v>
      </c>
    </row>
    <row r="12711">
      <c r="F12711" t="n">
        <v>0.09074164630129869</v>
      </c>
      <c r="G12711" t="n">
        <v>0.1193109598240306</v>
      </c>
      <c r="H12711" t="n">
        <v>-0.001328804177124466</v>
      </c>
      <c r="J12711" t="n">
        <v>0.0542536361132953</v>
      </c>
      <c r="K12711" t="n">
        <v>0.1017106907025669</v>
      </c>
      <c r="L12711" t="n">
        <v>-0.001920614925088709</v>
      </c>
      <c r="M12711" t="n">
        <v>0.1382686319997243</v>
      </c>
      <c r="N12711" t="n">
        <v>0.1111993959215304</v>
      </c>
      <c r="O12711" t="n">
        <v>-0.001322227857545674</v>
      </c>
      <c r="P12711" t="n">
        <v>0.2113322491206278</v>
      </c>
      <c r="Q12711" t="n">
        <v>0.09428863383049532</v>
      </c>
      <c r="R12711" t="n">
        <v>-0.001804857159928009</v>
      </c>
    </row>
    <row r="12712">
      <c r="F12712" t="n">
        <v>0.09071530337889336</v>
      </c>
      <c r="G12712" t="n">
        <v>0.1193204094486009</v>
      </c>
      <c r="H12712" t="n">
        <v>-0.001328937044255466</v>
      </c>
      <c r="J12712" t="n">
        <v>0.05425334884143057</v>
      </c>
      <c r="K12712" t="n">
        <v>0.1017187463568281</v>
      </c>
      <c r="L12712" t="n">
        <v>-0.001919503420228586</v>
      </c>
      <c r="M12712" t="n">
        <v>0.138325793252226</v>
      </c>
      <c r="N12712" t="n">
        <v>0.1112082030968767</v>
      </c>
      <c r="O12712" t="n">
        <v>-0.001319701452320494</v>
      </c>
      <c r="P12712" t="n">
        <v>0.2114216514405575</v>
      </c>
      <c r="Q12712" t="n">
        <v>0.09429610164562525</v>
      </c>
      <c r="R12712" t="n">
        <v>-0.001803949686299974</v>
      </c>
    </row>
    <row r="12713">
      <c r="F12713" t="n">
        <v>0.09073940299495717</v>
      </c>
      <c r="G12713" t="n">
        <v>0.1193298590731711</v>
      </c>
      <c r="H12713" t="n">
        <v>-0.001328937044255466</v>
      </c>
      <c r="J12713" t="n">
        <v>0.05422179184002363</v>
      </c>
      <c r="K12713" t="n">
        <v>0.1017268020110894</v>
      </c>
      <c r="L12713" t="n">
        <v>-0.001919503420228586</v>
      </c>
      <c r="M12713" t="n">
        <v>0.1382388171545897</v>
      </c>
      <c r="N12713" t="n">
        <v>0.1112170102722229</v>
      </c>
      <c r="O12713" t="n">
        <v>-0.001319437564807533</v>
      </c>
      <c r="P12713" t="n">
        <v>0.2114187784032471</v>
      </c>
      <c r="Q12713" t="n">
        <v>0.09430356946075519</v>
      </c>
      <c r="R12713" t="n">
        <v>-0.001804130099309905</v>
      </c>
    </row>
    <row r="12714">
      <c r="F12714" t="n">
        <v>0.09072566884403827</v>
      </c>
      <c r="G12714" t="n">
        <v>0.1193393086977414</v>
      </c>
      <c r="H12714" t="n">
        <v>-0.001328671309993467</v>
      </c>
      <c r="J12714" t="n">
        <v>0.0542423509098599</v>
      </c>
      <c r="K12714" t="n">
        <v>0.1017348576653506</v>
      </c>
      <c r="L12714" t="n">
        <v>-0.001919887359306539</v>
      </c>
      <c r="M12714" t="n">
        <v>0.1382671448849756</v>
      </c>
      <c r="N12714" t="n">
        <v>0.1112258174475691</v>
      </c>
      <c r="O12714" t="n">
        <v>-0.001319437564807533</v>
      </c>
      <c r="P12714" t="n">
        <v>0.2114620426634178</v>
      </c>
      <c r="Q12714" t="n">
        <v>0.09431103727588512</v>
      </c>
      <c r="R12714" t="n">
        <v>-0.001804130099309905</v>
      </c>
    </row>
    <row r="12715">
      <c r="F12715" t="n">
        <v>0.0907371549173884</v>
      </c>
      <c r="G12715" t="n">
        <v>0.1193487583223116</v>
      </c>
      <c r="H12715" t="n">
        <v>-0.001328937044255466</v>
      </c>
      <c r="J12715" t="n">
        <v>0.05423164030763931</v>
      </c>
      <c r="K12715" t="n">
        <v>0.1017429133196119</v>
      </c>
      <c r="L12715" t="n">
        <v>-0.001919695389767562</v>
      </c>
      <c r="M12715" t="n">
        <v>0.1382378158592408</v>
      </c>
      <c r="N12715" t="n">
        <v>0.1112346246229153</v>
      </c>
      <c r="O12715" t="n">
        <v>-0.001319701452320494</v>
      </c>
      <c r="P12715" t="n">
        <v>0.2113668966012545</v>
      </c>
      <c r="Q12715" t="n">
        <v>0.09431850509101504</v>
      </c>
      <c r="R12715" t="n">
        <v>-0.001804310512319836</v>
      </c>
    </row>
    <row r="12716">
      <c r="F12716" t="n">
        <v>0.09073602909027953</v>
      </c>
      <c r="G12716" t="n">
        <v>0.1193582079468819</v>
      </c>
      <c r="H12716" t="n">
        <v>-0.001326429761732926</v>
      </c>
      <c r="J12716" t="n">
        <v>0.05423135283318496</v>
      </c>
      <c r="K12716" t="n">
        <v>0.1017509689738731</v>
      </c>
      <c r="L12716" t="n">
        <v>-0.001919159205476371</v>
      </c>
      <c r="M12716" t="n">
        <v>0.1382661368357444</v>
      </c>
      <c r="N12716" t="n">
        <v>0.1112434317982616</v>
      </c>
      <c r="O12716" t="n">
        <v>-0.001316497965687543</v>
      </c>
      <c r="P12716" t="n">
        <v>0.2114101612168087</v>
      </c>
      <c r="Q12716" t="n">
        <v>0.09432597290614497</v>
      </c>
      <c r="R12716" t="n">
        <v>-0.001803582788495637</v>
      </c>
    </row>
    <row r="12717">
      <c r="F12717" t="n">
        <v>0.09074751244207316</v>
      </c>
      <c r="G12717" t="n">
        <v>0.1193676575714521</v>
      </c>
      <c r="H12717" t="n">
        <v>-0.001326297118756752</v>
      </c>
      <c r="J12717" t="n">
        <v>0.05423106529372682</v>
      </c>
      <c r="K12717" t="n">
        <v>0.1017590246281344</v>
      </c>
      <c r="L12717" t="n">
        <v>-0.001919159205476371</v>
      </c>
      <c r="M12717" t="n">
        <v>0.1382368012601568</v>
      </c>
      <c r="N12717" t="n">
        <v>0.1112522389736078</v>
      </c>
      <c r="O12717" t="n">
        <v>-0.001316497965687543</v>
      </c>
      <c r="P12717" t="n">
        <v>0.2114534255800221</v>
      </c>
      <c r="Q12717" t="n">
        <v>0.09433344072127491</v>
      </c>
      <c r="R12717" t="n">
        <v>-0.001803402448250812</v>
      </c>
    </row>
    <row r="12718">
      <c r="F12718" t="n">
        <v>0.0907211636033475</v>
      </c>
      <c r="G12718" t="n">
        <v>0.1193771071960224</v>
      </c>
      <c r="H12718" t="n">
        <v>-0.001326429761732926</v>
      </c>
      <c r="J12718" t="n">
        <v>0.05422035461149774</v>
      </c>
      <c r="K12718" t="n">
        <v>0.1017670802823956</v>
      </c>
      <c r="L12718" t="n">
        <v>-0.001918967289555824</v>
      </c>
      <c r="M12718" t="n">
        <v>0.138293941997836</v>
      </c>
      <c r="N12718" t="n">
        <v>0.111261046148954</v>
      </c>
      <c r="O12718" t="n">
        <v>-0.001316629628650408</v>
      </c>
      <c r="P12718" t="n">
        <v>0.2114505538632287</v>
      </c>
      <c r="Q12718" t="n">
        <v>0.09434090853640482</v>
      </c>
      <c r="R12718" t="n">
        <v>-0.001803582788495637</v>
      </c>
    </row>
    <row r="12719">
      <c r="F12719" t="n">
        <v>0.09072003431499845</v>
      </c>
      <c r="G12719" t="n">
        <v>0.1193865568205926</v>
      </c>
      <c r="H12719" t="n">
        <v>-0.001324310204286468</v>
      </c>
      <c r="J12719" t="n">
        <v>0.05425133611781018</v>
      </c>
      <c r="K12719" t="n">
        <v>0.1017751359366569</v>
      </c>
      <c r="L12719" t="n">
        <v>-0.001918967289555824</v>
      </c>
      <c r="M12719" t="n">
        <v>0.1382934262869819</v>
      </c>
      <c r="N12719" t="n">
        <v>0.1112698533243003</v>
      </c>
      <c r="O12719" t="n">
        <v>-0.001316629628650408</v>
      </c>
      <c r="P12719" t="n">
        <v>0.2113092758459522</v>
      </c>
      <c r="Q12719" t="n">
        <v>0.09434837635153476</v>
      </c>
      <c r="R12719" t="n">
        <v>-0.001803582788495637</v>
      </c>
    </row>
    <row r="12720">
      <c r="F12720" t="n">
        <v>0.09071890383608741</v>
      </c>
      <c r="G12720" t="n">
        <v>0.1193960064451629</v>
      </c>
      <c r="H12720" t="n">
        <v>-0.001324442622065118</v>
      </c>
      <c r="J12720" t="n">
        <v>0.05421977926511871</v>
      </c>
      <c r="K12720" t="n">
        <v>0.1017831915909181</v>
      </c>
      <c r="L12720" t="n">
        <v>-0.001919006049929457</v>
      </c>
      <c r="M12720" t="n">
        <v>0.1383217336624538</v>
      </c>
      <c r="N12720" t="n">
        <v>0.1112786604996465</v>
      </c>
      <c r="O12720" t="n">
        <v>-0.001313672696316446</v>
      </c>
      <c r="P12720" t="n">
        <v>0.2113064056366318</v>
      </c>
      <c r="Q12720" t="n">
        <v>0.09435584416666469</v>
      </c>
      <c r="R12720" t="n">
        <v>-0.001802854474574903</v>
      </c>
    </row>
    <row r="12721">
      <c r="F12721" t="n">
        <v>0.09073038208566164</v>
      </c>
      <c r="G12721" t="n">
        <v>0.1194054560697332</v>
      </c>
      <c r="H12721" t="n">
        <v>-0.001324310204286468</v>
      </c>
      <c r="J12721" t="n">
        <v>0.05421949149444291</v>
      </c>
      <c r="K12721" t="n">
        <v>0.1017912472451794</v>
      </c>
      <c r="L12721" t="n">
        <v>-0.001918430463231817</v>
      </c>
      <c r="M12721" t="n">
        <v>0.1382635585453534</v>
      </c>
      <c r="N12721" t="n">
        <v>0.1112874676749927</v>
      </c>
      <c r="O12721" t="n">
        <v>-0.001313935457131791</v>
      </c>
      <c r="P12721" t="n">
        <v>0.2113496707181353</v>
      </c>
      <c r="Q12721" t="n">
        <v>0.09436331198179462</v>
      </c>
      <c r="R12721" t="n">
        <v>-0.001802854474574903</v>
      </c>
    </row>
    <row r="12722">
      <c r="F12722" t="n">
        <v>0.09070402950258899</v>
      </c>
      <c r="G12722" t="n">
        <v>0.1194149056943034</v>
      </c>
      <c r="H12722" t="n">
        <v>-0.001324310204286468</v>
      </c>
      <c r="J12722" t="n">
        <v>0.05424004958410282</v>
      </c>
      <c r="K12722" t="n">
        <v>0.1017993028994406</v>
      </c>
      <c r="L12722" t="n">
        <v>-0.001919006049929457</v>
      </c>
      <c r="M12722" t="n">
        <v>0.1383206855320009</v>
      </c>
      <c r="N12722" t="n">
        <v>0.111296274850339</v>
      </c>
      <c r="O12722" t="n">
        <v>-0.001314066837539463</v>
      </c>
      <c r="P12722" t="n">
        <v>0.2113468008697922</v>
      </c>
      <c r="Q12722" t="n">
        <v>0.09437077979692454</v>
      </c>
      <c r="R12722" t="n">
        <v>-0.001802854474574903</v>
      </c>
    </row>
    <row r="12723">
      <c r="F12723" t="n">
        <v>0.0907028955675222</v>
      </c>
      <c r="G12723" t="n">
        <v>0.1194243553188737</v>
      </c>
      <c r="H12723" t="n">
        <v>-0.001324045368729166</v>
      </c>
      <c r="J12723" t="n">
        <v>0.0542397616258658</v>
      </c>
      <c r="K12723" t="n">
        <v>0.1018073585537019</v>
      </c>
      <c r="L12723" t="n">
        <v>-0.001918430463231817</v>
      </c>
      <c r="M12723" t="n">
        <v>0.1382336777372829</v>
      </c>
      <c r="N12723" t="n">
        <v>0.1113050820256852</v>
      </c>
      <c r="O12723" t="n">
        <v>-0.001313804076724118</v>
      </c>
      <c r="P12723" t="n">
        <v>0.211436200132419</v>
      </c>
      <c r="Q12723" t="n">
        <v>0.09437824761205447</v>
      </c>
      <c r="R12723" t="n">
        <v>-0.001803034741995619</v>
      </c>
    </row>
    <row r="12724">
      <c r="F12724" t="n">
        <v>0.09070176044342929</v>
      </c>
      <c r="G12724" t="n">
        <v>0.1194338049434439</v>
      </c>
      <c r="H12724" t="n">
        <v>-0.001321915395149761</v>
      </c>
      <c r="J12724" t="n">
        <v>0.05423947360263069</v>
      </c>
      <c r="K12724" t="n">
        <v>0.1018154142079631</v>
      </c>
      <c r="L12724" t="n">
        <v>-0.001917892940681634</v>
      </c>
      <c r="M12724" t="n">
        <v>0.1383196241277077</v>
      </c>
      <c r="N12724" t="n">
        <v>0.1113138892010314</v>
      </c>
      <c r="O12724" t="n">
        <v>-0.001310960936678484</v>
      </c>
      <c r="P12724" t="n">
        <v>0.2112949280414514</v>
      </c>
      <c r="Q12724" t="n">
        <v>0.09438571542718441</v>
      </c>
      <c r="R12724" t="n">
        <v>-0.001802125570961131</v>
      </c>
    </row>
    <row r="12725">
      <c r="F12725" t="n">
        <v>0.09073845252517229</v>
      </c>
      <c r="G12725" t="n">
        <v>0.1194432545680142</v>
      </c>
      <c r="H12725" t="n">
        <v>-0.001322179778228791</v>
      </c>
      <c r="J12725" t="n">
        <v>0.0542183397618717</v>
      </c>
      <c r="K12725" t="n">
        <v>0.1018234698622244</v>
      </c>
      <c r="L12725" t="n">
        <v>-0.001917892940681634</v>
      </c>
      <c r="M12725" t="n">
        <v>0.1382614361636637</v>
      </c>
      <c r="N12725" t="n">
        <v>0.1113226963763777</v>
      </c>
      <c r="O12725" t="n">
        <v>-0.00131122312886582</v>
      </c>
      <c r="P12725" t="n">
        <v>0.2112920594554717</v>
      </c>
      <c r="Q12725" t="n">
        <v>0.09439318324231434</v>
      </c>
      <c r="R12725" t="n">
        <v>-0.001802125570961131</v>
      </c>
    </row>
    <row r="12726">
      <c r="F12726" t="n">
        <v>0.09071209598065644</v>
      </c>
      <c r="G12726" t="n">
        <v>0.1194527041925844</v>
      </c>
      <c r="H12726" t="n">
        <v>-0.001322047586689276</v>
      </c>
      <c r="J12726" t="n">
        <v>0.05424932020862473</v>
      </c>
      <c r="K12726" t="n">
        <v>0.1018315255164856</v>
      </c>
      <c r="L12726" t="n">
        <v>-0.00191808474915655</v>
      </c>
      <c r="M12726" t="n">
        <v>0.1382897233695279</v>
      </c>
      <c r="N12726" t="n">
        <v>0.1113315035517239</v>
      </c>
      <c r="O12726" t="n">
        <v>-0.00131122312886582</v>
      </c>
      <c r="P12726" t="n">
        <v>0.2113353247280073</v>
      </c>
      <c r="Q12726" t="n">
        <v>0.09440065105744427</v>
      </c>
      <c r="R12726" t="n">
        <v>-0.001801945376423489</v>
      </c>
    </row>
    <row r="12727">
      <c r="F12727" t="n">
        <v>0.09072356641492435</v>
      </c>
      <c r="G12727" t="n">
        <v>0.1194621538171547</v>
      </c>
      <c r="H12727" t="n">
        <v>-0.001321783203610246</v>
      </c>
      <c r="J12727" t="n">
        <v>0.05424903196158702</v>
      </c>
      <c r="K12727" t="n">
        <v>0.1018395811707469</v>
      </c>
      <c r="L12727" t="n">
        <v>-0.001918276557631465</v>
      </c>
      <c r="M12727" t="n">
        <v>0.1382315290474712</v>
      </c>
      <c r="N12727" t="n">
        <v>0.1113403107270701</v>
      </c>
      <c r="O12727" t="n">
        <v>-0.001310829840584816</v>
      </c>
      <c r="P12727" t="n">
        <v>0.2113324565077481</v>
      </c>
      <c r="Q12727" t="n">
        <v>0.09440811887257421</v>
      </c>
      <c r="R12727" t="n">
        <v>-0.001802125570961131</v>
      </c>
    </row>
    <row r="12728">
      <c r="F12728" t="n">
        <v>0.09072242631027105</v>
      </c>
      <c r="G12728" t="n">
        <v>0.1194716034417249</v>
      </c>
      <c r="H12728" t="n">
        <v>-0.001319642598490378</v>
      </c>
      <c r="J12728" t="n">
        <v>0.05423832085974477</v>
      </c>
      <c r="K12728" t="n">
        <v>0.1018476368250082</v>
      </c>
      <c r="L12728" t="n">
        <v>-0.00191754647597794</v>
      </c>
      <c r="M12728" t="n">
        <v>0.1382598095744125</v>
      </c>
      <c r="N12728" t="n">
        <v>0.1113491179024164</v>
      </c>
      <c r="O12728" t="n">
        <v>-0.001307969426139709</v>
      </c>
      <c r="P12728" t="n">
        <v>0.2112834556556186</v>
      </c>
      <c r="Q12728" t="n">
        <v>0.09441558668770414</v>
      </c>
      <c r="R12728" t="n">
        <v>-0.001801215956462171</v>
      </c>
    </row>
    <row r="12729">
      <c r="F12729" t="n">
        <v>0.09070867600904794</v>
      </c>
      <c r="G12729" t="n">
        <v>0.1194810530662952</v>
      </c>
      <c r="H12729" t="n">
        <v>-0.001319642598490378</v>
      </c>
      <c r="J12729" t="n">
        <v>0.05423803251154562</v>
      </c>
      <c r="K12729" t="n">
        <v>0.1018556924792694</v>
      </c>
      <c r="L12729" t="n">
        <v>-0.001917929985273135</v>
      </c>
      <c r="M12729" t="n">
        <v>0.1382592607553089</v>
      </c>
      <c r="N12729" t="n">
        <v>0.1113579250777626</v>
      </c>
      <c r="O12729" t="n">
        <v>-0.001308231046186941</v>
      </c>
      <c r="P12729" t="n">
        <v>0.2112805883765562</v>
      </c>
      <c r="Q12729" t="n">
        <v>0.09442305450283406</v>
      </c>
      <c r="R12729" t="n">
        <v>-0.001801035834866525</v>
      </c>
    </row>
    <row r="12730">
      <c r="F12730" t="n">
        <v>0.09070753364400039</v>
      </c>
      <c r="G12730" t="n">
        <v>0.1194905026908654</v>
      </c>
      <c r="H12730" t="n">
        <v>-0.001319510634230529</v>
      </c>
      <c r="J12730" t="n">
        <v>0.05422732136622226</v>
      </c>
      <c r="K12730" t="n">
        <v>0.1018637481335306</v>
      </c>
      <c r="L12730" t="n">
        <v>-0.001917929985273135</v>
      </c>
      <c r="M12730" t="n">
        <v>0.138229882756016</v>
      </c>
      <c r="N12730" t="n">
        <v>0.1113667322531088</v>
      </c>
      <c r="O12730" t="n">
        <v>-0.001307969426139709</v>
      </c>
      <c r="P12730" t="n">
        <v>0.2113238538107492</v>
      </c>
      <c r="Q12730" t="n">
        <v>0.09443052231796399</v>
      </c>
      <c r="R12730" t="n">
        <v>-0.001801215956462171</v>
      </c>
    </row>
    <row r="12731">
      <c r="F12731" t="n">
        <v>0.09071899887277324</v>
      </c>
      <c r="G12731" t="n">
        <v>0.1194999523154357</v>
      </c>
      <c r="H12731" t="n">
        <v>-0.001319642598490378</v>
      </c>
      <c r="J12731" t="n">
        <v>0.05421661021360295</v>
      </c>
      <c r="K12731" t="n">
        <v>0.1018718037877919</v>
      </c>
      <c r="L12731" t="n">
        <v>-0.00191754647597794</v>
      </c>
      <c r="M12731" t="n">
        <v>0.1382869790056509</v>
      </c>
      <c r="N12731" t="n">
        <v>0.1113755394284551</v>
      </c>
      <c r="O12731" t="n">
        <v>-0.001305222002828457</v>
      </c>
      <c r="P12731" t="n">
        <v>0.2112748548025126</v>
      </c>
      <c r="Q12731" t="n">
        <v>0.09443799013309392</v>
      </c>
      <c r="R12731" t="n">
        <v>-0.001801035834866525</v>
      </c>
    </row>
    <row r="12732">
      <c r="F12732" t="n">
        <v>0.09070524535426377</v>
      </c>
      <c r="G12732" t="n">
        <v>0.119509401940006</v>
      </c>
      <c r="H12732" t="n">
        <v>-0.001317227671420554</v>
      </c>
      <c r="J12732" t="n">
        <v>0.05424758975146993</v>
      </c>
      <c r="K12732" t="n">
        <v>0.1018798594420532</v>
      </c>
      <c r="L12732" t="n">
        <v>-0.001917007505353544</v>
      </c>
      <c r="M12732" t="n">
        <v>0.1382575944468784</v>
      </c>
      <c r="N12732" t="n">
        <v>0.1113843466038013</v>
      </c>
      <c r="O12732" t="n">
        <v>-0.001305091480628174</v>
      </c>
      <c r="P12732" t="n">
        <v>0.2114103839445434</v>
      </c>
      <c r="Q12732" t="n">
        <v>0.09444545794822386</v>
      </c>
      <c r="R12732" t="n">
        <v>-0.001800305899078922</v>
      </c>
    </row>
    <row r="12733">
      <c r="F12733" t="n">
        <v>0.09069149087886383</v>
      </c>
      <c r="G12733" t="n">
        <v>0.1195188515645762</v>
      </c>
      <c r="H12733" t="n">
        <v>-0.00131735940736129</v>
      </c>
      <c r="J12733" t="n">
        <v>0.05422645582330834</v>
      </c>
      <c r="K12733" t="n">
        <v>0.1018879150963144</v>
      </c>
      <c r="L12733" t="n">
        <v>-0.001917390906854615</v>
      </c>
      <c r="M12733" t="n">
        <v>0.1382858581009679</v>
      </c>
      <c r="N12733" t="n">
        <v>0.1113931537791475</v>
      </c>
      <c r="O12733" t="n">
        <v>-0.00130535252502874</v>
      </c>
      <c r="P12733" t="n">
        <v>0.2112691225436306</v>
      </c>
      <c r="Q12733" t="n">
        <v>0.09445292576335378</v>
      </c>
      <c r="R12733" t="n">
        <v>-0.001800846044863224</v>
      </c>
    </row>
    <row r="12734">
      <c r="F12734" t="n">
        <v>0.09072816919411705</v>
      </c>
      <c r="G12734" t="n">
        <v>0.1195283011891465</v>
      </c>
      <c r="H12734" t="n">
        <v>-0.001317227671420554</v>
      </c>
      <c r="J12734" t="n">
        <v>0.05423658979577108</v>
      </c>
      <c r="K12734" t="n">
        <v>0.1018959707505757</v>
      </c>
      <c r="L12734" t="n">
        <v>-0.001917390906854615</v>
      </c>
      <c r="M12734" t="n">
        <v>0.1383141183375002</v>
      </c>
      <c r="N12734" t="n">
        <v>0.1114019609544938</v>
      </c>
      <c r="O12734" t="n">
        <v>-0.001305483047229023</v>
      </c>
      <c r="P12734" t="n">
        <v>0.2112662569085204</v>
      </c>
      <c r="Q12734" t="n">
        <v>0.09446039357848371</v>
      </c>
      <c r="R12734" t="n">
        <v>-0.001800846044863224</v>
      </c>
    </row>
    <row r="12735">
      <c r="F12735" t="n">
        <v>0.09068919570398984</v>
      </c>
      <c r="G12735" t="n">
        <v>0.1195377508137167</v>
      </c>
      <c r="H12735" t="n">
        <v>-0.001317622879242762</v>
      </c>
      <c r="J12735" t="n">
        <v>0.05423630105767265</v>
      </c>
      <c r="K12735" t="n">
        <v>0.1019040264048369</v>
      </c>
      <c r="L12735" t="n">
        <v>-0.00191719920610408</v>
      </c>
      <c r="M12735" t="n">
        <v>0.1382558983871778</v>
      </c>
      <c r="N12735" t="n">
        <v>0.11141076812984</v>
      </c>
      <c r="O12735" t="n">
        <v>-0.001305483047229023</v>
      </c>
      <c r="P12735" t="n">
        <v>0.2114017844603414</v>
      </c>
      <c r="Q12735" t="n">
        <v>0.09446786139361364</v>
      </c>
      <c r="R12735" t="n">
        <v>-0.001800665996268457</v>
      </c>
    </row>
    <row r="12736">
      <c r="F12736" t="n">
        <v>0.09071326275307451</v>
      </c>
      <c r="G12736" t="n">
        <v>0.119547200438287</v>
      </c>
      <c r="H12736" t="n">
        <v>-0.001315197339177375</v>
      </c>
      <c r="J12736" t="n">
        <v>0.05424643481356665</v>
      </c>
      <c r="K12736" t="n">
        <v>0.1019120820590982</v>
      </c>
      <c r="L12736" t="n">
        <v>-0.001916276189924704</v>
      </c>
      <c r="M12736" t="n">
        <v>0.1382841519608405</v>
      </c>
      <c r="N12736" t="n">
        <v>0.1114195753051862</v>
      </c>
      <c r="O12736" t="n">
        <v>-0.001302456496950137</v>
      </c>
      <c r="P12736" t="n">
        <v>0.2113527879607106</v>
      </c>
      <c r="Q12736" t="n">
        <v>0.09447532920874357</v>
      </c>
      <c r="R12736" t="n">
        <v>-0.001800115301531594</v>
      </c>
    </row>
    <row r="12737">
      <c r="F12737" t="n">
        <v>0.09071211197374296</v>
      </c>
      <c r="G12737" t="n">
        <v>0.1195566500628572</v>
      </c>
      <c r="H12737" t="n">
        <v>-0.001314934326010856</v>
      </c>
      <c r="J12737" t="n">
        <v>0.0542357233865462</v>
      </c>
      <c r="K12737" t="n">
        <v>0.1019201377133594</v>
      </c>
      <c r="L12737" t="n">
        <v>-0.001916659483492045</v>
      </c>
      <c r="M12737" t="n">
        <v>0.1383124021185944</v>
      </c>
      <c r="N12737" t="n">
        <v>0.1114283824805325</v>
      </c>
      <c r="O12737" t="n">
        <v>-0.001302196031697272</v>
      </c>
      <c r="P12737" t="n">
        <v>0.2113960531237186</v>
      </c>
      <c r="Q12737" t="n">
        <v>0.09448279702387349</v>
      </c>
      <c r="R12737" t="n">
        <v>-0.001799575374926456</v>
      </c>
    </row>
    <row r="12738">
      <c r="F12738" t="n">
        <v>0.09072356798678727</v>
      </c>
      <c r="G12738" t="n">
        <v>0.1195660996874275</v>
      </c>
      <c r="H12738" t="n">
        <v>-0.001315065832594116</v>
      </c>
      <c r="J12738" t="n">
        <v>0.05422501195232643</v>
      </c>
      <c r="K12738" t="n">
        <v>0.1019281933676207</v>
      </c>
      <c r="L12738" t="n">
        <v>-0.001916276189924704</v>
      </c>
      <c r="M12738" t="n">
        <v>0.1383118234433988</v>
      </c>
      <c r="N12738" t="n">
        <v>0.1114371896558787</v>
      </c>
      <c r="O12738" t="n">
        <v>-0.001302456496950137</v>
      </c>
      <c r="P12738" t="n">
        <v>0.2112547976743051</v>
      </c>
      <c r="Q12738" t="n">
        <v>0.09449026483900343</v>
      </c>
      <c r="R12738" t="n">
        <v>-0.001799935325996548</v>
      </c>
    </row>
    <row r="12739">
      <c r="F12739" t="n">
        <v>0.09068459113976951</v>
      </c>
      <c r="G12739" t="n">
        <v>0.1195755493119977</v>
      </c>
      <c r="H12739" t="n">
        <v>-0.001314934326010856</v>
      </c>
      <c r="J12739" t="n">
        <v>0.05424556792782359</v>
      </c>
      <c r="K12739" t="n">
        <v>0.1019362490218819</v>
      </c>
      <c r="L12739" t="n">
        <v>-0.001916310654961333</v>
      </c>
      <c r="M12739" t="n">
        <v>0.1382535907509566</v>
      </c>
      <c r="N12739" t="n">
        <v>0.1114459968312249</v>
      </c>
      <c r="O12739" t="n">
        <v>-0.001302326264323704</v>
      </c>
      <c r="P12739" t="n">
        <v>0.211390323113648</v>
      </c>
      <c r="Q12739" t="n">
        <v>0.09449773265413336</v>
      </c>
      <c r="R12739" t="n">
        <v>-0.001799935325996548</v>
      </c>
    </row>
    <row r="12740">
      <c r="F12740" t="n">
        <v>0.09072126027729702</v>
      </c>
      <c r="G12740" t="n">
        <v>0.119584998936568</v>
      </c>
      <c r="H12740" t="n">
        <v>-0.001312761885020479</v>
      </c>
      <c r="J12740" t="n">
        <v>0.05422443394916385</v>
      </c>
      <c r="K12740" t="n">
        <v>0.1019443046761432</v>
      </c>
      <c r="L12740" t="n">
        <v>-0.00191592746946744</v>
      </c>
      <c r="M12740" t="n">
        <v>0.1382241802952498</v>
      </c>
      <c r="N12740" t="n">
        <v>0.1114548040065712</v>
      </c>
      <c r="O12740" t="n">
        <v>-0.001299413048298884</v>
      </c>
      <c r="P12740" t="n">
        <v>0.2113413290872586</v>
      </c>
      <c r="Q12740" t="n">
        <v>0.09450520046926329</v>
      </c>
      <c r="R12740" t="n">
        <v>-0.001799024165229063</v>
      </c>
    </row>
    <row r="12741">
      <c r="F12741" t="n">
        <v>0.09072010464733565</v>
      </c>
      <c r="G12741" t="n">
        <v>0.1195944485611382</v>
      </c>
      <c r="H12741" t="n">
        <v>-0.00131289316120898</v>
      </c>
      <c r="J12741" t="n">
        <v>0.05422414485013885</v>
      </c>
      <c r="K12741" t="n">
        <v>0.1019523603304044</v>
      </c>
      <c r="L12741" t="n">
        <v>-0.001916310654961333</v>
      </c>
      <c r="M12741" t="n">
        <v>0.1382812423863598</v>
      </c>
      <c r="N12741" t="n">
        <v>0.1114636111819174</v>
      </c>
      <c r="O12741" t="n">
        <v>-0.001299672930908543</v>
      </c>
      <c r="P12741" t="n">
        <v>0.2113845944337952</v>
      </c>
      <c r="Q12741" t="n">
        <v>0.09451266828439321</v>
      </c>
      <c r="R12741" t="n">
        <v>-0.001799024165229063</v>
      </c>
    </row>
    <row r="12742">
      <c r="F12742" t="n">
        <v>0.09071894783436926</v>
      </c>
      <c r="G12742" t="n">
        <v>0.1196038981857085</v>
      </c>
      <c r="H12742" t="n">
        <v>-0.00131289316120898</v>
      </c>
      <c r="J12742" t="n">
        <v>0.05422385568615373</v>
      </c>
      <c r="K12742" t="n">
        <v>0.1019604159846657</v>
      </c>
      <c r="L12742" t="n">
        <v>-0.00191592746946744</v>
      </c>
      <c r="M12742" t="n">
        <v>0.1382230002161348</v>
      </c>
      <c r="N12742" t="n">
        <v>0.1114724183572636</v>
      </c>
      <c r="O12742" t="n">
        <v>-0.001299542989603714</v>
      </c>
      <c r="P12742" t="n">
        <v>0.2113356016465759</v>
      </c>
      <c r="Q12742" t="n">
        <v>0.09452013609952316</v>
      </c>
      <c r="R12742" t="n">
        <v>-0.001799024165229063</v>
      </c>
    </row>
    <row r="12743">
      <c r="F12743" t="n">
        <v>0.0906925750407912</v>
      </c>
      <c r="G12743" t="n">
        <v>0.1196133478102788</v>
      </c>
      <c r="H12743" t="n">
        <v>-0.001312630608831977</v>
      </c>
      <c r="J12743" t="n">
        <v>0.0542235664572102</v>
      </c>
      <c r="K12743" t="n">
        <v>0.1019684716389269</v>
      </c>
      <c r="L12743" t="n">
        <v>-0.001915735876720493</v>
      </c>
      <c r="M12743" t="n">
        <v>0.1382800554821431</v>
      </c>
      <c r="N12743" t="n">
        <v>0.1114812255326098</v>
      </c>
      <c r="O12743" t="n">
        <v>-0.001299413048298884</v>
      </c>
      <c r="P12743" t="n">
        <v>0.2112404811048957</v>
      </c>
      <c r="Q12743" t="n">
        <v>0.09452760391465309</v>
      </c>
      <c r="R12743" t="n">
        <v>-0.001799024165229063</v>
      </c>
    </row>
    <row r="12744">
      <c r="F12744" t="n">
        <v>0.09069141609466688</v>
      </c>
      <c r="G12744" t="n">
        <v>0.119622797434849</v>
      </c>
      <c r="H12744" t="n">
        <v>-0.001310316530714448</v>
      </c>
      <c r="J12744" t="n">
        <v>0.05421285483559371</v>
      </c>
      <c r="K12744" t="n">
        <v>0.1019765272931882</v>
      </c>
      <c r="L12744" t="n">
        <v>-0.001915577941696057</v>
      </c>
      <c r="M12744" t="n">
        <v>0.1383082821535581</v>
      </c>
      <c r="N12744" t="n">
        <v>0.1114900327079561</v>
      </c>
      <c r="O12744" t="n">
        <v>-0.001296612030642055</v>
      </c>
      <c r="P12744" t="n">
        <v>0.2112376187920421</v>
      </c>
      <c r="Q12744" t="n">
        <v>0.09453507172978301</v>
      </c>
      <c r="R12744" t="n">
        <v>-0.001798292392379831</v>
      </c>
    </row>
    <row r="12745">
      <c r="F12745" t="n">
        <v>0.09067764879976378</v>
      </c>
      <c r="G12745" t="n">
        <v>0.1196322470594193</v>
      </c>
      <c r="H12745" t="n">
        <v>-0.001310316530714448</v>
      </c>
      <c r="J12745" t="n">
        <v>0.05424383240201587</v>
      </c>
      <c r="K12745" t="n">
        <v>0.1019845829474494</v>
      </c>
      <c r="L12745" t="n">
        <v>-0.001915577941696057</v>
      </c>
      <c r="M12745" t="n">
        <v>0.1382500304040215</v>
      </c>
      <c r="N12745" t="n">
        <v>0.1114988398833023</v>
      </c>
      <c r="O12745" t="n">
        <v>-0.001296352734165574</v>
      </c>
      <c r="P12745" t="n">
        <v>0.2112808849024235</v>
      </c>
      <c r="Q12745" t="n">
        <v>0.09454253954491294</v>
      </c>
      <c r="R12745" t="n">
        <v>-0.001798292392379831</v>
      </c>
    </row>
    <row r="12746">
      <c r="F12746" t="n">
        <v>0.09068909465765532</v>
      </c>
      <c r="G12746" t="n">
        <v>0.1196416966839895</v>
      </c>
      <c r="H12746" t="n">
        <v>-0.001310447575471995</v>
      </c>
      <c r="J12746" t="n">
        <v>0.05422269838064676</v>
      </c>
      <c r="K12746" t="n">
        <v>0.1019926386017107</v>
      </c>
      <c r="L12746" t="n">
        <v>-0.001915194864415446</v>
      </c>
      <c r="M12746" t="n">
        <v>0.1383070753760216</v>
      </c>
      <c r="N12746" t="n">
        <v>0.1115076470586485</v>
      </c>
      <c r="O12746" t="n">
        <v>-0.001296741678880295</v>
      </c>
      <c r="P12746" t="n">
        <v>0.2112780229733248</v>
      </c>
      <c r="Q12746" t="n">
        <v>0.09455000736004288</v>
      </c>
      <c r="R12746" t="n">
        <v>-0.001798112563140593</v>
      </c>
    </row>
    <row r="12747">
      <c r="F12747" t="n">
        <v>0.09068793216747659</v>
      </c>
      <c r="G12747" t="n">
        <v>0.1196511463085598</v>
      </c>
      <c r="H12747" t="n">
        <v>-0.001307992102488809</v>
      </c>
      <c r="J12747" t="n">
        <v>0.05421198665099793</v>
      </c>
      <c r="K12747" t="n">
        <v>0.1020006942559719</v>
      </c>
      <c r="L12747" t="n">
        <v>-0.0019152276058257</v>
      </c>
      <c r="M12747" t="n">
        <v>0.1382199924073397</v>
      </c>
      <c r="N12747" t="n">
        <v>0.1115164542339948</v>
      </c>
      <c r="O12747" t="n">
        <v>-0.001296612030642055</v>
      </c>
      <c r="P12747" t="n">
        <v>0.2113674164121964</v>
      </c>
      <c r="Q12747" t="n">
        <v>0.09455747517517281</v>
      </c>
      <c r="R12747" t="n">
        <v>-0.001798292392379831</v>
      </c>
    </row>
    <row r="12748">
      <c r="F12748" t="n">
        <v>0.09067416167832879</v>
      </c>
      <c r="G12748" t="n">
        <v>0.11966059593313</v>
      </c>
      <c r="H12748" t="n">
        <v>-0.001308384539363243</v>
      </c>
      <c r="J12748" t="n">
        <v>0.05421169712624402</v>
      </c>
      <c r="K12748" t="n">
        <v>0.1020087499102332</v>
      </c>
      <c r="L12748" t="n">
        <v>-0.0019152276058257</v>
      </c>
      <c r="M12748" t="n">
        <v>0.1382482057996667</v>
      </c>
      <c r="N12748" t="n">
        <v>0.111525261409341</v>
      </c>
      <c r="O12748" t="n">
        <v>-0.001293534294288316</v>
      </c>
      <c r="P12748" t="n">
        <v>0.2112723001226686</v>
      </c>
      <c r="Q12748" t="n">
        <v>0.09456494299030273</v>
      </c>
      <c r="R12748" t="n">
        <v>-0.001797560032317261</v>
      </c>
    </row>
    <row r="12749">
      <c r="F12749" t="n">
        <v>0.09067299694370343</v>
      </c>
      <c r="G12749" t="n">
        <v>0.1196700455577003</v>
      </c>
      <c r="H12749" t="n">
        <v>-0.001308384539363243</v>
      </c>
      <c r="J12749" t="n">
        <v>0.0542218297195206</v>
      </c>
      <c r="K12749" t="n">
        <v>0.1020168055644944</v>
      </c>
      <c r="L12749" t="n">
        <v>-0.00191503612136201</v>
      </c>
      <c r="M12749" t="n">
        <v>0.1382187662648258</v>
      </c>
      <c r="N12749" t="n">
        <v>0.1115340685846872</v>
      </c>
      <c r="O12749" t="n">
        <v>-0.001293663647717745</v>
      </c>
      <c r="P12749" t="n">
        <v>0.2112233122581071</v>
      </c>
      <c r="Q12749" t="n">
        <v>0.09457241080543266</v>
      </c>
      <c r="R12749" t="n">
        <v>-0.001797560032317261</v>
      </c>
    </row>
    <row r="12750">
      <c r="F12750" t="n">
        <v>0.09070965078497506</v>
      </c>
      <c r="G12750" t="n">
        <v>0.1196794951822705</v>
      </c>
      <c r="H12750" t="n">
        <v>-0.001308122914780287</v>
      </c>
      <c r="J12750" t="n">
        <v>0.05422154003591721</v>
      </c>
      <c r="K12750" t="n">
        <v>0.1020248612187557</v>
      </c>
      <c r="L12750" t="n">
        <v>-0.0019152276058257</v>
      </c>
      <c r="M12750" t="n">
        <v>0.1382181482657662</v>
      </c>
      <c r="N12750" t="n">
        <v>0.1115428757600335</v>
      </c>
      <c r="O12750" t="n">
        <v>-0.001293663647717745</v>
      </c>
      <c r="P12750" t="n">
        <v>0.2113127052763167</v>
      </c>
      <c r="Q12750" t="n">
        <v>0.09457987862056259</v>
      </c>
      <c r="R12750" t="n">
        <v>-0.001797919544323724</v>
      </c>
    </row>
    <row r="12751">
      <c r="F12751" t="n">
        <v>0.09067066393535744</v>
      </c>
      <c r="G12751" t="n">
        <v>0.1196889448068408</v>
      </c>
      <c r="H12751" t="n">
        <v>-0.001307992102488809</v>
      </c>
      <c r="J12751" t="n">
        <v>0.05421082816234066</v>
      </c>
      <c r="K12751" t="n">
        <v>0.1020329168730169</v>
      </c>
      <c r="L12751" t="n">
        <v>-0.00191503612136201</v>
      </c>
      <c r="M12751" t="n">
        <v>0.1382751762534419</v>
      </c>
      <c r="N12751" t="n">
        <v>0.1115516829353797</v>
      </c>
      <c r="O12751" t="n">
        <v>-0.001293404940858887</v>
      </c>
      <c r="P12751" t="n">
        <v>0.2113559711160835</v>
      </c>
      <c r="Q12751" t="n">
        <v>0.09458734643569251</v>
      </c>
      <c r="R12751" t="n">
        <v>-0.001797380276314029</v>
      </c>
    </row>
    <row r="12752">
      <c r="F12752" t="n">
        <v>0.09066949566234525</v>
      </c>
      <c r="G12752" t="n">
        <v>0.1196983944314111</v>
      </c>
      <c r="H12752" t="n">
        <v>-0.001305657334985599</v>
      </c>
      <c r="J12752" t="n">
        <v>0.05423138256992627</v>
      </c>
      <c r="K12752" t="n">
        <v>0.1020409725272782</v>
      </c>
      <c r="L12752" t="n">
        <v>-0.001914302170420155</v>
      </c>
      <c r="M12752" t="n">
        <v>0.1382169024180915</v>
      </c>
      <c r="N12752" t="n">
        <v>0.1115604901107259</v>
      </c>
      <c r="O12752" t="n">
        <v>-0.001290826925364529</v>
      </c>
      <c r="P12752" t="n">
        <v>0.211353110636041</v>
      </c>
      <c r="Q12752" t="n">
        <v>0.09459481425082245</v>
      </c>
      <c r="R12752" t="n">
        <v>-0.001797006768153353</v>
      </c>
    </row>
    <row r="12753">
      <c r="F12753" t="n">
        <v>0.09069353868002111</v>
      </c>
      <c r="G12753" t="n">
        <v>0.1197078440559813</v>
      </c>
      <c r="H12753" t="n">
        <v>-0.001305657334985599</v>
      </c>
      <c r="J12753" t="n">
        <v>0.05422067059544743</v>
      </c>
      <c r="K12753" t="n">
        <v>0.1020490281815395</v>
      </c>
      <c r="L12753" t="n">
        <v>-0.001914110740203113</v>
      </c>
      <c r="M12753" t="n">
        <v>0.1383027481016206</v>
      </c>
      <c r="N12753" t="n">
        <v>0.1115692972860722</v>
      </c>
      <c r="O12753" t="n">
        <v>-0.001290568811602208</v>
      </c>
      <c r="P12753" t="n">
        <v>0.2112118730948407</v>
      </c>
      <c r="Q12753" t="n">
        <v>0.09460228206595238</v>
      </c>
      <c r="R12753" t="n">
        <v>-0.001796647402736264</v>
      </c>
    </row>
    <row r="12754">
      <c r="F12754" t="n">
        <v>0.09067976169805983</v>
      </c>
      <c r="G12754" t="n">
        <v>0.1197172936805515</v>
      </c>
      <c r="H12754" t="n">
        <v>-0.001305918492568354</v>
      </c>
      <c r="J12754" t="n">
        <v>0.05423080269014199</v>
      </c>
      <c r="K12754" t="n">
        <v>0.1020570838358007</v>
      </c>
      <c r="L12754" t="n">
        <v>-0.001914110740203113</v>
      </c>
      <c r="M12754" t="n">
        <v>0.1382444678925309</v>
      </c>
      <c r="N12754" t="n">
        <v>0.1115781044614184</v>
      </c>
      <c r="O12754" t="n">
        <v>-0.001290568811602208</v>
      </c>
      <c r="P12754" t="n">
        <v>0.2113012651779795</v>
      </c>
      <c r="Q12754" t="n">
        <v>0.09460974988108231</v>
      </c>
      <c r="R12754" t="n">
        <v>-0.001797186450861898</v>
      </c>
    </row>
    <row r="12755">
      <c r="F12755" t="n">
        <v>0.09069119577310994</v>
      </c>
      <c r="G12755" t="n">
        <v>0.1197267433051218</v>
      </c>
      <c r="H12755" t="n">
        <v>-0.001303312239035353</v>
      </c>
      <c r="J12755" t="n">
        <v>0.05424093466189744</v>
      </c>
      <c r="K12755" t="n">
        <v>0.1020651394900619</v>
      </c>
      <c r="L12755" t="n">
        <v>-0.001913950378946573</v>
      </c>
      <c r="M12755" t="n">
        <v>0.1382150090408382</v>
      </c>
      <c r="N12755" t="n">
        <v>0.1115869116367646</v>
      </c>
      <c r="O12755" t="n">
        <v>-0.001290568811602208</v>
      </c>
      <c r="P12755" t="n">
        <v>0.2113445312288098</v>
      </c>
      <c r="Q12755" t="n">
        <v>0.09461721769621223</v>
      </c>
      <c r="R12755" t="n">
        <v>-0.001796827085444809</v>
      </c>
    </row>
    <row r="12756">
      <c r="F12756" t="n">
        <v>0.09066481078630037</v>
      </c>
      <c r="G12756" t="n">
        <v>0.1197361929296921</v>
      </c>
      <c r="H12756" t="n">
        <v>-0.001303572927552012</v>
      </c>
      <c r="J12756" t="n">
        <v>0.05423022255058194</v>
      </c>
      <c r="K12756" t="n">
        <v>0.1020731951443232</v>
      </c>
      <c r="L12756" t="n">
        <v>-0.001913759003046269</v>
      </c>
      <c r="M12756" t="n">
        <v>0.1382720199975311</v>
      </c>
      <c r="N12756" t="n">
        <v>0.1115957188121109</v>
      </c>
      <c r="O12756" t="n">
        <v>-0.001287843479187708</v>
      </c>
      <c r="P12756" t="n">
        <v>0.2112032972788923</v>
      </c>
      <c r="Q12756" t="n">
        <v>0.09462468551134216</v>
      </c>
      <c r="R12756" t="n">
        <v>-0.001796093552165931</v>
      </c>
    </row>
    <row r="12757">
      <c r="F12757" t="n">
        <v>0.09067624238877645</v>
      </c>
      <c r="G12757" t="n">
        <v>0.1197456425542623</v>
      </c>
      <c r="H12757" t="n">
        <v>-0.001303703271810341</v>
      </c>
      <c r="J12757" t="n">
        <v>0.05422993238339037</v>
      </c>
      <c r="K12757" t="n">
        <v>0.1020812507985845</v>
      </c>
      <c r="L12757" t="n">
        <v>-0.001913567627145964</v>
      </c>
      <c r="M12757" t="n">
        <v>0.138242554655089</v>
      </c>
      <c r="N12757" t="n">
        <v>0.1116045259874571</v>
      </c>
      <c r="O12757" t="n">
        <v>-0.001287714720591508</v>
      </c>
      <c r="P12757" t="n">
        <v>0.2112465640098488</v>
      </c>
      <c r="Q12757" t="n">
        <v>0.0946321533264721</v>
      </c>
      <c r="R12757" t="n">
        <v>-0.001796273161521148</v>
      </c>
    </row>
    <row r="12758">
      <c r="F12758" t="n">
        <v>0.09070027822734769</v>
      </c>
      <c r="G12758" t="n">
        <v>0.1197550921788326</v>
      </c>
      <c r="H12758" t="n">
        <v>-0.001303442583293682</v>
      </c>
      <c r="J12758" t="n">
        <v>0.0542296421512601</v>
      </c>
      <c r="K12758" t="n">
        <v>0.1020893064528457</v>
      </c>
      <c r="L12758" t="n">
        <v>-0.001914141754846878</v>
      </c>
      <c r="M12758" t="n">
        <v>0.1382707345478034</v>
      </c>
      <c r="N12758" t="n">
        <v>0.1116133331628033</v>
      </c>
      <c r="O12758" t="n">
        <v>-0.001287457203399109</v>
      </c>
      <c r="P12758" t="n">
        <v>0.2113359548805444</v>
      </c>
      <c r="Q12758" t="n">
        <v>0.09463962114160203</v>
      </c>
      <c r="R12758" t="n">
        <v>-0.001795913942810714</v>
      </c>
    </row>
    <row r="12759">
      <c r="F12759" t="n">
        <v>0.09069910135750689</v>
      </c>
      <c r="G12759" t="n">
        <v>0.1197645418034028</v>
      </c>
      <c r="H12759" t="n">
        <v>-0.001303572927552012</v>
      </c>
      <c r="J12759" t="n">
        <v>0.05423977374718897</v>
      </c>
      <c r="K12759" t="n">
        <v>0.102097362107107</v>
      </c>
      <c r="L12759" t="n">
        <v>-0.001913567627145964</v>
      </c>
      <c r="M12759" t="n">
        <v>0.138212438657931</v>
      </c>
      <c r="N12759" t="n">
        <v>0.1116221403381496</v>
      </c>
      <c r="O12759" t="n">
        <v>-0.001287457203399109</v>
      </c>
      <c r="P12759" t="n">
        <v>0.2112408486099756</v>
      </c>
      <c r="Q12759" t="n">
        <v>0.09464708895673196</v>
      </c>
      <c r="R12759" t="n">
        <v>-0.001795913942810714</v>
      </c>
    </row>
    <row r="12760">
      <c r="F12760" t="n">
        <v>0.09066010707286395</v>
      </c>
      <c r="G12760" t="n">
        <v>0.1197739914279731</v>
      </c>
      <c r="H12760" t="n">
        <v>-0.001301217042855442</v>
      </c>
      <c r="J12760" t="n">
        <v>0.05422906149219039</v>
      </c>
      <c r="K12760" t="n">
        <v>0.1021054177613682</v>
      </c>
      <c r="L12760" t="n">
        <v>-0.001913406455715091</v>
      </c>
      <c r="M12760" t="n">
        <v>0.138240611938624</v>
      </c>
      <c r="N12760" t="n">
        <v>0.1116309475134958</v>
      </c>
      <c r="O12760" t="n">
        <v>-0.001284585773117439</v>
      </c>
      <c r="P12760" t="n">
        <v>0.2113302390205686</v>
      </c>
      <c r="Q12760" t="n">
        <v>0.09465455677186189</v>
      </c>
      <c r="R12760" t="n">
        <v>-0.001795179896940796</v>
      </c>
    </row>
    <row r="12761">
      <c r="F12761" t="n">
        <v>0.09069674408829778</v>
      </c>
      <c r="G12761" t="n">
        <v>0.1197834410525433</v>
      </c>
      <c r="H12761" t="n">
        <v>-0.001301217042855442</v>
      </c>
      <c r="J12761" t="n">
        <v>0.05421834923033143</v>
      </c>
      <c r="K12761" t="n">
        <v>0.1021134734156295</v>
      </c>
      <c r="L12761" t="n">
        <v>-0.00191302381268825</v>
      </c>
      <c r="M12761" t="n">
        <v>0.1382111338254395</v>
      </c>
      <c r="N12761" t="n">
        <v>0.111639754688842</v>
      </c>
      <c r="O12761" t="n">
        <v>-0.001284842690272062</v>
      </c>
      <c r="P12761" t="n">
        <v>0.2112812580901579</v>
      </c>
      <c r="Q12761" t="n">
        <v>0.09466202458699183</v>
      </c>
      <c r="R12761" t="n">
        <v>-0.001795179896940796</v>
      </c>
    </row>
    <row r="12762">
      <c r="F12762" t="n">
        <v>0.0906829585128282</v>
      </c>
      <c r="G12762" t="n">
        <v>0.1197928906771136</v>
      </c>
      <c r="H12762" t="n">
        <v>-0.001301217042855442</v>
      </c>
      <c r="J12762" t="n">
        <v>0.05421805876751006</v>
      </c>
      <c r="K12762" t="n">
        <v>0.1021215290698907</v>
      </c>
      <c r="L12762" t="n">
        <v>-0.00191302381268825</v>
      </c>
      <c r="M12762" t="n">
        <v>0.1382393004332121</v>
      </c>
      <c r="N12762" t="n">
        <v>0.1116485618641883</v>
      </c>
      <c r="O12762" t="n">
        <v>-0.001284457314540127</v>
      </c>
      <c r="P12762" t="n">
        <v>0.2112784013014892</v>
      </c>
      <c r="Q12762" t="n">
        <v>0.09466949240212175</v>
      </c>
      <c r="R12762" t="n">
        <v>-0.001795718504770661</v>
      </c>
    </row>
    <row r="12763">
      <c r="F12763" t="n">
        <v>0.09068177705673816</v>
      </c>
      <c r="G12763" t="n">
        <v>0.1198023403016839</v>
      </c>
      <c r="H12763" t="n">
        <v>-0.001301086934162025</v>
      </c>
      <c r="J12763" t="n">
        <v>0.05420734646294123</v>
      </c>
      <c r="K12763" t="n">
        <v>0.102129584724152</v>
      </c>
      <c r="L12763" t="n">
        <v>-0.001913597777228511</v>
      </c>
      <c r="M12763" t="n">
        <v>0.1382098159118279</v>
      </c>
      <c r="N12763" t="n">
        <v>0.1116573690395345</v>
      </c>
      <c r="O12763" t="n">
        <v>-0.001284842690272062</v>
      </c>
      <c r="P12763" t="n">
        <v>0.2111832989714958</v>
      </c>
      <c r="Q12763" t="n">
        <v>0.09467696021725168</v>
      </c>
      <c r="R12763" t="n">
        <v>-0.001795718504770661</v>
      </c>
    </row>
    <row r="12764">
      <c r="F12764" t="n">
        <v>0.09068059442555562</v>
      </c>
      <c r="G12764" t="n">
        <v>0.1198117899262541</v>
      </c>
      <c r="H12764" t="n">
        <v>-0.001298720977213627</v>
      </c>
      <c r="J12764" t="n">
        <v>0.0542174776470986</v>
      </c>
      <c r="K12764" t="n">
        <v>0.1021376403784132</v>
      </c>
      <c r="L12764" t="n">
        <v>-0.001912670563311371</v>
      </c>
      <c r="M12764" t="n">
        <v>0.1382956234453818</v>
      </c>
      <c r="N12764" t="n">
        <v>0.1116661762148807</v>
      </c>
      <c r="O12764" t="n">
        <v>-0.001281568272618416</v>
      </c>
      <c r="P12764" t="n">
        <v>0.2113188114103937</v>
      </c>
      <c r="Q12764" t="n">
        <v>0.09468442803238161</v>
      </c>
      <c r="R12764" t="n">
        <v>-0.001794624728002724</v>
      </c>
    </row>
    <row r="12765">
      <c r="F12765" t="n">
        <v>0.0906668057975788</v>
      </c>
      <c r="G12765" t="n">
        <v>0.1198212395508244</v>
      </c>
      <c r="H12765" t="n">
        <v>-0.001298591105115905</v>
      </c>
      <c r="J12765" t="n">
        <v>0.05420676527081306</v>
      </c>
      <c r="K12765" t="n">
        <v>0.1021456960326745</v>
      </c>
      <c r="L12765" t="n">
        <v>-0.001912670563311371</v>
      </c>
      <c r="M12765" t="n">
        <v>0.1382084849267752</v>
      </c>
      <c r="N12765" t="n">
        <v>0.111674983390227</v>
      </c>
      <c r="O12765" t="n">
        <v>-0.001281696429445678</v>
      </c>
      <c r="P12765" t="n">
        <v>0.2112698329956636</v>
      </c>
      <c r="Q12765" t="n">
        <v>0.09469189584751155</v>
      </c>
      <c r="R12765" t="n">
        <v>-0.001794624728002724</v>
      </c>
    </row>
    <row r="12766">
      <c r="F12766" t="n">
        <v>0.09065301623219046</v>
      </c>
      <c r="G12766" t="n">
        <v>0.1198306891753946</v>
      </c>
      <c r="H12766" t="n">
        <v>-0.001298591105115905</v>
      </c>
      <c r="J12766" t="n">
        <v>0.05421689626700715</v>
      </c>
      <c r="K12766" t="n">
        <v>0.1021537516869357</v>
      </c>
      <c r="L12766" t="n">
        <v>-0.001912670563311371</v>
      </c>
      <c r="M12766" t="n">
        <v>0.138265461863123</v>
      </c>
      <c r="N12766" t="n">
        <v>0.1116837905655732</v>
      </c>
      <c r="O12766" t="n">
        <v>-0.00128182458627294</v>
      </c>
      <c r="P12766" t="n">
        <v>0.2112208554964259</v>
      </c>
      <c r="Q12766" t="n">
        <v>0.09469936366264146</v>
      </c>
      <c r="R12766" t="n">
        <v>-0.001794624728002724</v>
      </c>
    </row>
    <row r="12767">
      <c r="F12767" t="n">
        <v>0.0906770394849962</v>
      </c>
      <c r="G12767" t="n">
        <v>0.1198401387999648</v>
      </c>
      <c r="H12767" t="n">
        <v>-0.001298591105115905</v>
      </c>
      <c r="J12767" t="n">
        <v>0.05420618381903784</v>
      </c>
      <c r="K12767" t="n">
        <v>0.102161807341197</v>
      </c>
      <c r="L12767" t="n">
        <v>-0.001912861830367702</v>
      </c>
      <c r="M12767" t="n">
        <v>0.1382936116693032</v>
      </c>
      <c r="N12767" t="n">
        <v>0.1116925977409194</v>
      </c>
      <c r="O12767" t="n">
        <v>-0.001281696429445678</v>
      </c>
      <c r="P12767" t="n">
        <v>0.2111718789130355</v>
      </c>
      <c r="Q12767" t="n">
        <v>0.0947068314777714</v>
      </c>
      <c r="R12767" t="n">
        <v>-0.001794445265529924</v>
      </c>
    </row>
    <row r="12768">
      <c r="F12768" t="n">
        <v>0.09065064322449584</v>
      </c>
      <c r="G12768" t="n">
        <v>0.1198495884245351</v>
      </c>
      <c r="H12768" t="n">
        <v>-0.001296215088807778</v>
      </c>
      <c r="J12768" t="n">
        <v>0.05423715789017512</v>
      </c>
      <c r="K12768" t="n">
        <v>0.1021698629954582</v>
      </c>
      <c r="L12768" t="n">
        <v>-0.00191250771485834</v>
      </c>
      <c r="M12768" t="n">
        <v>0.1382641110189147</v>
      </c>
      <c r="N12768" t="n">
        <v>0.1117014049162657</v>
      </c>
      <c r="O12768" t="n">
        <v>-0.001278661341496873</v>
      </c>
      <c r="P12768" t="n">
        <v>0.2111690247604741</v>
      </c>
      <c r="Q12768" t="n">
        <v>0.09471429929290133</v>
      </c>
      <c r="R12768" t="n">
        <v>-0.001794248215812892</v>
      </c>
    </row>
    <row r="12769">
      <c r="F12769" t="n">
        <v>0.09068726800306348</v>
      </c>
      <c r="G12769" t="n">
        <v>0.1198590380491054</v>
      </c>
      <c r="H12769" t="n">
        <v>-0.001296215088807778</v>
      </c>
      <c r="J12769" t="n">
        <v>0.05423686691474255</v>
      </c>
      <c r="K12769" t="n">
        <v>0.1021779186497195</v>
      </c>
      <c r="L12769" t="n">
        <v>-0.00191212528980038</v>
      </c>
      <c r="M12769" t="n">
        <v>0.1382634307025105</v>
      </c>
      <c r="N12769" t="n">
        <v>0.1117102120916119</v>
      </c>
      <c r="O12769" t="n">
        <v>-0.001278533488148058</v>
      </c>
      <c r="P12769" t="n">
        <v>0.2111661709536503</v>
      </c>
      <c r="Q12769" t="n">
        <v>0.09472176710803126</v>
      </c>
      <c r="R12769" t="n">
        <v>-0.001793710048981515</v>
      </c>
    </row>
    <row r="12770">
      <c r="F12770" t="n">
        <v>0.09064826552445573</v>
      </c>
      <c r="G12770" t="n">
        <v>0.1198684876736756</v>
      </c>
      <c r="H12770" t="n">
        <v>-0.001296344723280106</v>
      </c>
      <c r="J12770" t="n">
        <v>0.05422615430111292</v>
      </c>
      <c r="K12770" t="n">
        <v>0.1021859743039807</v>
      </c>
      <c r="L12770" t="n">
        <v>-0.00191231650232936</v>
      </c>
      <c r="M12770" t="n">
        <v>0.1382339237324797</v>
      </c>
      <c r="N12770" t="n">
        <v>0.1117190192669581</v>
      </c>
      <c r="O12770" t="n">
        <v>-0.001278405634799244</v>
      </c>
      <c r="P12770" t="n">
        <v>0.2112555593807095</v>
      </c>
      <c r="Q12770" t="n">
        <v>0.09472923492316118</v>
      </c>
      <c r="R12770" t="n">
        <v>-0.001793889437925307</v>
      </c>
    </row>
    <row r="12771">
      <c r="F12771" t="n">
        <v>0.09067228313444944</v>
      </c>
      <c r="G12771" t="n">
        <v>0.1198779372982459</v>
      </c>
      <c r="H12771" t="n">
        <v>-0.001296603992224762</v>
      </c>
      <c r="J12771" t="n">
        <v>0.05420502013660213</v>
      </c>
      <c r="K12771" t="n">
        <v>0.102194029958242</v>
      </c>
      <c r="L12771" t="n">
        <v>-0.0019119340772714</v>
      </c>
      <c r="M12771" t="n">
        <v>0.1382908836108486</v>
      </c>
      <c r="N12771" t="n">
        <v>0.1117278264423044</v>
      </c>
      <c r="O12771" t="n">
        <v>-0.001278789194845688</v>
      </c>
      <c r="P12771" t="n">
        <v>0.2112065850375513</v>
      </c>
      <c r="Q12771" t="n">
        <v>0.09473670273829111</v>
      </c>
      <c r="R12771" t="n">
        <v>-0.001794248215812892</v>
      </c>
    </row>
    <row r="12772">
      <c r="F12772" t="n">
        <v>0.09067109111528163</v>
      </c>
      <c r="G12772" t="n">
        <v>0.1198873869228161</v>
      </c>
      <c r="H12772" t="n">
        <v>-0.001294216974829723</v>
      </c>
      <c r="J12772" t="n">
        <v>0.05420472905373562</v>
      </c>
      <c r="K12772" t="n">
        <v>0.1022020856125032</v>
      </c>
      <c r="L12772" t="n">
        <v>-0.0019113881551624</v>
      </c>
      <c r="M12772" t="n">
        <v>0.1382613701906186</v>
      </c>
      <c r="N12772" t="n">
        <v>0.1117366336176506</v>
      </c>
      <c r="O12772" t="n">
        <v>-0.00127573654364566</v>
      </c>
      <c r="P12772" t="n">
        <v>0.2112959727317802</v>
      </c>
      <c r="Q12772" t="n">
        <v>0.09474417055342105</v>
      </c>
      <c r="R12772" t="n">
        <v>-0.001793332878411595</v>
      </c>
    </row>
    <row r="12773">
      <c r="F12773" t="n">
        <v>0.09066989792420996</v>
      </c>
      <c r="G12773" t="n">
        <v>0.1198968365473864</v>
      </c>
      <c r="H12773" t="n">
        <v>-0.001294216974829723</v>
      </c>
      <c r="J12773" t="n">
        <v>0.05422528087784792</v>
      </c>
      <c r="K12773" t="n">
        <v>0.1022101412667645</v>
      </c>
      <c r="L12773" t="n">
        <v>-0.001911961628956328</v>
      </c>
      <c r="M12773" t="n">
        <v>0.1382606768364619</v>
      </c>
      <c r="N12773" t="n">
        <v>0.1117454407929968</v>
      </c>
      <c r="O12773" t="n">
        <v>-0.001275481447356189</v>
      </c>
      <c r="P12773" t="n">
        <v>0.2112931194566756</v>
      </c>
      <c r="Q12773" t="n">
        <v>0.09475163836855098</v>
      </c>
      <c r="R12773" t="n">
        <v>-0.001793512193767901</v>
      </c>
    </row>
    <row r="12774">
      <c r="F12774" t="n">
        <v>0.09068130731304611</v>
      </c>
      <c r="G12774" t="n">
        <v>0.1199062861719566</v>
      </c>
      <c r="H12774" t="n">
        <v>-0.001294216974829723</v>
      </c>
      <c r="J12774" t="n">
        <v>0.05421456815012071</v>
      </c>
      <c r="K12774" t="n">
        <v>0.1022181969210257</v>
      </c>
      <c r="L12774" t="n">
        <v>-0.001911961628956328</v>
      </c>
      <c r="M12774" t="n">
        <v>0.1382599802258923</v>
      </c>
      <c r="N12774" t="n">
        <v>0.1117542479683431</v>
      </c>
      <c r="O12774" t="n">
        <v>-0.001275481447356189</v>
      </c>
      <c r="P12774" t="n">
        <v>0.2112441467270106</v>
      </c>
      <c r="Q12774" t="n">
        <v>0.0947591061836809</v>
      </c>
      <c r="R12774" t="n">
        <v>-0.001792974247698984</v>
      </c>
    </row>
    <row r="12775">
      <c r="F12775" t="n">
        <v>0.09068011165968812</v>
      </c>
      <c r="G12775" t="n">
        <v>0.1199157357965269</v>
      </c>
      <c r="H12775" t="n">
        <v>-0.001293958183193084</v>
      </c>
      <c r="J12775" t="n">
        <v>0.05420385541574578</v>
      </c>
      <c r="K12775" t="n">
        <v>0.102226252575287</v>
      </c>
      <c r="L12775" t="n">
        <v>-0.00191157931309371</v>
      </c>
      <c r="M12775" t="n">
        <v>0.1382592803601199</v>
      </c>
      <c r="N12775" t="n">
        <v>0.1117630551436893</v>
      </c>
      <c r="O12775" t="n">
        <v>-0.001275608995500925</v>
      </c>
      <c r="P12775" t="n">
        <v>0.2111490553988459</v>
      </c>
      <c r="Q12775" t="n">
        <v>0.09476657399881083</v>
      </c>
      <c r="R12775" t="n">
        <v>-0.001793512193767901</v>
      </c>
    </row>
    <row r="12776">
      <c r="F12776" t="n">
        <v>0.0906789148353721</v>
      </c>
      <c r="G12776" t="n">
        <v>0.1199251854210971</v>
      </c>
      <c r="H12776" t="n">
        <v>-0.001291819680057739</v>
      </c>
      <c r="J12776" t="n">
        <v>0.05420356407329156</v>
      </c>
      <c r="K12776" t="n">
        <v>0.1022343082295482</v>
      </c>
      <c r="L12776" t="n">
        <v>-0.001910841529353108</v>
      </c>
      <c r="M12776" t="n">
        <v>0.138258577240355</v>
      </c>
      <c r="N12776" t="n">
        <v>0.1117718623190355</v>
      </c>
      <c r="O12776" t="n">
        <v>-0.001272666660328204</v>
      </c>
      <c r="P12776" t="n">
        <v>0.2112384424896613</v>
      </c>
      <c r="Q12776" t="n">
        <v>0.09477404181394078</v>
      </c>
      <c r="R12776" t="n">
        <v>-0.001792237862085748</v>
      </c>
    </row>
    <row r="12777">
      <c r="F12777" t="n">
        <v>0.0906399066630065</v>
      </c>
      <c r="G12777" t="n">
        <v>0.1199346350456674</v>
      </c>
      <c r="H12777" t="n">
        <v>-0.001291819680057739</v>
      </c>
      <c r="J12777" t="n">
        <v>0.05422411540475185</v>
      </c>
      <c r="K12777" t="n">
        <v>0.1022423638838095</v>
      </c>
      <c r="L12777" t="n">
        <v>-0.001910841529353108</v>
      </c>
      <c r="M12777" t="n">
        <v>0.1382002250582149</v>
      </c>
      <c r="N12777" t="n">
        <v>0.1117806694943817</v>
      </c>
      <c r="O12777" t="n">
        <v>-0.001272412177892626</v>
      </c>
      <c r="P12777" t="n">
        <v>0.2111433530005756</v>
      </c>
      <c r="Q12777" t="n">
        <v>0.0947815096290707</v>
      </c>
      <c r="R12777" t="n">
        <v>-0.001792237862085748</v>
      </c>
    </row>
    <row r="12778">
      <c r="F12778" t="n">
        <v>0.09066391440269364</v>
      </c>
      <c r="G12778" t="n">
        <v>0.1199440846702376</v>
      </c>
      <c r="H12778" t="n">
        <v>-0.001291690523920961</v>
      </c>
      <c r="J12778" t="n">
        <v>0.05423424521446735</v>
      </c>
      <c r="K12778" t="n">
        <v>0.1022504195380707</v>
      </c>
      <c r="L12778" t="n">
        <v>-0.001911032632616369</v>
      </c>
      <c r="M12778" t="n">
        <v>0.1381995155760057</v>
      </c>
      <c r="N12778" t="n">
        <v>0.111789476669728</v>
      </c>
      <c r="O12778" t="n">
        <v>-0.001272666660328204</v>
      </c>
      <c r="P12778" t="n">
        <v>0.2112788583122976</v>
      </c>
      <c r="Q12778" t="n">
        <v>0.09478897744420063</v>
      </c>
      <c r="R12778" t="n">
        <v>-0.001792775587216887</v>
      </c>
    </row>
    <row r="12779">
      <c r="F12779" t="n">
        <v>0.09067531734021872</v>
      </c>
      <c r="G12779" t="n">
        <v>0.1199535342948079</v>
      </c>
      <c r="H12779" t="n">
        <v>-0.001291690523920961</v>
      </c>
      <c r="J12779" t="n">
        <v>0.05420268965658048</v>
      </c>
      <c r="K12779" t="n">
        <v>0.102258475192332</v>
      </c>
      <c r="L12779" t="n">
        <v>-0.001910841529353108</v>
      </c>
      <c r="M12779" t="n">
        <v>0.1382564483692054</v>
      </c>
      <c r="N12779" t="n">
        <v>0.1117982838450742</v>
      </c>
      <c r="O12779" t="n">
        <v>-0.001272666660328204</v>
      </c>
      <c r="P12779" t="n">
        <v>0.2112298887558204</v>
      </c>
      <c r="Q12779" t="n">
        <v>0.09479644525933056</v>
      </c>
      <c r="R12779" t="n">
        <v>-0.001792237862085748</v>
      </c>
    </row>
    <row r="12780">
      <c r="F12780" t="n">
        <v>0.09064890977070666</v>
      </c>
      <c r="G12780" t="n">
        <v>0.1199629839193782</v>
      </c>
      <c r="H12780" t="n">
        <v>-0.001289154287885021</v>
      </c>
      <c r="J12780" t="n">
        <v>0.05422324061843377</v>
      </c>
      <c r="K12780" t="n">
        <v>0.1022665308465932</v>
      </c>
      <c r="L12780" t="n">
        <v>-0.001910294199268591</v>
      </c>
      <c r="M12780" t="n">
        <v>0.1381980868636601</v>
      </c>
      <c r="N12780" t="n">
        <v>0.1118070910204204</v>
      </c>
      <c r="O12780" t="n">
        <v>-0.001269198774836446</v>
      </c>
      <c r="P12780" t="n">
        <v>0.2111809201202759</v>
      </c>
      <c r="Q12780" t="n">
        <v>0.0948039130744605</v>
      </c>
      <c r="R12780" t="n">
        <v>-0.001791859228557333</v>
      </c>
    </row>
    <row r="12781">
      <c r="F12781" t="n">
        <v>0.0906351044251916</v>
      </c>
      <c r="G12781" t="n">
        <v>0.1199724335439484</v>
      </c>
      <c r="H12781" t="n">
        <v>-0.001289025372456233</v>
      </c>
      <c r="J12781" t="n">
        <v>0.05421252764043091</v>
      </c>
      <c r="K12781" t="n">
        <v>0.1022745865008545</v>
      </c>
      <c r="L12781" t="n">
        <v>-0.001910294199268591</v>
      </c>
      <c r="M12781" t="n">
        <v>0.1381973676359435</v>
      </c>
      <c r="N12781" t="n">
        <v>0.1118158981957667</v>
      </c>
      <c r="O12781" t="n">
        <v>-0.001269325707407187</v>
      </c>
      <c r="P12781" t="n">
        <v>0.211270305827081</v>
      </c>
      <c r="Q12781" t="n">
        <v>0.09481138088959042</v>
      </c>
      <c r="R12781" t="n">
        <v>-0.001792038396563388</v>
      </c>
    </row>
    <row r="12782">
      <c r="F12782" t="n">
        <v>0.09065910652734832</v>
      </c>
      <c r="G12782" t="n">
        <v>0.1199818831685187</v>
      </c>
      <c r="H12782" t="n">
        <v>-0.001289154287885021</v>
      </c>
      <c r="J12782" t="n">
        <v>0.05423307832664728</v>
      </c>
      <c r="K12782" t="n">
        <v>0.1022826421551158</v>
      </c>
      <c r="L12782" t="n">
        <v>-0.001910294199268591</v>
      </c>
      <c r="M12782" t="n">
        <v>0.1382831128024569</v>
      </c>
      <c r="N12782" t="n">
        <v>0.1118247053711129</v>
      </c>
      <c r="O12782" t="n">
        <v>-0.001269452639977928</v>
      </c>
      <c r="P12782" t="n">
        <v>0.2111291031354623</v>
      </c>
      <c r="Q12782" t="n">
        <v>0.09481884870472035</v>
      </c>
      <c r="R12782" t="n">
        <v>-0.001791859228557333</v>
      </c>
    </row>
    <row r="12783">
      <c r="F12783" t="n">
        <v>0.09065790163672377</v>
      </c>
      <c r="G12783" t="n">
        <v>0.1199913327930889</v>
      </c>
      <c r="H12783" t="n">
        <v>-0.001286865628022652</v>
      </c>
      <c r="J12783" t="n">
        <v>0.05421194405362327</v>
      </c>
      <c r="K12783" t="n">
        <v>0.102290697809377</v>
      </c>
      <c r="L12783" t="n">
        <v>-0.001910867344842929</v>
      </c>
      <c r="M12783" t="n">
        <v>0.1382247419176638</v>
      </c>
      <c r="N12783" t="n">
        <v>0.1118335125464591</v>
      </c>
      <c r="O12783" t="n">
        <v>-0.001269198774836446</v>
      </c>
      <c r="P12783" t="n">
        <v>0.2111262542170574</v>
      </c>
      <c r="Q12783" t="n">
        <v>0.09482631651985028</v>
      </c>
      <c r="R12783" t="n">
        <v>-0.001791859228557333</v>
      </c>
    </row>
    <row r="12784">
      <c r="F12784" t="n">
        <v>0.09066929812887162</v>
      </c>
      <c r="G12784" t="n">
        <v>0.1200007824176592</v>
      </c>
      <c r="H12784" t="n">
        <v>-0.001286865628022652</v>
      </c>
      <c r="J12784" t="n">
        <v>0.05420123099767205</v>
      </c>
      <c r="K12784" t="n">
        <v>0.1022987534636383</v>
      </c>
      <c r="L12784" t="n">
        <v>-0.001910319145481332</v>
      </c>
      <c r="M12784" t="n">
        <v>0.1382816576850016</v>
      </c>
      <c r="N12784" t="n">
        <v>0.1118423197218054</v>
      </c>
      <c r="O12784" t="n">
        <v>-0.001266222063549692</v>
      </c>
      <c r="P12784" t="n">
        <v>0.2111234056512606</v>
      </c>
      <c r="Q12784" t="n">
        <v>0.0948337843349802</v>
      </c>
      <c r="R12784" t="n">
        <v>-0.001790942433724196</v>
      </c>
    </row>
    <row r="12785">
      <c r="F12785" t="n">
        <v>0.09063028349167168</v>
      </c>
      <c r="G12785" t="n">
        <v>0.1200102320422294</v>
      </c>
      <c r="H12785" t="n">
        <v>-0.001286865628022652</v>
      </c>
      <c r="J12785" t="n">
        <v>0.05422178134328899</v>
      </c>
      <c r="K12785" t="n">
        <v>0.1023068091178995</v>
      </c>
      <c r="L12785" t="n">
        <v>-0.001910319145481332</v>
      </c>
      <c r="M12785" t="n">
        <v>0.1381944582763486</v>
      </c>
      <c r="N12785" t="n">
        <v>0.1118511268971516</v>
      </c>
      <c r="O12785" t="n">
        <v>-0.001266222063549692</v>
      </c>
      <c r="P12785" t="n">
        <v>0.211212790773351</v>
      </c>
      <c r="Q12785" t="n">
        <v>0.09484125215011013</v>
      </c>
      <c r="R12785" t="n">
        <v>-0.001790763339480824</v>
      </c>
    </row>
    <row r="12786">
      <c r="F12786" t="n">
        <v>0.0906416776489857</v>
      </c>
      <c r="G12786" t="n">
        <v>0.1200196816667997</v>
      </c>
      <c r="H12786" t="n">
        <v>-0.001286736954327219</v>
      </c>
      <c r="J12786" t="n">
        <v>0.05420064707994622</v>
      </c>
      <c r="K12786" t="n">
        <v>0.1023148647721608</v>
      </c>
      <c r="L12786" t="n">
        <v>-0.001909937158049722</v>
      </c>
      <c r="M12786" t="n">
        <v>0.1381937228303171</v>
      </c>
      <c r="N12786" t="n">
        <v>0.1118599340724978</v>
      </c>
      <c r="O12786" t="n">
        <v>-0.001266095441343337</v>
      </c>
      <c r="P12786" t="n">
        <v>0.2112099423445154</v>
      </c>
      <c r="Q12786" t="n">
        <v>0.09484871996524007</v>
      </c>
      <c r="R12786" t="n">
        <v>-0.001790942433724196</v>
      </c>
    </row>
    <row r="12787">
      <c r="F12787" t="n">
        <v>0.09065307039770135</v>
      </c>
      <c r="G12787" t="n">
        <v>0.1200291312913699</v>
      </c>
      <c r="H12787" t="n">
        <v>-0.001286994301718085</v>
      </c>
      <c r="J12787" t="n">
        <v>0.05423161825660015</v>
      </c>
      <c r="K12787" t="n">
        <v>0.102322920426422</v>
      </c>
      <c r="L12787" t="n">
        <v>-0.001910319145481332</v>
      </c>
      <c r="M12787" t="n">
        <v>0.1382506285055172</v>
      </c>
      <c r="N12787" t="n">
        <v>0.1118687412478441</v>
      </c>
      <c r="O12787" t="n">
        <v>-0.001266475307962402</v>
      </c>
      <c r="P12787" t="n">
        <v>0.2111609781719156</v>
      </c>
      <c r="Q12787" t="n">
        <v>0.09485618778037</v>
      </c>
      <c r="R12787" t="n">
        <v>-0.001790763339480824</v>
      </c>
    </row>
    <row r="12788">
      <c r="F12788" t="n">
        <v>0.09065185967058612</v>
      </c>
      <c r="G12788" t="n">
        <v>0.1200385809159402</v>
      </c>
      <c r="H12788" t="n">
        <v>-0.001284437808880192</v>
      </c>
      <c r="J12788" t="n">
        <v>0.05421048395111502</v>
      </c>
      <c r="K12788" t="n">
        <v>0.1023309760806833</v>
      </c>
      <c r="L12788" t="n">
        <v>-0.001909770240482998</v>
      </c>
      <c r="M12788" t="n">
        <v>0.1382210643257964</v>
      </c>
      <c r="N12788" t="n">
        <v>0.1118775484231903</v>
      </c>
      <c r="O12788" t="n">
        <v>-0.001263227584097358</v>
      </c>
      <c r="P12788" t="n">
        <v>0.2111120149233139</v>
      </c>
      <c r="Q12788" t="n">
        <v>0.09486365559549992</v>
      </c>
      <c r="R12788" t="n">
        <v>-0.001790204223718338</v>
      </c>
    </row>
    <row r="12789">
      <c r="F12789" t="n">
        <v>0.09065064777723561</v>
      </c>
      <c r="G12789" t="n">
        <v>0.1200480305405105</v>
      </c>
      <c r="H12789" t="n">
        <v>-0.001284309377942398</v>
      </c>
      <c r="J12789" t="n">
        <v>0.05419977071679848</v>
      </c>
      <c r="K12789" t="n">
        <v>0.1023390317349445</v>
      </c>
      <c r="L12789" t="n">
        <v>-0.001909770240482998</v>
      </c>
      <c r="M12789" t="n">
        <v>0.1382779631525883</v>
      </c>
      <c r="N12789" t="n">
        <v>0.1118863555985365</v>
      </c>
      <c r="O12789" t="n">
        <v>-0.001263227584097358</v>
      </c>
      <c r="P12789" t="n">
        <v>0.2112475147125243</v>
      </c>
      <c r="Q12789" t="n">
        <v>0.09487112341062985</v>
      </c>
      <c r="R12789" t="n">
        <v>-0.001790562264563082</v>
      </c>
    </row>
    <row r="12790">
      <c r="F12790" t="n">
        <v>0.09062423106847273</v>
      </c>
      <c r="G12790" t="n">
        <v>0.1200574801650807</v>
      </c>
      <c r="H12790" t="n">
        <v>-0.001284309377942398</v>
      </c>
      <c r="J12790" t="n">
        <v>0.05423074143584392</v>
      </c>
      <c r="K12790" t="n">
        <v>0.1023470873892058</v>
      </c>
      <c r="L12790" t="n">
        <v>-0.001909579301646717</v>
      </c>
      <c r="M12790" t="n">
        <v>0.1382483925720788</v>
      </c>
      <c r="N12790" t="n">
        <v>0.1118951627738828</v>
      </c>
      <c r="O12790" t="n">
        <v>-0.001263227584097358</v>
      </c>
      <c r="P12790" t="n">
        <v>0.2111524369305904</v>
      </c>
      <c r="Q12790" t="n">
        <v>0.09487859122575978</v>
      </c>
      <c r="R12790" t="n">
        <v>-0.001790562264563082</v>
      </c>
    </row>
    <row r="12791">
      <c r="F12791" t="n">
        <v>0.09066082219660135</v>
      </c>
      <c r="G12791" t="n">
        <v>0.120066929789651</v>
      </c>
      <c r="H12791" t="n">
        <v>-0.001281999756719134</v>
      </c>
      <c r="J12791" t="n">
        <v>0.05419918615034768</v>
      </c>
      <c r="K12791" t="n">
        <v>0.102355143043467</v>
      </c>
      <c r="L12791" t="n">
        <v>-0.001908647977614371</v>
      </c>
      <c r="M12791" t="n">
        <v>0.1382188189057466</v>
      </c>
      <c r="N12791" t="n">
        <v>0.111903969949229</v>
      </c>
      <c r="O12791" t="n">
        <v>-0.001262974963842564</v>
      </c>
      <c r="P12791" t="n">
        <v>0.2112418204793499</v>
      </c>
      <c r="Q12791" t="n">
        <v>0.09488605904088972</v>
      </c>
      <c r="R12791" t="n">
        <v>-0.00179038324414071</v>
      </c>
    </row>
    <row r="12792">
      <c r="F12792" t="n">
        <v>0.09064700510331539</v>
      </c>
      <c r="G12792" t="n">
        <v>0.1200763794142212</v>
      </c>
      <c r="H12792" t="n">
        <v>-0.00128212794387609</v>
      </c>
      <c r="J12792" t="n">
        <v>0.05421973563276208</v>
      </c>
      <c r="K12792" t="n">
        <v>0.1023631986977283</v>
      </c>
      <c r="L12792" t="n">
        <v>-0.001909220629272821</v>
      </c>
      <c r="M12792" t="n">
        <v>0.1381892421557721</v>
      </c>
      <c r="N12792" t="n">
        <v>0.1119127771245752</v>
      </c>
      <c r="O12792" t="n">
        <v>-0.001260215358991076</v>
      </c>
      <c r="P12792" t="n">
        <v>0.2111928592226474</v>
      </c>
      <c r="Q12792" t="n">
        <v>0.09489352685601965</v>
      </c>
      <c r="R12792" t="n">
        <v>-0.001789465430937161</v>
      </c>
    </row>
    <row r="12793">
      <c r="F12793" t="n">
        <v>0.09063318708838144</v>
      </c>
      <c r="G12793" t="n">
        <v>0.1200858290387915</v>
      </c>
      <c r="H12793" t="n">
        <v>-0.001281743382405222</v>
      </c>
      <c r="J12793" t="n">
        <v>0.05421944312887667</v>
      </c>
      <c r="K12793" t="n">
        <v>0.1023712543519895</v>
      </c>
      <c r="L12793" t="n">
        <v>-0.001909029745386671</v>
      </c>
      <c r="M12793" t="n">
        <v>0.1382461275160712</v>
      </c>
      <c r="N12793" t="n">
        <v>0.1119215842999215</v>
      </c>
      <c r="O12793" t="n">
        <v>-0.001260215358991076</v>
      </c>
      <c r="P12793" t="n">
        <v>0.2111900132818027</v>
      </c>
      <c r="Q12793" t="n">
        <v>0.09490099467114958</v>
      </c>
      <c r="R12793" t="n">
        <v>-0.001789465430937161</v>
      </c>
    </row>
    <row r="12794">
      <c r="F12794" t="n">
        <v>0.09064457082935415</v>
      </c>
      <c r="G12794" t="n">
        <v>0.1200952786633617</v>
      </c>
      <c r="H12794" t="n">
        <v>-0.001281871569562178</v>
      </c>
      <c r="J12794" t="n">
        <v>0.05419830881417793</v>
      </c>
      <c r="K12794" t="n">
        <v>0.1023793100062508</v>
      </c>
      <c r="L12794" t="n">
        <v>-0.001908838861500521</v>
      </c>
      <c r="M12794" t="n">
        <v>0.1381877227224916</v>
      </c>
      <c r="N12794" t="n">
        <v>0.1119303914752677</v>
      </c>
      <c r="O12794" t="n">
        <v>-0.001259963366317812</v>
      </c>
      <c r="P12794" t="n">
        <v>0.2112332818035771</v>
      </c>
      <c r="Q12794" t="n">
        <v>0.09490846248627952</v>
      </c>
      <c r="R12794" t="n">
        <v>-0.001789823324023348</v>
      </c>
    </row>
    <row r="12795">
      <c r="F12795" t="n">
        <v>0.09065595316258135</v>
      </c>
      <c r="G12795" t="n">
        <v>0.120104728287932</v>
      </c>
      <c r="H12795" t="n">
        <v>-0.001281743382405222</v>
      </c>
      <c r="J12795" t="n">
        <v>0.05421885792647993</v>
      </c>
      <c r="K12795" t="n">
        <v>0.102387365660512</v>
      </c>
      <c r="L12795" t="n">
        <v>-0.001909220629272821</v>
      </c>
      <c r="M12795" t="n">
        <v>0.1382157797376886</v>
      </c>
      <c r="N12795" t="n">
        <v>0.1119391986506139</v>
      </c>
      <c r="O12795" t="n">
        <v>-0.001260089362654444</v>
      </c>
      <c r="P12795" t="n">
        <v>0.211230436293216</v>
      </c>
      <c r="Q12795" t="n">
        <v>0.09491593030140943</v>
      </c>
      <c r="R12795" t="n">
        <v>-0.001789644377480255</v>
      </c>
    </row>
    <row r="12796">
      <c r="F12796" t="n">
        <v>0.090616929709841</v>
      </c>
      <c r="G12796" t="n">
        <v>0.1201141779125022</v>
      </c>
      <c r="H12796" t="n">
        <v>-0.001279551482372181</v>
      </c>
      <c r="J12796" t="n">
        <v>0.05419772359908942</v>
      </c>
      <c r="K12796" t="n">
        <v>0.1023954213147733</v>
      </c>
      <c r="L12796" t="n">
        <v>-0.001908097824679635</v>
      </c>
      <c r="M12796" t="n">
        <v>0.1382150118689802</v>
      </c>
      <c r="N12796" t="n">
        <v>0.1119480058259602</v>
      </c>
      <c r="O12796" t="n">
        <v>-0.00125693404907989</v>
      </c>
      <c r="P12796" t="n">
        <v>0.211135364068253</v>
      </c>
      <c r="Q12796" t="n">
        <v>0.09492339811653937</v>
      </c>
      <c r="R12796" t="n">
        <v>-0.001788547183178542</v>
      </c>
    </row>
    <row r="12797">
      <c r="F12797" t="n">
        <v>0.09062830971602834</v>
      </c>
      <c r="G12797" t="n">
        <v>0.1201236275370725</v>
      </c>
      <c r="H12797" t="n">
        <v>-0.001279679424726183</v>
      </c>
      <c r="J12797" t="n">
        <v>0.05420785167942575</v>
      </c>
      <c r="K12797" t="n">
        <v>0.1024034769690345</v>
      </c>
      <c r="L12797" t="n">
        <v>-0.001908479482410345</v>
      </c>
      <c r="M12797" t="n">
        <v>0.1381854193479372</v>
      </c>
      <c r="N12797" t="n">
        <v>0.1119568130013064</v>
      </c>
      <c r="O12797" t="n">
        <v>-0.001256682687406242</v>
      </c>
      <c r="P12797" t="n">
        <v>0.2112247463475872</v>
      </c>
      <c r="Q12797" t="n">
        <v>0.0949308659316693</v>
      </c>
      <c r="R12797" t="n">
        <v>-0.001788547183178542</v>
      </c>
    </row>
    <row r="12798">
      <c r="F12798" t="n">
        <v>0.09063968831495131</v>
      </c>
      <c r="G12798" t="n">
        <v>0.1201330771616427</v>
      </c>
      <c r="H12798" t="n">
        <v>-0.001279295597664178</v>
      </c>
      <c r="J12798" t="n">
        <v>0.05420755888045829</v>
      </c>
      <c r="K12798" t="n">
        <v>0.1024115326232958</v>
      </c>
      <c r="L12798" t="n">
        <v>-0.001908097824679635</v>
      </c>
      <c r="M12798" t="n">
        <v>0.1382134664480008</v>
      </c>
      <c r="N12798" t="n">
        <v>0.1119656201766526</v>
      </c>
      <c r="O12798" t="n">
        <v>-0.001257059729916715</v>
      </c>
      <c r="P12798" t="n">
        <v>0.2111757889456382</v>
      </c>
      <c r="Q12798" t="n">
        <v>0.09493833374679923</v>
      </c>
      <c r="R12798" t="n">
        <v>-0.00178872605578412</v>
      </c>
    </row>
    <row r="12799">
      <c r="F12799" t="n">
        <v>0.09065106550661534</v>
      </c>
      <c r="G12799" t="n">
        <v>0.120142526786213</v>
      </c>
      <c r="H12799" t="n">
        <v>-0.001276965300142024</v>
      </c>
      <c r="J12799" t="n">
        <v>0.05419684529002854</v>
      </c>
      <c r="K12799" t="n">
        <v>0.102419588277557</v>
      </c>
      <c r="L12799" t="n">
        <v>-0.001907737738368852</v>
      </c>
      <c r="M12799" t="n">
        <v>0.1382126888981497</v>
      </c>
      <c r="N12799" t="n">
        <v>0.1119744273519989</v>
      </c>
      <c r="O12799" t="n">
        <v>-0.00125693404907989</v>
      </c>
      <c r="P12799" t="n">
        <v>0.2111268324719767</v>
      </c>
      <c r="Q12799" t="n">
        <v>0.09494580156192915</v>
      </c>
      <c r="R12799" t="n">
        <v>-0.001788904928389699</v>
      </c>
    </row>
    <row r="12800">
      <c r="F12800" t="n">
        <v>0.09061203886933061</v>
      </c>
      <c r="G12800" t="n">
        <v>0.1201519764107833</v>
      </c>
      <c r="H12800" t="n">
        <v>-0.001277092996672038</v>
      </c>
      <c r="J12800" t="n">
        <v>0.05422781448256077</v>
      </c>
      <c r="K12800" t="n">
        <v>0.1024276439318183</v>
      </c>
      <c r="L12800" t="n">
        <v>-0.001908119285916526</v>
      </c>
      <c r="M12800" t="n">
        <v>0.1381830869328586</v>
      </c>
      <c r="N12800" t="n">
        <v>0.1119832345273451</v>
      </c>
      <c r="O12800" t="n">
        <v>-0.00125376167102628</v>
      </c>
      <c r="P12800" t="n">
        <v>0.2111239893258854</v>
      </c>
      <c r="Q12800" t="n">
        <v>0.09495326937705909</v>
      </c>
      <c r="R12800" t="n">
        <v>-0.001788343695882405</v>
      </c>
    </row>
    <row r="12801">
      <c r="F12801" t="n">
        <v>0.09064861470248906</v>
      </c>
      <c r="G12801" t="n">
        <v>0.1201614260353535</v>
      </c>
      <c r="H12801" t="n">
        <v>-0.001277092996672038</v>
      </c>
      <c r="J12801" t="n">
        <v>0.05419625942638957</v>
      </c>
      <c r="K12801" t="n">
        <v>0.1024356995860795</v>
      </c>
      <c r="L12801" t="n">
        <v>-0.001907546964595016</v>
      </c>
      <c r="M12801" t="n">
        <v>0.138182303013362</v>
      </c>
      <c r="N12801" t="n">
        <v>0.1119920417026913</v>
      </c>
      <c r="O12801" t="n">
        <v>-0.001253510943764801</v>
      </c>
      <c r="P12801" t="n">
        <v>0.2110750344255709</v>
      </c>
      <c r="Q12801" t="n">
        <v>0.09496073719218902</v>
      </c>
      <c r="R12801" t="n">
        <v>-0.001787807300052807</v>
      </c>
    </row>
    <row r="12802">
      <c r="F12802" t="n">
        <v>0.09063478719747009</v>
      </c>
      <c r="G12802" t="n">
        <v>0.1201708756599238</v>
      </c>
      <c r="H12802" t="n">
        <v>-0.001276837603612009</v>
      </c>
      <c r="J12802" t="n">
        <v>0.05419596639729579</v>
      </c>
      <c r="K12802" t="n">
        <v>0.1024437552403408</v>
      </c>
      <c r="L12802" t="n">
        <v>-0.001907928512142689</v>
      </c>
      <c r="M12802" t="n">
        <v>0.1382391579393613</v>
      </c>
      <c r="N12802" t="n">
        <v>0.1120008488780376</v>
      </c>
      <c r="O12802" t="n">
        <v>-0.001253510943764801</v>
      </c>
      <c r="P12802" t="n">
        <v>0.2111644159458644</v>
      </c>
      <c r="Q12802" t="n">
        <v>0.09496820500731895</v>
      </c>
      <c r="R12802" t="n">
        <v>-0.001787807300052807</v>
      </c>
    </row>
    <row r="12803">
      <c r="F12803" t="n">
        <v>0.09060835853931781</v>
      </c>
      <c r="G12803" t="n">
        <v>0.120180325284494</v>
      </c>
      <c r="H12803" t="n">
        <v>-0.001276965300142024</v>
      </c>
      <c r="J12803" t="n">
        <v>0.05421651452213738</v>
      </c>
      <c r="K12803" t="n">
        <v>0.102451810894602</v>
      </c>
      <c r="L12803" t="n">
        <v>-0.001907546964595016</v>
      </c>
      <c r="M12803" t="n">
        <v>0.1381807255099226</v>
      </c>
      <c r="N12803" t="n">
        <v>0.1120096560533838</v>
      </c>
      <c r="O12803" t="n">
        <v>-0.00125376167102628</v>
      </c>
      <c r="P12803" t="n">
        <v>0.2110693505058223</v>
      </c>
      <c r="Q12803" t="n">
        <v>0.09497567282244887</v>
      </c>
      <c r="R12803" t="n">
        <v>-0.001787807300052807</v>
      </c>
    </row>
    <row r="12804">
      <c r="F12804" t="n">
        <v>0.09063232966966081</v>
      </c>
      <c r="G12804" t="n">
        <v>0.1201897749090643</v>
      </c>
      <c r="H12804" t="n">
        <v>-0.001274369411079254</v>
      </c>
      <c r="J12804" t="n">
        <v>0.05420580072464089</v>
      </c>
      <c r="K12804" t="n">
        <v>0.1024598665488633</v>
      </c>
      <c r="L12804" t="n">
        <v>-0.001906995396785579</v>
      </c>
      <c r="M12804" t="n">
        <v>0.1382663945542405</v>
      </c>
      <c r="N12804" t="n">
        <v>0.11201846322873</v>
      </c>
      <c r="O12804" t="n">
        <v>-0.001250447211425056</v>
      </c>
      <c r="P12804" t="n">
        <v>0.2112048428744772</v>
      </c>
      <c r="Q12804" t="n">
        <v>0.0949831406375788</v>
      </c>
      <c r="R12804" t="n">
        <v>-0.001787424284532272</v>
      </c>
    </row>
    <row r="12805">
      <c r="F12805" t="n">
        <v>0.09061849917333528</v>
      </c>
      <c r="G12805" t="n">
        <v>0.1201992245336345</v>
      </c>
      <c r="H12805" t="n">
        <v>-0.001274624310451407</v>
      </c>
      <c r="J12805" t="n">
        <v>0.05420550747168548</v>
      </c>
      <c r="K12805" t="n">
        <v>0.1024679222031245</v>
      </c>
      <c r="L12805" t="n">
        <v>-0.001906995396785579</v>
      </c>
      <c r="M12805" t="n">
        <v>0.1382079559242128</v>
      </c>
      <c r="N12805" t="n">
        <v>0.1120272704040762</v>
      </c>
      <c r="O12805" t="n">
        <v>-0.001250322166703913</v>
      </c>
      <c r="P12805" t="n">
        <v>0.2111558899889506</v>
      </c>
      <c r="Q12805" t="n">
        <v>0.09499060845270874</v>
      </c>
      <c r="R12805" t="n">
        <v>-0.001787066835420277</v>
      </c>
    </row>
    <row r="12806">
      <c r="F12806" t="n">
        <v>0.09064246736782433</v>
      </c>
      <c r="G12806" t="n">
        <v>0.1202086741582048</v>
      </c>
      <c r="H12806" t="n">
        <v>-0.001274624310451407</v>
      </c>
      <c r="J12806" t="n">
        <v>0.05422605519671241</v>
      </c>
      <c r="K12806" t="n">
        <v>0.1024759778573858</v>
      </c>
      <c r="L12806" t="n">
        <v>-0.001907567552620198</v>
      </c>
      <c r="M12806" t="n">
        <v>0.1382071558273781</v>
      </c>
      <c r="N12806" t="n">
        <v>0.1120360775794225</v>
      </c>
      <c r="O12806" t="n">
        <v>-0.001250697300867341</v>
      </c>
      <c r="P12806" t="n">
        <v>0.2111069380344127</v>
      </c>
      <c r="Q12806" t="n">
        <v>0.09499807626783867</v>
      </c>
      <c r="R12806" t="n">
        <v>-0.001787066835420277</v>
      </c>
    </row>
    <row r="12807">
      <c r="F12807" t="n">
        <v>0.09062863467458249</v>
      </c>
      <c r="G12807" t="n">
        <v>0.120218123782775</v>
      </c>
      <c r="H12807" t="n">
        <v>-0.001274624310451407</v>
      </c>
      <c r="J12807" t="n">
        <v>0.05419450027915394</v>
      </c>
      <c r="K12807" t="n">
        <v>0.1024840335116471</v>
      </c>
      <c r="L12807" t="n">
        <v>-0.001906633784054799</v>
      </c>
      <c r="M12807" t="n">
        <v>0.1382063525143858</v>
      </c>
      <c r="N12807" t="n">
        <v>0.1120448847547687</v>
      </c>
      <c r="O12807" t="n">
        <v>-0.001247365832092227</v>
      </c>
      <c r="P12807" t="n">
        <v>0.2111502078306972</v>
      </c>
      <c r="Q12807" t="n">
        <v>0.09500554408296859</v>
      </c>
      <c r="R12807" t="n">
        <v>-0.001787066835420277</v>
      </c>
    </row>
    <row r="12808">
      <c r="F12808" t="n">
        <v>0.09060220144690992</v>
      </c>
      <c r="G12808" t="n">
        <v>0.1202275734073453</v>
      </c>
      <c r="H12808" t="n">
        <v>-0.001271891030896448</v>
      </c>
      <c r="J12808" t="n">
        <v>0.05419420686100321</v>
      </c>
      <c r="K12808" t="n">
        <v>0.1024920891659083</v>
      </c>
      <c r="L12808" t="n">
        <v>-0.001906824447433205</v>
      </c>
      <c r="M12808" t="n">
        <v>0.1381767254318471</v>
      </c>
      <c r="N12808" t="n">
        <v>0.112053691930115</v>
      </c>
      <c r="O12808" t="n">
        <v>-0.00124711638387063</v>
      </c>
      <c r="P12808" t="n">
        <v>0.2111934774225688</v>
      </c>
      <c r="Q12808" t="n">
        <v>0.09501301189809852</v>
      </c>
      <c r="R12808" t="n">
        <v>-0.001786325789684369</v>
      </c>
    </row>
    <row r="12809">
      <c r="F12809" t="n">
        <v>0.09061356604833953</v>
      </c>
      <c r="G12809" t="n">
        <v>0.1202370230319155</v>
      </c>
      <c r="H12809" t="n">
        <v>-0.001272272636366264</v>
      </c>
      <c r="J12809" t="n">
        <v>0.05420433381139687</v>
      </c>
      <c r="K12809" t="n">
        <v>0.1025001448201696</v>
      </c>
      <c r="L12809" t="n">
        <v>-0.001906443120676394</v>
      </c>
      <c r="M12809" t="n">
        <v>0.1382335567183924</v>
      </c>
      <c r="N12809" t="n">
        <v>0.1120624991054612</v>
      </c>
      <c r="O12809" t="n">
        <v>-0.00124711638387063</v>
      </c>
      <c r="P12809" t="n">
        <v>0.2111906369688663</v>
      </c>
      <c r="Q12809" t="n">
        <v>0.09502047971322847</v>
      </c>
      <c r="R12809" t="n">
        <v>-0.001786683090572394</v>
      </c>
    </row>
    <row r="12810">
      <c r="F12810" t="n">
        <v>0.09059973049504322</v>
      </c>
      <c r="G12810" t="n">
        <v>0.1202464726564858</v>
      </c>
      <c r="H12810" t="n">
        <v>-0.001272272636366264</v>
      </c>
      <c r="J12810" t="n">
        <v>0.0542040402342167</v>
      </c>
      <c r="K12810" t="n">
        <v>0.1025082004744308</v>
      </c>
      <c r="L12810" t="n">
        <v>-0.001906443120676394</v>
      </c>
      <c r="M12810" t="n">
        <v>0.1382327436828913</v>
      </c>
      <c r="N12810" t="n">
        <v>0.1120713062808074</v>
      </c>
      <c r="O12810" t="n">
        <v>-0.00124711638387063</v>
      </c>
      <c r="P12810" t="n">
        <v>0.2111416873220134</v>
      </c>
      <c r="Q12810" t="n">
        <v>0.09502794752835839</v>
      </c>
      <c r="R12810" t="n">
        <v>-0.001786325789684369</v>
      </c>
    </row>
    <row r="12811">
      <c r="F12811" t="n">
        <v>0.09062369178307805</v>
      </c>
      <c r="G12811" t="n">
        <v>0.1202559222810561</v>
      </c>
      <c r="H12811" t="n">
        <v>-0.001271891030896448</v>
      </c>
      <c r="J12811" t="n">
        <v>0.05422458734151524</v>
      </c>
      <c r="K12811" t="n">
        <v>0.1025162561286921</v>
      </c>
      <c r="L12811" t="n">
        <v>-0.001906443120676394</v>
      </c>
      <c r="M12811" t="n">
        <v>0.138260747746464</v>
      </c>
      <c r="N12811" t="n">
        <v>0.1120801134561537</v>
      </c>
      <c r="O12811" t="n">
        <v>-0.001247241107981428</v>
      </c>
      <c r="P12811" t="n">
        <v>0.2110927386080763</v>
      </c>
      <c r="Q12811" t="n">
        <v>0.09503541534348832</v>
      </c>
      <c r="R12811" t="n">
        <v>-0.001786504440128382</v>
      </c>
    </row>
    <row r="12812">
      <c r="F12812" t="n">
        <v>0.09059725491033932</v>
      </c>
      <c r="G12812" t="n">
        <v>0.1202653719056263</v>
      </c>
      <c r="H12812" t="n">
        <v>-0.001269529426836814</v>
      </c>
      <c r="J12812" t="n">
        <v>0.05422429357591602</v>
      </c>
      <c r="K12812" t="n">
        <v>0.1025243117829533</v>
      </c>
      <c r="L12812" t="n">
        <v>-0.001906080743766905</v>
      </c>
      <c r="M12812" t="n">
        <v>0.1381734675206329</v>
      </c>
      <c r="N12812" t="n">
        <v>0.1120889206314999</v>
      </c>
      <c r="O12812" t="n">
        <v>-0.00124389362291201</v>
      </c>
      <c r="P12812" t="n">
        <v>0.2111821177973482</v>
      </c>
      <c r="Q12812" t="n">
        <v>0.09504288315861825</v>
      </c>
      <c r="R12812" t="n">
        <v>-0.001785941315796403</v>
      </c>
    </row>
    <row r="12813">
      <c r="F12813" t="n">
        <v>0.09062121338738865</v>
      </c>
      <c r="G12813" t="n">
        <v>0.1202748215301966</v>
      </c>
      <c r="H12813" t="n">
        <v>-0.001269783332722181</v>
      </c>
      <c r="J12813" t="n">
        <v>0.05420315911364484</v>
      </c>
      <c r="K12813" t="n">
        <v>0.1025323674372146</v>
      </c>
      <c r="L12813" t="n">
        <v>-0.001906080743766905</v>
      </c>
      <c r="M12813" t="n">
        <v>0.1381726450183625</v>
      </c>
      <c r="N12813" t="n">
        <v>0.1120977278068461</v>
      </c>
      <c r="O12813" t="n">
        <v>-0.001244018024714482</v>
      </c>
      <c r="P12813" t="n">
        <v>0.2111792788048994</v>
      </c>
      <c r="Q12813" t="n">
        <v>0.09505035097374818</v>
      </c>
      <c r="R12813" t="n">
        <v>-0.001786119892070355</v>
      </c>
    </row>
    <row r="12814">
      <c r="F12814" t="n">
        <v>0.09059477469563199</v>
      </c>
      <c r="G12814" t="n">
        <v>0.1202842711547668</v>
      </c>
      <c r="H12814" t="n">
        <v>-0.001269656379779497</v>
      </c>
      <c r="J12814" t="n">
        <v>0.05422370585017169</v>
      </c>
      <c r="K12814" t="n">
        <v>0.1025404230914758</v>
      </c>
      <c r="L12814" t="n">
        <v>-0.001905890135692528</v>
      </c>
      <c r="M12814" t="n">
        <v>0.1382294594365996</v>
      </c>
      <c r="N12814" t="n">
        <v>0.1121065349821923</v>
      </c>
      <c r="O12814" t="n">
        <v>-0.001244266828319425</v>
      </c>
      <c r="P12814" t="n">
        <v>0.211130331756576</v>
      </c>
      <c r="Q12814" t="n">
        <v>0.0950578187888781</v>
      </c>
      <c r="R12814" t="n">
        <v>-0.001785941315796403</v>
      </c>
    </row>
    <row r="12815">
      <c r="F12815" t="n">
        <v>0.09060613160754977</v>
      </c>
      <c r="G12815" t="n">
        <v>0.120293720779337</v>
      </c>
      <c r="H12815" t="n">
        <v>-0.001269529426836814</v>
      </c>
      <c r="J12815" t="n">
        <v>0.05419215111861739</v>
      </c>
      <c r="K12815" t="n">
        <v>0.1025484787457371</v>
      </c>
      <c r="L12815" t="n">
        <v>-0.001905526993958446</v>
      </c>
      <c r="M12815" t="n">
        <v>0.1381709903929304</v>
      </c>
      <c r="N12815" t="n">
        <v>0.1121153421575386</v>
      </c>
      <c r="O12815" t="n">
        <v>-0.001244018024714482</v>
      </c>
      <c r="P12815" t="n">
        <v>0.2110813856427078</v>
      </c>
      <c r="Q12815" t="n">
        <v>0.09506528660400804</v>
      </c>
      <c r="R12815" t="n">
        <v>-0.001785941315796403</v>
      </c>
    </row>
    <row r="12816">
      <c r="F12816" t="n">
        <v>0.09061748711440459</v>
      </c>
      <c r="G12816" t="n">
        <v>0.1203031704039073</v>
      </c>
      <c r="H12816" t="n">
        <v>-0.001266903750902837</v>
      </c>
      <c r="J12816" t="n">
        <v>0.05422311786504459</v>
      </c>
      <c r="K12816" t="n">
        <v>0.1025565343999983</v>
      </c>
      <c r="L12816" t="n">
        <v>-0.001905717546657841</v>
      </c>
      <c r="M12816" t="n">
        <v>0.1382277980678224</v>
      </c>
      <c r="N12816" t="n">
        <v>0.1121241493328848</v>
      </c>
      <c r="O12816" t="n">
        <v>-0.001240902067072961</v>
      </c>
      <c r="P12816" t="n">
        <v>0.2111707640281384</v>
      </c>
      <c r="Q12816" t="n">
        <v>0.09507275441913797</v>
      </c>
      <c r="R12816" t="n">
        <v>-0.001784841956516081</v>
      </c>
    </row>
    <row r="12817">
      <c r="F12817" t="n">
        <v>0.09059104569851339</v>
      </c>
      <c r="G12817" t="n">
        <v>0.1203126200284776</v>
      </c>
      <c r="H12817" t="n">
        <v>-0.001266903750902837</v>
      </c>
      <c r="J12817" t="n">
        <v>0.05419156318020327</v>
      </c>
      <c r="K12817" t="n">
        <v>0.1025645900542596</v>
      </c>
      <c r="L12817" t="n">
        <v>-0.001905908099357237</v>
      </c>
      <c r="M12817" t="n">
        <v>0.138169322947709</v>
      </c>
      <c r="N12817" t="n">
        <v>0.112132956508231</v>
      </c>
      <c r="O12817" t="n">
        <v>-0.001240777989274034</v>
      </c>
      <c r="P12817" t="n">
        <v>0.2110296037908653</v>
      </c>
      <c r="Q12817" t="n">
        <v>0.09508022223426789</v>
      </c>
      <c r="R12817" t="n">
        <v>-0.001785020458561937</v>
      </c>
    </row>
    <row r="12818">
      <c r="F12818" t="n">
        <v>0.09061499715024859</v>
      </c>
      <c r="G12818" t="n">
        <v>0.1203220696530478</v>
      </c>
      <c r="H12818" t="n">
        <v>-0.001267030453948232</v>
      </c>
      <c r="J12818" t="n">
        <v>0.05422252962054863</v>
      </c>
      <c r="K12818" t="n">
        <v>0.1025726457085208</v>
      </c>
      <c r="L12818" t="n">
        <v>-0.001905526993958446</v>
      </c>
      <c r="M12818" t="n">
        <v>0.138168484420702</v>
      </c>
      <c r="N12818" t="n">
        <v>0.1121417636835773</v>
      </c>
      <c r="O12818" t="n">
        <v>-0.001240777989274034</v>
      </c>
      <c r="P12818" t="n">
        <v>0.2111189820612235</v>
      </c>
      <c r="Q12818" t="n">
        <v>0.09508769004939782</v>
      </c>
      <c r="R12818" t="n">
        <v>-0.001785020458561937</v>
      </c>
    </row>
    <row r="12819">
      <c r="F12819" t="n">
        <v>0.09058855392119508</v>
      </c>
      <c r="G12819" t="n">
        <v>0.1203315192776181</v>
      </c>
      <c r="H12819" t="n">
        <v>-0.001267157156993627</v>
      </c>
      <c r="J12819" t="n">
        <v>0.05419097498250508</v>
      </c>
      <c r="K12819" t="n">
        <v>0.1025807013627821</v>
      </c>
      <c r="L12819" t="n">
        <v>-0.001905717546657841</v>
      </c>
      <c r="M12819" t="n">
        <v>0.1382541016310789</v>
      </c>
      <c r="N12819" t="n">
        <v>0.1121505708589235</v>
      </c>
      <c r="O12819" t="n">
        <v>-0.001240777989274034</v>
      </c>
      <c r="P12819" t="n">
        <v>0.2111161455580221</v>
      </c>
      <c r="Q12819" t="n">
        <v>0.09509515786452775</v>
      </c>
      <c r="R12819" t="n">
        <v>-0.001785377462653649</v>
      </c>
    </row>
    <row r="12820">
      <c r="F12820" t="n">
        <v>0.09061250256366593</v>
      </c>
      <c r="G12820" t="n">
        <v>0.1203409689021883</v>
      </c>
      <c r="H12820" t="n">
        <v>-0.001264774229150572</v>
      </c>
      <c r="J12820" t="n">
        <v>0.05419068078642882</v>
      </c>
      <c r="K12820" t="n">
        <v>0.1025887570170433</v>
      </c>
      <c r="L12820" t="n">
        <v>-0.001904782036801027</v>
      </c>
      <c r="M12820" t="n">
        <v>0.1381667977639447</v>
      </c>
      <c r="N12820" t="n">
        <v>0.1121593780342697</v>
      </c>
      <c r="O12820" t="n">
        <v>-0.001237521029309903</v>
      </c>
      <c r="P12820" t="n">
        <v>0.2111133094239916</v>
      </c>
      <c r="Q12820" t="n">
        <v>0.09510262567965769</v>
      </c>
      <c r="R12820" t="n">
        <v>-0.001784277597650297</v>
      </c>
    </row>
    <row r="12821">
      <c r="F12821" t="n">
        <v>0.09059865553082086</v>
      </c>
      <c r="G12821" t="n">
        <v>0.1203504185267586</v>
      </c>
      <c r="H12821" t="n">
        <v>-0.001264521324885595</v>
      </c>
      <c r="J12821" t="n">
        <v>0.054211226686858</v>
      </c>
      <c r="K12821" t="n">
        <v>0.1025968126713046</v>
      </c>
      <c r="L12821" t="n">
        <v>-0.001904972534054432</v>
      </c>
      <c r="M12821" t="n">
        <v>0.1381947691135255</v>
      </c>
      <c r="N12821" t="n">
        <v>0.112168185209616</v>
      </c>
      <c r="O12821" t="n">
        <v>-0.001237397277206972</v>
      </c>
      <c r="P12821" t="n">
        <v>0.2110182607861456</v>
      </c>
      <c r="Q12821" t="n">
        <v>0.09511009349478761</v>
      </c>
      <c r="R12821" t="n">
        <v>-0.001784099169890532</v>
      </c>
    </row>
    <row r="12822">
      <c r="F12822" t="n">
        <v>0.09061000335749095</v>
      </c>
      <c r="G12822" t="n">
        <v>0.1203598681513288</v>
      </c>
      <c r="H12822" t="n">
        <v>-0.001264647777018083</v>
      </c>
      <c r="J12822" t="n">
        <v>0.0542109323022809</v>
      </c>
      <c r="K12822" t="n">
        <v>0.1026048683255658</v>
      </c>
      <c r="L12822" t="n">
        <v>-0.001904782036801027</v>
      </c>
      <c r="M12822" t="n">
        <v>0.1382227370951362</v>
      </c>
      <c r="N12822" t="n">
        <v>0.1121769923849622</v>
      </c>
      <c r="O12822" t="n">
        <v>-0.001237768533515765</v>
      </c>
      <c r="P12822" t="n">
        <v>0.2111076382652758</v>
      </c>
      <c r="Q12822" t="n">
        <v>0.09511756130991754</v>
      </c>
      <c r="R12822" t="n">
        <v>-0.001784456025410063</v>
      </c>
    </row>
    <row r="12823">
      <c r="F12823" t="n">
        <v>0.09060875202294208</v>
      </c>
      <c r="G12823" t="n">
        <v>0.1203693177758991</v>
      </c>
      <c r="H12823" t="n">
        <v>-0.001264774229150572</v>
      </c>
      <c r="J12823" t="n">
        <v>0.0541897978093123</v>
      </c>
      <c r="K12823" t="n">
        <v>0.1026129239798271</v>
      </c>
      <c r="L12823" t="n">
        <v>-0.001904782036801027</v>
      </c>
      <c r="M12823" t="n">
        <v>0.1382218824027179</v>
      </c>
      <c r="N12823" t="n">
        <v>0.1121857995603084</v>
      </c>
      <c r="O12823" t="n">
        <v>-0.001237768533515765</v>
      </c>
      <c r="P12823" t="n">
        <v>0.2111048032415068</v>
      </c>
      <c r="Q12823" t="n">
        <v>0.09512502912504747</v>
      </c>
      <c r="R12823" t="n">
        <v>-0.001784099169890532</v>
      </c>
    </row>
    <row r="12824">
      <c r="F12824" t="n">
        <v>0.09060749953455793</v>
      </c>
      <c r="G12824" t="n">
        <v>0.1203787674004693</v>
      </c>
      <c r="H12824" t="n">
        <v>-0.001262128250685572</v>
      </c>
      <c r="J12824" t="n">
        <v>0.05419992334631801</v>
      </c>
      <c r="K12824" t="n">
        <v>0.1026209796340883</v>
      </c>
      <c r="L12824" t="n">
        <v>-0.001904607805216223</v>
      </c>
      <c r="M12824" t="n">
        <v>0.1381922052938627</v>
      </c>
      <c r="N12824" t="n">
        <v>0.1121946067356547</v>
      </c>
      <c r="O12824" t="n">
        <v>-0.001234123747754663</v>
      </c>
      <c r="P12824" t="n">
        <v>0.2111480741750414</v>
      </c>
      <c r="Q12824" t="n">
        <v>0.09513249694017741</v>
      </c>
      <c r="R12824" t="n">
        <v>-0.001783890864022427</v>
      </c>
    </row>
    <row r="12825">
      <c r="F12825" t="n">
        <v>0.09061884339900791</v>
      </c>
      <c r="G12825" t="n">
        <v>0.1203882170250396</v>
      </c>
      <c r="H12825" t="n">
        <v>-0.001261875850275476</v>
      </c>
      <c r="J12825" t="n">
        <v>0.05418920883384565</v>
      </c>
      <c r="K12825" t="n">
        <v>0.1026290352883496</v>
      </c>
      <c r="L12825" t="n">
        <v>-0.001904798246952571</v>
      </c>
      <c r="M12825" t="n">
        <v>0.1381913442969392</v>
      </c>
      <c r="N12825" t="n">
        <v>0.1122034139110009</v>
      </c>
      <c r="O12825" t="n">
        <v>-0.001234123747754663</v>
      </c>
      <c r="P12825" t="n">
        <v>0.2110069237016363</v>
      </c>
      <c r="Q12825" t="n">
        <v>0.09513996475530732</v>
      </c>
      <c r="R12825" t="n">
        <v>-0.001783712510606708</v>
      </c>
    </row>
    <row r="12826">
      <c r="F12826" t="n">
        <v>0.09061758847854925</v>
      </c>
      <c r="G12826" t="n">
        <v>0.1203976666496099</v>
      </c>
      <c r="H12826" t="n">
        <v>-0.001261875850275476</v>
      </c>
      <c r="J12826" t="n">
        <v>0.05422017404915555</v>
      </c>
      <c r="K12826" t="n">
        <v>0.1026370909426108</v>
      </c>
      <c r="L12826" t="n">
        <v>-0.001904607805216223</v>
      </c>
      <c r="M12826" t="n">
        <v>0.1381904801068478</v>
      </c>
      <c r="N12826" t="n">
        <v>0.1122122210863471</v>
      </c>
      <c r="O12826" t="n">
        <v>-0.001234370597189157</v>
      </c>
      <c r="P12826" t="n">
        <v>0.2111424054175906</v>
      </c>
      <c r="Q12826" t="n">
        <v>0.09514743257043727</v>
      </c>
      <c r="R12826" t="n">
        <v>-0.00178335580377527</v>
      </c>
    </row>
    <row r="12827">
      <c r="F12827" t="n">
        <v>0.090616332405203</v>
      </c>
      <c r="G12827" t="n">
        <v>0.1204071162741801</v>
      </c>
      <c r="H12827" t="n">
        <v>-0.00125972453609295</v>
      </c>
      <c r="J12827" t="n">
        <v>0.05418861959915078</v>
      </c>
      <c r="K12827" t="n">
        <v>0.1026451465968721</v>
      </c>
      <c r="L12827" t="n">
        <v>-0.001904798246952571</v>
      </c>
      <c r="M12827" t="n">
        <v>0.1381607937635258</v>
      </c>
      <c r="N12827" t="n">
        <v>0.1122210282616934</v>
      </c>
      <c r="O12827" t="n">
        <v>-0.001234494021906404</v>
      </c>
      <c r="P12827" t="n">
        <v>0.2110012573886212</v>
      </c>
      <c r="Q12827" t="n">
        <v>0.0951549003855672</v>
      </c>
      <c r="R12827" t="n">
        <v>-0.001783890864022427</v>
      </c>
    </row>
    <row r="12828">
      <c r="F12828" t="n">
        <v>0.09058988092018661</v>
      </c>
      <c r="G12828" t="n">
        <v>0.1204165658987504</v>
      </c>
      <c r="H12828" t="n">
        <v>-0.001259598588828794</v>
      </c>
      <c r="J12828" t="n">
        <v>0.0541883248845971</v>
      </c>
      <c r="K12828" t="n">
        <v>0.1026532022511333</v>
      </c>
      <c r="L12828" t="n">
        <v>-0.001904051867807952</v>
      </c>
      <c r="M12828" t="n">
        <v>0.1382463799004311</v>
      </c>
      <c r="N12828" t="n">
        <v>0.1122298354370396</v>
      </c>
      <c r="O12828" t="n">
        <v>-0.001231202637699154</v>
      </c>
      <c r="P12828" t="n">
        <v>0.2111367381497998</v>
      </c>
      <c r="Q12828" t="n">
        <v>0.09516236820069712</v>
      </c>
      <c r="R12828" t="n">
        <v>-0.001783146695614983</v>
      </c>
    </row>
    <row r="12829">
      <c r="F12829" t="n">
        <v>0.0906012197975091</v>
      </c>
      <c r="G12829" t="n">
        <v>0.1204260155233206</v>
      </c>
      <c r="H12829" t="n">
        <v>-0.001259472641564637</v>
      </c>
      <c r="J12829" t="n">
        <v>0.05419844995023665</v>
      </c>
      <c r="K12829" t="n">
        <v>0.1026612579053946</v>
      </c>
      <c r="L12829" t="n">
        <v>-0.001904051867807952</v>
      </c>
      <c r="M12829" t="n">
        <v>0.1382455059633432</v>
      </c>
      <c r="N12829" t="n">
        <v>0.1122386426123858</v>
      </c>
      <c r="O12829" t="n">
        <v>-0.001231079542054513</v>
      </c>
      <c r="P12829" t="n">
        <v>0.2109955925666515</v>
      </c>
      <c r="Q12829" t="n">
        <v>0.09516983601582706</v>
      </c>
      <c r="R12829" t="n">
        <v>-0.001782790137587466</v>
      </c>
    </row>
    <row r="12830">
      <c r="F12830" t="n">
        <v>0.09058736351572574</v>
      </c>
      <c r="G12830" t="n">
        <v>0.1204354651478909</v>
      </c>
      <c r="H12830" t="n">
        <v>-0.001259346694300481</v>
      </c>
      <c r="J12830" t="n">
        <v>0.05420857489210137</v>
      </c>
      <c r="K12830" t="n">
        <v>0.1026693135596558</v>
      </c>
      <c r="L12830" t="n">
        <v>-0.001904051867807952</v>
      </c>
      <c r="M12830" t="n">
        <v>0.1382158101381457</v>
      </c>
      <c r="N12830" t="n">
        <v>0.1122474497877321</v>
      </c>
      <c r="O12830" t="n">
        <v>-0.001231202637699154</v>
      </c>
      <c r="P12830" t="n">
        <v>0.2111310723753343</v>
      </c>
      <c r="Q12830" t="n">
        <v>0.09517730383095699</v>
      </c>
      <c r="R12830" t="n">
        <v>-0.001782790137587466</v>
      </c>
    </row>
    <row r="12831">
      <c r="F12831" t="n">
        <v>0.09061129659002809</v>
      </c>
      <c r="G12831" t="n">
        <v>0.1204449147724611</v>
      </c>
      <c r="H12831" t="n">
        <v>-0.001259472641564637</v>
      </c>
      <c r="J12831" t="n">
        <v>0.05418744035213217</v>
      </c>
      <c r="K12831" t="n">
        <v>0.1026773692139171</v>
      </c>
      <c r="L12831" t="n">
        <v>-0.001903861481659786</v>
      </c>
      <c r="M12831" t="n">
        <v>0.1381861113012202</v>
      </c>
      <c r="N12831" t="n">
        <v>0.1122562569630783</v>
      </c>
      <c r="O12831" t="n">
        <v>-0.001230956446409872</v>
      </c>
      <c r="P12831" t="n">
        <v>0.2110360328426755</v>
      </c>
      <c r="Q12831" t="n">
        <v>0.09518477164608692</v>
      </c>
      <c r="R12831" t="n">
        <v>-0.001782968416601224</v>
      </c>
    </row>
    <row r="12832">
      <c r="F12832" t="n">
        <v>0.09061003475755852</v>
      </c>
      <c r="G12832" t="n">
        <v>0.1204543643970314</v>
      </c>
      <c r="H12832" t="n">
        <v>-0.001257058802280454</v>
      </c>
      <c r="J12832" t="n">
        <v>0.05419756513489515</v>
      </c>
      <c r="K12832" t="n">
        <v>0.1026854248681783</v>
      </c>
      <c r="L12832" t="n">
        <v>-0.001903685548996777</v>
      </c>
      <c r="M12832" t="n">
        <v>0.138242865023126</v>
      </c>
      <c r="N12832" t="n">
        <v>0.1122650641384245</v>
      </c>
      <c r="O12832" t="n">
        <v>-0.001227526113885732</v>
      </c>
      <c r="P12832" t="n">
        <v>0.2109870981374223</v>
      </c>
      <c r="Q12832" t="n">
        <v>0.09519223946121684</v>
      </c>
      <c r="R12832" t="n">
        <v>-0.00178222374379711</v>
      </c>
    </row>
    <row r="12833">
      <c r="F12833" t="n">
        <v>0.09058357877561937</v>
      </c>
      <c r="G12833" t="n">
        <v>0.1204638140216016</v>
      </c>
      <c r="H12833" t="n">
        <v>-0.001256933108969557</v>
      </c>
      <c r="J12833" t="n">
        <v>0.05418685033983633</v>
      </c>
      <c r="K12833" t="n">
        <v>0.1026934805224396</v>
      </c>
      <c r="L12833" t="n">
        <v>-0.001903114557530372</v>
      </c>
      <c r="M12833" t="n">
        <v>0.1382419783374366</v>
      </c>
      <c r="N12833" t="n">
        <v>0.1122738713137708</v>
      </c>
      <c r="O12833" t="n">
        <v>-0.001227526113885732</v>
      </c>
      <c r="P12833" t="n">
        <v>0.210984267410505</v>
      </c>
      <c r="Q12833" t="n">
        <v>0.09519970727634677</v>
      </c>
      <c r="R12833" t="n">
        <v>-0.001782401948351035</v>
      </c>
    </row>
    <row r="12834">
      <c r="F12834" t="n">
        <v>0.09059491126772282</v>
      </c>
      <c r="G12834" t="n">
        <v>0.1204732636461719</v>
      </c>
      <c r="H12834" t="n">
        <v>-0.001257058802280454</v>
      </c>
      <c r="J12834" t="n">
        <v>0.05421781432897811</v>
      </c>
      <c r="K12834" t="n">
        <v>0.1027015361767009</v>
      </c>
      <c r="L12834" t="n">
        <v>-0.001903685548996777</v>
      </c>
      <c r="M12834" t="n">
        <v>0.1381546334320893</v>
      </c>
      <c r="N12834" t="n">
        <v>0.112282678489117</v>
      </c>
      <c r="O12834" t="n">
        <v>-0.001227526113885732</v>
      </c>
      <c r="P12834" t="n">
        <v>0.2110736425670597</v>
      </c>
      <c r="Q12834" t="n">
        <v>0.09520717509147671</v>
      </c>
      <c r="R12834" t="n">
        <v>-0.001782401948351035</v>
      </c>
    </row>
    <row r="12835">
      <c r="F12835" t="n">
        <v>0.09060624235699699</v>
      </c>
      <c r="G12835" t="n">
        <v>0.1204827132707421</v>
      </c>
      <c r="H12835" t="n">
        <v>-0.001254508901873256</v>
      </c>
      <c r="J12835" t="n">
        <v>0.05421751907228904</v>
      </c>
      <c r="K12835" t="n">
        <v>0.1027095918309621</v>
      </c>
      <c r="L12835" t="n">
        <v>-0.001903114557530372</v>
      </c>
      <c r="M12835" t="n">
        <v>0.1381825589031132</v>
      </c>
      <c r="N12835" t="n">
        <v>0.1122914856644632</v>
      </c>
      <c r="O12835" t="n">
        <v>-0.001227894408549364</v>
      </c>
      <c r="P12835" t="n">
        <v>0.2110247095546122</v>
      </c>
      <c r="Q12835" t="n">
        <v>0.09521464290660664</v>
      </c>
      <c r="R12835" t="n">
        <v>-0.001781867334689262</v>
      </c>
    </row>
    <row r="12836">
      <c r="F12836" t="n">
        <v>0.09060497592360661</v>
      </c>
      <c r="G12836" t="n">
        <v>0.1204921628953124</v>
      </c>
      <c r="H12836" t="n">
        <v>-0.001254634340219608</v>
      </c>
      <c r="J12836" t="n">
        <v>0.05418596483544874</v>
      </c>
      <c r="K12836" t="n">
        <v>0.1027176474852234</v>
      </c>
      <c r="L12836" t="n">
        <v>-0.001903128131499445</v>
      </c>
      <c r="M12836" t="n">
        <v>0.1382392991804607</v>
      </c>
      <c r="N12836" t="n">
        <v>0.1123002928398095</v>
      </c>
      <c r="O12836" t="n">
        <v>-0.001224569362112384</v>
      </c>
      <c r="P12836" t="n">
        <v>0.2110218796726093</v>
      </c>
      <c r="Q12836" t="n">
        <v>0.09522211072173656</v>
      </c>
      <c r="R12836" t="n">
        <v>-0.001781122232525349</v>
      </c>
    </row>
    <row r="12837">
      <c r="F12837" t="n">
        <v>0.09059111234775999</v>
      </c>
      <c r="G12837" t="n">
        <v>0.1205016125198827</v>
      </c>
      <c r="H12837" t="n">
        <v>-0.001254634340219608</v>
      </c>
      <c r="J12837" t="n">
        <v>0.05418566953774151</v>
      </c>
      <c r="K12837" t="n">
        <v>0.1027257031394846</v>
      </c>
      <c r="L12837" t="n">
        <v>-0.001902747581983049</v>
      </c>
      <c r="M12837" t="n">
        <v>0.1382095816891722</v>
      </c>
      <c r="N12837" t="n">
        <v>0.1123091000151557</v>
      </c>
      <c r="O12837" t="n">
        <v>-0.001224324497212942</v>
      </c>
      <c r="P12837" t="n">
        <v>0.2109729482625108</v>
      </c>
      <c r="Q12837" t="n">
        <v>0.09522957853686649</v>
      </c>
      <c r="R12837" t="n">
        <v>-0.001781478492597861</v>
      </c>
    </row>
    <row r="12838">
      <c r="F12838" t="n">
        <v>0.09057724787661886</v>
      </c>
      <c r="G12838" t="n">
        <v>0.1205110621444529</v>
      </c>
      <c r="H12838" t="n">
        <v>-0.001254634340219608</v>
      </c>
      <c r="J12838" t="n">
        <v>0.05418537417524814</v>
      </c>
      <c r="K12838" t="n">
        <v>0.1027337587937459</v>
      </c>
      <c r="L12838" t="n">
        <v>-0.001902557307224851</v>
      </c>
      <c r="M12838" t="n">
        <v>0.1381510432129628</v>
      </c>
      <c r="N12838" t="n">
        <v>0.1123179071905019</v>
      </c>
      <c r="O12838" t="n">
        <v>-0.001224324497212942</v>
      </c>
      <c r="P12838" t="n">
        <v>0.2109701194177213</v>
      </c>
      <c r="Q12838" t="n">
        <v>0.09523704635199642</v>
      </c>
      <c r="R12838" t="n">
        <v>-0.001781478492597861</v>
      </c>
    </row>
    <row r="12839">
      <c r="F12839" t="n">
        <v>0.09056338251088214</v>
      </c>
      <c r="G12839" t="n">
        <v>0.1205205117690232</v>
      </c>
      <c r="H12839" t="n">
        <v>-0.00125425802518055</v>
      </c>
      <c r="J12839" t="n">
        <v>0.05419549829780017</v>
      </c>
      <c r="K12839" t="n">
        <v>0.1027418144480071</v>
      </c>
      <c r="L12839" t="n">
        <v>-0.001903128131499445</v>
      </c>
      <c r="M12839" t="n">
        <v>0.1381501377123554</v>
      </c>
      <c r="N12839" t="n">
        <v>0.1123267143658482</v>
      </c>
      <c r="O12839" t="n">
        <v>-0.001224569362112384</v>
      </c>
      <c r="P12839" t="n">
        <v>0.2109672909507315</v>
      </c>
      <c r="Q12839" t="n">
        <v>0.09524451416712636</v>
      </c>
      <c r="R12839" t="n">
        <v>-0.001781300362561605</v>
      </c>
    </row>
    <row r="12840">
      <c r="F12840" t="n">
        <v>0.09057470747569638</v>
      </c>
      <c r="G12840" t="n">
        <v>0.1205299613935934</v>
      </c>
      <c r="H12840" t="n">
        <v>-0.001251823716068296</v>
      </c>
      <c r="J12840" t="n">
        <v>0.05420562229646528</v>
      </c>
      <c r="K12840" t="n">
        <v>0.1027498701022684</v>
      </c>
      <c r="L12840" t="n">
        <v>-0.001902570000889019</v>
      </c>
      <c r="M12840" t="n">
        <v>0.1382068646452056</v>
      </c>
      <c r="N12840" t="n">
        <v>0.1123355215411944</v>
      </c>
      <c r="O12840" t="n">
        <v>-0.001221227526043563</v>
      </c>
      <c r="P12840" t="n">
        <v>0.2110105639183912</v>
      </c>
      <c r="Q12840" t="n">
        <v>0.09525198198225628</v>
      </c>
      <c r="R12840" t="n">
        <v>-0.001780910718867769</v>
      </c>
    </row>
    <row r="12841">
      <c r="F12841" t="n">
        <v>0.09057343555351166</v>
      </c>
      <c r="G12841" t="n">
        <v>0.1205394110181637</v>
      </c>
      <c r="H12841" t="n">
        <v>-0.001251823716068296</v>
      </c>
      <c r="J12841" t="n">
        <v>0.05420532668050675</v>
      </c>
      <c r="K12841" t="n">
        <v>0.1027579257565296</v>
      </c>
      <c r="L12841" t="n">
        <v>-0.001902379781932721</v>
      </c>
      <c r="M12841" t="n">
        <v>0.1382059526115986</v>
      </c>
      <c r="N12841" t="n">
        <v>0.1123443287165406</v>
      </c>
      <c r="O12841" t="n">
        <v>-0.00122086123104475</v>
      </c>
      <c r="P12841" t="n">
        <v>0.2110999374727606</v>
      </c>
      <c r="Q12841" t="n">
        <v>0.09525944979738621</v>
      </c>
      <c r="R12841" t="n">
        <v>-0.001780554607946179</v>
      </c>
    </row>
    <row r="12842">
      <c r="F12842" t="n">
        <v>0.09058475784170839</v>
      </c>
      <c r="G12842" t="n">
        <v>0.1205488606427339</v>
      </c>
      <c r="H12842" t="n">
        <v>-0.00125207408081151</v>
      </c>
      <c r="J12842" t="n">
        <v>0.05421545046090998</v>
      </c>
      <c r="K12842" t="n">
        <v>0.1027659814107909</v>
      </c>
      <c r="L12842" t="n">
        <v>-0.001902379781932721</v>
      </c>
      <c r="M12842" t="n">
        <v>0.1382338550258441</v>
      </c>
      <c r="N12842" t="n">
        <v>0.1123531358918868</v>
      </c>
      <c r="O12842" t="n">
        <v>-0.001221105427710625</v>
      </c>
      <c r="P12842" t="n">
        <v>0.2110510088028027</v>
      </c>
      <c r="Q12842" t="n">
        <v>0.09526691761251614</v>
      </c>
      <c r="R12842" t="n">
        <v>-0.001780376552485385</v>
      </c>
    </row>
    <row r="12843">
      <c r="F12843" t="n">
        <v>0.09058348349776965</v>
      </c>
      <c r="G12843" t="n">
        <v>0.1205583102673042</v>
      </c>
      <c r="H12843" t="n">
        <v>-0.001251698533696689</v>
      </c>
      <c r="J12843" t="n">
        <v>0.05421515468579741</v>
      </c>
      <c r="K12843" t="n">
        <v>0.1027740370650521</v>
      </c>
      <c r="L12843" t="n">
        <v>-0.001901999344020126</v>
      </c>
      <c r="M12843" t="n">
        <v>0.1382041190232178</v>
      </c>
      <c r="N12843" t="n">
        <v>0.1123619430672331</v>
      </c>
      <c r="O12843" t="n">
        <v>-0.001221105427710625</v>
      </c>
      <c r="P12843" t="n">
        <v>0.2110942814942529</v>
      </c>
      <c r="Q12843" t="n">
        <v>0.09527438542764607</v>
      </c>
      <c r="R12843" t="n">
        <v>-0.001780910718867769</v>
      </c>
    </row>
    <row r="12844">
      <c r="F12844" t="n">
        <v>0.09055701780154776</v>
      </c>
      <c r="G12844" t="n">
        <v>0.1205677598918744</v>
      </c>
      <c r="H12844" t="n">
        <v>-0.001249128952037615</v>
      </c>
      <c r="J12844" t="n">
        <v>0.05420443944388559</v>
      </c>
      <c r="K12844" t="n">
        <v>0.1027820927193134</v>
      </c>
      <c r="L12844" t="n">
        <v>-0.001901820993507349</v>
      </c>
      <c r="M12844" t="n">
        <v>0.1381455625948578</v>
      </c>
      <c r="N12844" t="n">
        <v>0.1123707502425793</v>
      </c>
      <c r="O12844" t="n">
        <v>-0.001217747165457957</v>
      </c>
      <c r="P12844" t="n">
        <v>0.2109992542242309</v>
      </c>
      <c r="Q12844" t="n">
        <v>0.09528185324277601</v>
      </c>
      <c r="R12844" t="n">
        <v>-0.001779986256627945</v>
      </c>
    </row>
    <row r="12845">
      <c r="F12845" t="n">
        <v>0.09059352634511386</v>
      </c>
      <c r="G12845" t="n">
        <v>0.1205772095164447</v>
      </c>
      <c r="H12845" t="n">
        <v>-0.001249253877425357</v>
      </c>
      <c r="J12845" t="n">
        <v>0.0541937241963495</v>
      </c>
      <c r="K12845" t="n">
        <v>0.1027901483735746</v>
      </c>
      <c r="L12845" t="n">
        <v>-0.001901820993507349</v>
      </c>
      <c r="M12845" t="n">
        <v>0.1382022727480156</v>
      </c>
      <c r="N12845" t="n">
        <v>0.1123795574179255</v>
      </c>
      <c r="O12845" t="n">
        <v>-0.001217868927998248</v>
      </c>
      <c r="P12845" t="n">
        <v>0.2110425273937854</v>
      </c>
      <c r="Q12845" t="n">
        <v>0.09528932105790594</v>
      </c>
      <c r="R12845" t="n">
        <v>-0.001779986256627945</v>
      </c>
    </row>
    <row r="12846">
      <c r="F12846" t="n">
        <v>0.09057965358687364</v>
      </c>
      <c r="G12846" t="n">
        <v>0.1205866591410149</v>
      </c>
      <c r="H12846" t="n">
        <v>-0.001249128952037615</v>
      </c>
      <c r="J12846" t="n">
        <v>0.05421426697169621</v>
      </c>
      <c r="K12846" t="n">
        <v>0.1027982040278359</v>
      </c>
      <c r="L12846" t="n">
        <v>-0.001902011156590391</v>
      </c>
      <c r="M12846" t="n">
        <v>0.1381725276031213</v>
      </c>
      <c r="N12846" t="n">
        <v>0.1123883645932718</v>
      </c>
      <c r="O12846" t="n">
        <v>-0.001217625402917665</v>
      </c>
      <c r="P12846" t="n">
        <v>0.2110397010189998</v>
      </c>
      <c r="Q12846" t="n">
        <v>0.09529678887303587</v>
      </c>
      <c r="R12846" t="n">
        <v>-0.001779986256627945</v>
      </c>
    </row>
    <row r="12847">
      <c r="F12847" t="n">
        <v>0.09055318521912223</v>
      </c>
      <c r="G12847" t="n">
        <v>0.1205961087655852</v>
      </c>
      <c r="H12847" t="n">
        <v>-0.001249253877425357</v>
      </c>
      <c r="J12847" t="n">
        <v>0.0541827129977205</v>
      </c>
      <c r="K12847" t="n">
        <v>0.1028062596820971</v>
      </c>
      <c r="L12847" t="n">
        <v>-0.001902011156590391</v>
      </c>
      <c r="M12847" t="n">
        <v>0.1381715966360091</v>
      </c>
      <c r="N12847" t="n">
        <v>0.112397171768618</v>
      </c>
      <c r="O12847" t="n">
        <v>-0.001217503640377373</v>
      </c>
      <c r="P12847" t="n">
        <v>0.2109446768705646</v>
      </c>
      <c r="Q12847" t="n">
        <v>0.09530425668816579</v>
      </c>
      <c r="R12847" t="n">
        <v>-0.001779630294972785</v>
      </c>
    </row>
    <row r="12848">
      <c r="F12848" t="n">
        <v>0.09055190540096816</v>
      </c>
      <c r="G12848" t="n">
        <v>0.1206055583901555</v>
      </c>
      <c r="H12848" t="n">
        <v>-0.001246549291033863</v>
      </c>
      <c r="J12848" t="n">
        <v>0.05421367483834326</v>
      </c>
      <c r="K12848" t="n">
        <v>0.1028143153363584</v>
      </c>
      <c r="L12848" t="n">
        <v>-0.00190145159802846</v>
      </c>
      <c r="M12848" t="n">
        <v>0.1381994795685988</v>
      </c>
      <c r="N12848" t="n">
        <v>0.1124059789439643</v>
      </c>
      <c r="O12848" t="n">
        <v>-0.001214493595631792</v>
      </c>
      <c r="P12848" t="n">
        <v>0.2109879506194451</v>
      </c>
      <c r="Q12848" t="n">
        <v>0.09531172450329572</v>
      </c>
      <c r="R12848" t="n">
        <v>-0.001778883460390966</v>
      </c>
    </row>
    <row r="12849">
      <c r="F12849" t="n">
        <v>0.09057581336479809</v>
      </c>
      <c r="G12849" t="n">
        <v>0.1206150080147257</v>
      </c>
      <c r="H12849" t="n">
        <v>-0.001246923293221392</v>
      </c>
      <c r="J12849" t="n">
        <v>0.05418212091243646</v>
      </c>
      <c r="K12849" t="n">
        <v>0.1028223709906196</v>
      </c>
      <c r="L12849" t="n">
        <v>-0.001901071383751709</v>
      </c>
      <c r="M12849" t="n">
        <v>0.1381985421758701</v>
      </c>
      <c r="N12849" t="n">
        <v>0.1124147861193105</v>
      </c>
      <c r="O12849" t="n">
        <v>-0.001214372170557244</v>
      </c>
      <c r="P12849" t="n">
        <v>0.210985125673149</v>
      </c>
      <c r="Q12849" t="n">
        <v>0.09531919231842566</v>
      </c>
      <c r="R12849" t="n">
        <v>-0.001779239272664271</v>
      </c>
    </row>
    <row r="12850">
      <c r="F12850" t="n">
        <v>0.09058712533619601</v>
      </c>
      <c r="G12850" t="n">
        <v>0.120624457639296</v>
      </c>
      <c r="H12850" t="n">
        <v>-0.001246923293221392</v>
      </c>
      <c r="J12850" t="n">
        <v>0.05420266322144521</v>
      </c>
      <c r="K12850" t="n">
        <v>0.1028304266448809</v>
      </c>
      <c r="L12850" t="n">
        <v>-0.001900881276613334</v>
      </c>
      <c r="M12850" t="n">
        <v>0.1381976016186967</v>
      </c>
      <c r="N12850" t="n">
        <v>0.1124235932946567</v>
      </c>
      <c r="O12850" t="n">
        <v>-0.001214372170557244</v>
      </c>
      <c r="P12850" t="n">
        <v>0.2110744975699512</v>
      </c>
      <c r="Q12850" t="n">
        <v>0.09532666013355558</v>
      </c>
      <c r="R12850" t="n">
        <v>-0.001779239272664271</v>
      </c>
    </row>
    <row r="12851">
      <c r="F12851" t="n">
        <v>0.09054805907942848</v>
      </c>
      <c r="G12851" t="n">
        <v>0.1206339072638662</v>
      </c>
      <c r="H12851" t="n">
        <v>-0.001246923293221392</v>
      </c>
      <c r="J12851" t="n">
        <v>0.05420236695764427</v>
      </c>
      <c r="K12851" t="n">
        <v>0.1028384822991421</v>
      </c>
      <c r="L12851" t="n">
        <v>-0.001900511222383642</v>
      </c>
      <c r="M12851" t="n">
        <v>0.1381966578982886</v>
      </c>
      <c r="N12851" t="n">
        <v>0.112432400470003</v>
      </c>
      <c r="O12851" t="n">
        <v>-0.001214250745482696</v>
      </c>
      <c r="P12851" t="n">
        <v>0.2110255748773368</v>
      </c>
      <c r="Q12851" t="n">
        <v>0.09533412794868551</v>
      </c>
      <c r="R12851" t="n">
        <v>-0.001779061366527619</v>
      </c>
    </row>
    <row r="12852">
      <c r="F12852" t="n">
        <v>0.09058455691946143</v>
      </c>
      <c r="G12852" t="n">
        <v>0.1206433568884365</v>
      </c>
      <c r="H12852" t="n">
        <v>-0.001244208378309956</v>
      </c>
      <c r="J12852" t="n">
        <v>0.0542020706290687</v>
      </c>
      <c r="K12852" t="n">
        <v>0.1028465379534034</v>
      </c>
      <c r="L12852" t="n">
        <v>-0.001900511222383642</v>
      </c>
      <c r="M12852" t="n">
        <v>0.1381380776369907</v>
      </c>
      <c r="N12852" t="n">
        <v>0.1124412076453492</v>
      </c>
      <c r="O12852" t="n">
        <v>-0.001210980470661071</v>
      </c>
      <c r="P12852" t="n">
        <v>0.2110227507986642</v>
      </c>
      <c r="Q12852" t="n">
        <v>0.09534159576381544</v>
      </c>
      <c r="R12852" t="n">
        <v>-0.001778136049143343</v>
      </c>
    </row>
    <row r="12853">
      <c r="F12853" t="n">
        <v>0.09055808309583216</v>
      </c>
      <c r="G12853" t="n">
        <v>0.1206528065130067</v>
      </c>
      <c r="H12853" t="n">
        <v>-0.001243959561515973</v>
      </c>
      <c r="J12853" t="n">
        <v>0.05419135510021021</v>
      </c>
      <c r="K12853" t="n">
        <v>0.1028545936076646</v>
      </c>
      <c r="L12853" t="n">
        <v>-0.001900321171261404</v>
      </c>
      <c r="M12853" t="n">
        <v>0.1382235775670468</v>
      </c>
      <c r="N12853" t="n">
        <v>0.1124500148206954</v>
      </c>
      <c r="O12853" t="n">
        <v>-0.001210738298784127</v>
      </c>
      <c r="P12853" t="n">
        <v>0.2109277323383362</v>
      </c>
      <c r="Q12853" t="n">
        <v>0.09534906357894538</v>
      </c>
      <c r="R12853" t="n">
        <v>-0.001778491711919449</v>
      </c>
    </row>
    <row r="12854">
      <c r="F12854" t="n">
        <v>0.09055679628581595</v>
      </c>
      <c r="G12854" t="n">
        <v>0.120662256137577</v>
      </c>
      <c r="H12854" t="n">
        <v>-0.001243959561515973</v>
      </c>
      <c r="J12854" t="n">
        <v>0.05420147777760062</v>
      </c>
      <c r="K12854" t="n">
        <v>0.1028626492619259</v>
      </c>
      <c r="L12854" t="n">
        <v>-0.001900891324628119</v>
      </c>
      <c r="M12854" t="n">
        <v>0.1382226242688847</v>
      </c>
      <c r="N12854" t="n">
        <v>0.1124588219960417</v>
      </c>
      <c r="O12854" t="n">
        <v>-0.001210738298784127</v>
      </c>
      <c r="P12854" t="n">
        <v>0.2110171037946439</v>
      </c>
      <c r="Q12854" t="n">
        <v>0.09535653139407529</v>
      </c>
      <c r="R12854" t="n">
        <v>-0.001778136049143343</v>
      </c>
    </row>
    <row r="12855">
      <c r="F12855" t="n">
        <v>0.09054291464075201</v>
      </c>
      <c r="G12855" t="n">
        <v>0.1206717057621472</v>
      </c>
      <c r="H12855" t="n">
        <v>-0.001244083969912964</v>
      </c>
      <c r="J12855" t="n">
        <v>0.05420118125471161</v>
      </c>
      <c r="K12855" t="n">
        <v>0.1028707049161871</v>
      </c>
      <c r="L12855" t="n">
        <v>-0.001900701273505881</v>
      </c>
      <c r="M12855" t="n">
        <v>0.1381640350050117</v>
      </c>
      <c r="N12855" t="n">
        <v>0.1124676291713879</v>
      </c>
      <c r="O12855" t="n">
        <v>-0.001210980470661071</v>
      </c>
      <c r="P12855" t="n">
        <v>0.2109681840518073</v>
      </c>
      <c r="Q12855" t="n">
        <v>0.09536399920920523</v>
      </c>
      <c r="R12855" t="n">
        <v>-0.001778313880531396</v>
      </c>
    </row>
    <row r="12856">
      <c r="F12856" t="n">
        <v>0.090579406364724</v>
      </c>
      <c r="G12856" t="n">
        <v>0.1206811553867175</v>
      </c>
      <c r="H12856" t="n">
        <v>-0.001241483922706751</v>
      </c>
      <c r="J12856" t="n">
        <v>0.05419046562049287</v>
      </c>
      <c r="K12856" t="n">
        <v>0.1028787605704484</v>
      </c>
      <c r="L12856" t="n">
        <v>-0.001899760350710541</v>
      </c>
      <c r="M12856" t="n">
        <v>0.1381342592749661</v>
      </c>
      <c r="N12856" t="n">
        <v>0.1124764363467341</v>
      </c>
      <c r="O12856" t="n">
        <v>-0.00120769283855685</v>
      </c>
      <c r="P12856" t="n">
        <v>0.2110575548676238</v>
      </c>
      <c r="Q12856" t="n">
        <v>0.09537146702433516</v>
      </c>
      <c r="R12856" t="n">
        <v>-0.001777921331378796</v>
      </c>
    </row>
    <row r="12857">
      <c r="F12857" t="n">
        <v>0.09057811586950898</v>
      </c>
      <c r="G12857" t="n">
        <v>0.1206906050112877</v>
      </c>
      <c r="H12857" t="n">
        <v>-0.001241483922706751</v>
      </c>
      <c r="J12857" t="n">
        <v>0.0542110070315321</v>
      </c>
      <c r="K12857" t="n">
        <v>0.1028868162247096</v>
      </c>
      <c r="L12857" t="n">
        <v>-0.001899950345745116</v>
      </c>
      <c r="M12857" t="n">
        <v>0.1381332967930782</v>
      </c>
      <c r="N12857" t="n">
        <v>0.1124852435220803</v>
      </c>
      <c r="O12857" t="n">
        <v>-0.00120769283855685</v>
      </c>
      <c r="P12857" t="n">
        <v>0.2109625399248051</v>
      </c>
      <c r="Q12857" t="n">
        <v>0.09537893483946509</v>
      </c>
      <c r="R12857" t="n">
        <v>-0.001777565818215153</v>
      </c>
    </row>
    <row r="12858">
      <c r="F12858" t="n">
        <v>0.09055163762191315</v>
      </c>
      <c r="G12858" t="n">
        <v>0.120700054635858</v>
      </c>
      <c r="H12858" t="n">
        <v>-0.001241483922706751</v>
      </c>
      <c r="J12858" t="n">
        <v>0.05418987231021455</v>
      </c>
      <c r="K12858" t="n">
        <v>0.1028948718789709</v>
      </c>
      <c r="L12858" t="n">
        <v>-0.001899950345745116</v>
      </c>
      <c r="M12858" t="n">
        <v>0.1382187795012388</v>
      </c>
      <c r="N12858" t="n">
        <v>0.1124940506974266</v>
      </c>
      <c r="O12858" t="n">
        <v>-0.00120769283855685</v>
      </c>
      <c r="P12858" t="n">
        <v>0.2110058144127305</v>
      </c>
      <c r="Q12858" t="n">
        <v>0.09538640265459501</v>
      </c>
      <c r="R12858" t="n">
        <v>-0.001777743574796975</v>
      </c>
    </row>
    <row r="12859">
      <c r="F12859" t="n">
        <v>0.09056293827773582</v>
      </c>
      <c r="G12859" t="n">
        <v>0.1207095042604283</v>
      </c>
      <c r="H12859" t="n">
        <v>-0.001241732219491292</v>
      </c>
      <c r="J12859" t="n">
        <v>0.0541791566003848</v>
      </c>
      <c r="K12859" t="n">
        <v>0.1029029275332322</v>
      </c>
      <c r="L12859" t="n">
        <v>-0.001899198814385814</v>
      </c>
      <c r="M12859" t="n">
        <v>0.138217810421629</v>
      </c>
      <c r="N12859" t="n">
        <v>0.1125028578727728</v>
      </c>
      <c r="O12859" t="n">
        <v>-0.001207572093422022</v>
      </c>
      <c r="P12859" t="n">
        <v>0.2110029930337011</v>
      </c>
      <c r="Q12859" t="n">
        <v>0.09539387046972496</v>
      </c>
      <c r="R12859" t="n">
        <v>-0.001777388061633332</v>
      </c>
    </row>
    <row r="12860">
      <c r="F12860" t="n">
        <v>0.09054905144061853</v>
      </c>
      <c r="G12860" t="n">
        <v>0.1207189538849985</v>
      </c>
      <c r="H12860" t="n">
        <v>-0.001238749940259923</v>
      </c>
      <c r="J12860" t="n">
        <v>0.05421011659666061</v>
      </c>
      <c r="K12860" t="n">
        <v>0.1029109831874934</v>
      </c>
      <c r="L12860" t="n">
        <v>-0.001899768631011792</v>
      </c>
      <c r="M12860" t="n">
        <v>0.1381880222687256</v>
      </c>
      <c r="N12860" t="n">
        <v>0.112511665048119</v>
      </c>
      <c r="O12860" t="n">
        <v>-0.001204026663826297</v>
      </c>
      <c r="P12860" t="n">
        <v>0.2110462674498308</v>
      </c>
      <c r="Q12860" t="n">
        <v>0.09540133828485489</v>
      </c>
      <c r="R12860" t="n">
        <v>-0.001776639498264348</v>
      </c>
    </row>
    <row r="12861">
      <c r="F12861" t="n">
        <v>0.09054775663887529</v>
      </c>
      <c r="G12861" t="n">
        <v>0.1207284035095688</v>
      </c>
      <c r="H12861" t="n">
        <v>-0.001238997715025451</v>
      </c>
      <c r="J12861" t="n">
        <v>0.05419940075731774</v>
      </c>
      <c r="K12861" t="n">
        <v>0.1029190388417546</v>
      </c>
      <c r="L12861" t="n">
        <v>-0.001899578692136466</v>
      </c>
      <c r="M12861" t="n">
        <v>0.1382158628056431</v>
      </c>
      <c r="N12861" t="n">
        <v>0.1125204722234653</v>
      </c>
      <c r="O12861" t="n">
        <v>-0.001204026663826297</v>
      </c>
      <c r="P12861" t="n">
        <v>0.2109973514385877</v>
      </c>
      <c r="Q12861" t="n">
        <v>0.09540880609998481</v>
      </c>
      <c r="R12861" t="n">
        <v>-0.001776994861700345</v>
      </c>
    </row>
    <row r="12862">
      <c r="F12862" t="n">
        <v>0.09055905348441981</v>
      </c>
      <c r="G12862" t="n">
        <v>0.120737853134139</v>
      </c>
      <c r="H12862" t="n">
        <v>-0.001238873827642687</v>
      </c>
      <c r="J12862" t="n">
        <v>0.05419910378109176</v>
      </c>
      <c r="K12862" t="n">
        <v>0.1029270944960159</v>
      </c>
      <c r="L12862" t="n">
        <v>-0.001899578692136466</v>
      </c>
      <c r="M12862" t="n">
        <v>0.1382148842716874</v>
      </c>
      <c r="N12862" t="n">
        <v>0.1125292793988115</v>
      </c>
      <c r="O12862" t="n">
        <v>-0.001204026663826297</v>
      </c>
      <c r="P12862" t="n">
        <v>0.2109484363797819</v>
      </c>
      <c r="Q12862" t="n">
        <v>0.09541627391511474</v>
      </c>
      <c r="R12862" t="n">
        <v>-0.001776994861700345</v>
      </c>
    </row>
    <row r="12863">
      <c r="F12863" t="n">
        <v>0.0905325709571303</v>
      </c>
      <c r="G12863" t="n">
        <v>0.1207473027587093</v>
      </c>
      <c r="H12863" t="n">
        <v>-0.001238997715025451</v>
      </c>
      <c r="J12863" t="n">
        <v>0.05418838790132022</v>
      </c>
      <c r="K12863" t="n">
        <v>0.1029351501502772</v>
      </c>
      <c r="L12863" t="n">
        <v>-0.001899768631011792</v>
      </c>
      <c r="M12863" t="n">
        <v>0.1381274557073033</v>
      </c>
      <c r="N12863" t="n">
        <v>0.1125380865741577</v>
      </c>
      <c r="O12863" t="n">
        <v>-0.00120414706649268</v>
      </c>
      <c r="P12863" t="n">
        <v>0.2109456168354389</v>
      </c>
      <c r="Q12863" t="n">
        <v>0.09542374173024468</v>
      </c>
      <c r="R12863" t="n">
        <v>-0.001777172543418343</v>
      </c>
    </row>
    <row r="12864">
      <c r="F12864" t="n">
        <v>0.09054386539351286</v>
      </c>
      <c r="G12864" t="n">
        <v>0.1207567523832795</v>
      </c>
      <c r="H12864" t="n">
        <v>-0.001236253695552395</v>
      </c>
      <c r="J12864" t="n">
        <v>0.05419850963437522</v>
      </c>
      <c r="K12864" t="n">
        <v>0.1029432058045384</v>
      </c>
      <c r="L12864" t="n">
        <v>-0.001898826444356726</v>
      </c>
      <c r="M12864" t="n">
        <v>0.1382129177579018</v>
      </c>
      <c r="N12864" t="n">
        <v>0.112546893749504</v>
      </c>
      <c r="O12864" t="n">
        <v>-0.001200585358989731</v>
      </c>
      <c r="P12864" t="n">
        <v>0.2110349862399212</v>
      </c>
      <c r="Q12864" t="n">
        <v>0.09543120954537461</v>
      </c>
      <c r="R12864" t="n">
        <v>-0.001776245573033057</v>
      </c>
    </row>
    <row r="12865">
      <c r="F12865" t="n">
        <v>0.09055515843094161</v>
      </c>
      <c r="G12865" t="n">
        <v>0.1207662020078498</v>
      </c>
      <c r="H12865" t="n">
        <v>-0.001236253695552395</v>
      </c>
      <c r="J12865" t="n">
        <v>0.05418779368451972</v>
      </c>
      <c r="K12865" t="n">
        <v>0.1029512614587997</v>
      </c>
      <c r="L12865" t="n">
        <v>-0.00189863656171229</v>
      </c>
      <c r="M12865" t="n">
        <v>0.1381831143506002</v>
      </c>
      <c r="N12865" t="n">
        <v>0.1125557009248502</v>
      </c>
      <c r="O12865" t="n">
        <v>-0.001200825476061529</v>
      </c>
      <c r="P12865" t="n">
        <v>0.2109860729129703</v>
      </c>
      <c r="Q12865" t="n">
        <v>0.09543867736050453</v>
      </c>
      <c r="R12865" t="n">
        <v>-0.001776067966236433</v>
      </c>
    </row>
    <row r="12866">
      <c r="F12866" t="n">
        <v>0.09052867326534011</v>
      </c>
      <c r="G12866" t="n">
        <v>0.12077565163242</v>
      </c>
      <c r="H12866" t="n">
        <v>-0.001236500946291505</v>
      </c>
      <c r="J12866" t="n">
        <v>0.05418749647900299</v>
      </c>
      <c r="K12866" t="n">
        <v>0.1029593171130609</v>
      </c>
      <c r="L12866" t="n">
        <v>-0.001899016327001162</v>
      </c>
      <c r="M12866" t="n">
        <v>0.1382109386576852</v>
      </c>
      <c r="N12866" t="n">
        <v>0.1125645081001964</v>
      </c>
      <c r="O12866" t="n">
        <v>-0.001200465300453832</v>
      </c>
      <c r="P12866" t="n">
        <v>0.210891066823924</v>
      </c>
      <c r="Q12866" t="n">
        <v>0.09544614517563446</v>
      </c>
      <c r="R12866" t="n">
        <v>-0.001776245573033057</v>
      </c>
    </row>
    <row r="12867">
      <c r="F12867" t="n">
        <v>0.09053996389539065</v>
      </c>
      <c r="G12867" t="n">
        <v>0.1207851012569903</v>
      </c>
      <c r="H12867" t="n">
        <v>-0.001236500946291505</v>
      </c>
      <c r="J12867" t="n">
        <v>0.05419761792866518</v>
      </c>
      <c r="K12867" t="n">
        <v>0.1029673727673222</v>
      </c>
      <c r="L12867" t="n">
        <v>-0.001898073592115039</v>
      </c>
      <c r="M12867" t="n">
        <v>0.1381811291592981</v>
      </c>
      <c r="N12867" t="n">
        <v>0.1125733152755427</v>
      </c>
      <c r="O12867" t="n">
        <v>-0.001200825476061529</v>
      </c>
      <c r="P12867" t="n">
        <v>0.2108882491212852</v>
      </c>
      <c r="Q12867" t="n">
        <v>0.09545361299076439</v>
      </c>
      <c r="R12867" t="n">
        <v>-0.001776067966236433</v>
      </c>
    </row>
    <row r="12868">
      <c r="F12868" t="n">
        <v>0.09052606911169039</v>
      </c>
      <c r="G12868" t="n">
        <v>0.1207945508815605</v>
      </c>
      <c r="H12868" t="n">
        <v>-0.001233870261974945</v>
      </c>
      <c r="J12868" t="n">
        <v>0.05419732056393273</v>
      </c>
      <c r="K12868" t="n">
        <v>0.1029754284215834</v>
      </c>
      <c r="L12868" t="n">
        <v>-0.001898073592115039</v>
      </c>
      <c r="M12868" t="n">
        <v>0.1381513167173761</v>
      </c>
      <c r="N12868" t="n">
        <v>0.1125821224508889</v>
      </c>
      <c r="O12868" t="n">
        <v>-0.001197366886919598</v>
      </c>
      <c r="P12868" t="n">
        <v>0.2110237112672176</v>
      </c>
      <c r="Q12868" t="n">
        <v>0.09546108080589433</v>
      </c>
      <c r="R12868" t="n">
        <v>-0.00177514064556313</v>
      </c>
    </row>
    <row r="12869">
      <c r="F12869" t="n">
        <v>0.09056254095978211</v>
      </c>
      <c r="G12869" t="n">
        <v>0.1208040005061308</v>
      </c>
      <c r="H12869" t="n">
        <v>-0.001233746899621218</v>
      </c>
      <c r="J12869" t="n">
        <v>0.05418660447400792</v>
      </c>
      <c r="K12869" t="n">
        <v>0.1029834840758447</v>
      </c>
      <c r="L12869" t="n">
        <v>-0.00189845324479873</v>
      </c>
      <c r="M12869" t="n">
        <v>0.1381503163657083</v>
      </c>
      <c r="N12869" t="n">
        <v>0.1125909296262351</v>
      </c>
      <c r="O12869" t="n">
        <v>-0.00119700774868117</v>
      </c>
      <c r="P12869" t="n">
        <v>0.2108826148897134</v>
      </c>
      <c r="Q12869" t="n">
        <v>0.09546854862102425</v>
      </c>
      <c r="R12869" t="n">
        <v>-0.001775495709198606</v>
      </c>
    </row>
    <row r="12870">
      <c r="F12870" t="n">
        <v>0.09053605215407351</v>
      </c>
      <c r="G12870" t="n">
        <v>0.120813450130701</v>
      </c>
      <c r="H12870" t="n">
        <v>-0.001233870261974945</v>
      </c>
      <c r="J12870" t="n">
        <v>0.05418630700953372</v>
      </c>
      <c r="K12870" t="n">
        <v>0.1029915397301059</v>
      </c>
      <c r="L12870" t="n">
        <v>-0.001898073592115039</v>
      </c>
      <c r="M12870" t="n">
        <v>0.1381493128741119</v>
      </c>
      <c r="N12870" t="n">
        <v>0.1125997368015814</v>
      </c>
      <c r="O12870" t="n">
        <v>-0.001197127461427313</v>
      </c>
      <c r="P12870" t="n">
        <v>0.2109719835398864</v>
      </c>
      <c r="Q12870" t="n">
        <v>0.09547601643615418</v>
      </c>
      <c r="R12870" t="n">
        <v>-0.001775495709198606</v>
      </c>
    </row>
    <row r="12871">
      <c r="F12871" t="n">
        <v>0.09055992919783468</v>
      </c>
      <c r="G12871" t="n">
        <v>0.1208228997552713</v>
      </c>
      <c r="H12871" t="n">
        <v>-0.001230983363619599</v>
      </c>
      <c r="J12871" t="n">
        <v>0.05417559087937651</v>
      </c>
      <c r="K12871" t="n">
        <v>0.1029995953843672</v>
      </c>
      <c r="L12871" t="n">
        <v>-0.00189845324479873</v>
      </c>
      <c r="M12871" t="n">
        <v>0.1381194914131725</v>
      </c>
      <c r="N12871" t="n">
        <v>0.1126085439769276</v>
      </c>
      <c r="O12871" t="n">
        <v>-0.00119700774868117</v>
      </c>
      <c r="P12871" t="n">
        <v>0.211015259148496</v>
      </c>
      <c r="Q12871" t="n">
        <v>0.09548348425128411</v>
      </c>
      <c r="R12871" t="n">
        <v>-0.00177514064556313</v>
      </c>
    </row>
    <row r="12872">
      <c r="F12872" t="n">
        <v>0.09055862161126915</v>
      </c>
      <c r="G12872" t="n">
        <v>0.1208323493798416</v>
      </c>
      <c r="H12872" t="n">
        <v>-0.001230983363619599</v>
      </c>
      <c r="J12872" t="n">
        <v>0.05418571188638208</v>
      </c>
      <c r="K12872" t="n">
        <v>0.1030076510386284</v>
      </c>
      <c r="L12872" t="n">
        <v>-0.001897699674986625</v>
      </c>
      <c r="M12872" t="n">
        <v>0.1381472964759733</v>
      </c>
      <c r="N12872" t="n">
        <v>0.1126173511522738</v>
      </c>
      <c r="O12872" t="n">
        <v>-0.001193772364088742</v>
      </c>
      <c r="P12872" t="n">
        <v>0.2108741664834902</v>
      </c>
      <c r="Q12872" t="n">
        <v>0.09549095206641404</v>
      </c>
      <c r="R12872" t="n">
        <v>-0.00177474527060049</v>
      </c>
    </row>
    <row r="12873">
      <c r="F12873" t="n">
        <v>0.09053213017912623</v>
      </c>
      <c r="G12873" t="n">
        <v>0.1208417990044118</v>
      </c>
      <c r="H12873" t="n">
        <v>-0.001230860265283237</v>
      </c>
      <c r="J12873" t="n">
        <v>0.05417499568628534</v>
      </c>
      <c r="K12873" t="n">
        <v>0.1030157066928897</v>
      </c>
      <c r="L12873" t="n">
        <v>-0.001897699674986625</v>
      </c>
      <c r="M12873" t="n">
        <v>0.138146283571851</v>
      </c>
      <c r="N12873" t="n">
        <v>0.1126261583276201</v>
      </c>
      <c r="O12873" t="n">
        <v>-0.001193533633488984</v>
      </c>
      <c r="P12873" t="n">
        <v>0.2109635346227928</v>
      </c>
      <c r="Q12873" t="n">
        <v>0.09549841988154396</v>
      </c>
      <c r="R12873" t="n">
        <v>-0.001774922727381872</v>
      </c>
    </row>
    <row r="12874">
      <c r="F12874" t="n">
        <v>0.09053082058165696</v>
      </c>
      <c r="G12874" t="n">
        <v>0.1208512486289821</v>
      </c>
      <c r="H12874" t="n">
        <v>-0.001230860265283237</v>
      </c>
      <c r="J12874" t="n">
        <v>0.05417469799265394</v>
      </c>
      <c r="K12874" t="n">
        <v>0.1030237623471509</v>
      </c>
      <c r="L12874" t="n">
        <v>-0.001897509905019126</v>
      </c>
      <c r="M12874" t="n">
        <v>0.1381740820593933</v>
      </c>
      <c r="N12874" t="n">
        <v>0.1126349655029663</v>
      </c>
      <c r="O12874" t="n">
        <v>-0.001193533633488984</v>
      </c>
      <c r="P12874" t="n">
        <v>0.210914627641539</v>
      </c>
      <c r="Q12874" t="n">
        <v>0.0955058876966739</v>
      </c>
      <c r="R12874" t="n">
        <v>-0.001774390357037726</v>
      </c>
    </row>
    <row r="12875">
      <c r="F12875" t="n">
        <v>0.09055469203345715</v>
      </c>
      <c r="G12875" t="n">
        <v>0.1208606982535523</v>
      </c>
      <c r="H12875" t="n">
        <v>-0.001230860265283237</v>
      </c>
      <c r="J12875" t="n">
        <v>0.05420565567991584</v>
      </c>
      <c r="K12875" t="n">
        <v>0.1030318180014122</v>
      </c>
      <c r="L12875" t="n">
        <v>-0.001897509905019126</v>
      </c>
      <c r="M12875" t="n">
        <v>0.1381154339347145</v>
      </c>
      <c r="N12875" t="n">
        <v>0.1126437726783125</v>
      </c>
      <c r="O12875" t="n">
        <v>-0.001193652998788863</v>
      </c>
      <c r="P12875" t="n">
        <v>0.2109579039801811</v>
      </c>
      <c r="Q12875" t="n">
        <v>0.09551335551180383</v>
      </c>
      <c r="R12875" t="n">
        <v>-0.001774567813819108</v>
      </c>
    </row>
    <row r="12876">
      <c r="F12876" t="n">
        <v>0.09054078894138801</v>
      </c>
      <c r="G12876" t="n">
        <v>0.1208701478781226</v>
      </c>
      <c r="H12876" t="n">
        <v>-0.001228333185440338</v>
      </c>
      <c r="J12876" t="n">
        <v>0.05418452086331457</v>
      </c>
      <c r="K12876" t="n">
        <v>0.1030398736556734</v>
      </c>
      <c r="L12876" t="n">
        <v>-0.001897135213370959</v>
      </c>
      <c r="M12876" t="n">
        <v>0.1381720403763975</v>
      </c>
      <c r="N12876" t="n">
        <v>0.1126525798536588</v>
      </c>
      <c r="O12876" t="n">
        <v>-0.0011901619987242</v>
      </c>
      <c r="P12876" t="n">
        <v>0.2110011801507198</v>
      </c>
      <c r="Q12876" t="n">
        <v>0.09552082332693376</v>
      </c>
      <c r="R12876" t="n">
        <v>-0.001773816875954609</v>
      </c>
    </row>
    <row r="12877">
      <c r="F12877" t="n">
        <v>0.09052688497674805</v>
      </c>
      <c r="G12877" t="n">
        <v>0.1208795975026928</v>
      </c>
      <c r="H12877" t="n">
        <v>-0.001228210352121794</v>
      </c>
      <c r="J12877" t="n">
        <v>0.054184222945732</v>
      </c>
      <c r="K12877" t="n">
        <v>0.1030479293099347</v>
      </c>
      <c r="L12877" t="n">
        <v>-0.001897324926892296</v>
      </c>
      <c r="M12877" t="n">
        <v>0.1381422006165752</v>
      </c>
      <c r="N12877" t="n">
        <v>0.112661387029005</v>
      </c>
      <c r="O12877" t="n">
        <v>-0.001190400031123945</v>
      </c>
      <c r="P12877" t="n">
        <v>0.2108600936800126</v>
      </c>
      <c r="Q12877" t="n">
        <v>0.0955282911420637</v>
      </c>
      <c r="R12877" t="n">
        <v>-0.0017741716393298</v>
      </c>
    </row>
    <row r="12878">
      <c r="F12878" t="n">
        <v>0.09055075223591275</v>
      </c>
      <c r="G12878" t="n">
        <v>0.1208890471272631</v>
      </c>
      <c r="H12878" t="n">
        <v>-0.001228456018758882</v>
      </c>
      <c r="J12878" t="n">
        <v>0.0541735065709303</v>
      </c>
      <c r="K12878" t="n">
        <v>0.1030559849641959</v>
      </c>
      <c r="L12878" t="n">
        <v>-0.001897135213370959</v>
      </c>
      <c r="M12878" t="n">
        <v>0.1381699861663144</v>
      </c>
      <c r="N12878" t="n">
        <v>0.1126701942043512</v>
      </c>
      <c r="O12878" t="n">
        <v>-0.0011901619987242</v>
      </c>
      <c r="P12878" t="n">
        <v>0.2109955513156659</v>
      </c>
      <c r="Q12878" t="n">
        <v>0.09553575895719363</v>
      </c>
      <c r="R12878" t="n">
        <v>-0.0017741716393298</v>
      </c>
    </row>
    <row r="12879">
      <c r="F12879" t="n">
        <v>0.09054943670066648</v>
      </c>
      <c r="G12879" t="n">
        <v>0.1208984967518333</v>
      </c>
      <c r="H12879" t="n">
        <v>-0.001225550446259974</v>
      </c>
      <c r="J12879" t="n">
        <v>0.05419404527909187</v>
      </c>
      <c r="K12879" t="n">
        <v>0.1030640406184572</v>
      </c>
      <c r="L12879" t="n">
        <v>-0.001896945499849621</v>
      </c>
      <c r="M12879" t="n">
        <v>0.1381401403526051</v>
      </c>
      <c r="N12879" t="n">
        <v>0.1126790013796975</v>
      </c>
      <c r="O12879" t="n">
        <v>-0.0011901619987242</v>
      </c>
      <c r="P12879" t="n">
        <v>0.2109466474365315</v>
      </c>
      <c r="Q12879" t="n">
        <v>0.09554322677232356</v>
      </c>
      <c r="R12879" t="n">
        <v>-0.0017741716393298</v>
      </c>
    </row>
    <row r="12880">
      <c r="F12880" t="n">
        <v>0.09054812003131169</v>
      </c>
      <c r="G12880" t="n">
        <v>0.1209079463764036</v>
      </c>
      <c r="H12880" t="n">
        <v>-0.001225918148164042</v>
      </c>
      <c r="J12880" t="n">
        <v>0.054193747137535</v>
      </c>
      <c r="K12880" t="n">
        <v>0.1030720962727184</v>
      </c>
      <c r="L12880" t="n">
        <v>-0.001896380376031593</v>
      </c>
      <c r="M12880" t="n">
        <v>0.1381967333493776</v>
      </c>
      <c r="N12880" t="n">
        <v>0.1126878085550437</v>
      </c>
      <c r="O12880" t="n">
        <v>-0.00118677315433203</v>
      </c>
      <c r="P12880" t="n">
        <v>0.2109438342911193</v>
      </c>
      <c r="Q12880" t="n">
        <v>0.09555069458745348</v>
      </c>
      <c r="R12880" t="n">
        <v>-0.001773419977263666</v>
      </c>
    </row>
    <row r="12881">
      <c r="F12881" t="n">
        <v>0.0905090313172873</v>
      </c>
      <c r="G12881" t="n">
        <v>0.1209173960009738</v>
      </c>
      <c r="H12881" t="n">
        <v>-0.001225795580862686</v>
      </c>
      <c r="J12881" t="n">
        <v>0.05419344893125411</v>
      </c>
      <c r="K12881" t="n">
        <v>0.1030801519269797</v>
      </c>
      <c r="L12881" t="n">
        <v>-0.001896380376031593</v>
      </c>
      <c r="M12881" t="n">
        <v>0.1381668813840778</v>
      </c>
      <c r="N12881" t="n">
        <v>0.1126966157303899</v>
      </c>
      <c r="O12881" t="n">
        <v>-0.001186654488883142</v>
      </c>
      <c r="P12881" t="n">
        <v>0.2109410215428235</v>
      </c>
      <c r="Q12881" t="n">
        <v>0.09555816240258341</v>
      </c>
      <c r="R12881" t="n">
        <v>-0.001772888057654409</v>
      </c>
    </row>
    <row r="12882">
      <c r="F12882" t="n">
        <v>0.09054548329169385</v>
      </c>
      <c r="G12882" t="n">
        <v>0.1209268456255441</v>
      </c>
      <c r="H12882" t="n">
        <v>-0.001225795580862686</v>
      </c>
      <c r="J12882" t="n">
        <v>0.05417231411377353</v>
      </c>
      <c r="K12882" t="n">
        <v>0.1030882075812409</v>
      </c>
      <c r="L12882" t="n">
        <v>-0.0018967596900382</v>
      </c>
      <c r="M12882" t="n">
        <v>0.1381658402036094</v>
      </c>
      <c r="N12882" t="n">
        <v>0.1127054229057362</v>
      </c>
      <c r="O12882" t="n">
        <v>-0.001186654488883142</v>
      </c>
      <c r="P12882" t="n">
        <v>0.2108921199801042</v>
      </c>
      <c r="Q12882" t="n">
        <v>0.09556563021771335</v>
      </c>
      <c r="R12882" t="n">
        <v>-0.001773419977263666</v>
      </c>
    </row>
    <row r="12883">
      <c r="F12883" t="n">
        <v>0.0905441632221394</v>
      </c>
      <c r="G12883" t="n">
        <v>0.1209362952501143</v>
      </c>
      <c r="H12883" t="n">
        <v>-0.00122567301356133</v>
      </c>
      <c r="J12883" t="n">
        <v>0.0541928523245272</v>
      </c>
      <c r="K12883" t="n">
        <v>0.1030962632355022</v>
      </c>
      <c r="L12883" t="n">
        <v>-0.001896949347041503</v>
      </c>
      <c r="M12883" t="n">
        <v>0.1381359823003999</v>
      </c>
      <c r="N12883" t="n">
        <v>0.1127142300810824</v>
      </c>
      <c r="O12883" t="n">
        <v>-0.00118677315433203</v>
      </c>
      <c r="P12883" t="n">
        <v>0.2108893083085827</v>
      </c>
      <c r="Q12883" t="n">
        <v>0.09557309803284326</v>
      </c>
      <c r="R12883" t="n">
        <v>-0.001773242670727247</v>
      </c>
    </row>
    <row r="12884">
      <c r="F12884" t="n">
        <v>0.09054284201989374</v>
      </c>
      <c r="G12884" t="n">
        <v>0.1209457448746846</v>
      </c>
      <c r="H12884" t="n">
        <v>-0.001223125159100075</v>
      </c>
      <c r="J12884" t="n">
        <v>0.05417171749694261</v>
      </c>
      <c r="K12884" t="n">
        <v>0.1031043188897635</v>
      </c>
      <c r="L12884" t="n">
        <v>-0.001896383334230128</v>
      </c>
      <c r="M12884" t="n">
        <v>0.1381349349768517</v>
      </c>
      <c r="N12884" t="n">
        <v>0.1127230372564286</v>
      </c>
      <c r="O12884" t="n">
        <v>-0.00118301218386582</v>
      </c>
      <c r="P12884" t="n">
        <v>0.2109325856852156</v>
      </c>
      <c r="Q12884" t="n">
        <v>0.0955805658479732</v>
      </c>
      <c r="R12884" t="n">
        <v>-0.001772667741587006</v>
      </c>
    </row>
    <row r="12885">
      <c r="F12885" t="n">
        <v>0.0905037503588417</v>
      </c>
      <c r="G12885" t="n">
        <v>0.1209551944992549</v>
      </c>
      <c r="H12885" t="n">
        <v>-0.001223247459385956</v>
      </c>
      <c r="J12885" t="n">
        <v>0.05417141909147014</v>
      </c>
      <c r="K12885" t="n">
        <v>0.1031123745440247</v>
      </c>
      <c r="L12885" t="n">
        <v>-0.001896004133403448</v>
      </c>
      <c r="M12885" t="n">
        <v>0.1381338845315246</v>
      </c>
      <c r="N12885" t="n">
        <v>0.1127318444317748</v>
      </c>
      <c r="O12885" t="n">
        <v>-0.00118301218386582</v>
      </c>
      <c r="P12885" t="n">
        <v>0.2108836861613503</v>
      </c>
      <c r="Q12885" t="n">
        <v>0.09558803366310313</v>
      </c>
      <c r="R12885" t="n">
        <v>-0.001772667741587006</v>
      </c>
    </row>
    <row r="12886">
      <c r="F12886" t="n">
        <v>0.09051501693240674</v>
      </c>
      <c r="G12886" t="n">
        <v>0.1209646441238251</v>
      </c>
      <c r="H12886" t="n">
        <v>-0.001222880558528312</v>
      </c>
      <c r="J12886" t="n">
        <v>0.05418153877517282</v>
      </c>
      <c r="K12886" t="n">
        <v>0.1031204301982859</v>
      </c>
      <c r="L12886" t="n">
        <v>-0.001895814532990107</v>
      </c>
      <c r="M12886" t="n">
        <v>0.1381328309656287</v>
      </c>
      <c r="N12886" t="n">
        <v>0.1127406516071211</v>
      </c>
      <c r="O12886" t="n">
        <v>-0.001183367123014894</v>
      </c>
      <c r="P12886" t="n">
        <v>0.210973051861693</v>
      </c>
      <c r="Q12886" t="n">
        <v>0.09559550147823306</v>
      </c>
      <c r="R12886" t="n">
        <v>-0.001772490510259113</v>
      </c>
    </row>
    <row r="12887">
      <c r="F12887" t="n">
        <v>0.09051369259907993</v>
      </c>
      <c r="G12887" t="n">
        <v>0.1209740937483954</v>
      </c>
      <c r="H12887" t="n">
        <v>-0.001223002858814194</v>
      </c>
      <c r="J12887" t="n">
        <v>0.05419165833446193</v>
      </c>
      <c r="K12887" t="n">
        <v>0.1031284858525472</v>
      </c>
      <c r="L12887" t="n">
        <v>-0.001896383334230128</v>
      </c>
      <c r="M12887" t="n">
        <v>0.1381894006352301</v>
      </c>
      <c r="N12887" t="n">
        <v>0.1127494587824673</v>
      </c>
      <c r="O12887" t="n">
        <v>-0.001183248809965203</v>
      </c>
      <c r="P12887" t="n">
        <v>0.210878065611586</v>
      </c>
      <c r="Q12887" t="n">
        <v>0.09560296929336298</v>
      </c>
      <c r="R12887" t="n">
        <v>-0.00177231327893122</v>
      </c>
    </row>
    <row r="12888">
      <c r="F12888" t="n">
        <v>0.09051236713470542</v>
      </c>
      <c r="G12888" t="n">
        <v>0.1209835433729656</v>
      </c>
      <c r="H12888" t="n">
        <v>-0.001220200699757347</v>
      </c>
      <c r="J12888" t="n">
        <v>0.05420177776931982</v>
      </c>
      <c r="K12888" t="n">
        <v>0.1031365415068085</v>
      </c>
      <c r="L12888" t="n">
        <v>-0.001895437513901624</v>
      </c>
      <c r="M12888" t="n">
        <v>0.1381595275484181</v>
      </c>
      <c r="N12888" t="n">
        <v>0.1127582659578136</v>
      </c>
      <c r="O12888" t="n">
        <v>-0.001179708009476172</v>
      </c>
      <c r="P12888" t="n">
        <v>0.2108291684113059</v>
      </c>
      <c r="Q12888" t="n">
        <v>0.09561043710849292</v>
      </c>
      <c r="R12888" t="n">
        <v>-0.001771383464517184</v>
      </c>
    </row>
    <row r="12889">
      <c r="F12889" t="n">
        <v>0.09051104053963743</v>
      </c>
      <c r="G12889" t="n">
        <v>0.1209929929975359</v>
      </c>
      <c r="H12889" t="n">
        <v>-0.00122032273203055</v>
      </c>
      <c r="J12889" t="n">
        <v>0.05417022482257411</v>
      </c>
      <c r="K12889" t="n">
        <v>0.1031445971610697</v>
      </c>
      <c r="L12889" t="n">
        <v>-0.001895437513901624</v>
      </c>
      <c r="M12889" t="n">
        <v>0.1381584645217837</v>
      </c>
      <c r="N12889" t="n">
        <v>0.1127670731331598</v>
      </c>
      <c r="O12889" t="n">
        <v>-0.001179590050471125</v>
      </c>
      <c r="P12889" t="n">
        <v>0.2108724466629545</v>
      </c>
      <c r="Q12889" t="n">
        <v>0.09561790492362285</v>
      </c>
      <c r="R12889" t="n">
        <v>-0.001771560620579242</v>
      </c>
    </row>
    <row r="12890">
      <c r="F12890" t="n">
        <v>0.09049712370147239</v>
      </c>
      <c r="G12890" t="n">
        <v>0.1210024426221061</v>
      </c>
      <c r="H12890" t="n">
        <v>-0.001220566796576956</v>
      </c>
      <c r="J12890" t="n">
        <v>0.05418034412802009</v>
      </c>
      <c r="K12890" t="n">
        <v>0.103152652815331</v>
      </c>
      <c r="L12890" t="n">
        <v>-0.001895627057653014</v>
      </c>
      <c r="M12890" t="n">
        <v>0.1381285855205567</v>
      </c>
      <c r="N12890" t="n">
        <v>0.112775880308506</v>
      </c>
      <c r="O12890" t="n">
        <v>-0.001179472091466078</v>
      </c>
      <c r="P12890" t="n">
        <v>0.2109157247539877</v>
      </c>
      <c r="Q12890" t="n">
        <v>0.09562537273875278</v>
      </c>
      <c r="R12890" t="n">
        <v>-0.001771383464517184</v>
      </c>
    </row>
    <row r="12891">
      <c r="F12891" t="n">
        <v>0.09053356191858253</v>
      </c>
      <c r="G12891" t="n">
        <v>0.1210118922466764</v>
      </c>
      <c r="H12891" t="n">
        <v>-0.001220566796576956</v>
      </c>
      <c r="J12891" t="n">
        <v>0.05419046330900774</v>
      </c>
      <c r="K12891" t="n">
        <v>0.1031607084695922</v>
      </c>
      <c r="L12891" t="n">
        <v>-0.001895437513901624</v>
      </c>
      <c r="M12891" t="n">
        <v>0.1381563291216035</v>
      </c>
      <c r="N12891" t="n">
        <v>0.1127846874838522</v>
      </c>
      <c r="O12891" t="n">
        <v>-0.001179472091466078</v>
      </c>
      <c r="P12891" t="n">
        <v>0.2108207426361884</v>
      </c>
      <c r="Q12891" t="n">
        <v>0.0956328405538827</v>
      </c>
      <c r="R12891" t="n">
        <v>-0.001771560620579242</v>
      </c>
    </row>
    <row r="12892">
      <c r="F12892" t="n">
        <v>0.090507053973815</v>
      </c>
      <c r="G12892" t="n">
        <v>0.1210213418712466</v>
      </c>
      <c r="H12892" t="n">
        <v>-0.001217510880777616</v>
      </c>
      <c r="J12892" t="n">
        <v>0.05419016439087776</v>
      </c>
      <c r="K12892" t="n">
        <v>0.1031687641238535</v>
      </c>
      <c r="L12892" t="n">
        <v>-0.001895249147989227</v>
      </c>
      <c r="M12892" t="n">
        <v>0.1381264441060674</v>
      </c>
      <c r="N12892" t="n">
        <v>0.1127934946591985</v>
      </c>
      <c r="O12892" t="n">
        <v>-0.001176268383835244</v>
      </c>
      <c r="P12892" t="n">
        <v>0.2108179348480224</v>
      </c>
      <c r="Q12892" t="n">
        <v>0.09564030836901263</v>
      </c>
      <c r="R12892" t="n">
        <v>-0.001770807389538351</v>
      </c>
    </row>
    <row r="12893">
      <c r="F12893" t="n">
        <v>0.09050572285951558</v>
      </c>
      <c r="G12893" t="n">
        <v>0.1210307914958169</v>
      </c>
      <c r="H12893" t="n">
        <v>-0.001217754407306424</v>
      </c>
      <c r="J12893" t="n">
        <v>0.05417944746329839</v>
      </c>
      <c r="K12893" t="n">
        <v>0.1031768197781147</v>
      </c>
      <c r="L12893" t="n">
        <v>-0.001894870173954436</v>
      </c>
      <c r="M12893" t="n">
        <v>0.1381541812669423</v>
      </c>
      <c r="N12893" t="n">
        <v>0.1128023018345447</v>
      </c>
      <c r="O12893" t="n">
        <v>-0.001176150780517524</v>
      </c>
      <c r="P12893" t="n">
        <v>0.210861213583748</v>
      </c>
      <c r="Q12893" t="n">
        <v>0.09564777618414258</v>
      </c>
      <c r="R12893" t="n">
        <v>-0.001770807389538351</v>
      </c>
    </row>
    <row r="12894">
      <c r="F12894" t="n">
        <v>0.09052956777736998</v>
      </c>
      <c r="G12894" t="n">
        <v>0.1210402411203871</v>
      </c>
      <c r="H12894" t="n">
        <v>-0.001217510880777616</v>
      </c>
      <c r="J12894" t="n">
        <v>0.05418956636051032</v>
      </c>
      <c r="K12894" t="n">
        <v>0.103184875432376</v>
      </c>
      <c r="L12894" t="n">
        <v>-0.001894680686937041</v>
      </c>
      <c r="M12894" t="n">
        <v>0.1381531026722067</v>
      </c>
      <c r="N12894" t="n">
        <v>0.1128111090098909</v>
      </c>
      <c r="O12894" t="n">
        <v>-0.001176033177199804</v>
      </c>
      <c r="P12894" t="n">
        <v>0.2108123204797482</v>
      </c>
      <c r="Q12894" t="n">
        <v>0.0956552439992725</v>
      </c>
      <c r="R12894" t="n">
        <v>-0.001770630308799397</v>
      </c>
    </row>
    <row r="12895">
      <c r="F12895" t="n">
        <v>0.09049046879730346</v>
      </c>
      <c r="G12895" t="n">
        <v>0.1210496907449574</v>
      </c>
      <c r="H12895" t="n">
        <v>-0.001217876170570828</v>
      </c>
      <c r="J12895" t="n">
        <v>0.05416843147840371</v>
      </c>
      <c r="K12895" t="n">
        <v>0.1031929310866372</v>
      </c>
      <c r="L12895" t="n">
        <v>-0.001895059660971831</v>
      </c>
      <c r="M12895" t="n">
        <v>0.1381520209674811</v>
      </c>
      <c r="N12895" t="n">
        <v>0.1128199161852372</v>
      </c>
      <c r="O12895" t="n">
        <v>-0.001176033177199804</v>
      </c>
      <c r="P12895" t="n">
        <v>0.2109477705803944</v>
      </c>
      <c r="Q12895" t="n">
        <v>0.09566271181440243</v>
      </c>
      <c r="R12895" t="n">
        <v>-0.001770630308799397</v>
      </c>
    </row>
    <row r="12896">
      <c r="F12896" t="n">
        <v>0.09050172274450097</v>
      </c>
      <c r="G12896" t="n">
        <v>0.1210591403695277</v>
      </c>
      <c r="H12896" t="n">
        <v>-0.00121517559220136</v>
      </c>
      <c r="J12896" t="n">
        <v>0.05417855021632292</v>
      </c>
      <c r="K12896" t="n">
        <v>0.1032009867408985</v>
      </c>
      <c r="L12896" t="n">
        <v>-0.001894112682775594</v>
      </c>
      <c r="M12896" t="n">
        <v>0.1380933117291874</v>
      </c>
      <c r="N12896" t="n">
        <v>0.1128287233605834</v>
      </c>
      <c r="O12896" t="n">
        <v>-0.001172694396732317</v>
      </c>
      <c r="P12896" t="n">
        <v>0.2108067077252716</v>
      </c>
      <c r="Q12896" t="n">
        <v>0.09567017962953236</v>
      </c>
      <c r="R12896" t="n">
        <v>-0.001770230591570622</v>
      </c>
    </row>
    <row r="12897">
      <c r="F12897" t="n">
        <v>0.09051297529682617</v>
      </c>
      <c r="G12897" t="n">
        <v>0.1210685899940979</v>
      </c>
      <c r="H12897" t="n">
        <v>-0.001214932605680224</v>
      </c>
      <c r="J12897" t="n">
        <v>0.0541990866548171</v>
      </c>
      <c r="K12897" t="n">
        <v>0.1032090423951597</v>
      </c>
      <c r="L12897" t="n">
        <v>-0.001894112682775594</v>
      </c>
      <c r="M12897" t="n">
        <v>0.1380922240256748</v>
      </c>
      <c r="N12897" t="n">
        <v>0.1128375305359296</v>
      </c>
      <c r="O12897" t="n">
        <v>-0.001172577150741842</v>
      </c>
      <c r="P12897" t="n">
        <v>0.2108499869530477</v>
      </c>
      <c r="Q12897" t="n">
        <v>0.0956776474446623</v>
      </c>
      <c r="R12897" t="n">
        <v>-0.001770407596929244</v>
      </c>
    </row>
    <row r="12898">
      <c r="F12898" t="n">
        <v>0.09052422645429509</v>
      </c>
      <c r="G12898" t="n">
        <v>0.1210780396186682</v>
      </c>
      <c r="H12898" t="n">
        <v>-0.001214811112419656</v>
      </c>
      <c r="J12898" t="n">
        <v>0.05416753393304874</v>
      </c>
      <c r="K12898" t="n">
        <v>0.103217098049421</v>
      </c>
      <c r="L12898" t="n">
        <v>-0.001894680973409491</v>
      </c>
      <c r="M12898" t="n">
        <v>0.1381199452109448</v>
      </c>
      <c r="N12898" t="n">
        <v>0.1128463377112759</v>
      </c>
      <c r="O12898" t="n">
        <v>-0.001172577150741842</v>
      </c>
      <c r="P12898" t="n">
        <v>0.2108932660245179</v>
      </c>
      <c r="Q12898" t="n">
        <v>0.09568511525979222</v>
      </c>
      <c r="R12898" t="n">
        <v>-0.00176987658085338</v>
      </c>
    </row>
    <row r="12899">
      <c r="F12899" t="n">
        <v>0.09048512456602681</v>
      </c>
      <c r="G12899" t="n">
        <v>0.1210874892432384</v>
      </c>
      <c r="H12899" t="n">
        <v>-0.001214932605680224</v>
      </c>
      <c r="J12899" t="n">
        <v>0.05416723462190207</v>
      </c>
      <c r="K12899" t="n">
        <v>0.1032251537036822</v>
      </c>
      <c r="L12899" t="n">
        <v>-0.001894680973409491</v>
      </c>
      <c r="M12899" t="n">
        <v>0.1381764749580005</v>
      </c>
      <c r="N12899" t="n">
        <v>0.1128551448866221</v>
      </c>
      <c r="O12899" t="n">
        <v>-0.001172577150741842</v>
      </c>
      <c r="P12899" t="n">
        <v>0.2109365449402619</v>
      </c>
      <c r="Q12899" t="n">
        <v>0.09569258307492215</v>
      </c>
      <c r="R12899" t="n">
        <v>-0.001770230591570622</v>
      </c>
    </row>
    <row r="12900">
      <c r="F12900" t="n">
        <v>0.09050896124825866</v>
      </c>
      <c r="G12900" t="n">
        <v>0.1210969388678087</v>
      </c>
      <c r="H12900" t="n">
        <v>-0.001212465072302338</v>
      </c>
      <c r="J12900" t="n">
        <v>0.05419818845197188</v>
      </c>
      <c r="K12900" t="n">
        <v>0.1032332093579435</v>
      </c>
      <c r="L12900" t="n">
        <v>-0.001893543957090964</v>
      </c>
      <c r="M12900" t="n">
        <v>0.1381465658363582</v>
      </c>
      <c r="N12900" t="n">
        <v>0.1128639520619683</v>
      </c>
      <c r="O12900" t="n">
        <v>-0.001168987147801709</v>
      </c>
      <c r="P12900" t="n">
        <v>0.2108876553866135</v>
      </c>
      <c r="Q12900" t="n">
        <v>0.09570005089005208</v>
      </c>
      <c r="R12900" t="n">
        <v>-0.001769653070845851</v>
      </c>
    </row>
    <row r="12901">
      <c r="F12901" t="n">
        <v>0.09049503333367714</v>
      </c>
      <c r="G12901" t="n">
        <v>0.1211063884923789</v>
      </c>
      <c r="H12901" t="n">
        <v>-0.00121234385003956</v>
      </c>
      <c r="J12901" t="n">
        <v>0.05419788892162999</v>
      </c>
      <c r="K12901" t="n">
        <v>0.1032412650122047</v>
      </c>
      <c r="L12901" t="n">
        <v>-0.001893733330424006</v>
      </c>
      <c r="M12901" t="n">
        <v>0.138087842166339</v>
      </c>
      <c r="N12901" t="n">
        <v>0.1128727592373146</v>
      </c>
      <c r="O12901" t="n">
        <v>-0.001169104034827787</v>
      </c>
      <c r="P12901" t="n">
        <v>0.2109309345535305</v>
      </c>
      <c r="Q12901" t="n">
        <v>0.09570751870518202</v>
      </c>
      <c r="R12901" t="n">
        <v>-0.001769653070845851</v>
      </c>
    </row>
    <row r="12902">
      <c r="F12902" t="n">
        <v>0.09048110456114719</v>
      </c>
      <c r="G12902" t="n">
        <v>0.1211158381169492</v>
      </c>
      <c r="H12902" t="n">
        <v>-0.001212465072302338</v>
      </c>
      <c r="J12902" t="n">
        <v>0.05418717165119667</v>
      </c>
      <c r="K12902" t="n">
        <v>0.103249320666466</v>
      </c>
      <c r="L12902" t="n">
        <v>-0.001894112077090091</v>
      </c>
      <c r="M12902" t="n">
        <v>0.1381731736113835</v>
      </c>
      <c r="N12902" t="n">
        <v>0.1128815664126608</v>
      </c>
      <c r="O12902" t="n">
        <v>-0.001168753373749554</v>
      </c>
      <c r="P12902" t="n">
        <v>0.2108820463738243</v>
      </c>
      <c r="Q12902" t="n">
        <v>0.09571498652031193</v>
      </c>
      <c r="R12902" t="n">
        <v>-0.00176929921100365</v>
      </c>
    </row>
    <row r="12903">
      <c r="F12903" t="n">
        <v>0.09047976230780558</v>
      </c>
      <c r="G12903" t="n">
        <v>0.1211252877415194</v>
      </c>
      <c r="H12903" t="n">
        <v>-0.001212101405514004</v>
      </c>
      <c r="J12903" t="n">
        <v>0.05416603673055363</v>
      </c>
      <c r="K12903" t="n">
        <v>0.1032573763207272</v>
      </c>
      <c r="L12903" t="n">
        <v>-0.001893542458455925</v>
      </c>
      <c r="M12903" t="n">
        <v>0.1381144440708452</v>
      </c>
      <c r="N12903" t="n">
        <v>0.112890373588007</v>
      </c>
      <c r="O12903" t="n">
        <v>-0.001168987147801709</v>
      </c>
      <c r="P12903" t="n">
        <v>0.2109253257939094</v>
      </c>
      <c r="Q12903" t="n">
        <v>0.09572245433544187</v>
      </c>
      <c r="R12903" t="n">
        <v>-0.001769476140924751</v>
      </c>
    </row>
    <row r="12904">
      <c r="F12904" t="n">
        <v>0.09047841892919678</v>
      </c>
      <c r="G12904" t="n">
        <v>0.1211347373660897</v>
      </c>
      <c r="H12904" t="n">
        <v>-0.001209623671435434</v>
      </c>
      <c r="J12904" t="n">
        <v>0.05419698994244825</v>
      </c>
      <c r="K12904" t="n">
        <v>0.1032654319749885</v>
      </c>
      <c r="L12904" t="n">
        <v>-0.001892974509308218</v>
      </c>
      <c r="M12904" t="n">
        <v>0.1381421458750722</v>
      </c>
      <c r="N12904" t="n">
        <v>0.1128991807633533</v>
      </c>
      <c r="O12904" t="n">
        <v>-0.001165264272922418</v>
      </c>
      <c r="P12904" t="n">
        <v>0.2109225220254106</v>
      </c>
      <c r="Q12904" t="n">
        <v>0.0957299221505718</v>
      </c>
      <c r="R12904" t="n">
        <v>-0.001768897973169618</v>
      </c>
    </row>
    <row r="12905">
      <c r="F12905" t="n">
        <v>0.09050224864093448</v>
      </c>
      <c r="G12905" t="n">
        <v>0.1211441869906599</v>
      </c>
      <c r="H12905" t="n">
        <v>-0.00120974462170755</v>
      </c>
      <c r="J12905" t="n">
        <v>0.05417585498234498</v>
      </c>
      <c r="K12905" t="n">
        <v>0.1032734876292497</v>
      </c>
      <c r="L12905" t="n">
        <v>-0.001892974509308218</v>
      </c>
      <c r="M12905" t="n">
        <v>0.1381698443591948</v>
      </c>
      <c r="N12905" t="n">
        <v>0.1129079879386995</v>
      </c>
      <c r="O12905" t="n">
        <v>-0.001165497325777003</v>
      </c>
      <c r="P12905" t="n">
        <v>0.210919718665064</v>
      </c>
      <c r="Q12905" t="n">
        <v>0.09573738996570173</v>
      </c>
      <c r="R12905" t="n">
        <v>-0.001768721118743186</v>
      </c>
    </row>
    <row r="12906">
      <c r="F12906" t="n">
        <v>0.09051348971675494</v>
      </c>
      <c r="G12906" t="n">
        <v>0.1211536366152302</v>
      </c>
      <c r="H12906" t="n">
        <v>-0.001209502721163317</v>
      </c>
      <c r="J12906" t="n">
        <v>0.05416513763299126</v>
      </c>
      <c r="K12906" t="n">
        <v>0.103281543283511</v>
      </c>
      <c r="L12906" t="n">
        <v>-0.001893163825690787</v>
      </c>
      <c r="M12906" t="n">
        <v>0.1381399173022557</v>
      </c>
      <c r="N12906" t="n">
        <v>0.1129167951140457</v>
      </c>
      <c r="O12906" t="n">
        <v>-0.001165264272922418</v>
      </c>
      <c r="P12906" t="n">
        <v>0.2107786682880986</v>
      </c>
      <c r="Q12906" t="n">
        <v>0.09574485778083165</v>
      </c>
      <c r="R12906" t="n">
        <v>-0.001768721118743186</v>
      </c>
    </row>
    <row r="12907">
      <c r="F12907" t="n">
        <v>0.09048696888367436</v>
      </c>
      <c r="G12907" t="n">
        <v>0.1211630862398005</v>
      </c>
      <c r="H12907" t="n">
        <v>-0.001206772896671446</v>
      </c>
      <c r="J12907" t="n">
        <v>0.05419609038106905</v>
      </c>
      <c r="K12907" t="n">
        <v>0.1032895989377722</v>
      </c>
      <c r="L12907" t="n">
        <v>-0.001892974509308218</v>
      </c>
      <c r="M12907" t="n">
        <v>0.1381099873733021</v>
      </c>
      <c r="N12907" t="n">
        <v>0.112925602289392</v>
      </c>
      <c r="O12907" t="n">
        <v>-0.001165264272922418</v>
      </c>
      <c r="P12907" t="n">
        <v>0.2109141131706596</v>
      </c>
      <c r="Q12907" t="n">
        <v>0.09575232559596158</v>
      </c>
      <c r="R12907" t="n">
        <v>-0.001768544264316754</v>
      </c>
    </row>
    <row r="12908">
      <c r="F12908" t="n">
        <v>0.09051079427986528</v>
      </c>
      <c r="G12908" t="n">
        <v>0.1211725358643707</v>
      </c>
      <c r="H12908" t="n">
        <v>-0.001206772896671446</v>
      </c>
      <c r="J12908" t="n">
        <v>0.05416453791128492</v>
      </c>
      <c r="K12908" t="n">
        <v>0.1032976545920335</v>
      </c>
      <c r="L12908" t="n">
        <v>-0.001892404338852423</v>
      </c>
      <c r="M12908" t="n">
        <v>0.1381376763475647</v>
      </c>
      <c r="N12908" t="n">
        <v>0.1129344094647382</v>
      </c>
      <c r="O12908" t="n">
        <v>-0.001161641968841547</v>
      </c>
      <c r="P12908" t="n">
        <v>0.2108191472080766</v>
      </c>
      <c r="Q12908" t="n">
        <v>0.09575979341109152</v>
      </c>
      <c r="R12908" t="n">
        <v>-0.001767788746554769</v>
      </c>
    </row>
    <row r="12909">
      <c r="F12909" t="n">
        <v>0.0904716851695429</v>
      </c>
      <c r="G12909" t="n">
        <v>0.121181985488941</v>
      </c>
      <c r="H12909" t="n">
        <v>-0.001206772896671446</v>
      </c>
      <c r="J12909" t="n">
        <v>0.05416423795343751</v>
      </c>
      <c r="K12909" t="n">
        <v>0.1033057102462948</v>
      </c>
      <c r="L12909" t="n">
        <v>-0.001892972116931887</v>
      </c>
      <c r="M12909" t="n">
        <v>0.1381653620040871</v>
      </c>
      <c r="N12909" t="n">
        <v>0.1129432166400844</v>
      </c>
      <c r="O12909" t="n">
        <v>-0.001161641968841547</v>
      </c>
      <c r="P12909" t="n">
        <v>0.2109085093143616</v>
      </c>
      <c r="Q12909" t="n">
        <v>0.09576726122622144</v>
      </c>
      <c r="R12909" t="n">
        <v>-0.001767965525429425</v>
      </c>
    </row>
    <row r="12910">
      <c r="F12910" t="n">
        <v>0.09050809434764293</v>
      </c>
      <c r="G12910" t="n">
        <v>0.1211914351135112</v>
      </c>
      <c r="H12910" t="n">
        <v>-0.001206893573961113</v>
      </c>
      <c r="J12910" t="n">
        <v>0.05416393793092968</v>
      </c>
      <c r="K12910" t="n">
        <v>0.103313765900556</v>
      </c>
      <c r="L12910" t="n">
        <v>-0.001892782857572065</v>
      </c>
      <c r="M12910" t="n">
        <v>0.138106612359444</v>
      </c>
      <c r="N12910" t="n">
        <v>0.1129520238154307</v>
      </c>
      <c r="O12910" t="n">
        <v>-0.001161758133038431</v>
      </c>
      <c r="P12910" t="n">
        <v>0.2108596266471186</v>
      </c>
      <c r="Q12910" t="n">
        <v>0.09577472904135138</v>
      </c>
      <c r="R12910" t="n">
        <v>-0.00176814230430408</v>
      </c>
    </row>
    <row r="12911">
      <c r="F12911" t="n">
        <v>0.09050674269666778</v>
      </c>
      <c r="G12911" t="n">
        <v>0.1212008847380815</v>
      </c>
      <c r="H12911" t="n">
        <v>-0.001206772896671446</v>
      </c>
      <c r="J12911" t="n">
        <v>0.05417405524928801</v>
      </c>
      <c r="K12911" t="n">
        <v>0.1033218215548172</v>
      </c>
      <c r="L12911" t="n">
        <v>-0.001892401051942872</v>
      </c>
      <c r="M12911" t="n">
        <v>0.1381342917206902</v>
      </c>
      <c r="N12911" t="n">
        <v>0.1129608309907769</v>
      </c>
      <c r="O12911" t="n">
        <v>-0.001161525804644663</v>
      </c>
      <c r="P12911" t="n">
        <v>0.2108107449508451</v>
      </c>
      <c r="Q12911" t="n">
        <v>0.09578219685648132</v>
      </c>
      <c r="R12911" t="n">
        <v>-0.001767788746554769</v>
      </c>
    </row>
    <row r="12912">
      <c r="F12912" t="n">
        <v>0.09048021759645039</v>
      </c>
      <c r="G12912" t="n">
        <v>0.1212103343626517</v>
      </c>
      <c r="H12912" t="n">
        <v>-0.001204153568449304</v>
      </c>
      <c r="J12912" t="n">
        <v>0.05419458981845975</v>
      </c>
      <c r="K12912" t="n">
        <v>0.1033298772090785</v>
      </c>
      <c r="L12912" t="n">
        <v>-0.00189221184967813</v>
      </c>
      <c r="M12912" t="n">
        <v>0.1381331573312823</v>
      </c>
      <c r="N12912" t="n">
        <v>0.1129696381661231</v>
      </c>
      <c r="O12912" t="n">
        <v>-0.001158234976858072</v>
      </c>
      <c r="P12912" t="n">
        <v>0.2108079450203778</v>
      </c>
      <c r="Q12912" t="n">
        <v>0.09578966467161125</v>
      </c>
      <c r="R12912" t="n">
        <v>-0.00176685595485534</v>
      </c>
    </row>
    <row r="12913">
      <c r="F12913" t="n">
        <v>0.09049144999888775</v>
      </c>
      <c r="G12913" t="n">
        <v>0.121219783987222</v>
      </c>
      <c r="H12913" t="n">
        <v>-0.00120403316513279</v>
      </c>
      <c r="J12913" t="n">
        <v>0.0541838721664249</v>
      </c>
      <c r="K12913" t="n">
        <v>0.1033379328633398</v>
      </c>
      <c r="L12913" t="n">
        <v>-0.00189221184967813</v>
      </c>
      <c r="M12913" t="n">
        <v>0.13807439921176</v>
      </c>
      <c r="N12913" t="n">
        <v>0.1129784453414694</v>
      </c>
      <c r="O12913" t="n">
        <v>-0.001158234976858072</v>
      </c>
      <c r="P12913" t="n">
        <v>0.2108051455016456</v>
      </c>
      <c r="Q12913" t="n">
        <v>0.09579713248674117</v>
      </c>
      <c r="R12913" t="n">
        <v>-0.001767209361386964</v>
      </c>
    </row>
    <row r="12914">
      <c r="F12914" t="n">
        <v>0.09046492333134218</v>
      </c>
      <c r="G12914" t="n">
        <v>0.1212292336117922</v>
      </c>
      <c r="H12914" t="n">
        <v>-0.001204153568449304</v>
      </c>
      <c r="J12914" t="n">
        <v>0.05418357182523036</v>
      </c>
      <c r="K12914" t="n">
        <v>0.103345988517601</v>
      </c>
      <c r="L12914" t="n">
        <v>-0.00189221184967813</v>
      </c>
      <c r="M12914" t="n">
        <v>0.1381020690821446</v>
      </c>
      <c r="N12914" t="n">
        <v>0.1129872525168156</v>
      </c>
      <c r="O12914" t="n">
        <v>-0.001157887575845217</v>
      </c>
      <c r="P12914" t="n">
        <v>0.2108023463951066</v>
      </c>
      <c r="Q12914" t="n">
        <v>0.0958046003018711</v>
      </c>
      <c r="R12914" t="n">
        <v>-0.001767386064652776</v>
      </c>
    </row>
    <row r="12915">
      <c r="F12915" t="n">
        <v>0.09048873911179656</v>
      </c>
      <c r="G12915" t="n">
        <v>0.1212386832363625</v>
      </c>
      <c r="H12915" t="n">
        <v>-0.001201163409025233</v>
      </c>
      <c r="J12915" t="n">
        <v>0.05419368870478451</v>
      </c>
      <c r="K12915" t="n">
        <v>0.1033540441718623</v>
      </c>
      <c r="L12915" t="n">
        <v>-0.001892022647413389</v>
      </c>
      <c r="M12915" t="n">
        <v>0.1381585457312058</v>
      </c>
      <c r="N12915" t="n">
        <v>0.1129960596921618</v>
      </c>
      <c r="O12915" t="n">
        <v>-0.001158234976858072</v>
      </c>
      <c r="P12915" t="n">
        <v>0.2107995477012188</v>
      </c>
      <c r="Q12915" t="n">
        <v>0.09581206811700103</v>
      </c>
      <c r="R12915" t="n">
        <v>-0.001767032658121152</v>
      </c>
    </row>
    <row r="12916">
      <c r="F12916" t="n">
        <v>0.09046221074398683</v>
      </c>
      <c r="G12916" t="n">
        <v>0.1212481328609327</v>
      </c>
      <c r="H12916" t="n">
        <v>-0.001201523794086447</v>
      </c>
      <c r="J12916" t="n">
        <v>0.05419338820421832</v>
      </c>
      <c r="K12916" t="n">
        <v>0.1033620998261235</v>
      </c>
      <c r="L12916" t="n">
        <v>-0.001891829262913776</v>
      </c>
      <c r="M12916" t="n">
        <v>0.1381573988815647</v>
      </c>
      <c r="N12916" t="n">
        <v>0.1130048668675081</v>
      </c>
      <c r="O12916" t="n">
        <v>-0.001154463957448364</v>
      </c>
      <c r="P12916" t="n">
        <v>0.2107506697454984</v>
      </c>
      <c r="Q12916" t="n">
        <v>0.09581953593213095</v>
      </c>
      <c r="R12916" t="n">
        <v>-0.001766275999419357</v>
      </c>
    </row>
    <row r="12917">
      <c r="F12917" t="n">
        <v>0.09046085276913851</v>
      </c>
      <c r="G12917" t="n">
        <v>0.121257582485503</v>
      </c>
      <c r="H12917" t="n">
        <v>-0.001201283537378971</v>
      </c>
      <c r="J12917" t="n">
        <v>0.05416183596302797</v>
      </c>
      <c r="K12917" t="n">
        <v>0.1033701554803848</v>
      </c>
      <c r="L12917" t="n">
        <v>-0.001891829262913776</v>
      </c>
      <c r="M12917" t="n">
        <v>0.1381274390853254</v>
      </c>
      <c r="N12917" t="n">
        <v>0.1130136740428543</v>
      </c>
      <c r="O12917" t="n">
        <v>-0.001154233087743845</v>
      </c>
      <c r="P12917" t="n">
        <v>0.2107939515532292</v>
      </c>
      <c r="Q12917" t="n">
        <v>0.09582700374726089</v>
      </c>
      <c r="R12917" t="n">
        <v>-0.001766099371819415</v>
      </c>
    </row>
    <row r="12918">
      <c r="F12918" t="n">
        <v>0.0904846643727395</v>
      </c>
      <c r="G12918" t="n">
        <v>0.1212670321100733</v>
      </c>
      <c r="H12918" t="n">
        <v>-0.001201403665732709</v>
      </c>
      <c r="J12918" t="n">
        <v>0.05416153542329913</v>
      </c>
      <c r="K12918" t="n">
        <v>0.103378211134646</v>
      </c>
      <c r="L12918" t="n">
        <v>-0.001891450972719232</v>
      </c>
      <c r="M12918" t="n">
        <v>0.1380974764371775</v>
      </c>
      <c r="N12918" t="n">
        <v>0.1130224812182005</v>
      </c>
      <c r="O12918" t="n">
        <v>-0.001154579392300624</v>
      </c>
      <c r="P12918" t="n">
        <v>0.2108833123308636</v>
      </c>
      <c r="Q12918" t="n">
        <v>0.09583447156239082</v>
      </c>
      <c r="R12918" t="n">
        <v>-0.001766452627019299</v>
      </c>
    </row>
    <row r="12919">
      <c r="F12919" t="n">
        <v>0.09048330388555886</v>
      </c>
      <c r="G12919" t="n">
        <v>0.1212764817346435</v>
      </c>
      <c r="H12919" t="n">
        <v>-0.001201163409025233</v>
      </c>
      <c r="J12919" t="n">
        <v>0.05417165198412394</v>
      </c>
      <c r="K12919" t="n">
        <v>0.1033862667889073</v>
      </c>
      <c r="L12919" t="n">
        <v>-0.001890689485697429</v>
      </c>
      <c r="M12919" t="n">
        <v>0.1380675109392553</v>
      </c>
      <c r="N12919" t="n">
        <v>0.1130312883935467</v>
      </c>
      <c r="O12919" t="n">
        <v>-0.001154579392300624</v>
      </c>
      <c r="P12919" t="n">
        <v>0.2108344358970477</v>
      </c>
      <c r="Q12919" t="n">
        <v>0.09584193937752075</v>
      </c>
      <c r="R12919" t="n">
        <v>-0.001766629254619241</v>
      </c>
    </row>
    <row r="12920">
      <c r="F12920" t="n">
        <v>0.09049452735575111</v>
      </c>
      <c r="G12920" t="n">
        <v>0.1212859313592138</v>
      </c>
      <c r="H12920" t="n">
        <v>-0.001198763729046457</v>
      </c>
      <c r="J12920" t="n">
        <v>0.05419218555529441</v>
      </c>
      <c r="K12920" t="n">
        <v>0.1033943224431685</v>
      </c>
      <c r="L12920" t="n">
        <v>-0.00189106766141214</v>
      </c>
      <c r="M12920" t="n">
        <v>0.1380951616260183</v>
      </c>
      <c r="N12920" t="n">
        <v>0.113040095568893</v>
      </c>
      <c r="O12920" t="n">
        <v>-0.001150562367987597</v>
      </c>
      <c r="P12920" t="n">
        <v>0.2108777175496685</v>
      </c>
      <c r="Q12920" t="n">
        <v>0.09584940719265067</v>
      </c>
      <c r="R12920" t="n">
        <v>-0.001765518770852843</v>
      </c>
    </row>
    <row r="12921">
      <c r="F12921" t="n">
        <v>0.09045540967020599</v>
      </c>
      <c r="G12921" t="n">
        <v>0.121295380983784</v>
      </c>
      <c r="H12921" t="n">
        <v>-0.001198524024241609</v>
      </c>
      <c r="J12921" t="n">
        <v>0.05418146762635526</v>
      </c>
      <c r="K12921" t="n">
        <v>0.1034023780974298</v>
      </c>
      <c r="L12921" t="n">
        <v>-0.00189106766141214</v>
      </c>
      <c r="M12921" t="n">
        <v>0.1381516184024251</v>
      </c>
      <c r="N12921" t="n">
        <v>0.1130489027442392</v>
      </c>
      <c r="O12921" t="n">
        <v>-0.001150792503474743</v>
      </c>
      <c r="P12921" t="n">
        <v>0.2107827642292203</v>
      </c>
      <c r="Q12921" t="n">
        <v>0.0958568750077806</v>
      </c>
      <c r="R12921" t="n">
        <v>-0.001765518770852843</v>
      </c>
    </row>
    <row r="12922">
      <c r="F12922" t="n">
        <v>0.09046663090192569</v>
      </c>
      <c r="G12922" t="n">
        <v>0.1213048306083543</v>
      </c>
      <c r="H12922" t="n">
        <v>-0.001198763729046457</v>
      </c>
      <c r="J12922" t="n">
        <v>0.05418116676789211</v>
      </c>
      <c r="K12922" t="n">
        <v>0.103410433751691</v>
      </c>
      <c r="L12922" t="n">
        <v>-0.001891256749269496</v>
      </c>
      <c r="M12922" t="n">
        <v>0.1380640252185316</v>
      </c>
      <c r="N12922" t="n">
        <v>0.1130577099195854</v>
      </c>
      <c r="O12922" t="n">
        <v>-0.001150792503474743</v>
      </c>
      <c r="P12922" t="n">
        <v>0.2108721244304046</v>
      </c>
      <c r="Q12922" t="n">
        <v>0.09586434282291054</v>
      </c>
      <c r="R12922" t="n">
        <v>-0.001765695322729928</v>
      </c>
    </row>
    <row r="12923">
      <c r="F12923" t="n">
        <v>0.09045268140597518</v>
      </c>
      <c r="G12923" t="n">
        <v>0.1213142802329245</v>
      </c>
      <c r="H12923" t="n">
        <v>-0.001195635061088669</v>
      </c>
      <c r="J12923" t="n">
        <v>0.05416003175501831</v>
      </c>
      <c r="K12923" t="n">
        <v>0.1034184894059523</v>
      </c>
      <c r="L12923" t="n">
        <v>-0.001890878573554785</v>
      </c>
      <c r="M12923" t="n">
        <v>0.1380916663256594</v>
      </c>
      <c r="N12923" t="n">
        <v>0.1130665170949317</v>
      </c>
      <c r="O12923" t="n">
        <v>-0.00115067743573117</v>
      </c>
      <c r="P12923" t="n">
        <v>0.2108693284951421</v>
      </c>
      <c r="Q12923" t="n">
        <v>0.09587181063804047</v>
      </c>
      <c r="R12923" t="n">
        <v>-0.001765695322729928</v>
      </c>
    </row>
    <row r="12924">
      <c r="F12924" t="n">
        <v>0.09047648465938676</v>
      </c>
      <c r="G12924" t="n">
        <v>0.1213237298574948</v>
      </c>
      <c r="H12924" t="n">
        <v>-0.001195874212015979</v>
      </c>
      <c r="J12924" t="n">
        <v>0.05419098187179969</v>
      </c>
      <c r="K12924" t="n">
        <v>0.1034265450602135</v>
      </c>
      <c r="L12924" t="n">
        <v>-0.001890116418800122</v>
      </c>
      <c r="M12924" t="n">
        <v>0.1381193041242553</v>
      </c>
      <c r="N12924" t="n">
        <v>0.1130753242702779</v>
      </c>
      <c r="O12924" t="n">
        <v>-0.001146990143237856</v>
      </c>
      <c r="P12924" t="n">
        <v>0.2107743781011168</v>
      </c>
      <c r="Q12924" t="n">
        <v>0.09587927845317039</v>
      </c>
      <c r="R12924" t="n">
        <v>-0.001764760972825064</v>
      </c>
    </row>
    <row r="12925">
      <c r="F12925" t="n">
        <v>0.09048770185336127</v>
      </c>
      <c r="G12925" t="n">
        <v>0.121333179482065</v>
      </c>
      <c r="H12925" t="n">
        <v>-0.001195993787479634</v>
      </c>
      <c r="J12925" t="n">
        <v>0.05416984681992346</v>
      </c>
      <c r="K12925" t="n">
        <v>0.1034346007144748</v>
      </c>
      <c r="L12925" t="n">
        <v>-0.001890305449345056</v>
      </c>
      <c r="M12925" t="n">
        <v>0.1381469386146069</v>
      </c>
      <c r="N12925" t="n">
        <v>0.1130841314456241</v>
      </c>
      <c r="O12925" t="n">
        <v>-0.001147219541266503</v>
      </c>
      <c r="P12925" t="n">
        <v>0.2107255064005796</v>
      </c>
      <c r="Q12925" t="n">
        <v>0.09588674626830032</v>
      </c>
      <c r="R12925" t="n">
        <v>-0.001765113925019629</v>
      </c>
    </row>
    <row r="12926">
      <c r="F12926" t="n">
        <v>0.09046116488210779</v>
      </c>
      <c r="G12926" t="n">
        <v>0.1213426291066353</v>
      </c>
      <c r="H12926" t="n">
        <v>-0.001195754636552324</v>
      </c>
      <c r="J12926" t="n">
        <v>0.05419037964212323</v>
      </c>
      <c r="K12926" t="n">
        <v>0.103442656368736</v>
      </c>
      <c r="L12926" t="n">
        <v>-0.001890116418800122</v>
      </c>
      <c r="M12926" t="n">
        <v>0.1380881433539965</v>
      </c>
      <c r="N12926" t="n">
        <v>0.1130929386209704</v>
      </c>
      <c r="O12926" t="n">
        <v>-0.001147104842252179</v>
      </c>
      <c r="P12926" t="n">
        <v>0.2108148663133877</v>
      </c>
      <c r="Q12926" t="n">
        <v>0.09589421408343027</v>
      </c>
      <c r="R12926" t="n">
        <v>-0.001764760972825064</v>
      </c>
    </row>
    <row r="12927">
      <c r="F12927" t="n">
        <v>0.09047237970422256</v>
      </c>
      <c r="G12927" t="n">
        <v>0.1213520787312056</v>
      </c>
      <c r="H12927" t="n">
        <v>-0.001195635061088669</v>
      </c>
      <c r="J12927" t="n">
        <v>0.05415882765693442</v>
      </c>
      <c r="K12927" t="n">
        <v>0.1034507120229973</v>
      </c>
      <c r="L12927" t="n">
        <v>-0.001889920572675009</v>
      </c>
      <c r="M12927" t="n">
        <v>0.1380869628865767</v>
      </c>
      <c r="N12927" t="n">
        <v>0.1131017457963166</v>
      </c>
      <c r="O12927" t="n">
        <v>-0.001147104842252179</v>
      </c>
      <c r="P12927" t="n">
        <v>0.2107199191285284</v>
      </c>
      <c r="Q12927" t="n">
        <v>0.09590168189856019</v>
      </c>
      <c r="R12927" t="n">
        <v>-0.001765113925019629</v>
      </c>
    </row>
    <row r="12928">
      <c r="F12928" t="n">
        <v>0.09045842516739031</v>
      </c>
      <c r="G12928" t="n">
        <v>0.1213615283557758</v>
      </c>
      <c r="H12928" t="n">
        <v>-0.001192975385142737</v>
      </c>
      <c r="J12928" t="n">
        <v>0.05416894336517292</v>
      </c>
      <c r="K12928" t="n">
        <v>0.1034587676772585</v>
      </c>
      <c r="L12928" t="n">
        <v>-0.001889920572675009</v>
      </c>
      <c r="M12928" t="n">
        <v>0.1381433965052773</v>
      </c>
      <c r="N12928" t="n">
        <v>0.1131105529716629</v>
      </c>
      <c r="O12928" t="n">
        <v>-0.001143401001433256</v>
      </c>
      <c r="P12928" t="n">
        <v>0.2107171261201204</v>
      </c>
      <c r="Q12928" t="n">
        <v>0.09590914971369012</v>
      </c>
      <c r="R12928" t="n">
        <v>-0.001764355406260625</v>
      </c>
    </row>
    <row r="12929">
      <c r="F12929" t="n">
        <v>0.09045705363506934</v>
      </c>
      <c r="G12929" t="n">
        <v>0.1213709779803461</v>
      </c>
      <c r="H12929" t="n">
        <v>-0.001192975385142737</v>
      </c>
      <c r="J12929" t="n">
        <v>0.05416864208431951</v>
      </c>
      <c r="K12929" t="n">
        <v>0.1034668233315198</v>
      </c>
      <c r="L12929" t="n">
        <v>-0.001889731599515057</v>
      </c>
      <c r="M12929" t="n">
        <v>0.1381422096622476</v>
      </c>
      <c r="N12929" t="n">
        <v>0.1131193601470091</v>
      </c>
      <c r="O12929" t="n">
        <v>-0.001143515330100533</v>
      </c>
      <c r="P12929" t="n">
        <v>0.2107143335307347</v>
      </c>
      <c r="Q12929" t="n">
        <v>0.09591661752882005</v>
      </c>
      <c r="R12929" t="n">
        <v>-0.001764355406260625</v>
      </c>
    </row>
    <row r="12930">
      <c r="F12930" t="n">
        <v>0.09046826469615424</v>
      </c>
      <c r="G12930" t="n">
        <v>0.1213804276049163</v>
      </c>
      <c r="H12930" t="n">
        <v>-0.001193094682681251</v>
      </c>
      <c r="J12930" t="n">
        <v>0.05415792390476018</v>
      </c>
      <c r="K12930" t="n">
        <v>0.103474878985781</v>
      </c>
      <c r="L12930" t="n">
        <v>-0.00189010954583496</v>
      </c>
      <c r="M12930" t="n">
        <v>0.1380834030706607</v>
      </c>
      <c r="N12930" t="n">
        <v>0.1131281673223553</v>
      </c>
      <c r="O12930" t="n">
        <v>-0.001143172344098703</v>
      </c>
      <c r="P12930" t="n">
        <v>0.2107115413608295</v>
      </c>
      <c r="Q12930" t="n">
        <v>0.09592408534394999</v>
      </c>
      <c r="R12930" t="n">
        <v>-0.001764179006000051</v>
      </c>
    </row>
    <row r="12931">
      <c r="F12931" t="n">
        <v>0.09044172365007552</v>
      </c>
      <c r="G12931" t="n">
        <v>0.1213898772294865</v>
      </c>
      <c r="H12931" t="n">
        <v>-0.001193213980219765</v>
      </c>
      <c r="J12931" t="n">
        <v>0.05417845613265121</v>
      </c>
      <c r="K12931" t="n">
        <v>0.1034829346400423</v>
      </c>
      <c r="L12931" t="n">
        <v>-0.001889920572675009</v>
      </c>
      <c r="M12931" t="n">
        <v>0.1380534021104701</v>
      </c>
      <c r="N12931" t="n">
        <v>0.1131369744977015</v>
      </c>
      <c r="O12931" t="n">
        <v>-0.001143172344098703</v>
      </c>
      <c r="P12931" t="n">
        <v>0.2108009005758813</v>
      </c>
      <c r="Q12931" t="n">
        <v>0.0959315531590799</v>
      </c>
      <c r="R12931" t="n">
        <v>-0.001764355406260625</v>
      </c>
    </row>
    <row r="12932">
      <c r="F12932" t="n">
        <v>0.09046551577721904</v>
      </c>
      <c r="G12932" t="n">
        <v>0.1213993268540568</v>
      </c>
      <c r="H12932" t="n">
        <v>-0.001190305299472552</v>
      </c>
      <c r="J12932" t="n">
        <v>0.05418857140154484</v>
      </c>
      <c r="K12932" t="n">
        <v>0.1034909902943035</v>
      </c>
      <c r="L12932" t="n">
        <v>-0.001889345939192148</v>
      </c>
      <c r="M12932" t="n">
        <v>0.1381098226288889</v>
      </c>
      <c r="N12932" t="n">
        <v>0.1131457816730478</v>
      </c>
      <c r="O12932" t="n">
        <v>-0.001139453095260164</v>
      </c>
      <c r="P12932" t="n">
        <v>0.2107981086879893</v>
      </c>
      <c r="Q12932" t="n">
        <v>0.09593902097420984</v>
      </c>
      <c r="R12932" t="n">
        <v>-0.001763596318733539</v>
      </c>
    </row>
    <row r="12933">
      <c r="F12933" t="n">
        <v>0.09045155634763627</v>
      </c>
      <c r="G12933" t="n">
        <v>0.1214087764786271</v>
      </c>
      <c r="H12933" t="n">
        <v>-0.001190067262216383</v>
      </c>
      <c r="J12933" t="n">
        <v>0.0541882698018659</v>
      </c>
      <c r="K12933" t="n">
        <v>0.1034990459485648</v>
      </c>
      <c r="L12933" t="n">
        <v>-0.001889345939192148</v>
      </c>
      <c r="M12933" t="n">
        <v>0.1381086236412357</v>
      </c>
      <c r="N12933" t="n">
        <v>0.113154588848394</v>
      </c>
      <c r="O12933" t="n">
        <v>-0.001139794965375753</v>
      </c>
      <c r="P12933" t="n">
        <v>0.2107953172210359</v>
      </c>
      <c r="Q12933" t="n">
        <v>0.09594648878933977</v>
      </c>
      <c r="R12933" t="n">
        <v>-0.001763419994366539</v>
      </c>
    </row>
    <row r="12934">
      <c r="F12934" t="n">
        <v>0.09043759607861176</v>
      </c>
      <c r="G12934" t="n">
        <v>0.1214182261031973</v>
      </c>
      <c r="H12934" t="n">
        <v>-0.001190305299472552</v>
      </c>
      <c r="J12934" t="n">
        <v>0.05416713471060684</v>
      </c>
      <c r="K12934" t="n">
        <v>0.1035071016028261</v>
      </c>
      <c r="L12934" t="n">
        <v>-0.001889157023489799</v>
      </c>
      <c r="M12934" t="n">
        <v>0.1381074215907866</v>
      </c>
      <c r="N12934" t="n">
        <v>0.1131633960237402</v>
      </c>
      <c r="O12934" t="n">
        <v>-0.00113956705196536</v>
      </c>
      <c r="P12934" t="n">
        <v>0.2107464515303263</v>
      </c>
      <c r="Q12934" t="n">
        <v>0.0959539566044697</v>
      </c>
      <c r="R12934" t="n">
        <v>-0.001763067345632539</v>
      </c>
    </row>
    <row r="12935">
      <c r="F12935" t="n">
        <v>0.09047396705714533</v>
      </c>
      <c r="G12935" t="n">
        <v>0.1214276757277676</v>
      </c>
      <c r="H12935" t="n">
        <v>-0.001190186280844467</v>
      </c>
      <c r="J12935" t="n">
        <v>0.05418766640859579</v>
      </c>
      <c r="K12935" t="n">
        <v>0.1035151572570873</v>
      </c>
      <c r="L12935" t="n">
        <v>-0.00188896810778745</v>
      </c>
      <c r="M12935" t="n">
        <v>0.1380774087378782</v>
      </c>
      <c r="N12935" t="n">
        <v>0.1131722031990865</v>
      </c>
      <c r="O12935" t="n">
        <v>-0.001139794965375753</v>
      </c>
      <c r="P12935" t="n">
        <v>0.2107897355517777</v>
      </c>
      <c r="Q12935" t="n">
        <v>0.09596142441959962</v>
      </c>
      <c r="R12935" t="n">
        <v>-0.001763596318733539</v>
      </c>
    </row>
    <row r="12936">
      <c r="F12936" t="n">
        <v>0.0904725874432119</v>
      </c>
      <c r="G12936" t="n">
        <v>0.1214371253523378</v>
      </c>
      <c r="H12936" t="n">
        <v>-0.001187268595755688</v>
      </c>
      <c r="J12936" t="n">
        <v>0.0541561146556155</v>
      </c>
      <c r="K12936" t="n">
        <v>0.1035232129113485</v>
      </c>
      <c r="L12936" t="n">
        <v>-0.001888581720694291</v>
      </c>
      <c r="M12936" t="n">
        <v>0.1380762006862731</v>
      </c>
      <c r="N12936" t="n">
        <v>0.1131810103744327</v>
      </c>
      <c r="O12936" t="n">
        <v>-0.001135831308485817</v>
      </c>
      <c r="P12936" t="n">
        <v>0.2107408712632629</v>
      </c>
      <c r="Q12936" t="n">
        <v>0.09596889223472956</v>
      </c>
      <c r="R12936" t="n">
        <v>-0.001762307917592105</v>
      </c>
    </row>
    <row r="12937">
      <c r="F12937" t="n">
        <v>0.0904334584785699</v>
      </c>
      <c r="G12937" t="n">
        <v>0.1214465749769081</v>
      </c>
      <c r="H12937" t="n">
        <v>-0.001187624811956035</v>
      </c>
      <c r="J12937" t="n">
        <v>0.05417664613383663</v>
      </c>
      <c r="K12937" t="n">
        <v>0.1035312685656098</v>
      </c>
      <c r="L12937" t="n">
        <v>-0.001888581720694291</v>
      </c>
      <c r="M12937" t="n">
        <v>0.1381037970747661</v>
      </c>
      <c r="N12937" t="n">
        <v>0.1131898175497789</v>
      </c>
      <c r="O12937" t="n">
        <v>-0.001135717725354968</v>
      </c>
      <c r="P12937" t="n">
        <v>0.2107841555717717</v>
      </c>
      <c r="Q12937" t="n">
        <v>0.09597636004985949</v>
      </c>
      <c r="R12937" t="n">
        <v>-0.001762836662841907</v>
      </c>
    </row>
    <row r="12938">
      <c r="F12938" t="n">
        <v>0.09044465965907833</v>
      </c>
      <c r="G12938" t="n">
        <v>0.1214560246014783</v>
      </c>
      <c r="H12938" t="n">
        <v>-0.001187387334489137</v>
      </c>
      <c r="J12938" t="n">
        <v>0.05416592764840664</v>
      </c>
      <c r="K12938" t="n">
        <v>0.1035393242198711</v>
      </c>
      <c r="L12938" t="n">
        <v>-0.00188877057886636</v>
      </c>
      <c r="M12938" t="n">
        <v>0.1381025827852352</v>
      </c>
      <c r="N12938" t="n">
        <v>0.1131986247251252</v>
      </c>
      <c r="O12938" t="n">
        <v>-0.001135831308485817</v>
      </c>
      <c r="P12938" t="n">
        <v>0.210735292687115</v>
      </c>
      <c r="Q12938" t="n">
        <v>0.09598382786498942</v>
      </c>
      <c r="R12938" t="n">
        <v>-0.001762660414425306</v>
      </c>
    </row>
    <row r="12939">
      <c r="F12939" t="n">
        <v>0.09043069451183253</v>
      </c>
      <c r="G12939" t="n">
        <v>0.1214654742260486</v>
      </c>
      <c r="H12939" t="n">
        <v>-0.001187387334489137</v>
      </c>
      <c r="J12939" t="n">
        <v>0.05415520915873925</v>
      </c>
      <c r="K12939" t="n">
        <v>0.1035473798741323</v>
      </c>
      <c r="L12939" t="n">
        <v>-0.00188895943703843</v>
      </c>
      <c r="M12939" t="n">
        <v>0.1380725581831407</v>
      </c>
      <c r="N12939" t="n">
        <v>0.1132074319004714</v>
      </c>
      <c r="O12939" t="n">
        <v>-0.001136058474747514</v>
      </c>
      <c r="P12939" t="n">
        <v>0.2107325040342796</v>
      </c>
      <c r="Q12939" t="n">
        <v>0.09599129568011934</v>
      </c>
      <c r="R12939" t="n">
        <v>-0.001762484166008705</v>
      </c>
    </row>
    <row r="12940">
      <c r="F12940" t="n">
        <v>0.09046705785189993</v>
      </c>
      <c r="G12940" t="n">
        <v>0.1214749238506189</v>
      </c>
      <c r="H12940" t="n">
        <v>-0.001184815472619748</v>
      </c>
      <c r="J12940" t="n">
        <v>0.0541549071972286</v>
      </c>
      <c r="K12940" t="n">
        <v>0.1035554355283936</v>
      </c>
      <c r="L12940" t="n">
        <v>-0.001888005690553545</v>
      </c>
      <c r="M12940" t="n">
        <v>0.1380425307695671</v>
      </c>
      <c r="N12940" t="n">
        <v>0.1132162390758176</v>
      </c>
      <c r="O12940" t="n">
        <v>-0.001132192677924167</v>
      </c>
      <c r="P12940" t="n">
        <v>0.2108218617487084</v>
      </c>
      <c r="Q12940" t="n">
        <v>0.09599876349524927</v>
      </c>
      <c r="R12940" t="n">
        <v>-0.001761547921761016</v>
      </c>
    </row>
    <row r="12941">
      <c r="F12941" t="n">
        <v>0.09044050828733877</v>
      </c>
      <c r="G12941" t="n">
        <v>0.1214843734751891</v>
      </c>
      <c r="H12941" t="n">
        <v>-0.001184697014764057</v>
      </c>
      <c r="J12941" t="n">
        <v>0.05418585467761354</v>
      </c>
      <c r="K12941" t="n">
        <v>0.1035634911826548</v>
      </c>
      <c r="L12941" t="n">
        <v>-0.001888383291691655</v>
      </c>
      <c r="M12941" t="n">
        <v>0.1381277285924684</v>
      </c>
      <c r="N12941" t="n">
        <v>0.1132250462511639</v>
      </c>
      <c r="O12941" t="n">
        <v>-0.001132192677924167</v>
      </c>
      <c r="P12941" t="n">
        <v>0.2108190733869766</v>
      </c>
      <c r="Q12941" t="n">
        <v>0.09600623131037921</v>
      </c>
      <c r="R12941" t="n">
        <v>-0.001762076438989267</v>
      </c>
    </row>
    <row r="12942">
      <c r="F12942" t="n">
        <v>0.09046428637985757</v>
      </c>
      <c r="G12942" t="n">
        <v>0.1214938230997594</v>
      </c>
      <c r="H12942" t="n">
        <v>-0.001184815472619748</v>
      </c>
      <c r="J12942" t="n">
        <v>0.05417513602430037</v>
      </c>
      <c r="K12942" t="n">
        <v>0.1035715468369161</v>
      </c>
      <c r="L12942" t="n">
        <v>-0.001888005690553545</v>
      </c>
      <c r="M12942" t="n">
        <v>0.1380400812941237</v>
      </c>
      <c r="N12942" t="n">
        <v>0.1132338534265101</v>
      </c>
      <c r="O12942" t="n">
        <v>-0.001132305885871165</v>
      </c>
      <c r="P12942" t="n">
        <v>0.2107241406222246</v>
      </c>
      <c r="Q12942" t="n">
        <v>0.09601369912550912</v>
      </c>
      <c r="R12942" t="n">
        <v>-0.00176190026657985</v>
      </c>
    </row>
    <row r="12943">
      <c r="F12943" t="n">
        <v>0.09045031706098888</v>
      </c>
      <c r="G12943" t="n">
        <v>0.1215032727243296</v>
      </c>
      <c r="H12943" t="n">
        <v>-0.001184697014764057</v>
      </c>
      <c r="J12943" t="n">
        <v>0.05418525025027537</v>
      </c>
      <c r="K12943" t="n">
        <v>0.1035796024911773</v>
      </c>
      <c r="L12943" t="n">
        <v>-0.001888005690553545</v>
      </c>
      <c r="M12943" t="n">
        <v>0.1380388519788553</v>
      </c>
      <c r="N12943" t="n">
        <v>0.1132426606018563</v>
      </c>
      <c r="O12943" t="n">
        <v>-0.001132192677924167</v>
      </c>
      <c r="P12943" t="n">
        <v>0.2106752815331833</v>
      </c>
      <c r="Q12943" t="n">
        <v>0.09602116694063907</v>
      </c>
      <c r="R12943" t="n">
        <v>-0.00176190026657985</v>
      </c>
    </row>
    <row r="12944">
      <c r="F12944" t="n">
        <v>0.09042376513216868</v>
      </c>
      <c r="G12944" t="n">
        <v>0.1215127223488999</v>
      </c>
      <c r="H12944" t="n">
        <v>-0.001181996310925564</v>
      </c>
      <c r="J12944" t="n">
        <v>0.05416411511665131</v>
      </c>
      <c r="K12944" t="n">
        <v>0.1035876581454386</v>
      </c>
      <c r="L12944" t="n">
        <v>-0.00188742893249257</v>
      </c>
      <c r="M12944" t="n">
        <v>0.1380376196135024</v>
      </c>
      <c r="N12944" t="n">
        <v>0.1132514677772026</v>
      </c>
      <c r="O12944" t="n">
        <v>-0.001128311564089236</v>
      </c>
      <c r="P12944" t="n">
        <v>0.2106724952840971</v>
      </c>
      <c r="Q12944" t="n">
        <v>0.096028634755769</v>
      </c>
      <c r="R12944" t="n">
        <v>-0.001760787358542688</v>
      </c>
    </row>
    <row r="12945">
      <c r="F12945" t="n">
        <v>0.09043495755981851</v>
      </c>
      <c r="G12945" t="n">
        <v>0.1215221719734701</v>
      </c>
      <c r="H12945" t="n">
        <v>-0.001181641782937884</v>
      </c>
      <c r="J12945" t="n">
        <v>0.05415339642061454</v>
      </c>
      <c r="K12945" t="n">
        <v>0.1035957137996998</v>
      </c>
      <c r="L12945" t="n">
        <v>-0.00188742893249257</v>
      </c>
      <c r="M12945" t="n">
        <v>0.1380939972374184</v>
      </c>
      <c r="N12945" t="n">
        <v>0.1132602749525488</v>
      </c>
      <c r="O12945" t="n">
        <v>-0.001128537226402054</v>
      </c>
      <c r="P12945" t="n">
        <v>0.2106697094613619</v>
      </c>
      <c r="Q12945" t="n">
        <v>0.09603610257089894</v>
      </c>
      <c r="R12945" t="n">
        <v>-0.001760963454888177</v>
      </c>
    </row>
    <row r="12946">
      <c r="F12946" t="n">
        <v>0.09045873009717292</v>
      </c>
      <c r="G12946" t="n">
        <v>0.1215316215980404</v>
      </c>
      <c r="H12946" t="n">
        <v>-0.001181641782937884</v>
      </c>
      <c r="J12946" t="n">
        <v>0.05416351042253405</v>
      </c>
      <c r="K12946" t="n">
        <v>0.1036037694539611</v>
      </c>
      <c r="L12946" t="n">
        <v>-0.001887617675385819</v>
      </c>
      <c r="M12946" t="n">
        <v>0.1380927585278087</v>
      </c>
      <c r="N12946" t="n">
        <v>0.113269082127895</v>
      </c>
      <c r="O12946" t="n">
        <v>-0.001128537226402054</v>
      </c>
      <c r="P12946" t="n">
        <v>0.2106669240654355</v>
      </c>
      <c r="Q12946" t="n">
        <v>0.09604357038602886</v>
      </c>
      <c r="R12946" t="n">
        <v>-0.001760963454888177</v>
      </c>
    </row>
    <row r="12947">
      <c r="F12947" t="n">
        <v>0.09044475689066414</v>
      </c>
      <c r="G12947" t="n">
        <v>0.1215410712226106</v>
      </c>
      <c r="H12947" t="n">
        <v>-0.00118187813492967</v>
      </c>
      <c r="J12947" t="n">
        <v>0.0541840406201667</v>
      </c>
      <c r="K12947" t="n">
        <v>0.1036118251082223</v>
      </c>
      <c r="L12947" t="n">
        <v>-0.001887240189599321</v>
      </c>
      <c r="M12947" t="n">
        <v>0.1381203230421847</v>
      </c>
      <c r="N12947" t="n">
        <v>0.1132778893032412</v>
      </c>
      <c r="O12947" t="n">
        <v>-0.001128311564089236</v>
      </c>
      <c r="P12947" t="n">
        <v>0.2106641390967761</v>
      </c>
      <c r="Q12947" t="n">
        <v>0.09605103820115879</v>
      </c>
      <c r="R12947" t="n">
        <v>-0.001760787358542688</v>
      </c>
    </row>
    <row r="12948">
      <c r="F12948" t="n">
        <v>0.09044336407243822</v>
      </c>
      <c r="G12948" t="n">
        <v>0.1215505208471809</v>
      </c>
      <c r="H12948" t="n">
        <v>-0.001178813658241846</v>
      </c>
      <c r="J12948" t="n">
        <v>0.05416290547000732</v>
      </c>
      <c r="K12948" t="n">
        <v>0.1036198807624836</v>
      </c>
      <c r="L12948" t="n">
        <v>-0.001886851445936378</v>
      </c>
      <c r="M12948" t="n">
        <v>0.1380614658220242</v>
      </c>
      <c r="N12948" t="n">
        <v>0.1132866964785875</v>
      </c>
      <c r="O12948" t="n">
        <v>-0.00112441516570999</v>
      </c>
      <c r="P12948" t="n">
        <v>0.2106613545558416</v>
      </c>
      <c r="Q12948" t="n">
        <v>0.09605850601628872</v>
      </c>
      <c r="R12948" t="n">
        <v>-0.001760378268790251</v>
      </c>
    </row>
    <row r="12949">
      <c r="F12949" t="n">
        <v>0.09044197014466293</v>
      </c>
      <c r="G12949" t="n">
        <v>0.1215599704717511</v>
      </c>
      <c r="H12949" t="n">
        <v>-0.001178813658241846</v>
      </c>
      <c r="J12949" t="n">
        <v>0.05417301915713443</v>
      </c>
      <c r="K12949" t="n">
        <v>0.1036279364167448</v>
      </c>
      <c r="L12949" t="n">
        <v>-0.001886851445936378</v>
      </c>
      <c r="M12949" t="n">
        <v>0.138060218099624</v>
      </c>
      <c r="N12949" t="n">
        <v>0.1132955036539337</v>
      </c>
      <c r="O12949" t="n">
        <v>-0.00112441516570999</v>
      </c>
      <c r="P12949" t="n">
        <v>0.2107507113712714</v>
      </c>
      <c r="Q12949" t="n">
        <v>0.09606597383141864</v>
      </c>
      <c r="R12949" t="n">
        <v>-0.001760554289015108</v>
      </c>
    </row>
    <row r="12950">
      <c r="F12950" t="n">
        <v>0.09044057510769263</v>
      </c>
      <c r="G12950" t="n">
        <v>0.1215694200963214</v>
      </c>
      <c r="H12950" t="n">
        <v>-0.001179167337707265</v>
      </c>
      <c r="J12950" t="n">
        <v>0.05415188402905916</v>
      </c>
      <c r="K12950" t="n">
        <v>0.1036359920710061</v>
      </c>
      <c r="L12950" t="n">
        <v>-0.001887040131080972</v>
      </c>
      <c r="M12950" t="n">
        <v>0.1380877732308274</v>
      </c>
      <c r="N12950" t="n">
        <v>0.11330431082928</v>
      </c>
      <c r="O12950" t="n">
        <v>-0.001124640071233684</v>
      </c>
      <c r="P12950" t="n">
        <v>0.2106557867589796</v>
      </c>
      <c r="Q12950" t="n">
        <v>0.09607344164654857</v>
      </c>
      <c r="R12950" t="n">
        <v>-0.001760026228340538</v>
      </c>
    </row>
    <row r="12951">
      <c r="F12951" t="n">
        <v>0.09043917896188158</v>
      </c>
      <c r="G12951" t="n">
        <v>0.1215788697208916</v>
      </c>
      <c r="H12951" t="n">
        <v>-0.001176328563798642</v>
      </c>
      <c r="J12951" t="n">
        <v>0.05416199755672998</v>
      </c>
      <c r="K12951" t="n">
        <v>0.1036440477252673</v>
      </c>
      <c r="L12951" t="n">
        <v>-0.001887228816225566</v>
      </c>
      <c r="M12951" t="n">
        <v>0.1380289077552917</v>
      </c>
      <c r="N12951" t="n">
        <v>0.1133131180046262</v>
      </c>
      <c r="O12951" t="n">
        <v>-0.001124640071233684</v>
      </c>
      <c r="P12951" t="n">
        <v>0.2107912132259915</v>
      </c>
      <c r="Q12951" t="n">
        <v>0.09608090946167851</v>
      </c>
      <c r="R12951" t="n">
        <v>-0.001760554289015108</v>
      </c>
    </row>
    <row r="12952">
      <c r="F12952" t="n">
        <v>0.0904377817075841</v>
      </c>
      <c r="G12952" t="n">
        <v>0.1215883193454619</v>
      </c>
      <c r="H12952" t="n">
        <v>-0.001175975735795103</v>
      </c>
      <c r="J12952" t="n">
        <v>0.05417211095926025</v>
      </c>
      <c r="K12952" t="n">
        <v>0.1036521033795286</v>
      </c>
      <c r="L12952" t="n">
        <v>-0.00188646185763301</v>
      </c>
      <c r="M12952" t="n">
        <v>0.1380852623241527</v>
      </c>
      <c r="N12952" t="n">
        <v>0.1133219251799724</v>
      </c>
      <c r="O12952" t="n">
        <v>-0.001120727660774791</v>
      </c>
      <c r="P12952" t="n">
        <v>0.2106502206785138</v>
      </c>
      <c r="Q12952" t="n">
        <v>0.09608837727680844</v>
      </c>
      <c r="R12952" t="n">
        <v>-0.001759616419653102</v>
      </c>
    </row>
    <row r="12953">
      <c r="F12953" t="n">
        <v>0.09043638334515439</v>
      </c>
      <c r="G12953" t="n">
        <v>0.1215977689700321</v>
      </c>
      <c r="H12953" t="n">
        <v>-0.001176328563798642</v>
      </c>
      <c r="J12953" t="n">
        <v>0.05417180809743646</v>
      </c>
      <c r="K12953" t="n">
        <v>0.1036601590337898</v>
      </c>
      <c r="L12953" t="n">
        <v>-0.00188646185763301</v>
      </c>
      <c r="M12953" t="n">
        <v>0.1380263912711466</v>
      </c>
      <c r="N12953" t="n">
        <v>0.1133307323553187</v>
      </c>
      <c r="O12953" t="n">
        <v>-0.001120615588008713</v>
      </c>
      <c r="P12953" t="n">
        <v>0.2107856463353647</v>
      </c>
      <c r="Q12953" t="n">
        <v>0.09609584509193836</v>
      </c>
      <c r="R12953" t="n">
        <v>-0.001759264531557981</v>
      </c>
    </row>
    <row r="12954">
      <c r="F12954" t="n">
        <v>0.09043498387494681</v>
      </c>
      <c r="G12954" t="n">
        <v>0.1216072185946024</v>
      </c>
      <c r="H12954" t="n">
        <v>-0.001176210954464129</v>
      </c>
      <c r="J12954" t="n">
        <v>0.05416108906210988</v>
      </c>
      <c r="K12954" t="n">
        <v>0.1036682146880511</v>
      </c>
      <c r="L12954" t="n">
        <v>-0.001886084602986948</v>
      </c>
      <c r="M12954" t="n">
        <v>0.1380539338648767</v>
      </c>
      <c r="N12954" t="n">
        <v>0.1133395395306649</v>
      </c>
      <c r="O12954" t="n">
        <v>-0.001120951806306946</v>
      </c>
      <c r="P12954" t="n">
        <v>0.2106907253906476</v>
      </c>
      <c r="Q12954" t="n">
        <v>0.09610331290706829</v>
      </c>
      <c r="R12954" t="n">
        <v>-0.001759792363700662</v>
      </c>
    </row>
    <row r="12955">
      <c r="F12955" t="n">
        <v>0.09040842281375175</v>
      </c>
      <c r="G12955" t="n">
        <v>0.1216166682191727</v>
      </c>
      <c r="H12955" t="n">
        <v>-0.001176093345129616</v>
      </c>
      <c r="J12955" t="n">
        <v>0.05415037002278057</v>
      </c>
      <c r="K12955" t="n">
        <v>0.1036762703423123</v>
      </c>
      <c r="L12955" t="n">
        <v>-0.001886084602986948</v>
      </c>
      <c r="M12955" t="n">
        <v>0.1380238626350578</v>
      </c>
      <c r="N12955" t="n">
        <v>0.1133483467060111</v>
      </c>
      <c r="O12955" t="n">
        <v>-0.001120951806306946</v>
      </c>
      <c r="P12955" t="n">
        <v>0.2106418747840737</v>
      </c>
      <c r="Q12955" t="n">
        <v>0.09611078072219822</v>
      </c>
      <c r="R12955" t="n">
        <v>-0.001759264531557981</v>
      </c>
    </row>
    <row r="12956">
      <c r="F12956" t="n">
        <v>0.09044476171424262</v>
      </c>
      <c r="G12956" t="n">
        <v>0.1216261178437429</v>
      </c>
      <c r="H12956" t="n">
        <v>-0.001173245350963287</v>
      </c>
      <c r="J12956" t="n">
        <v>0.05416048307608487</v>
      </c>
      <c r="K12956" t="n">
        <v>0.1036843259965736</v>
      </c>
      <c r="L12956" t="n">
        <v>-0.001885882854466887</v>
      </c>
      <c r="M12956" t="n">
        <v>0.1380513989029493</v>
      </c>
      <c r="N12956" t="n">
        <v>0.1133571538813574</v>
      </c>
      <c r="O12956" t="n">
        <v>-0.001116911718647915</v>
      </c>
      <c r="P12956" t="n">
        <v>0.2107312307138675</v>
      </c>
      <c r="Q12956" t="n">
        <v>0.09611824853732816</v>
      </c>
      <c r="R12956" t="n">
        <v>-0.001758502268598433</v>
      </c>
    </row>
    <row r="12957">
      <c r="F12957" t="n">
        <v>0.09044335878256199</v>
      </c>
      <c r="G12957" t="n">
        <v>0.1216355674683132</v>
      </c>
      <c r="H12957" t="n">
        <v>-0.001173362675498383</v>
      </c>
      <c r="J12957" t="n">
        <v>0.05414976396819549</v>
      </c>
      <c r="K12957" t="n">
        <v>0.1036923816508348</v>
      </c>
      <c r="L12957" t="n">
        <v>-0.001885694285038383</v>
      </c>
      <c r="M12957" t="n">
        <v>0.1381077368947648</v>
      </c>
      <c r="N12957" t="n">
        <v>0.1133659610567036</v>
      </c>
      <c r="O12957" t="n">
        <v>-0.001116911718647915</v>
      </c>
      <c r="P12957" t="n">
        <v>0.2107284494868793</v>
      </c>
      <c r="Q12957" t="n">
        <v>0.09612571635245808</v>
      </c>
      <c r="R12957" t="n">
        <v>-0.001758678136412074</v>
      </c>
    </row>
    <row r="12958">
      <c r="F12958" t="n">
        <v>0.09042937492342337</v>
      </c>
      <c r="G12958" t="n">
        <v>0.1216450170928834</v>
      </c>
      <c r="H12958" t="n">
        <v>-0.001173362675498383</v>
      </c>
      <c r="J12958" t="n">
        <v>0.05417029281940336</v>
      </c>
      <c r="K12958" t="n">
        <v>0.1037004373050961</v>
      </c>
      <c r="L12958" t="n">
        <v>-0.001886071423895391</v>
      </c>
      <c r="M12958" t="n">
        <v>0.1380776566875629</v>
      </c>
      <c r="N12958" t="n">
        <v>0.1133747682320498</v>
      </c>
      <c r="O12958" t="n">
        <v>-0.00111702340981978</v>
      </c>
      <c r="P12958" t="n">
        <v>0.2107256686922829</v>
      </c>
      <c r="Q12958" t="n">
        <v>0.09613318416758801</v>
      </c>
      <c r="R12958" t="n">
        <v>-0.001758502268598433</v>
      </c>
    </row>
    <row r="12959">
      <c r="F12959" t="n">
        <v>0.09044054960014095</v>
      </c>
      <c r="G12959" t="n">
        <v>0.1216544667174537</v>
      </c>
      <c r="H12959" t="n">
        <v>-0.001170270540971647</v>
      </c>
      <c r="J12959" t="n">
        <v>0.05414915765530358</v>
      </c>
      <c r="K12959" t="n">
        <v>0.1037084929593573</v>
      </c>
      <c r="L12959" t="n">
        <v>-0.001886071423895391</v>
      </c>
      <c r="M12959" t="n">
        <v>0.1381051832178751</v>
      </c>
      <c r="N12959" t="n">
        <v>0.113383575407396</v>
      </c>
      <c r="O12959" t="n">
        <v>-0.00111680002747605</v>
      </c>
      <c r="P12959" t="n">
        <v>0.2106768206484714</v>
      </c>
      <c r="Q12959" t="n">
        <v>0.09614065198271794</v>
      </c>
      <c r="R12959" t="n">
        <v>-0.001758854004225715</v>
      </c>
    </row>
    <row r="12960">
      <c r="F12960" t="n">
        <v>0.09040140473039895</v>
      </c>
      <c r="G12960" t="n">
        <v>0.1216639163420239</v>
      </c>
      <c r="H12960" t="n">
        <v>-0.001170621657245565</v>
      </c>
      <c r="J12960" t="n">
        <v>0.0541801021830956</v>
      </c>
      <c r="K12960" t="n">
        <v>0.1037165486136186</v>
      </c>
      <c r="L12960" t="n">
        <v>-0.001885303121007556</v>
      </c>
      <c r="M12960" t="n">
        <v>0.1381039018313711</v>
      </c>
      <c r="N12960" t="n">
        <v>0.1133923825827423</v>
      </c>
      <c r="O12960" t="n">
        <v>-0.001113191127723007</v>
      </c>
      <c r="P12960" t="n">
        <v>0.210627973593898</v>
      </c>
      <c r="Q12960" t="n">
        <v>0.09614811979784788</v>
      </c>
      <c r="R12960" t="n">
        <v>-0.001758091022911587</v>
      </c>
    </row>
    <row r="12961">
      <c r="F12961" t="n">
        <v>0.09041257719627704</v>
      </c>
      <c r="G12961" t="n">
        <v>0.1216733659665942</v>
      </c>
      <c r="H12961" t="n">
        <v>-0.001170621657245565</v>
      </c>
      <c r="J12961" t="n">
        <v>0.054179798774213</v>
      </c>
      <c r="K12961" t="n">
        <v>0.1037246042678798</v>
      </c>
      <c r="L12961" t="n">
        <v>-0.001885491632468511</v>
      </c>
      <c r="M12961" t="n">
        <v>0.1381026174144412</v>
      </c>
      <c r="N12961" t="n">
        <v>0.1134011897580885</v>
      </c>
      <c r="O12961" t="n">
        <v>-0.001112968511759059</v>
      </c>
      <c r="P12961" t="n">
        <v>0.2106712617812469</v>
      </c>
      <c r="Q12961" t="n">
        <v>0.09615558761297781</v>
      </c>
      <c r="R12961" t="n">
        <v>-0.00175773943986531</v>
      </c>
    </row>
    <row r="12962">
      <c r="F12962" t="n">
        <v>0.09042374827579672</v>
      </c>
      <c r="G12962" t="n">
        <v>0.1216828155911644</v>
      </c>
      <c r="H12962" t="n">
        <v>-0.001170504618487592</v>
      </c>
      <c r="J12962" t="n">
        <v>0.05415866356802768</v>
      </c>
      <c r="K12962" t="n">
        <v>0.1037326599221411</v>
      </c>
      <c r="L12962" t="n">
        <v>-0.001885303121007556</v>
      </c>
      <c r="M12962" t="n">
        <v>0.1380149168519285</v>
      </c>
      <c r="N12962" t="n">
        <v>0.1134099969334347</v>
      </c>
      <c r="O12962" t="n">
        <v>-0.001113302435704982</v>
      </c>
      <c r="P12962" t="n">
        <v>0.210622416150377</v>
      </c>
      <c r="Q12962" t="n">
        <v>0.09616305542810774</v>
      </c>
      <c r="R12962" t="n">
        <v>-0.001758091022911587</v>
      </c>
    </row>
    <row r="12963">
      <c r="F12963" t="n">
        <v>0.09043491796898087</v>
      </c>
      <c r="G12963" t="n">
        <v>0.1216922652157347</v>
      </c>
      <c r="H12963" t="n">
        <v>-0.001170270540971647</v>
      </c>
      <c r="J12963" t="n">
        <v>0.05416877592667314</v>
      </c>
      <c r="K12963" t="n">
        <v>0.1037407155764024</v>
      </c>
      <c r="L12963" t="n">
        <v>-0.001884534203259644</v>
      </c>
      <c r="M12963" t="n">
        <v>0.1380136267648424</v>
      </c>
      <c r="N12963" t="n">
        <v>0.113418804108781</v>
      </c>
      <c r="O12963" t="n">
        <v>-0.001112968511759059</v>
      </c>
      <c r="P12963" t="n">
        <v>0.2107578377916758</v>
      </c>
      <c r="Q12963" t="n">
        <v>0.09617052324323767</v>
      </c>
      <c r="R12963" t="n">
        <v>-0.00175773943986531</v>
      </c>
    </row>
    <row r="12964">
      <c r="F12964" t="n">
        <v>0.09040834934661934</v>
      </c>
      <c r="G12964" t="n">
        <v>0.121701714840305</v>
      </c>
      <c r="H12964" t="n">
        <v>-0.001167520042260234</v>
      </c>
      <c r="J12964" t="n">
        <v>0.05414764074307289</v>
      </c>
      <c r="K12964" t="n">
        <v>0.1037487712306636</v>
      </c>
      <c r="L12964" t="n">
        <v>-0.001884534203259644</v>
      </c>
      <c r="M12964" t="n">
        <v>0.1380123336518691</v>
      </c>
      <c r="N12964" t="n">
        <v>0.1134276112841272</v>
      </c>
      <c r="O12964" t="n">
        <v>-0.001109453838102304</v>
      </c>
      <c r="P12964" t="n">
        <v>0.210755059323259</v>
      </c>
      <c r="Q12964" t="n">
        <v>0.09617799105836759</v>
      </c>
      <c r="R12964" t="n">
        <v>-0.001757503191290309</v>
      </c>
    </row>
    <row r="12965">
      <c r="F12965" t="n">
        <v>0.09041951669064902</v>
      </c>
      <c r="G12965" t="n">
        <v>0.1217111644648752</v>
      </c>
      <c r="H12965" t="n">
        <v>-0.001167403290256008</v>
      </c>
      <c r="J12965" t="n">
        <v>0.05416816871751473</v>
      </c>
      <c r="K12965" t="n">
        <v>0.1037568268849249</v>
      </c>
      <c r="L12965" t="n">
        <v>-0.001884345749839318</v>
      </c>
      <c r="M12965" t="n">
        <v>0.1380974494666678</v>
      </c>
      <c r="N12965" t="n">
        <v>0.1134364184594734</v>
      </c>
      <c r="O12965" t="n">
        <v>-0.001109453838102304</v>
      </c>
      <c r="P12965" t="n">
        <v>0.2107062152755584</v>
      </c>
      <c r="Q12965" t="n">
        <v>0.09618545887349753</v>
      </c>
      <c r="R12965" t="n">
        <v>-0.001757151760938121</v>
      </c>
    </row>
    <row r="12966">
      <c r="F12966" t="n">
        <v>0.09039294656673627</v>
      </c>
      <c r="G12966" t="n">
        <v>0.1217206140894455</v>
      </c>
      <c r="H12966" t="n">
        <v>-0.001167753546268686</v>
      </c>
      <c r="J12966" t="n">
        <v>0.05417828076099826</v>
      </c>
      <c r="K12966" t="n">
        <v>0.1037648825391861</v>
      </c>
      <c r="L12966" t="n">
        <v>-0.001884911110100296</v>
      </c>
      <c r="M12966" t="n">
        <v>0.1380097383530999</v>
      </c>
      <c r="N12966" t="n">
        <v>0.1134452256348197</v>
      </c>
      <c r="O12966" t="n">
        <v>-0.001109342914903133</v>
      </c>
      <c r="P12966" t="n">
        <v>0.2107034379565881</v>
      </c>
      <c r="Q12966" t="n">
        <v>0.09619292668862746</v>
      </c>
      <c r="R12966" t="n">
        <v>-0.001756976045762027</v>
      </c>
    </row>
    <row r="12967">
      <c r="F12967" t="n">
        <v>0.09039153301039582</v>
      </c>
      <c r="G12967" t="n">
        <v>0.1217300637140157</v>
      </c>
      <c r="H12967" t="n">
        <v>-0.001167753546268686</v>
      </c>
      <c r="J12967" t="n">
        <v>0.05416756125005368</v>
      </c>
      <c r="K12967" t="n">
        <v>0.1037729381934474</v>
      </c>
      <c r="L12967" t="n">
        <v>-0.00188472265667997</v>
      </c>
      <c r="M12967" t="n">
        <v>0.1380372398937131</v>
      </c>
      <c r="N12967" t="n">
        <v>0.1134540328101659</v>
      </c>
      <c r="O12967" t="n">
        <v>-0.001109342914903133</v>
      </c>
      <c r="P12967" t="n">
        <v>0.2107467265336943</v>
      </c>
      <c r="Q12967" t="n">
        <v>0.09620039450375739</v>
      </c>
      <c r="R12967" t="n">
        <v>-0.001757151760938121</v>
      </c>
    </row>
    <row r="12968">
      <c r="F12968" t="n">
        <v>0.09041527517376333</v>
      </c>
      <c r="G12968" t="n">
        <v>0.121739513338586</v>
      </c>
      <c r="H12968" t="n">
        <v>-0.00116475921366169</v>
      </c>
      <c r="J12968" t="n">
        <v>0.05416725741946399</v>
      </c>
      <c r="K12968" t="n">
        <v>0.1037809938477086</v>
      </c>
      <c r="L12968" t="n">
        <v>-0.001883953065602521</v>
      </c>
      <c r="M12968" t="n">
        <v>0.1380071309652999</v>
      </c>
      <c r="N12968" t="n">
        <v>0.1134628399855121</v>
      </c>
      <c r="O12968" t="n">
        <v>-0.001105257725360303</v>
      </c>
      <c r="P12968" t="n">
        <v>0.2107439498105951</v>
      </c>
      <c r="Q12968" t="n">
        <v>0.09620786231888731</v>
      </c>
      <c r="R12968" t="n">
        <v>-0.001756563364237095</v>
      </c>
    </row>
    <row r="12969">
      <c r="F12969" t="n">
        <v>0.09041385912940189</v>
      </c>
      <c r="G12969" t="n">
        <v>0.1217489629631562</v>
      </c>
      <c r="H12969" t="n">
        <v>-0.00116475921366169</v>
      </c>
      <c r="J12969" t="n">
        <v>0.0541669535243039</v>
      </c>
      <c r="K12969" t="n">
        <v>0.1037890495019699</v>
      </c>
      <c r="L12969" t="n">
        <v>-0.001883953065602521</v>
      </c>
      <c r="M12969" t="n">
        <v>0.138005822741038</v>
      </c>
      <c r="N12969" t="n">
        <v>0.1134716471608584</v>
      </c>
      <c r="O12969" t="n">
        <v>-0.001105368262186522</v>
      </c>
      <c r="P12969" t="n">
        <v>0.2106029788118559</v>
      </c>
      <c r="Q12969" t="n">
        <v>0.09621533013401724</v>
      </c>
      <c r="R12969" t="n">
        <v>-0.001756212086692002</v>
      </c>
    </row>
    <row r="12970">
      <c r="F12970" t="n">
        <v>0.09039986385506926</v>
      </c>
      <c r="G12970" t="n">
        <v>0.1217584125877265</v>
      </c>
      <c r="H12970" t="n">
        <v>-0.00116475921366169</v>
      </c>
      <c r="J12970" t="n">
        <v>0.05414581831778686</v>
      </c>
      <c r="K12970" t="n">
        <v>0.1037971051562311</v>
      </c>
      <c r="L12970" t="n">
        <v>-0.001883953065602521</v>
      </c>
      <c r="M12970" t="n">
        <v>0.1380621181611138</v>
      </c>
      <c r="N12970" t="n">
        <v>0.1134804543362046</v>
      </c>
      <c r="O12970" t="n">
        <v>-0.001105257725360303</v>
      </c>
      <c r="P12970" t="n">
        <v>0.2106462684235946</v>
      </c>
      <c r="Q12970" t="n">
        <v>0.09622279794914718</v>
      </c>
      <c r="R12970" t="n">
        <v>-0.001756387725464548</v>
      </c>
    </row>
    <row r="12971">
      <c r="F12971" t="n">
        <v>0.09039844574865416</v>
      </c>
      <c r="G12971" t="n">
        <v>0.1217678622122967</v>
      </c>
      <c r="H12971" t="n">
        <v>-0.00116475921366169</v>
      </c>
      <c r="J12971" t="n">
        <v>0.05414551435428992</v>
      </c>
      <c r="K12971" t="n">
        <v>0.1038051608104924</v>
      </c>
      <c r="L12971" t="n">
        <v>-0.001883371196000244</v>
      </c>
      <c r="M12971" t="n">
        <v>0.1380320004378834</v>
      </c>
      <c r="N12971" t="n">
        <v>0.1134892615115509</v>
      </c>
      <c r="O12971" t="n">
        <v>-0.001105257725360303</v>
      </c>
      <c r="P12971" t="n">
        <v>0.2105974292199083</v>
      </c>
      <c r="Q12971" t="n">
        <v>0.09623026576427711</v>
      </c>
      <c r="R12971" t="n">
        <v>-0.001756739003009641</v>
      </c>
    </row>
    <row r="12972">
      <c r="F12972" t="n">
        <v>0.09040960438507897</v>
      </c>
      <c r="G12972" t="n">
        <v>0.121777311836867</v>
      </c>
      <c r="H12972" t="n">
        <v>-0.001161639536369598</v>
      </c>
      <c r="J12972" t="n">
        <v>0.05414521032624069</v>
      </c>
      <c r="K12972" t="n">
        <v>0.1038132164647536</v>
      </c>
      <c r="L12972" t="n">
        <v>-0.001883559533119844</v>
      </c>
      <c r="M12972" t="n">
        <v>0.1380594860979288</v>
      </c>
      <c r="N12972" t="n">
        <v>0.1134980686868971</v>
      </c>
      <c r="O12972" t="n">
        <v>-0.001101378509972647</v>
      </c>
      <c r="P12972" t="n">
        <v>0.2106407191536974</v>
      </c>
      <c r="Q12972" t="n">
        <v>0.09623773357940703</v>
      </c>
      <c r="R12972" t="n">
        <v>-0.00175597424999626</v>
      </c>
    </row>
    <row r="12973">
      <c r="F12973" t="n">
        <v>0.09040818393440608</v>
      </c>
      <c r="G12973" t="n">
        <v>0.1217867614614372</v>
      </c>
      <c r="H12973" t="n">
        <v>-0.001161639536369598</v>
      </c>
      <c r="J12973" t="n">
        <v>0.05416573729799408</v>
      </c>
      <c r="K12973" t="n">
        <v>0.1038212721190149</v>
      </c>
      <c r="L12973" t="n">
        <v>-0.001883559533119844</v>
      </c>
      <c r="M12973" t="n">
        <v>0.1380581655423289</v>
      </c>
      <c r="N12973" t="n">
        <v>0.1135068758622433</v>
      </c>
      <c r="O12973" t="n">
        <v>-0.001101708956570299</v>
      </c>
      <c r="P12973" t="n">
        <v>0.2107300727663848</v>
      </c>
      <c r="Q12973" t="n">
        <v>0.09624520139453696</v>
      </c>
      <c r="R12973" t="n">
        <v>-0.001755798687683723</v>
      </c>
    </row>
    <row r="12974">
      <c r="F12974" t="n">
        <v>0.09041933994299975</v>
      </c>
      <c r="G12974" t="n">
        <v>0.1217962110860075</v>
      </c>
      <c r="H12974" t="n">
        <v>-0.001161871887511986</v>
      </c>
      <c r="J12974" t="n">
        <v>0.05415501757825018</v>
      </c>
      <c r="K12974" t="n">
        <v>0.1038293277732761</v>
      </c>
      <c r="L12974" t="n">
        <v>-0.001883371196000244</v>
      </c>
      <c r="M12974" t="n">
        <v>0.1380568419723375</v>
      </c>
      <c r="N12974" t="n">
        <v>0.1135156830375895</v>
      </c>
      <c r="O12974" t="n">
        <v>-0.001101378509972647</v>
      </c>
      <c r="P12974" t="n">
        <v>0.2105891081235148</v>
      </c>
      <c r="Q12974" t="n">
        <v>0.09625266920966689</v>
      </c>
      <c r="R12974" t="n">
        <v>-0.001755623125371186</v>
      </c>
    </row>
    <row r="12975">
      <c r="F12975" t="n">
        <v>0.09041791714904587</v>
      </c>
      <c r="G12975" t="n">
        <v>0.1218056607105778</v>
      </c>
      <c r="H12975" t="n">
        <v>-0.001161871887511986</v>
      </c>
      <c r="J12975" t="n">
        <v>0.05417554426879459</v>
      </c>
      <c r="K12975" t="n">
        <v>0.1038373834275374</v>
      </c>
      <c r="L12975" t="n">
        <v>-0.001883747870239444</v>
      </c>
      <c r="M12975" t="n">
        <v>0.138026712717893</v>
      </c>
      <c r="N12975" t="n">
        <v>0.1135244902129358</v>
      </c>
      <c r="O12975" t="n">
        <v>-0.001101378509972647</v>
      </c>
      <c r="P12975" t="n">
        <v>0.2106323985441442</v>
      </c>
      <c r="Q12975" t="n">
        <v>0.09626013702479681</v>
      </c>
      <c r="R12975" t="n">
        <v>-0.001755447563058649</v>
      </c>
    </row>
    <row r="12976">
      <c r="F12976" t="n">
        <v>0.09037876142895807</v>
      </c>
      <c r="G12976" t="n">
        <v>0.121815110335148</v>
      </c>
      <c r="H12976" t="n">
        <v>-0.001158858940753977</v>
      </c>
      <c r="J12976" t="n">
        <v>0.05416482445035774</v>
      </c>
      <c r="K12976" t="n">
        <v>0.1038454390817986</v>
      </c>
      <c r="L12976" t="n">
        <v>-0.001882600315018435</v>
      </c>
      <c r="M12976" t="n">
        <v>0.1380253832556952</v>
      </c>
      <c r="N12976" t="n">
        <v>0.113533297388282</v>
      </c>
      <c r="O12976" t="n">
        <v>-0.001097483449988878</v>
      </c>
      <c r="P12976" t="n">
        <v>0.2106296258882034</v>
      </c>
      <c r="Q12976" t="n">
        <v>0.09626760483992675</v>
      </c>
      <c r="R12976" t="n">
        <v>-0.001755208932653703</v>
      </c>
    </row>
    <row r="12977">
      <c r="F12977" t="n">
        <v>0.09040249112833595</v>
      </c>
      <c r="G12977" t="n">
        <v>0.1218245599597183</v>
      </c>
      <c r="H12977" t="n">
        <v>-0.001159090712542128</v>
      </c>
      <c r="J12977" t="n">
        <v>0.05416452003869703</v>
      </c>
      <c r="K12977" t="n">
        <v>0.1038534947360599</v>
      </c>
      <c r="L12977" t="n">
        <v>-0.001882788593877823</v>
      </c>
      <c r="M12977" t="n">
        <v>0.137995248377959</v>
      </c>
      <c r="N12977" t="n">
        <v>0.1135421045636282</v>
      </c>
      <c r="O12977" t="n">
        <v>-0.001097483449988878</v>
      </c>
      <c r="P12977" t="n">
        <v>0.210672916358682</v>
      </c>
      <c r="Q12977" t="n">
        <v>0.09627507265505669</v>
      </c>
      <c r="R12977" t="n">
        <v>-0.00175485796106149</v>
      </c>
    </row>
    <row r="12978">
      <c r="F12978" t="n">
        <v>0.09041364216804035</v>
      </c>
      <c r="G12978" t="n">
        <v>0.1218340095842885</v>
      </c>
      <c r="H12978" t="n">
        <v>-0.001158743054859901</v>
      </c>
      <c r="J12978" t="n">
        <v>0.05415380018246337</v>
      </c>
      <c r="K12978" t="n">
        <v>0.1038615503903211</v>
      </c>
      <c r="L12978" t="n">
        <v>-0.001882976872737211</v>
      </c>
      <c r="M12978" t="n">
        <v>0.1380803198441894</v>
      </c>
      <c r="N12978" t="n">
        <v>0.1135509117389745</v>
      </c>
      <c r="O12978" t="n">
        <v>-0.001097593209309809</v>
      </c>
      <c r="P12978" t="n">
        <v>0.2105780194917458</v>
      </c>
      <c r="Q12978" t="n">
        <v>0.09628254047018663</v>
      </c>
      <c r="R12978" t="n">
        <v>-0.00175485796106149</v>
      </c>
    </row>
    <row r="12979">
      <c r="F12979" t="n">
        <v>0.09041221497583821</v>
      </c>
      <c r="G12979" t="n">
        <v>0.1218434592088588</v>
      </c>
      <c r="H12979" t="n">
        <v>-0.001158743054859901</v>
      </c>
      <c r="J12979" t="n">
        <v>0.0541743263712804</v>
      </c>
      <c r="K12979" t="n">
        <v>0.1038696060445824</v>
      </c>
      <c r="L12979" t="n">
        <v>-0.001882017038134402</v>
      </c>
      <c r="M12979" t="n">
        <v>0.1380501789488622</v>
      </c>
      <c r="N12979" t="n">
        <v>0.1135597189143207</v>
      </c>
      <c r="O12979" t="n">
        <v>-0.001097593209309809</v>
      </c>
      <c r="P12979" t="n">
        <v>0.210667372699582</v>
      </c>
      <c r="Q12979" t="n">
        <v>0.09629000828531654</v>
      </c>
      <c r="R12979" t="n">
        <v>-0.001754092232938918</v>
      </c>
    </row>
    <row r="12980">
      <c r="F12980" t="n">
        <v>0.09038563327535198</v>
      </c>
      <c r="G12980" t="n">
        <v>0.121852908833429</v>
      </c>
      <c r="H12980" t="n">
        <v>-0.001155952446657925</v>
      </c>
      <c r="J12980" t="n">
        <v>0.05414277577817411</v>
      </c>
      <c r="K12980" t="n">
        <v>0.1038776616988436</v>
      </c>
      <c r="L12980" t="n">
        <v>-0.001882393479186134</v>
      </c>
      <c r="M12980" t="n">
        <v>0.1380488373179342</v>
      </c>
      <c r="N12980" t="n">
        <v>0.1135685260896669</v>
      </c>
      <c r="O12980" t="n">
        <v>-0.001093900677638425</v>
      </c>
      <c r="P12980" t="n">
        <v>0.2105724778255726</v>
      </c>
      <c r="Q12980" t="n">
        <v>0.09629747610044648</v>
      </c>
      <c r="R12980" t="n">
        <v>-0.001754267642162212</v>
      </c>
    </row>
    <row r="12981">
      <c r="F12981" t="n">
        <v>0.09038420417197232</v>
      </c>
      <c r="G12981" t="n">
        <v>0.1218623584579993</v>
      </c>
      <c r="H12981" t="n">
        <v>-0.001156183637147256</v>
      </c>
      <c r="J12981" t="n">
        <v>0.05414247116923285</v>
      </c>
      <c r="K12981" t="n">
        <v>0.1038857173531049</v>
      </c>
      <c r="L12981" t="n">
        <v>-0.001882205258660268</v>
      </c>
      <c r="M12981" t="n">
        <v>0.1380186908120043</v>
      </c>
      <c r="N12981" t="n">
        <v>0.1135773332650132</v>
      </c>
      <c r="O12981" t="n">
        <v>-0.00109357257305605</v>
      </c>
      <c r="P12981" t="n">
        <v>0.210569707656517</v>
      </c>
      <c r="Q12981" t="n">
        <v>0.09630494391557641</v>
      </c>
      <c r="R12981" t="n">
        <v>-0.001753916823715624</v>
      </c>
    </row>
    <row r="12982">
      <c r="F12982" t="n">
        <v>0.09040792680859153</v>
      </c>
      <c r="G12982" t="n">
        <v>0.1218718080825695</v>
      </c>
      <c r="H12982" t="n">
        <v>-0.001155952446657925</v>
      </c>
      <c r="J12982" t="n">
        <v>0.05415258175393217</v>
      </c>
      <c r="K12982" t="n">
        <v>0.1038937730073661</v>
      </c>
      <c r="L12982" t="n">
        <v>-0.001882581699712</v>
      </c>
      <c r="M12982" t="n">
        <v>0.1379885415708651</v>
      </c>
      <c r="N12982" t="n">
        <v>0.1135861404403594</v>
      </c>
      <c r="O12982" t="n">
        <v>-0.0010937913094443</v>
      </c>
      <c r="P12982" t="n">
        <v>0.2107051218305285</v>
      </c>
      <c r="Q12982" t="n">
        <v>0.09631241173070633</v>
      </c>
      <c r="R12982" t="n">
        <v>-0.001753916823715624</v>
      </c>
    </row>
    <row r="12983">
      <c r="F12983" t="n">
        <v>0.09040649522381028</v>
      </c>
      <c r="G12983" t="n">
        <v>0.1218812577071398</v>
      </c>
      <c r="H12983" t="n">
        <v>-0.001155952446657925</v>
      </c>
      <c r="J12983" t="n">
        <v>0.05417310744084324</v>
      </c>
      <c r="K12983" t="n">
        <v>0.1039018286616274</v>
      </c>
      <c r="L12983" t="n">
        <v>-0.001882205258660268</v>
      </c>
      <c r="M12983" t="n">
        <v>0.1380735959937458</v>
      </c>
      <c r="N12983" t="n">
        <v>0.1135949476157056</v>
      </c>
      <c r="O12983" t="n">
        <v>-0.00109357257305605</v>
      </c>
      <c r="P12983" t="n">
        <v>0.2105641686487577</v>
      </c>
      <c r="Q12983" t="n">
        <v>0.09631987954583626</v>
      </c>
      <c r="R12983" t="n">
        <v>-0.001754267642162212</v>
      </c>
    </row>
    <row r="12984">
      <c r="F12984" t="n">
        <v>0.09039248640926595</v>
      </c>
      <c r="G12984" t="n">
        <v>0.12189070733171</v>
      </c>
      <c r="H12984" t="n">
        <v>-0.001152920936860211</v>
      </c>
      <c r="J12984" t="n">
        <v>0.05415197215242236</v>
      </c>
      <c r="K12984" t="n">
        <v>0.1039098843158886</v>
      </c>
      <c r="L12984" t="n">
        <v>-0.001881621189772591</v>
      </c>
      <c r="M12984" t="n">
        <v>0.1380722422110444</v>
      </c>
      <c r="N12984" t="n">
        <v>0.1136037547910519</v>
      </c>
      <c r="O12984" t="n">
        <v>-0.00108997283328591</v>
      </c>
      <c r="P12984" t="n">
        <v>0.2106535213030815</v>
      </c>
      <c r="Q12984" t="n">
        <v>0.0963273473609662</v>
      </c>
      <c r="R12984" t="n">
        <v>-0.001753501274001066</v>
      </c>
    </row>
    <row r="12985">
      <c r="F12985" t="n">
        <v>0.09036590079536064</v>
      </c>
      <c r="G12985" t="n">
        <v>0.1219001569562803</v>
      </c>
      <c r="H12985" t="n">
        <v>-0.001153151544108308</v>
      </c>
      <c r="J12985" t="n">
        <v>0.05416208242158797</v>
      </c>
      <c r="K12985" t="n">
        <v>0.1039179399701499</v>
      </c>
      <c r="L12985" t="n">
        <v>-0.001881997514010546</v>
      </c>
      <c r="M12985" t="n">
        <v>0.1380132827704084</v>
      </c>
      <c r="N12985" t="n">
        <v>0.1136125619663981</v>
      </c>
      <c r="O12985" t="n">
        <v>-0.001089754882309448</v>
      </c>
      <c r="P12985" t="n">
        <v>0.210650752356232</v>
      </c>
      <c r="Q12985" t="n">
        <v>0.09633481517609613</v>
      </c>
      <c r="R12985" t="n">
        <v>-0.001753325941406925</v>
      </c>
    </row>
    <row r="12986">
      <c r="F12986" t="n">
        <v>0.09036446635024198</v>
      </c>
      <c r="G12986" t="n">
        <v>0.1219096065808506</v>
      </c>
      <c r="H12986" t="n">
        <v>-0.001153151544108308</v>
      </c>
      <c r="J12986" t="n">
        <v>0.05415136229276833</v>
      </c>
      <c r="K12986" t="n">
        <v>0.1039259956244111</v>
      </c>
      <c r="L12986" t="n">
        <v>-0.001881433027653614</v>
      </c>
      <c r="M12986" t="n">
        <v>0.1379831220657332</v>
      </c>
      <c r="N12986" t="n">
        <v>0.1136213691417443</v>
      </c>
      <c r="O12986" t="n">
        <v>-0.001089754882309448</v>
      </c>
      <c r="P12986" t="n">
        <v>0.2105558634698692</v>
      </c>
      <c r="Q12986" t="n">
        <v>0.09634228299122605</v>
      </c>
      <c r="R12986" t="n">
        <v>-0.001753501274001066</v>
      </c>
    </row>
    <row r="12987">
      <c r="F12987" t="n">
        <v>0.09036303080925612</v>
      </c>
      <c r="G12987" t="n">
        <v>0.1219190562054208</v>
      </c>
      <c r="H12987" t="n">
        <v>-0.001150340355131211</v>
      </c>
      <c r="J12987" t="n">
        <v>0.054140642160415</v>
      </c>
      <c r="K12987" t="n">
        <v>0.1039340512786724</v>
      </c>
      <c r="L12987" t="n">
        <v>-0.001881621189772591</v>
      </c>
      <c r="M12987" t="n">
        <v>0.1379817596912744</v>
      </c>
      <c r="N12987" t="n">
        <v>0.1136301763170905</v>
      </c>
      <c r="O12987" t="n">
        <v>-0.001089645906821217</v>
      </c>
      <c r="P12987" t="n">
        <v>0.2106452157986485</v>
      </c>
      <c r="Q12987" t="n">
        <v>0.09634975080635598</v>
      </c>
      <c r="R12987" t="n">
        <v>-0.001753325941406925</v>
      </c>
    </row>
    <row r="12988">
      <c r="F12988" t="n">
        <v>0.09036159417275724</v>
      </c>
      <c r="G12988" t="n">
        <v>0.1219285058299911</v>
      </c>
      <c r="H12988" t="n">
        <v>-0.001150340355131211</v>
      </c>
      <c r="J12988" t="n">
        <v>0.05415075217498407</v>
      </c>
      <c r="K12988" t="n">
        <v>0.1039421069329336</v>
      </c>
      <c r="L12988" t="n">
        <v>-0.001880848283001136</v>
      </c>
      <c r="M12988" t="n">
        <v>0.1380379961590131</v>
      </c>
      <c r="N12988" t="n">
        <v>0.1136389834924368</v>
      </c>
      <c r="O12988" t="n">
        <v>-0.001085812060137448</v>
      </c>
      <c r="P12988" t="n">
        <v>0.2105503289111209</v>
      </c>
      <c r="Q12988" t="n">
        <v>0.09635721862148591</v>
      </c>
      <c r="R12988" t="n">
        <v>-0.001752559086868968</v>
      </c>
    </row>
    <row r="12989">
      <c r="F12989" t="n">
        <v>0.09039788268508545</v>
      </c>
      <c r="G12989" t="n">
        <v>0.1219379554545613</v>
      </c>
      <c r="H12989" t="n">
        <v>-0.001150110333064598</v>
      </c>
      <c r="J12989" t="n">
        <v>0.05417127710870132</v>
      </c>
      <c r="K12989" t="n">
        <v>0.1039501625871949</v>
      </c>
      <c r="L12989" t="n">
        <v>-0.001881412593917128</v>
      </c>
      <c r="M12989" t="n">
        <v>0.1380366275183624</v>
      </c>
      <c r="N12989" t="n">
        <v>0.113647790667783</v>
      </c>
      <c r="O12989" t="n">
        <v>-0.001085920641343461</v>
      </c>
      <c r="P12989" t="n">
        <v>0.210685740387773</v>
      </c>
      <c r="Q12989" t="n">
        <v>0.09636468643661585</v>
      </c>
      <c r="R12989" t="n">
        <v>-0.001752559086868968</v>
      </c>
    </row>
    <row r="12990">
      <c r="F12990" t="n">
        <v>0.0903712928854023</v>
      </c>
      <c r="G12990" t="n">
        <v>0.1219474050791316</v>
      </c>
      <c r="H12990" t="n">
        <v>-0.001149995322031291</v>
      </c>
      <c r="J12990" t="n">
        <v>0.05415014179908353</v>
      </c>
      <c r="K12990" t="n">
        <v>0.1039582182414562</v>
      </c>
      <c r="L12990" t="n">
        <v>-0.001881412593917128</v>
      </c>
      <c r="M12990" t="n">
        <v>0.1380064552371583</v>
      </c>
      <c r="N12990" t="n">
        <v>0.1136565978431293</v>
      </c>
      <c r="O12990" t="n">
        <v>-0.001085812060137448</v>
      </c>
      <c r="P12990" t="n">
        <v>0.2105908552239117</v>
      </c>
      <c r="Q12990" t="n">
        <v>0.09637215425174576</v>
      </c>
      <c r="R12990" t="n">
        <v>-0.001752383830960281</v>
      </c>
    </row>
    <row r="12991">
      <c r="F12991" t="n">
        <v>0.09039500307400011</v>
      </c>
      <c r="G12991" t="n">
        <v>0.1219568547037018</v>
      </c>
      <c r="H12991" t="n">
        <v>-0.001150225344097904</v>
      </c>
      <c r="J12991" t="n">
        <v>0.05413942153069259</v>
      </c>
      <c r="K12991" t="n">
        <v>0.1039662738957174</v>
      </c>
      <c r="L12991" t="n">
        <v>-0.001880848283001136</v>
      </c>
      <c r="M12991" t="n">
        <v>0.1380050807451073</v>
      </c>
      <c r="N12991" t="n">
        <v>0.1136654050184755</v>
      </c>
      <c r="O12991" t="n">
        <v>-0.001086029222549475</v>
      </c>
      <c r="P12991" t="n">
        <v>0.2105420304229251</v>
      </c>
      <c r="Q12991" t="n">
        <v>0.0963796220668757</v>
      </c>
      <c r="R12991" t="n">
        <v>-0.001752559086868968</v>
      </c>
    </row>
    <row r="12992">
      <c r="F12992" t="n">
        <v>0.09038098664400113</v>
      </c>
      <c r="G12992" t="n">
        <v>0.1219663043282721</v>
      </c>
      <c r="H12992" t="n">
        <v>-0.001147289452704084</v>
      </c>
      <c r="J12992" t="n">
        <v>0.05415994611819717</v>
      </c>
      <c r="K12992" t="n">
        <v>0.1039743295499787</v>
      </c>
      <c r="L12992" t="n">
        <v>-0.001880638893771777</v>
      </c>
      <c r="M12992" t="n">
        <v>0.1380325036310722</v>
      </c>
      <c r="N12992" t="n">
        <v>0.1136742121938217</v>
      </c>
      <c r="O12992" t="n">
        <v>-0.001081745317033755</v>
      </c>
      <c r="P12992" t="n">
        <v>0.2105392651553389</v>
      </c>
      <c r="Q12992" t="n">
        <v>0.09638708988200563</v>
      </c>
      <c r="R12992" t="n">
        <v>-0.001751791669728502</v>
      </c>
    </row>
    <row r="12993">
      <c r="F12993" t="n">
        <v>0.09037954424679992</v>
      </c>
      <c r="G12993" t="n">
        <v>0.1219757539528423</v>
      </c>
      <c r="H12993" t="n">
        <v>-0.001147404170177607</v>
      </c>
      <c r="J12993" t="n">
        <v>0.0541700555964455</v>
      </c>
      <c r="K12993" t="n">
        <v>0.1039823852042399</v>
      </c>
      <c r="L12993" t="n">
        <v>-0.001880638893771777</v>
      </c>
      <c r="M12993" t="n">
        <v>0.1380599232498416</v>
      </c>
      <c r="N12993" t="n">
        <v>0.113683019369168</v>
      </c>
      <c r="O12993" t="n">
        <v>-0.001081961687734231</v>
      </c>
      <c r="P12993" t="n">
        <v>0.2106286168478075</v>
      </c>
      <c r="Q12993" t="n">
        <v>0.09639455769713556</v>
      </c>
      <c r="R12993" t="n">
        <v>-0.001751616490561529</v>
      </c>
    </row>
    <row r="12994">
      <c r="F12994" t="n">
        <v>0.09037810075599231</v>
      </c>
      <c r="G12994" t="n">
        <v>0.1219852035774126</v>
      </c>
      <c r="H12994" t="n">
        <v>-0.001147404170177607</v>
      </c>
      <c r="J12994" t="n">
        <v>0.05416975005704407</v>
      </c>
      <c r="K12994" t="n">
        <v>0.1039904408585012</v>
      </c>
      <c r="L12994" t="n">
        <v>-0.001880262803602039</v>
      </c>
      <c r="M12994" t="n">
        <v>0.1380009393199326</v>
      </c>
      <c r="N12994" t="n">
        <v>0.1136918265445142</v>
      </c>
      <c r="O12994" t="n">
        <v>-0.001081961687734231</v>
      </c>
      <c r="P12994" t="n">
        <v>0.2106719099038173</v>
      </c>
      <c r="Q12994" t="n">
        <v>0.0964020255122655</v>
      </c>
      <c r="R12994" t="n">
        <v>-0.001751791669728502</v>
      </c>
    </row>
    <row r="12995">
      <c r="F12995" t="n">
        <v>0.09035150707265532</v>
      </c>
      <c r="G12995" t="n">
        <v>0.1219946532019828</v>
      </c>
      <c r="H12995" t="n">
        <v>-0.001144458303705334</v>
      </c>
      <c r="J12995" t="n">
        <v>0.05414861473016509</v>
      </c>
      <c r="K12995" t="n">
        <v>0.1039984965127624</v>
      </c>
      <c r="L12995" t="n">
        <v>-0.001880450848686908</v>
      </c>
      <c r="M12995" t="n">
        <v>0.138028352821187</v>
      </c>
      <c r="N12995" t="n">
        <v>0.1137006337198604</v>
      </c>
      <c r="O12995" t="n">
        <v>-0.001081961687734231</v>
      </c>
      <c r="P12995" t="n">
        <v>0.2105770297474055</v>
      </c>
      <c r="Q12995" t="n">
        <v>0.09640949332739543</v>
      </c>
      <c r="R12995" t="n">
        <v>-0.001752142028062447</v>
      </c>
    </row>
    <row r="12996">
      <c r="F12996" t="n">
        <v>0.09037521049497502</v>
      </c>
      <c r="G12996" t="n">
        <v>0.1220041028265531</v>
      </c>
      <c r="H12996" t="n">
        <v>-0.001144343880759552</v>
      </c>
      <c r="J12996" t="n">
        <v>0.05413789429191157</v>
      </c>
      <c r="K12996" t="n">
        <v>0.1040065521670237</v>
      </c>
      <c r="L12996" t="n">
        <v>-0.001880240548253992</v>
      </c>
      <c r="M12996" t="n">
        <v>0.1379981634243977</v>
      </c>
      <c r="N12996" t="n">
        <v>0.1137094408952067</v>
      </c>
      <c r="O12996" t="n">
        <v>-0.001077879236698901</v>
      </c>
      <c r="P12996" t="n">
        <v>0.2105742659995382</v>
      </c>
      <c r="Q12996" t="n">
        <v>0.09641696114252536</v>
      </c>
      <c r="R12996" t="n">
        <v>-0.001751198792758022</v>
      </c>
    </row>
    <row r="12997">
      <c r="F12997" t="n">
        <v>0.09034861520462814</v>
      </c>
      <c r="G12997" t="n">
        <v>0.1220135524511233</v>
      </c>
      <c r="H12997" t="n">
        <v>-0.001144229457813771</v>
      </c>
      <c r="J12997" t="n">
        <v>0.05414800345096753</v>
      </c>
      <c r="K12997" t="n">
        <v>0.1040146078212849</v>
      </c>
      <c r="L12997" t="n">
        <v>-0.001879864575338924</v>
      </c>
      <c r="M12997" t="n">
        <v>0.137967971319535</v>
      </c>
      <c r="N12997" t="n">
        <v>0.1137182480705529</v>
      </c>
      <c r="O12997" t="n">
        <v>-0.001077771448775231</v>
      </c>
      <c r="P12997" t="n">
        <v>0.2106175598521545</v>
      </c>
      <c r="Q12997" t="n">
        <v>0.09642442895765528</v>
      </c>
      <c r="R12997" t="n">
        <v>-0.001750848588019945</v>
      </c>
    </row>
    <row r="12998">
      <c r="F12998" t="n">
        <v>0.09035974174813238</v>
      </c>
      <c r="G12998" t="n">
        <v>0.1220230020756936</v>
      </c>
      <c r="H12998" t="n">
        <v>-0.001144343880759552</v>
      </c>
      <c r="J12998" t="n">
        <v>0.05414769771459782</v>
      </c>
      <c r="K12998" t="n">
        <v>0.1040226634755462</v>
      </c>
      <c r="L12998" t="n">
        <v>-0.001880240548253992</v>
      </c>
      <c r="M12998" t="n">
        <v>0.138052974658938</v>
      </c>
      <c r="N12998" t="n">
        <v>0.1137270552458991</v>
      </c>
      <c r="O12998" t="n">
        <v>-0.001077879236698901</v>
      </c>
      <c r="P12998" t="n">
        <v>0.2106608536028728</v>
      </c>
      <c r="Q12998" t="n">
        <v>0.09643189677278521</v>
      </c>
      <c r="R12998" t="n">
        <v>-0.001751373895127061</v>
      </c>
    </row>
    <row r="12999">
      <c r="F12999" t="n">
        <v>0.0903457189687176</v>
      </c>
      <c r="G12999" t="n">
        <v>0.1220324517002638</v>
      </c>
      <c r="H12999" t="n">
        <v>-0.001144343880759552</v>
      </c>
      <c r="J12999" t="n">
        <v>0.05413697717452515</v>
      </c>
      <c r="K12999" t="n">
        <v>0.1040307191298074</v>
      </c>
      <c r="L12999" t="n">
        <v>-0.001879864575338924</v>
      </c>
      <c r="M12999" t="n">
        <v>0.1380515759826048</v>
      </c>
      <c r="N12999" t="n">
        <v>0.1137358624212453</v>
      </c>
      <c r="O12999" t="n">
        <v>-0.001077879236698901</v>
      </c>
      <c r="P12999" t="n">
        <v>0.2106580906545409</v>
      </c>
      <c r="Q12999" t="n">
        <v>0.09643936458791515</v>
      </c>
      <c r="R12999" t="n">
        <v>-0.001751023690388984</v>
      </c>
    </row>
    <row r="13000">
      <c r="F13000" t="n">
        <v>0.09036941686525227</v>
      </c>
      <c r="G13000" t="n">
        <v>0.1220419013248341</v>
      </c>
      <c r="H13000" t="n">
        <v>-0.001141160384194683</v>
      </c>
      <c r="J13000" t="n">
        <v>0.05416791546553498</v>
      </c>
      <c r="K13000" t="n">
        <v>0.1040387747840687</v>
      </c>
      <c r="L13000" t="n">
        <v>-0.001879653421534064</v>
      </c>
      <c r="M13000" t="n">
        <v>0.1380213750654638</v>
      </c>
      <c r="N13000" t="n">
        <v>0.1137446695965916</v>
      </c>
      <c r="O13000" t="n">
        <v>-0.001073996679661069</v>
      </c>
      <c r="P13000" t="n">
        <v>0.2106092718363356</v>
      </c>
      <c r="Q13000" t="n">
        <v>0.09644683240304508</v>
      </c>
      <c r="R13000" t="n">
        <v>-0.001750430174768795</v>
      </c>
    </row>
    <row r="13001">
      <c r="F13001" t="n">
        <v>0.09038053940980112</v>
      </c>
      <c r="G13001" t="n">
        <v>0.1220513509494044</v>
      </c>
      <c r="H13001" t="n">
        <v>-0.001141388639097012</v>
      </c>
      <c r="J13001" t="n">
        <v>0.054146780118426</v>
      </c>
      <c r="K13001" t="n">
        <v>0.1040468304383299</v>
      </c>
      <c r="L13001" t="n">
        <v>-0.00187927756602086</v>
      </c>
      <c r="M13001" t="n">
        <v>0.1379911714471783</v>
      </c>
      <c r="N13001" t="n">
        <v>0.1137534767719378</v>
      </c>
      <c r="O13001" t="n">
        <v>-0.001073781901802922</v>
      </c>
      <c r="P13001" t="n">
        <v>0.2106525661133693</v>
      </c>
      <c r="Q13001" t="n">
        <v>0.096454300218175</v>
      </c>
      <c r="R13001" t="n">
        <v>-0.001750430174768795</v>
      </c>
    </row>
    <row r="13002">
      <c r="F13002" t="n">
        <v>0.09035393996674235</v>
      </c>
      <c r="G13002" t="n">
        <v>0.1220608005739746</v>
      </c>
      <c r="H13002" t="n">
        <v>-0.001141502766548176</v>
      </c>
      <c r="J13002" t="n">
        <v>0.05414647412402031</v>
      </c>
      <c r="K13002" t="n">
        <v>0.1040548860925912</v>
      </c>
      <c r="L13002" t="n">
        <v>-0.001879653421534064</v>
      </c>
      <c r="M13002" t="n">
        <v>0.1380473620590844</v>
      </c>
      <c r="N13002" t="n">
        <v>0.113762283947284</v>
      </c>
      <c r="O13002" t="n">
        <v>-0.001074104068590142</v>
      </c>
      <c r="P13002" t="n">
        <v>0.2105116372135512</v>
      </c>
      <c r="Q13002" t="n">
        <v>0.09646176803330493</v>
      </c>
      <c r="R13002" t="n">
        <v>-0.001750605200283721</v>
      </c>
    </row>
    <row r="13003">
      <c r="F13003" t="n">
        <v>0.09037763357504894</v>
      </c>
      <c r="G13003" t="n">
        <v>0.1220702501985449</v>
      </c>
      <c r="H13003" t="n">
        <v>-0.001138196076567655</v>
      </c>
      <c r="J13003" t="n">
        <v>0.05413575344830347</v>
      </c>
      <c r="K13003" t="n">
        <v>0.1040629417468524</v>
      </c>
      <c r="L13003" t="n">
        <v>-0.001879089638264258</v>
      </c>
      <c r="M13003" t="n">
        <v>0.1380459514571047</v>
      </c>
      <c r="N13003" t="n">
        <v>0.1137710911226303</v>
      </c>
      <c r="O13003" t="n">
        <v>-0.001074104068590142</v>
      </c>
      <c r="P13003" t="n">
        <v>0.2106009878893356</v>
      </c>
      <c r="Q13003" t="n">
        <v>0.09646923584843486</v>
      </c>
      <c r="R13003" t="n">
        <v>-0.001750605200283721</v>
      </c>
    </row>
    <row r="13004">
      <c r="F13004" t="n">
        <v>0.09037617902223696</v>
      </c>
      <c r="G13004" t="n">
        <v>0.1220796998231151</v>
      </c>
      <c r="H13004" t="n">
        <v>-0.001138423738549166</v>
      </c>
      <c r="J13004" t="n">
        <v>0.05414586194169674</v>
      </c>
      <c r="K13004" t="n">
        <v>0.1040709974011137</v>
      </c>
      <c r="L13004" t="n">
        <v>-0.001878501951175709</v>
      </c>
      <c r="M13004" t="n">
        <v>0.1379581417945924</v>
      </c>
      <c r="N13004" t="n">
        <v>0.1137798982979765</v>
      </c>
      <c r="O13004" t="n">
        <v>-0.001069776703763881</v>
      </c>
      <c r="P13004" t="n">
        <v>0.2105061170455361</v>
      </c>
      <c r="Q13004" t="n">
        <v>0.0964767036635648</v>
      </c>
      <c r="R13004" t="n">
        <v>-0.001749660995331289</v>
      </c>
    </row>
    <row r="13005">
      <c r="F13005" t="n">
        <v>0.0903747233796067</v>
      </c>
      <c r="G13005" t="n">
        <v>0.1220891494476854</v>
      </c>
      <c r="H13005" t="n">
        <v>-0.00113830990755841</v>
      </c>
      <c r="J13005" t="n">
        <v>0.05415597030935775</v>
      </c>
      <c r="K13005" t="n">
        <v>0.1040790530553749</v>
      </c>
      <c r="L13005" t="n">
        <v>-0.001878877689139741</v>
      </c>
      <c r="M13005" t="n">
        <v>0.138014322766776</v>
      </c>
      <c r="N13005" t="n">
        <v>0.1137887054733227</v>
      </c>
      <c r="O13005" t="n">
        <v>-0.001070097668871521</v>
      </c>
      <c r="P13005" t="n">
        <v>0.2105954675245654</v>
      </c>
      <c r="Q13005" t="n">
        <v>0.09648417147869472</v>
      </c>
      <c r="R13005" t="n">
        <v>-0.001749835943935962</v>
      </c>
    </row>
    <row r="13006">
      <c r="F13006" t="n">
        <v>0.09036069369396216</v>
      </c>
      <c r="G13006" t="n">
        <v>0.1220985990722556</v>
      </c>
      <c r="H13006" t="n">
        <v>-0.001138196076567655</v>
      </c>
      <c r="J13006" t="n">
        <v>0.05416607855126888</v>
      </c>
      <c r="K13006" t="n">
        <v>0.1040871087096362</v>
      </c>
      <c r="L13006" t="n">
        <v>-0.001878501951175709</v>
      </c>
      <c r="M13006" t="n">
        <v>0.1380129033751939</v>
      </c>
      <c r="N13006" t="n">
        <v>0.113797512648669</v>
      </c>
      <c r="O13006" t="n">
        <v>-0.001069883692133095</v>
      </c>
      <c r="P13006" t="n">
        <v>0.2106387626888593</v>
      </c>
      <c r="Q13006" t="n">
        <v>0.09649163929382465</v>
      </c>
      <c r="R13006" t="n">
        <v>-0.001749486046726617</v>
      </c>
    </row>
    <row r="13007">
      <c r="F13007" t="n">
        <v>0.09035923601851148</v>
      </c>
      <c r="G13007" t="n">
        <v>0.1221080486968259</v>
      </c>
      <c r="H13007" t="n">
        <v>-0.00113830990755841</v>
      </c>
      <c r="J13007" t="n">
        <v>0.05413452869013871</v>
      </c>
      <c r="K13007" t="n">
        <v>0.1040951643638974</v>
      </c>
      <c r="L13007" t="n">
        <v>-0.001878689820157725</v>
      </c>
      <c r="M13007" t="n">
        <v>0.1380402792774278</v>
      </c>
      <c r="N13007" t="n">
        <v>0.1138063198240152</v>
      </c>
      <c r="O13007" t="n">
        <v>-0.001069776703763881</v>
      </c>
      <c r="P13007" t="n">
        <v>0.2105899489773214</v>
      </c>
      <c r="Q13007" t="n">
        <v>0.09649910710895458</v>
      </c>
      <c r="R13007" t="n">
        <v>-0.001749835943935962</v>
      </c>
    </row>
    <row r="13008">
      <c r="F13008" t="n">
        <v>0.09034520459247877</v>
      </c>
      <c r="G13008" t="n">
        <v>0.1221174983213961</v>
      </c>
      <c r="H13008" t="n">
        <v>-0.001135222122817443</v>
      </c>
      <c r="J13008" t="n">
        <v>0.05416546573041044</v>
      </c>
      <c r="K13008" t="n">
        <v>0.1041032200181587</v>
      </c>
      <c r="L13008" t="n">
        <v>-0.001877913527040812</v>
      </c>
      <c r="M13008" t="n">
        <v>0.1380100556698658</v>
      </c>
      <c r="N13008" t="n">
        <v>0.1138151269993614</v>
      </c>
      <c r="O13008" t="n">
        <v>-0.001066075641045726</v>
      </c>
      <c r="P13008" t="n">
        <v>0.2106332445000445</v>
      </c>
      <c r="Q13008" t="n">
        <v>0.0965065749240845</v>
      </c>
      <c r="R13008" t="n">
        <v>-0.001749066126487322</v>
      </c>
    </row>
    <row r="13009">
      <c r="F13009" t="n">
        <v>0.09035631740202524</v>
      </c>
      <c r="G13009" t="n">
        <v>0.1221269479459664</v>
      </c>
      <c r="H13009" t="n">
        <v>-0.001135335656383081</v>
      </c>
      <c r="J13009" t="n">
        <v>0.05414433035714832</v>
      </c>
      <c r="K13009" t="n">
        <v>0.1041112756724199</v>
      </c>
      <c r="L13009" t="n">
        <v>-0.001877913527040812</v>
      </c>
      <c r="M13009" t="n">
        <v>0.1380374253414777</v>
      </c>
      <c r="N13009" t="n">
        <v>0.1138239341747077</v>
      </c>
      <c r="O13009" t="n">
        <v>-0.001066075641045726</v>
      </c>
      <c r="P13009" t="n">
        <v>0.2105383784134277</v>
      </c>
      <c r="Q13009" t="n">
        <v>0.09651404273921443</v>
      </c>
      <c r="R13009" t="n">
        <v>-0.001749066126487322</v>
      </c>
    </row>
    <row r="13010">
      <c r="F13010" t="n">
        <v>0.09036742883158383</v>
      </c>
      <c r="G13010" t="n">
        <v>0.1221363975705366</v>
      </c>
      <c r="H13010" t="n">
        <v>-0.001135449189948719</v>
      </c>
      <c r="J13010" t="n">
        <v>0.05416485265152375</v>
      </c>
      <c r="K13010" t="n">
        <v>0.1041193313266812</v>
      </c>
      <c r="L13010" t="n">
        <v>-0.00187810133717453</v>
      </c>
      <c r="M13010" t="n">
        <v>0.1379783982365631</v>
      </c>
      <c r="N13010" t="n">
        <v>0.1138327413500539</v>
      </c>
      <c r="O13010" t="n">
        <v>-0.001065969054798871</v>
      </c>
      <c r="P13010" t="n">
        <v>0.2105356210102337</v>
      </c>
      <c r="Q13010" t="n">
        <v>0.09652151055434438</v>
      </c>
      <c r="R13010" t="n">
        <v>-0.001748541511572359</v>
      </c>
    </row>
    <row r="13011">
      <c r="F13011" t="n">
        <v>0.09032824998639297</v>
      </c>
      <c r="G13011" t="n">
        <v>0.1221458471951069</v>
      </c>
      <c r="H13011" t="n">
        <v>-0.001135222122817443</v>
      </c>
      <c r="J13011" t="n">
        <v>0.0541437172718698</v>
      </c>
      <c r="K13011" t="n">
        <v>0.1041273869809424</v>
      </c>
      <c r="L13011" t="n">
        <v>-0.001878289147308247</v>
      </c>
      <c r="M13011" t="n">
        <v>0.138005761824616</v>
      </c>
      <c r="N13011" t="n">
        <v>0.1138415485254001</v>
      </c>
      <c r="O13011" t="n">
        <v>-0.001065755882305161</v>
      </c>
      <c r="P13011" t="n">
        <v>0.2104868107772599</v>
      </c>
      <c r="Q13011" t="n">
        <v>0.09652897836947431</v>
      </c>
      <c r="R13011" t="n">
        <v>-0.001748891254849001</v>
      </c>
    </row>
    <row r="13012">
      <c r="F13012" t="n">
        <v>0.09033935924124753</v>
      </c>
      <c r="G13012" t="n">
        <v>0.1221552968196772</v>
      </c>
      <c r="H13012" t="n">
        <v>-0.001132238533774585</v>
      </c>
      <c r="J13012" t="n">
        <v>0.05415382497355951</v>
      </c>
      <c r="K13012" t="n">
        <v>0.1041354426352037</v>
      </c>
      <c r="L13012" t="n">
        <v>-0.001877699867707935</v>
      </c>
      <c r="M13012" t="n">
        <v>0.1380331221571429</v>
      </c>
      <c r="N13012" t="n">
        <v>0.1138503557007464</v>
      </c>
      <c r="O13012" t="n">
        <v>-0.00106182564763858</v>
      </c>
      <c r="P13012" t="n">
        <v>0.2104840545634262</v>
      </c>
      <c r="Q13012" t="n">
        <v>0.09653644618460423</v>
      </c>
      <c r="R13012" t="n">
        <v>-0.001747946159109516</v>
      </c>
    </row>
    <row r="13013">
      <c r="F13013" t="n">
        <v>0.09035046711663336</v>
      </c>
      <c r="G13013" t="n">
        <v>0.1221647464442474</v>
      </c>
      <c r="H13013" t="n">
        <v>-0.001132465004128375</v>
      </c>
      <c r="J13013" t="n">
        <v>0.05414310392863556</v>
      </c>
      <c r="K13013" t="n">
        <v>0.1041434982894649</v>
      </c>
      <c r="L13013" t="n">
        <v>-0.001877324365284636</v>
      </c>
      <c r="M13013" t="n">
        <v>0.138031681825763</v>
      </c>
      <c r="N13013" t="n">
        <v>0.1138591628760926</v>
      </c>
      <c r="O13013" t="n">
        <v>-0.001061719465073816</v>
      </c>
      <c r="P13013" t="n">
        <v>0.2105273515422436</v>
      </c>
      <c r="Q13013" t="n">
        <v>0.09654391399973417</v>
      </c>
      <c r="R13013" t="n">
        <v>-0.001748295748341338</v>
      </c>
    </row>
    <row r="13014">
      <c r="F13014" t="n">
        <v>0.09033643004361727</v>
      </c>
      <c r="G13014" t="n">
        <v>0.1221741960688177</v>
      </c>
      <c r="H13014" t="n">
        <v>-0.00113257823930527</v>
      </c>
      <c r="J13014" t="n">
        <v>0.05415321144000544</v>
      </c>
      <c r="K13014" t="n">
        <v>0.1041515539437262</v>
      </c>
      <c r="L13014" t="n">
        <v>-0.001877699867707935</v>
      </c>
      <c r="M13014" t="n">
        <v>0.1380302385280993</v>
      </c>
      <c r="N13014" t="n">
        <v>0.1138679700514388</v>
      </c>
      <c r="O13014" t="n">
        <v>-0.00106182564763858</v>
      </c>
      <c r="P13014" t="n">
        <v>0.2105245959683043</v>
      </c>
      <c r="Q13014" t="n">
        <v>0.0965513818148641</v>
      </c>
      <c r="R13014" t="n">
        <v>-0.001747946159109516</v>
      </c>
    </row>
    <row r="13015">
      <c r="F13015" t="n">
        <v>0.09033496381553838</v>
      </c>
      <c r="G13015" t="n">
        <v>0.1221836456933879</v>
      </c>
      <c r="H13015" t="n">
        <v>-0.00113257823930527</v>
      </c>
      <c r="J13015" t="n">
        <v>0.05413207607842681</v>
      </c>
      <c r="K13015" t="n">
        <v>0.1041596095979875</v>
      </c>
      <c r="L13015" t="n">
        <v>-0.001876734465332247</v>
      </c>
      <c r="M13015" t="n">
        <v>0.1379424009059544</v>
      </c>
      <c r="N13015" t="n">
        <v>0.1138767772267851</v>
      </c>
      <c r="O13015" t="n">
        <v>-0.001061931830203343</v>
      </c>
      <c r="P13015" t="n">
        <v>0.2104757886687385</v>
      </c>
      <c r="Q13015" t="n">
        <v>0.09655884962999402</v>
      </c>
      <c r="R13015" t="n">
        <v>-0.001748295748341338</v>
      </c>
    </row>
    <row r="13016">
      <c r="F13016" t="n">
        <v>0.09034606799288256</v>
      </c>
      <c r="G13016" t="n">
        <v>0.1221930953179582</v>
      </c>
      <c r="H13016" t="n">
        <v>-0.001129471191920836</v>
      </c>
      <c r="J13016" t="n">
        <v>0.05413176921180475</v>
      </c>
      <c r="K13016" t="n">
        <v>0.1041676652522487</v>
      </c>
      <c r="L13016" t="n">
        <v>-0.001876734465332247</v>
      </c>
      <c r="M13016" t="n">
        <v>0.1379985460638528</v>
      </c>
      <c r="N13016" t="n">
        <v>0.1138855844021313</v>
      </c>
      <c r="O13016" t="n">
        <v>-0.001057984811694013</v>
      </c>
      <c r="P13016" t="n">
        <v>0.2105651381048798</v>
      </c>
      <c r="Q13016" t="n">
        <v>0.09656631744512395</v>
      </c>
      <c r="R13016" t="n">
        <v>-0.001747524809901546</v>
      </c>
    </row>
    <row r="13017">
      <c r="F13017" t="n">
        <v>0.09034459944691098</v>
      </c>
      <c r="G13017" t="n">
        <v>0.1222025449425284</v>
      </c>
      <c r="H13017" t="n">
        <v>-0.001129471191920836</v>
      </c>
      <c r="J13017" t="n">
        <v>0.05416270484364942</v>
      </c>
      <c r="K13017" t="n">
        <v>0.10417572090651</v>
      </c>
      <c r="L13017" t="n">
        <v>-0.001877297541979512</v>
      </c>
      <c r="M13017" t="n">
        <v>0.137939500360351</v>
      </c>
      <c r="N13017" t="n">
        <v>0.1138943915774775</v>
      </c>
      <c r="O13017" t="n">
        <v>-0.001057984811694013</v>
      </c>
      <c r="P13017" t="n">
        <v>0.2105623836322716</v>
      </c>
      <c r="Q13017" t="n">
        <v>0.09657378526025388</v>
      </c>
      <c r="R13017" t="n">
        <v>-0.001747524809901546</v>
      </c>
    </row>
    <row r="13018">
      <c r="F13018" t="n">
        <v>0.09034312981583589</v>
      </c>
      <c r="G13018" t="n">
        <v>0.1222119945670987</v>
      </c>
      <c r="H13018" t="n">
        <v>-0.001129584127746446</v>
      </c>
      <c r="J13018" t="n">
        <v>0.0541415694420853</v>
      </c>
      <c r="K13018" t="n">
        <v>0.1041837765607712</v>
      </c>
      <c r="L13018" t="n">
        <v>-0.001877109849763757</v>
      </c>
      <c r="M13018" t="n">
        <v>0.1379668423303456</v>
      </c>
      <c r="N13018" t="n">
        <v>0.1139031987528238</v>
      </c>
      <c r="O13018" t="n">
        <v>-0.001057984811694013</v>
      </c>
      <c r="P13018" t="n">
        <v>0.2105596296195423</v>
      </c>
      <c r="Q13018" t="n">
        <v>0.09658125307538382</v>
      </c>
      <c r="R13018" t="n">
        <v>-0.001747524809901546</v>
      </c>
    </row>
    <row r="13019">
      <c r="F13019" t="n">
        <v>0.09035423015029292</v>
      </c>
      <c r="G13019" t="n">
        <v>0.1222214441916689</v>
      </c>
      <c r="H13019" t="n">
        <v>-0.001129358256095227</v>
      </c>
      <c r="J13019" t="n">
        <v>0.05415167647757325</v>
      </c>
      <c r="K13019" t="n">
        <v>0.1041918322150325</v>
      </c>
      <c r="L13019" t="n">
        <v>-0.001877109849763757</v>
      </c>
      <c r="M13019" t="n">
        <v>0.1379653845109803</v>
      </c>
      <c r="N13019" t="n">
        <v>0.11391200592817</v>
      </c>
      <c r="O13019" t="n">
        <v>-0.001057667479716901</v>
      </c>
      <c r="P13019" t="n">
        <v>0.2105568760671502</v>
      </c>
      <c r="Q13019" t="n">
        <v>0.09658872089051374</v>
      </c>
      <c r="R13019" t="n">
        <v>-0.001747350092364064</v>
      </c>
    </row>
    <row r="13020">
      <c r="F13020" t="n">
        <v>0.09031504549356023</v>
      </c>
      <c r="G13020" t="n">
        <v>0.1222308938162392</v>
      </c>
      <c r="H13020" t="n">
        <v>-0.001126355128645943</v>
      </c>
      <c r="J13020" t="n">
        <v>0.05416178338715523</v>
      </c>
      <c r="K13020" t="n">
        <v>0.1041998878692937</v>
      </c>
      <c r="L13020" t="n">
        <v>-0.001876143826608715</v>
      </c>
      <c r="M13020" t="n">
        <v>0.138021516517931</v>
      </c>
      <c r="N13020" t="n">
        <v>0.1139208131035162</v>
      </c>
      <c r="O13020" t="n">
        <v>-0.00105370532441391</v>
      </c>
      <c r="P13020" t="n">
        <v>0.2105080721683366</v>
      </c>
      <c r="Q13020" t="n">
        <v>0.09659618870564367</v>
      </c>
      <c r="R13020" t="n">
        <v>-0.001746753311571484</v>
      </c>
    </row>
    <row r="13021">
      <c r="F13021" t="n">
        <v>0.09035128517137478</v>
      </c>
      <c r="G13021" t="n">
        <v>0.1222403434408094</v>
      </c>
      <c r="H13021" t="n">
        <v>-0.001126467764158808</v>
      </c>
      <c r="J13021" t="n">
        <v>0.05413023391162299</v>
      </c>
      <c r="K13021" t="n">
        <v>0.104207943523555</v>
      </c>
      <c r="L13021" t="n">
        <v>-0.001876706726046641</v>
      </c>
      <c r="M13021" t="n">
        <v>0.1379912562441676</v>
      </c>
      <c r="N13021" t="n">
        <v>0.1139296202788625</v>
      </c>
      <c r="O13021" t="n">
        <v>-0.00105370532441391</v>
      </c>
      <c r="P13021" t="n">
        <v>0.2105974208771914</v>
      </c>
      <c r="Q13021" t="n">
        <v>0.0966036565207736</v>
      </c>
      <c r="R13021" t="n">
        <v>-0.001746229390362255</v>
      </c>
    </row>
    <row r="13022">
      <c r="F13022" t="n">
        <v>0.0903246698391259</v>
      </c>
      <c r="G13022" t="n">
        <v>0.1222497930653797</v>
      </c>
      <c r="H13022" t="n">
        <v>-0.001126242493133078</v>
      </c>
      <c r="J13022" t="n">
        <v>0.05414034069225378</v>
      </c>
      <c r="K13022" t="n">
        <v>0.1042159991778162</v>
      </c>
      <c r="L13022" t="n">
        <v>-0.001876706726046641</v>
      </c>
      <c r="M13022" t="n">
        <v>0.1379609933071403</v>
      </c>
      <c r="N13022" t="n">
        <v>0.1139384274542087</v>
      </c>
      <c r="O13022" t="n">
        <v>-0.00105370532441391</v>
      </c>
      <c r="P13022" t="n">
        <v>0.2105025679197863</v>
      </c>
      <c r="Q13022" t="n">
        <v>0.09661112433590353</v>
      </c>
      <c r="R13022" t="n">
        <v>-0.001746229390362255</v>
      </c>
    </row>
    <row r="13023">
      <c r="F13023" t="n">
        <v>0.09033576539630786</v>
      </c>
      <c r="G13023" t="n">
        <v>0.12225924268995</v>
      </c>
      <c r="H13023" t="n">
        <v>-0.001126242493133078</v>
      </c>
      <c r="J13023" t="n">
        <v>0.05414003334361721</v>
      </c>
      <c r="K13023" t="n">
        <v>0.1042240548320775</v>
      </c>
      <c r="L13023" t="n">
        <v>-0.00187611517054587</v>
      </c>
      <c r="M13023" t="n">
        <v>0.1380171155660445</v>
      </c>
      <c r="N13023" t="n">
        <v>0.1139472346295549</v>
      </c>
      <c r="O13023" t="n">
        <v>-0.00105370532441391</v>
      </c>
      <c r="P13023" t="n">
        <v>0.2104537665068184</v>
      </c>
      <c r="Q13023" t="n">
        <v>0.09661859215103345</v>
      </c>
      <c r="R13023" t="n">
        <v>-0.001746753311571484</v>
      </c>
    </row>
    <row r="13024">
      <c r="F13024" t="n">
        <v>0.09033428926205175</v>
      </c>
      <c r="G13024" t="n">
        <v>0.1222686923145202</v>
      </c>
      <c r="H13024" t="n">
        <v>-0.001123342397435249</v>
      </c>
      <c r="J13024" t="n">
        <v>0.05416055387569874</v>
      </c>
      <c r="K13024" t="n">
        <v>0.1042321104863387</v>
      </c>
      <c r="L13024" t="n">
        <v>-0.001875740022541361</v>
      </c>
      <c r="M13024" t="n">
        <v>0.1380156426721056</v>
      </c>
      <c r="N13024" t="n">
        <v>0.1139560418049012</v>
      </c>
      <c r="O13024" t="n">
        <v>-0.001049831801777796</v>
      </c>
      <c r="P13024" t="n">
        <v>0.2104970655197297</v>
      </c>
      <c r="Q13024" t="n">
        <v>0.09662605996616339</v>
      </c>
      <c r="R13024" t="n">
        <v>-0.001745632127329223</v>
      </c>
    </row>
    <row r="13025">
      <c r="F13025" t="n">
        <v>0.09030767171384349</v>
      </c>
      <c r="G13025" t="n">
        <v>0.1222781419390905</v>
      </c>
      <c r="H13025" t="n">
        <v>-0.001123230063195505</v>
      </c>
      <c r="J13025" t="n">
        <v>0.05416024633663243</v>
      </c>
      <c r="K13025" t="n">
        <v>0.1042401661406</v>
      </c>
      <c r="L13025" t="n">
        <v>-0.001875552448539107</v>
      </c>
      <c r="M13025" t="n">
        <v>0.1379565755100935</v>
      </c>
      <c r="N13025" t="n">
        <v>0.1139648489802474</v>
      </c>
      <c r="O13025" t="n">
        <v>-0.001049831801777796</v>
      </c>
      <c r="P13025" t="n">
        <v>0.2104943150140318</v>
      </c>
      <c r="Q13025" t="n">
        <v>0.09663352778129332</v>
      </c>
      <c r="R13025" t="n">
        <v>-0.001745632127329223</v>
      </c>
    </row>
    <row r="13026">
      <c r="F13026" t="n">
        <v>0.09031876372817413</v>
      </c>
      <c r="G13026" t="n">
        <v>0.1222875915636607</v>
      </c>
      <c r="H13026" t="n">
        <v>-0.001123230063195505</v>
      </c>
      <c r="J13026" t="n">
        <v>0.05412869699981544</v>
      </c>
      <c r="K13026" t="n">
        <v>0.1042482217948612</v>
      </c>
      <c r="L13026" t="n">
        <v>-0.001875740022541361</v>
      </c>
      <c r="M13026" t="n">
        <v>0.1379838925168237</v>
      </c>
      <c r="N13026" t="n">
        <v>0.1139736561555936</v>
      </c>
      <c r="O13026" t="n">
        <v>-0.001049726839590056</v>
      </c>
      <c r="P13026" t="n">
        <v>0.2105836632848259</v>
      </c>
      <c r="Q13026" t="n">
        <v>0.09664099559642325</v>
      </c>
      <c r="R13026" t="n">
        <v>-0.00174545756411649</v>
      </c>
    </row>
    <row r="13027">
      <c r="F13027" t="n">
        <v>0.09032985436495961</v>
      </c>
      <c r="G13027" t="n">
        <v>0.122297041188231</v>
      </c>
      <c r="H13027" t="n">
        <v>-0.001123567065914736</v>
      </c>
      <c r="J13027" t="n">
        <v>0.05412838942407806</v>
      </c>
      <c r="K13027" t="n">
        <v>0.1042562774491225</v>
      </c>
      <c r="L13027" t="n">
        <v>-0.001875740022541361</v>
      </c>
      <c r="M13027" t="n">
        <v>0.1380112062773025</v>
      </c>
      <c r="N13027" t="n">
        <v>0.1139824633309398</v>
      </c>
      <c r="O13027" t="n">
        <v>-0.001049621877402316</v>
      </c>
      <c r="P13027" t="n">
        <v>0.2104427665120477</v>
      </c>
      <c r="Q13027" t="n">
        <v>0.09664846341155318</v>
      </c>
      <c r="R13027" t="n">
        <v>-0.00174545756411649</v>
      </c>
    </row>
    <row r="13028">
      <c r="F13028" t="n">
        <v>0.09032837390233522</v>
      </c>
      <c r="G13028" t="n">
        <v>0.1223064908128012</v>
      </c>
      <c r="H13028" t="n">
        <v>-0.001120544137309425</v>
      </c>
      <c r="J13028" t="n">
        <v>0.05415932333257611</v>
      </c>
      <c r="K13028" t="n">
        <v>0.1042643331033837</v>
      </c>
      <c r="L13028" t="n">
        <v>-0.001875147845333024</v>
      </c>
      <c r="M13028" t="n">
        <v>0.1379521311525095</v>
      </c>
      <c r="N13028" t="n">
        <v>0.1139912705062861</v>
      </c>
      <c r="O13028" t="n">
        <v>-0.001045627495952007</v>
      </c>
      <c r="P13028" t="n">
        <v>0.2105781634930123</v>
      </c>
      <c r="Q13028" t="n">
        <v>0.09665593122668312</v>
      </c>
      <c r="R13028" t="n">
        <v>-0.001745034150888205</v>
      </c>
    </row>
    <row r="13029">
      <c r="F13029" t="n">
        <v>0.09031432278474963</v>
      </c>
      <c r="G13029" t="n">
        <v>0.1223159404373715</v>
      </c>
      <c r="H13029" t="n">
        <v>-0.001120432105302096</v>
      </c>
      <c r="J13029" t="n">
        <v>0.05414860171682093</v>
      </c>
      <c r="K13029" t="n">
        <v>0.104272388757645</v>
      </c>
      <c r="L13029" t="n">
        <v>-0.001875522874902091</v>
      </c>
      <c r="M13029" t="n">
        <v>0.1379506438032865</v>
      </c>
      <c r="N13029" t="n">
        <v>0.1140000776816323</v>
      </c>
      <c r="O13029" t="n">
        <v>-0.001045627495952007</v>
      </c>
      <c r="P13029" t="n">
        <v>0.2105293659625607</v>
      </c>
      <c r="Q13029" t="n">
        <v>0.09666339904181305</v>
      </c>
      <c r="R13029" t="n">
        <v>-0.001744685178955221</v>
      </c>
    </row>
    <row r="13030">
      <c r="F13030" t="n">
        <v>0.09031284030831449</v>
      </c>
      <c r="G13030" t="n">
        <v>0.1223253900619417</v>
      </c>
      <c r="H13030" t="n">
        <v>-0.001120544137309425</v>
      </c>
      <c r="J13030" t="n">
        <v>0.0541482938861651</v>
      </c>
      <c r="K13030" t="n">
        <v>0.1042804444119062</v>
      </c>
      <c r="L13030" t="n">
        <v>-0.001875522874902091</v>
      </c>
      <c r="M13030" t="n">
        <v>0.1379491535077327</v>
      </c>
      <c r="N13030" t="n">
        <v>0.1140088848569786</v>
      </c>
      <c r="O13030" t="n">
        <v>-0.001045418391363275</v>
      </c>
      <c r="P13030" t="n">
        <v>0.2104805694471688</v>
      </c>
      <c r="Q13030" t="n">
        <v>0.09667086685694297</v>
      </c>
      <c r="R13030" t="n">
        <v>-0.001744859664921713</v>
      </c>
    </row>
    <row r="13031">
      <c r="F13031" t="n">
        <v>0.09029878747433806</v>
      </c>
      <c r="G13031" t="n">
        <v>0.122334839686512</v>
      </c>
      <c r="H13031" t="n">
        <v>-0.001117176438239407</v>
      </c>
      <c r="J13031" t="n">
        <v>0.0541271584766003</v>
      </c>
      <c r="K13031" t="n">
        <v>0.1042885000661675</v>
      </c>
      <c r="L13031" t="n">
        <v>-0.001874929838540201</v>
      </c>
      <c r="M13031" t="n">
        <v>0.1379764550330846</v>
      </c>
      <c r="N13031" t="n">
        <v>0.1140176920323248</v>
      </c>
      <c r="O13031" t="n">
        <v>-0.001041616832539868</v>
      </c>
      <c r="P13031" t="n">
        <v>0.210523869511501</v>
      </c>
      <c r="Q13031" t="n">
        <v>0.0966783346720729</v>
      </c>
      <c r="R13031" t="n">
        <v>-0.001745034150888205</v>
      </c>
    </row>
    <row r="13032">
      <c r="F13032" t="n">
        <v>0.09033501037200492</v>
      </c>
      <c r="G13032" t="n">
        <v>0.1223442893110822</v>
      </c>
      <c r="H13032" t="n">
        <v>-0.001117288167056112</v>
      </c>
      <c r="J13032" t="n">
        <v>0.05415809175789904</v>
      </c>
      <c r="K13032" t="n">
        <v>0.1042965557204287</v>
      </c>
      <c r="L13032" t="n">
        <v>-0.001874367472061935</v>
      </c>
      <c r="M13032" t="n">
        <v>0.1379173694660641</v>
      </c>
      <c r="N13032" t="n">
        <v>0.114026499207671</v>
      </c>
      <c r="O13032" t="n">
        <v>-0.001041512691684785</v>
      </c>
      <c r="P13032" t="n">
        <v>0.2105211219851812</v>
      </c>
      <c r="Q13032" t="n">
        <v>0.09668580248720283</v>
      </c>
      <c r="R13032" t="n">
        <v>-0.001743912235281862</v>
      </c>
    </row>
    <row r="13033">
      <c r="F13033" t="n">
        <v>0.09033352435831998</v>
      </c>
      <c r="G13033" t="n">
        <v>0.1223537389356525</v>
      </c>
      <c r="H13033" t="n">
        <v>-0.001117511624689523</v>
      </c>
      <c r="J13033" t="n">
        <v>0.05412654261616896</v>
      </c>
      <c r="K13033" t="n">
        <v>0.10430461137469</v>
      </c>
      <c r="L13033" t="n">
        <v>-0.001874742383047446</v>
      </c>
      <c r="M13033" t="n">
        <v>0.1379446649551858</v>
      </c>
      <c r="N13033" t="n">
        <v>0.1140353063830172</v>
      </c>
      <c r="O13033" t="n">
        <v>-0.001041304409974619</v>
      </c>
      <c r="P13033" t="n">
        <v>0.2104723276928431</v>
      </c>
      <c r="Q13033" t="n">
        <v>0.09669327030233277</v>
      </c>
      <c r="R13033" t="n">
        <v>-0.001743912235281862</v>
      </c>
    </row>
    <row r="13034">
      <c r="F13034" t="n">
        <v>0.09033203726509223</v>
      </c>
      <c r="G13034" t="n">
        <v>0.1223631885602228</v>
      </c>
      <c r="H13034" t="n">
        <v>-0.001117511624689523</v>
      </c>
      <c r="J13034" t="n">
        <v>0.05414706191893709</v>
      </c>
      <c r="K13034" t="n">
        <v>0.1043126670289512</v>
      </c>
      <c r="L13034" t="n">
        <v>-0.001874929838540201</v>
      </c>
      <c r="M13034" t="n">
        <v>0.1379143685701197</v>
      </c>
      <c r="N13034" t="n">
        <v>0.1140441135583635</v>
      </c>
      <c r="O13034" t="n">
        <v>-0.001041616832539868</v>
      </c>
      <c r="P13034" t="n">
        <v>0.2104235344169775</v>
      </c>
      <c r="Q13034" t="n">
        <v>0.09670073811746269</v>
      </c>
      <c r="R13034" t="n">
        <v>-0.001743912235281862</v>
      </c>
    </row>
    <row r="13035">
      <c r="F13035" t="n">
        <v>0.09029284304472862</v>
      </c>
      <c r="G13035" t="n">
        <v>0.122372638184793</v>
      </c>
      <c r="H13035" t="n">
        <v>-0.001117288167056112</v>
      </c>
      <c r="J13035" t="n">
        <v>0.05413634013197446</v>
      </c>
      <c r="K13035" t="n">
        <v>0.1043207226832125</v>
      </c>
      <c r="L13035" t="n">
        <v>-0.00187455492755469</v>
      </c>
      <c r="M13035" t="n">
        <v>0.1379992462089255</v>
      </c>
      <c r="N13035" t="n">
        <v>0.1140529207337097</v>
      </c>
      <c r="O13035" t="n">
        <v>-0.001041408550829702</v>
      </c>
      <c r="P13035" t="n">
        <v>0.2104668355250072</v>
      </c>
      <c r="Q13035" t="n">
        <v>0.09670820593259262</v>
      </c>
      <c r="R13035" t="n">
        <v>-0.001744086643946257</v>
      </c>
    </row>
    <row r="13036">
      <c r="F13036" t="n">
        <v>0.0903290598414255</v>
      </c>
      <c r="G13036" t="n">
        <v>0.1223820878093633</v>
      </c>
      <c r="H13036" t="n">
        <v>-0.001114135264881954</v>
      </c>
      <c r="J13036" t="n">
        <v>0.05412561834219565</v>
      </c>
      <c r="K13036" t="n">
        <v>0.1043287783374737</v>
      </c>
      <c r="L13036" t="n">
        <v>-0.001874336060885096</v>
      </c>
      <c r="M13036" t="n">
        <v>0.1379401499292207</v>
      </c>
      <c r="N13036" t="n">
        <v>0.1140617279090559</v>
      </c>
      <c r="O13036" t="n">
        <v>-0.001037486182313636</v>
      </c>
      <c r="P13036" t="n">
        <v>0.2105561829610064</v>
      </c>
      <c r="Q13036" t="n">
        <v>0.09671567374772255</v>
      </c>
      <c r="R13036" t="n">
        <v>-0.00174313873349983</v>
      </c>
    </row>
    <row r="13037">
      <c r="F13037" t="n">
        <v>0.09030243274219393</v>
      </c>
      <c r="G13037" t="n">
        <v>0.1223915374339335</v>
      </c>
      <c r="H13037" t="n">
        <v>-0.001114358114219864</v>
      </c>
      <c r="J13037" t="n">
        <v>0.05414613726673004</v>
      </c>
      <c r="K13037" t="n">
        <v>0.104336833991735</v>
      </c>
      <c r="L13037" t="n">
        <v>-0.001874336060885096</v>
      </c>
      <c r="M13037" t="n">
        <v>0.1379962267710391</v>
      </c>
      <c r="N13037" t="n">
        <v>0.1140705350844022</v>
      </c>
      <c r="O13037" t="n">
        <v>-0.00103738245444098</v>
      </c>
      <c r="P13037" t="n">
        <v>0.2104152990949621</v>
      </c>
      <c r="Q13037" t="n">
        <v>0.09672314156285249</v>
      </c>
      <c r="R13037" t="n">
        <v>-0.001743661727419272</v>
      </c>
    </row>
    <row r="13038">
      <c r="F13038" t="n">
        <v>0.09030094163255992</v>
      </c>
      <c r="G13038" t="n">
        <v>0.1224009870585038</v>
      </c>
      <c r="H13038" t="n">
        <v>-0.001114469538888819</v>
      </c>
      <c r="J13038" t="n">
        <v>0.05414582892042534</v>
      </c>
      <c r="K13038" t="n">
        <v>0.1043448896459962</v>
      </c>
      <c r="L13038" t="n">
        <v>-0.001873773872504507</v>
      </c>
      <c r="M13038" t="n">
        <v>0.1379083315080671</v>
      </c>
      <c r="N13038" t="n">
        <v>0.1140793422597484</v>
      </c>
      <c r="O13038" t="n">
        <v>-0.001037278726568323</v>
      </c>
      <c r="P13038" t="n">
        <v>0.2104125549249083</v>
      </c>
      <c r="Q13038" t="n">
        <v>0.0967306093779824</v>
      </c>
      <c r="R13038" t="n">
        <v>-0.001743661727419272</v>
      </c>
    </row>
    <row r="13039">
      <c r="F13039" t="n">
        <v>0.09032458561821205</v>
      </c>
      <c r="G13039" t="n">
        <v>0.122410436683074</v>
      </c>
      <c r="H13039" t="n">
        <v>-0.001111195651610777</v>
      </c>
      <c r="J13039" t="n">
        <v>0.05415593402037229</v>
      </c>
      <c r="K13039" t="n">
        <v>0.1043529453002575</v>
      </c>
      <c r="L13039" t="n">
        <v>-0.001873179531301275</v>
      </c>
      <c r="M13039" t="n">
        <v>0.137935608462507</v>
      </c>
      <c r="N13039" t="n">
        <v>0.1140881494350946</v>
      </c>
      <c r="O13039" t="n">
        <v>-0.001037278726568323</v>
      </c>
      <c r="P13039" t="n">
        <v>0.2104098112242602</v>
      </c>
      <c r="Q13039" t="n">
        <v>0.09673807719311234</v>
      </c>
      <c r="R13039" t="n">
        <v>-0.00174313873349983</v>
      </c>
    </row>
    <row r="13040">
      <c r="F13040" t="n">
        <v>0.09029795618097902</v>
      </c>
      <c r="G13040" t="n">
        <v>0.1224198863076443</v>
      </c>
      <c r="H13040" t="n">
        <v>-0.001111195651610777</v>
      </c>
      <c r="J13040" t="n">
        <v>0.05413479855461752</v>
      </c>
      <c r="K13040" t="n">
        <v>0.1043610009545188</v>
      </c>
      <c r="L13040" t="n">
        <v>-0.001873554204674873</v>
      </c>
      <c r="M13040" t="n">
        <v>0.1379916755879478</v>
      </c>
      <c r="N13040" t="n">
        <v>0.1140969566104409</v>
      </c>
      <c r="O13040" t="n">
        <v>-0.001033133498523321</v>
      </c>
      <c r="P13040" t="n">
        <v>0.2104991586161368</v>
      </c>
      <c r="Q13040" t="n">
        <v>0.09674554500824227</v>
      </c>
      <c r="R13040" t="n">
        <v>-0.001742887435690912</v>
      </c>
    </row>
    <row r="13041">
      <c r="F13041" t="n">
        <v>0.09032159741506135</v>
      </c>
      <c r="G13041" t="n">
        <v>0.1224293359322145</v>
      </c>
      <c r="H13041" t="n">
        <v>-0.001111084532045616</v>
      </c>
      <c r="J13041" t="n">
        <v>0.05414490349482877</v>
      </c>
      <c r="K13041" t="n">
        <v>0.10436905660878</v>
      </c>
      <c r="L13041" t="n">
        <v>-0.001873554204674873</v>
      </c>
      <c r="M13041" t="n">
        <v>0.1379613594014741</v>
      </c>
      <c r="N13041" t="n">
        <v>0.1141057637857871</v>
      </c>
      <c r="O13041" t="n">
        <v>-0.001033133498523321</v>
      </c>
      <c r="P13041" t="n">
        <v>0.2104043252330134</v>
      </c>
      <c r="Q13041" t="n">
        <v>0.09675301282337219</v>
      </c>
      <c r="R13041" t="n">
        <v>-0.00174236467401254</v>
      </c>
    </row>
    <row r="13042">
      <c r="F13042" t="n">
        <v>0.09028239878389069</v>
      </c>
      <c r="G13042" t="n">
        <v>0.1224387855567848</v>
      </c>
      <c r="H13042" t="n">
        <v>-0.0011114178907411</v>
      </c>
      <c r="J13042" t="n">
        <v>0.05412376805444705</v>
      </c>
      <c r="K13042" t="n">
        <v>0.1043771122630412</v>
      </c>
      <c r="L13042" t="n">
        <v>-0.001873554204674873</v>
      </c>
      <c r="M13042" t="n">
        <v>0.1379022474836556</v>
      </c>
      <c r="N13042" t="n">
        <v>0.1141145709611333</v>
      </c>
      <c r="O13042" t="n">
        <v>-0.001033236811873173</v>
      </c>
      <c r="P13042" t="n">
        <v>0.2105397172316424</v>
      </c>
      <c r="Q13042" t="n">
        <v>0.09676048063850212</v>
      </c>
      <c r="R13042" t="n">
        <v>-0.00174236467401254</v>
      </c>
    </row>
    <row r="13043">
      <c r="F13043" t="n">
        <v>0.09030603741660836</v>
      </c>
      <c r="G13043" t="n">
        <v>0.122448235181355</v>
      </c>
      <c r="H13043" t="n">
        <v>-0.001111084532045616</v>
      </c>
      <c r="J13043" t="n">
        <v>0.05412345944764606</v>
      </c>
      <c r="K13043" t="n">
        <v>0.1043851679173025</v>
      </c>
      <c r="L13043" t="n">
        <v>-0.001873741541361672</v>
      </c>
      <c r="M13043" t="n">
        <v>0.1379007191487581</v>
      </c>
      <c r="N13043" t="n">
        <v>0.1141233781364796</v>
      </c>
      <c r="O13043" t="n">
        <v>-0.001033030185173469</v>
      </c>
      <c r="P13043" t="n">
        <v>0.2104909301020084</v>
      </c>
      <c r="Q13043" t="n">
        <v>0.09676794845363205</v>
      </c>
      <c r="R13043" t="n">
        <v>-0.001742713181798121</v>
      </c>
    </row>
    <row r="13044">
      <c r="F13044" t="n">
        <v>0.09030453969719687</v>
      </c>
      <c r="G13044" t="n">
        <v>0.1224576848059253</v>
      </c>
      <c r="H13044" t="n">
        <v>-0.001108356691080151</v>
      </c>
      <c r="J13044" t="n">
        <v>0.05415439084565832</v>
      </c>
      <c r="K13044" t="n">
        <v>0.1043932235715638</v>
      </c>
      <c r="L13044" t="n">
        <v>-0.001873146279394822</v>
      </c>
      <c r="M13044" t="n">
        <v>0.1379855662789673</v>
      </c>
      <c r="N13044" t="n">
        <v>0.1141321853118258</v>
      </c>
      <c r="O13044" t="n">
        <v>-0.00102907579163395</v>
      </c>
      <c r="P13044" t="n">
        <v>0.2104881882069352</v>
      </c>
      <c r="Q13044" t="n">
        <v>0.096775416268762</v>
      </c>
      <c r="R13044" t="n">
        <v>-0.001742112586493503</v>
      </c>
    </row>
    <row r="13045">
      <c r="F13045" t="n">
        <v>0.09030304090224761</v>
      </c>
      <c r="G13045" t="n">
        <v>0.1224671344304955</v>
      </c>
      <c r="H13045" t="n">
        <v>-0.001108356691080151</v>
      </c>
      <c r="J13045" t="n">
        <v>0.05415408201737584</v>
      </c>
      <c r="K13045" t="n">
        <v>0.104401279225825</v>
      </c>
      <c r="L13045" t="n">
        <v>-0.001873146279394822</v>
      </c>
      <c r="M13045" t="n">
        <v>0.1379840316267799</v>
      </c>
      <c r="N13045" t="n">
        <v>0.114140992487172</v>
      </c>
      <c r="O13045" t="n">
        <v>-0.001028972894344515</v>
      </c>
      <c r="P13045" t="n">
        <v>0.210439402843826</v>
      </c>
      <c r="Q13045" t="n">
        <v>0.09678288408389192</v>
      </c>
      <c r="R13045" t="n">
        <v>-0.001741938410070138</v>
      </c>
    </row>
    <row r="13046">
      <c r="F13046" t="n">
        <v>0.09031410807099058</v>
      </c>
      <c r="G13046" t="n">
        <v>0.1224765840550658</v>
      </c>
      <c r="H13046" t="n">
        <v>-0.001108024250560931</v>
      </c>
      <c r="J13046" t="n">
        <v>0.05414335982999741</v>
      </c>
      <c r="K13046" t="n">
        <v>0.1044093348800863</v>
      </c>
      <c r="L13046" t="n">
        <v>-0.001872584447877307</v>
      </c>
      <c r="M13046" t="n">
        <v>0.1379537015561294</v>
      </c>
      <c r="N13046" t="n">
        <v>0.1141497996625183</v>
      </c>
      <c r="O13046" t="n">
        <v>-0.001029178688923384</v>
      </c>
      <c r="P13046" t="n">
        <v>0.2105287495002087</v>
      </c>
      <c r="Q13046" t="n">
        <v>0.09679035189902185</v>
      </c>
      <c r="R13046" t="n">
        <v>-0.001741938410070138</v>
      </c>
    </row>
    <row r="13047">
      <c r="F13047" t="n">
        <v>0.0902874731983567</v>
      </c>
      <c r="G13047" t="n">
        <v>0.122486033679636</v>
      </c>
      <c r="H13047" t="n">
        <v>-0.001108245877573744</v>
      </c>
      <c r="J13047" t="n">
        <v>0.05415346416748527</v>
      </c>
      <c r="K13047" t="n">
        <v>0.1044173905343475</v>
      </c>
      <c r="L13047" t="n">
        <v>-0.001872771725049812</v>
      </c>
      <c r="M13047" t="n">
        <v>0.1379809535409457</v>
      </c>
      <c r="N13047" t="n">
        <v>0.1141586068378645</v>
      </c>
      <c r="O13047" t="n">
        <v>-0.00102907579163395</v>
      </c>
      <c r="P13047" t="n">
        <v>0.2104799653570381</v>
      </c>
      <c r="Q13047" t="n">
        <v>0.09679781971415179</v>
      </c>
      <c r="R13047" t="n">
        <v>-0.001741590057223409</v>
      </c>
    </row>
    <row r="13048">
      <c r="F13048" t="n">
        <v>0.09031110480632543</v>
      </c>
      <c r="G13048" t="n">
        <v>0.1224954833042063</v>
      </c>
      <c r="H13048" t="n">
        <v>-0.001104954431258435</v>
      </c>
      <c r="J13048" t="n">
        <v>0.0541323286801446</v>
      </c>
      <c r="K13048" t="n">
        <v>0.1044254461886088</v>
      </c>
      <c r="L13048" t="n">
        <v>-0.001871988621657672</v>
      </c>
      <c r="M13048" t="n">
        <v>0.137950617927145</v>
      </c>
      <c r="N13048" t="n">
        <v>0.1141674140132107</v>
      </c>
      <c r="O13048" t="n">
        <v>-0.001024796941681725</v>
      </c>
      <c r="P13048" t="n">
        <v>0.2104311822354834</v>
      </c>
      <c r="Q13048" t="n">
        <v>0.09680528752928171</v>
      </c>
      <c r="R13048" t="n">
        <v>-0.001740988982434096</v>
      </c>
    </row>
    <row r="13049">
      <c r="F13049" t="n">
        <v>0.09030960156247367</v>
      </c>
      <c r="G13049" t="n">
        <v>0.1225049329287766</v>
      </c>
      <c r="H13049" t="n">
        <v>-0.001105175444245986</v>
      </c>
      <c r="J13049" t="n">
        <v>0.05415284605983872</v>
      </c>
      <c r="K13049" t="n">
        <v>0.10443350184287</v>
      </c>
      <c r="L13049" t="n">
        <v>-0.001871988621657672</v>
      </c>
      <c r="M13049" t="n">
        <v>0.1379202796986277</v>
      </c>
      <c r="N13049" t="n">
        <v>0.114176221188557</v>
      </c>
      <c r="O13049" t="n">
        <v>-0.001024899421375893</v>
      </c>
      <c r="P13049" t="n">
        <v>0.2104284429801586</v>
      </c>
      <c r="Q13049" t="n">
        <v>0.09681275534441164</v>
      </c>
      <c r="R13049" t="n">
        <v>-0.001741163081332339</v>
      </c>
    </row>
    <row r="13050">
      <c r="F13050" t="n">
        <v>0.09029553080683497</v>
      </c>
      <c r="G13050" t="n">
        <v>0.1225143825533468</v>
      </c>
      <c r="H13050" t="n">
        <v>-0.001105175444245986</v>
      </c>
      <c r="J13050" t="n">
        <v>0.05413171056724789</v>
      </c>
      <c r="K13050" t="n">
        <v>0.1044415574971313</v>
      </c>
      <c r="L13050" t="n">
        <v>-0.001871988621657672</v>
      </c>
      <c r="M13050" t="n">
        <v>0.1379475226036268</v>
      </c>
      <c r="N13050" t="n">
        <v>0.1141850283639032</v>
      </c>
      <c r="O13050" t="n">
        <v>-0.001024694461987557</v>
      </c>
      <c r="P13050" t="n">
        <v>0.2104717467697453</v>
      </c>
      <c r="Q13050" t="n">
        <v>0.09682022315954157</v>
      </c>
      <c r="R13050" t="n">
        <v>-0.001741337180230582</v>
      </c>
    </row>
    <row r="13051">
      <c r="F13051" t="n">
        <v>0.09026889299129071</v>
      </c>
      <c r="G13051" t="n">
        <v>0.1225238321779171</v>
      </c>
      <c r="H13051" t="n">
        <v>-0.001105285950739761</v>
      </c>
      <c r="J13051" t="n">
        <v>0.05413140141416735</v>
      </c>
      <c r="K13051" t="n">
        <v>0.1044496131513925</v>
      </c>
      <c r="L13051" t="n">
        <v>-0.001871988621657672</v>
      </c>
      <c r="M13051" t="n">
        <v>0.1379171788415587</v>
      </c>
      <c r="N13051" t="n">
        <v>0.1141938355392494</v>
      </c>
      <c r="O13051" t="n">
        <v>-0.001025001901070061</v>
      </c>
      <c r="P13051" t="n">
        <v>0.2104229658934417</v>
      </c>
      <c r="Q13051" t="n">
        <v>0.0968276909746715</v>
      </c>
      <c r="R13051" t="n">
        <v>-0.001740814883535852</v>
      </c>
    </row>
    <row r="13052">
      <c r="F13052" t="n">
        <v>0.09029251925230569</v>
      </c>
      <c r="G13052" t="n">
        <v>0.1225332818024873</v>
      </c>
      <c r="H13052" t="n">
        <v>-0.001102095482025365</v>
      </c>
      <c r="J13052" t="n">
        <v>0.05415191841510705</v>
      </c>
      <c r="K13052" t="n">
        <v>0.1044576688056538</v>
      </c>
      <c r="L13052" t="n">
        <v>-0.001871579209988436</v>
      </c>
      <c r="M13052" t="n">
        <v>0.1378868324704491</v>
      </c>
      <c r="N13052" t="n">
        <v>0.1142026427145957</v>
      </c>
      <c r="O13052" t="n">
        <v>-0.001020707728751588</v>
      </c>
      <c r="P13052" t="n">
        <v>0.2104662700857718</v>
      </c>
      <c r="Q13052" t="n">
        <v>0.09683515878980142</v>
      </c>
      <c r="R13052" t="n">
        <v>-0.001740039153353286</v>
      </c>
    </row>
    <row r="13053">
      <c r="F13053" t="n">
        <v>0.09030357785187307</v>
      </c>
      <c r="G13053" t="n">
        <v>0.1225427314270576</v>
      </c>
      <c r="H13053" t="n">
        <v>-0.001101985283497015</v>
      </c>
      <c r="J13053" t="n">
        <v>0.05413078291475069</v>
      </c>
      <c r="K13053" t="n">
        <v>0.104465724459915</v>
      </c>
      <c r="L13053" t="n">
        <v>-0.001871766367909435</v>
      </c>
      <c r="M13053" t="n">
        <v>0.1379140663056449</v>
      </c>
      <c r="N13053" t="n">
        <v>0.1142114498899419</v>
      </c>
      <c r="O13053" t="n">
        <v>-0.001020809789318407</v>
      </c>
      <c r="P13053" t="n">
        <v>0.2104174907083553</v>
      </c>
      <c r="Q13053" t="n">
        <v>0.09684262660493136</v>
      </c>
      <c r="R13053" t="n">
        <v>-0.001740039153353286</v>
      </c>
    </row>
    <row r="13054">
      <c r="F13054" t="n">
        <v>0.09027693757172903</v>
      </c>
      <c r="G13054" t="n">
        <v>0.1225521810516279</v>
      </c>
      <c r="H13054" t="n">
        <v>-0.001102095482025365</v>
      </c>
      <c r="J13054" t="n">
        <v>0.05413047356841805</v>
      </c>
      <c r="K13054" t="n">
        <v>0.1044737801141763</v>
      </c>
      <c r="L13054" t="n">
        <v>-0.001871579209988436</v>
      </c>
      <c r="M13054" t="n">
        <v>0.1378837144105801</v>
      </c>
      <c r="N13054" t="n">
        <v>0.1142202570652881</v>
      </c>
      <c r="O13054" t="n">
        <v>-0.00102060566818477</v>
      </c>
      <c r="P13054" t="n">
        <v>0.2103687123546858</v>
      </c>
      <c r="Q13054" t="n">
        <v>0.09685009442006129</v>
      </c>
      <c r="R13054" t="n">
        <v>-0.001740561217305687</v>
      </c>
    </row>
    <row r="13055">
      <c r="F13055" t="n">
        <v>0.09030055956041713</v>
      </c>
      <c r="G13055" t="n">
        <v>0.1225616306761981</v>
      </c>
      <c r="H13055" t="n">
        <v>-0.001101875084968666</v>
      </c>
      <c r="J13055" t="n">
        <v>0.05414057717408727</v>
      </c>
      <c r="K13055" t="n">
        <v>0.1044818357684375</v>
      </c>
      <c r="L13055" t="n">
        <v>-0.001871579209988436</v>
      </c>
      <c r="M13055" t="n">
        <v>0.1379397331947764</v>
      </c>
      <c r="N13055" t="n">
        <v>0.1142290642406344</v>
      </c>
      <c r="O13055" t="n">
        <v>-0.001020503607617951</v>
      </c>
      <c r="P13055" t="n">
        <v>0.2103659762268213</v>
      </c>
      <c r="Q13055" t="n">
        <v>0.09685756223519122</v>
      </c>
      <c r="R13055" t="n">
        <v>-0.001740561217305687</v>
      </c>
    </row>
    <row r="13056">
      <c r="F13056" t="n">
        <v>0.09028648327363994</v>
      </c>
      <c r="G13056" t="n">
        <v>0.1225710803007684</v>
      </c>
      <c r="H13056" t="n">
        <v>-0.001098896112133374</v>
      </c>
      <c r="J13056" t="n">
        <v>0.05414026766798107</v>
      </c>
      <c r="K13056" t="n">
        <v>0.1044898914226988</v>
      </c>
      <c r="L13056" t="n">
        <v>-0.001871168934899013</v>
      </c>
      <c r="M13056" t="n">
        <v>0.1379381665626778</v>
      </c>
      <c r="N13056" t="n">
        <v>0.1142378714159806</v>
      </c>
      <c r="O13056" t="n">
        <v>-0.001016602381323769</v>
      </c>
      <c r="P13056" t="n">
        <v>0.2104553224324499</v>
      </c>
      <c r="Q13056" t="n">
        <v>0.09686503005032114</v>
      </c>
      <c r="R13056" t="n">
        <v>-0.001739610754441277</v>
      </c>
    </row>
    <row r="13057">
      <c r="F13057" t="n">
        <v>0.0902598408356757</v>
      </c>
      <c r="G13057" t="n">
        <v>0.1225805299253386</v>
      </c>
      <c r="H13057" t="n">
        <v>-0.001099006001744588</v>
      </c>
      <c r="J13057" t="n">
        <v>0.05411913218842947</v>
      </c>
      <c r="K13057" t="n">
        <v>0.10449794707696</v>
      </c>
      <c r="L13057" t="n">
        <v>-0.001871168934899013</v>
      </c>
      <c r="M13057" t="n">
        <v>0.137907806236003</v>
      </c>
      <c r="N13057" t="n">
        <v>0.1142466785913268</v>
      </c>
      <c r="O13057" t="n">
        <v>-0.001016602381323769</v>
      </c>
      <c r="P13057" t="n">
        <v>0.2104525867123386</v>
      </c>
      <c r="Q13057" t="n">
        <v>0.09687249786545107</v>
      </c>
      <c r="R13057" t="n">
        <v>-0.001739610754441277</v>
      </c>
    </row>
    <row r="13058">
      <c r="F13058" t="n">
        <v>0.09028345885517206</v>
      </c>
      <c r="G13058" t="n">
        <v>0.1225899795499088</v>
      </c>
      <c r="H13058" t="n">
        <v>-0.001099115891355801</v>
      </c>
      <c r="J13058" t="n">
        <v>0.05413964846251991</v>
      </c>
      <c r="K13058" t="n">
        <v>0.1045060027312213</v>
      </c>
      <c r="L13058" t="n">
        <v>-0.001870981836715342</v>
      </c>
      <c r="M13058" t="n">
        <v>0.1379062339344393</v>
      </c>
      <c r="N13058" t="n">
        <v>0.1142554857666731</v>
      </c>
      <c r="O13058" t="n">
        <v>-0.001016297461593318</v>
      </c>
      <c r="P13058" t="n">
        <v>0.2104958918515401</v>
      </c>
      <c r="Q13058" t="n">
        <v>0.09687996568058101</v>
      </c>
      <c r="R13058" t="n">
        <v>-0.001739610754441277</v>
      </c>
    </row>
    <row r="13059">
      <c r="F13059" t="n">
        <v>0.09029451011936679</v>
      </c>
      <c r="G13059" t="n">
        <v>0.1225994291744791</v>
      </c>
      <c r="H13059" t="n">
        <v>-0.001098786222522161</v>
      </c>
      <c r="J13059" t="n">
        <v>0.05412892587058139</v>
      </c>
      <c r="K13059" t="n">
        <v>0.1045140583854825</v>
      </c>
      <c r="L13059" t="n">
        <v>-0.001871168934899013</v>
      </c>
      <c r="M13059" t="n">
        <v>0.1379622396533788</v>
      </c>
      <c r="N13059" t="n">
        <v>0.1142642929420193</v>
      </c>
      <c r="O13059" t="n">
        <v>-0.001016602381323769</v>
      </c>
      <c r="P13059" t="n">
        <v>0.2104931568148456</v>
      </c>
      <c r="Q13059" t="n">
        <v>0.09688743349571094</v>
      </c>
      <c r="R13059" t="n">
        <v>-0.001739784698122353</v>
      </c>
    </row>
    <row r="13060">
      <c r="F13060" t="n">
        <v>0.09028043015439324</v>
      </c>
      <c r="G13060" t="n">
        <v>0.1226088787990494</v>
      </c>
      <c r="H13060" t="n">
        <v>-0.001095687854749457</v>
      </c>
      <c r="J13060" t="n">
        <v>0.05411820327617782</v>
      </c>
      <c r="K13060" t="n">
        <v>0.1045221140397438</v>
      </c>
      <c r="L13060" t="n">
        <v>-0.001870196680475439</v>
      </c>
      <c r="M13060" t="n">
        <v>0.1378742902907386</v>
      </c>
      <c r="N13060" t="n">
        <v>0.1142731001173655</v>
      </c>
      <c r="O13060" t="n">
        <v>-0.001012076051560712</v>
      </c>
      <c r="P13060" t="n">
        <v>0.2103983425888017</v>
      </c>
      <c r="Q13060" t="n">
        <v>0.09689490131084087</v>
      </c>
      <c r="R13060" t="n">
        <v>-0.001738659891105897</v>
      </c>
    </row>
    <row r="13061">
      <c r="F13061" t="n">
        <v>0.09026634942260431</v>
      </c>
      <c r="G13061" t="n">
        <v>0.1226183284236196</v>
      </c>
      <c r="H13061" t="n">
        <v>-0.001095907014236356</v>
      </c>
      <c r="J13061" t="n">
        <v>0.05411789350996433</v>
      </c>
      <c r="K13061" t="n">
        <v>0.104530169694005</v>
      </c>
      <c r="L13061" t="n">
        <v>-0.001870196680475439</v>
      </c>
      <c r="M13061" t="n">
        <v>0.1379014995671409</v>
      </c>
      <c r="N13061" t="n">
        <v>0.1142819072927117</v>
      </c>
      <c r="O13061" t="n">
        <v>-0.001012076051560712</v>
      </c>
      <c r="P13061" t="n">
        <v>0.2104416486185137</v>
      </c>
      <c r="Q13061" t="n">
        <v>0.09690236912597081</v>
      </c>
      <c r="R13061" t="n">
        <v>-0.001739007623084118</v>
      </c>
    </row>
    <row r="13062">
      <c r="F13062" t="n">
        <v>0.09026483254940648</v>
      </c>
      <c r="G13062" t="n">
        <v>0.1226277780481899</v>
      </c>
      <c r="H13062" t="n">
        <v>-0.001096016593979805</v>
      </c>
      <c r="J13062" t="n">
        <v>0.05411758367935562</v>
      </c>
      <c r="K13062" t="n">
        <v>0.1045382253482663</v>
      </c>
      <c r="L13062" t="n">
        <v>-0.001870196680475439</v>
      </c>
      <c r="M13062" t="n">
        <v>0.1378999156278722</v>
      </c>
      <c r="N13062" t="n">
        <v>0.114290714468058</v>
      </c>
      <c r="O13062" t="n">
        <v>-0.001012379704741498</v>
      </c>
      <c r="P13062" t="n">
        <v>0.2103468367188019</v>
      </c>
      <c r="Q13062" t="n">
        <v>0.09690983694110074</v>
      </c>
      <c r="R13062" t="n">
        <v>-0.001739007623084118</v>
      </c>
    </row>
    <row r="13063">
      <c r="F13063" t="n">
        <v>0.09027587908009205</v>
      </c>
      <c r="G13063" t="n">
        <v>0.1226372276727601</v>
      </c>
      <c r="H13063" t="n">
        <v>-0.001095797434492907</v>
      </c>
      <c r="J13063" t="n">
        <v>0.05414851209031935</v>
      </c>
      <c r="K13063" t="n">
        <v>0.1045462810025275</v>
      </c>
      <c r="L13063" t="n">
        <v>-0.001870383718847324</v>
      </c>
      <c r="M13063" t="n">
        <v>0.1379559084479586</v>
      </c>
      <c r="N13063" t="n">
        <v>0.1142995216434042</v>
      </c>
      <c r="O13063" t="n">
        <v>-0.001012076051560712</v>
      </c>
      <c r="P13063" t="n">
        <v>0.2103901434356437</v>
      </c>
      <c r="Q13063" t="n">
        <v>0.09691730475623066</v>
      </c>
      <c r="R13063" t="n">
        <v>-0.001739007623084118</v>
      </c>
    </row>
    <row r="13064">
      <c r="F13064" t="n">
        <v>0.09024923127516798</v>
      </c>
      <c r="G13064" t="n">
        <v>0.1226466772973304</v>
      </c>
      <c r="H13064" t="n">
        <v>-0.001092798530333375</v>
      </c>
      <c r="J13064" t="n">
        <v>0.05414820203792829</v>
      </c>
      <c r="K13064" t="n">
        <v>0.1045543366567888</v>
      </c>
      <c r="L13064" t="n">
        <v>-0.001869784855809394</v>
      </c>
      <c r="M13064" t="n">
        <v>0.1379255287052439</v>
      </c>
      <c r="N13064" t="n">
        <v>0.1143083288187504</v>
      </c>
      <c r="O13064" t="n">
        <v>-0.001007940199187105</v>
      </c>
      <c r="P13064" t="n">
        <v>0.210433450086924</v>
      </c>
      <c r="Q13064" t="n">
        <v>0.09692477257136059</v>
      </c>
      <c r="R13064" t="n">
        <v>-0.001738229992594519</v>
      </c>
    </row>
    <row r="13065">
      <c r="F13065" t="n">
        <v>0.090285403854964</v>
      </c>
      <c r="G13065" t="n">
        <v>0.1226561269219006</v>
      </c>
      <c r="H13065" t="n">
        <v>-0.001092907799259515</v>
      </c>
      <c r="J13065" t="n">
        <v>0.05411665380117557</v>
      </c>
      <c r="K13065" t="n">
        <v>0.1045623923110501</v>
      </c>
      <c r="L13065" t="n">
        <v>-0.001869784855809394</v>
      </c>
      <c r="M13065" t="n">
        <v>0.1379527254057733</v>
      </c>
      <c r="N13065" t="n">
        <v>0.1143171359940967</v>
      </c>
      <c r="O13065" t="n">
        <v>-0.001008040993207024</v>
      </c>
      <c r="P13065" t="n">
        <v>0.2104307182052715</v>
      </c>
      <c r="Q13065" t="n">
        <v>0.09693224038649052</v>
      </c>
      <c r="R13065" t="n">
        <v>-0.001737708627869685</v>
      </c>
    </row>
    <row r="13066">
      <c r="F13066" t="n">
        <v>0.0902587543696208</v>
      </c>
      <c r="G13066" t="n">
        <v>0.1226655765464709</v>
      </c>
      <c r="H13066" t="n">
        <v>-0.001092907799259515</v>
      </c>
      <c r="J13066" t="n">
        <v>0.05412675638864226</v>
      </c>
      <c r="K13066" t="n">
        <v>0.1045704479653113</v>
      </c>
      <c r="L13066" t="n">
        <v>-0.001869597877323813</v>
      </c>
      <c r="M13066" t="n">
        <v>0.1378935508188839</v>
      </c>
      <c r="N13066" t="n">
        <v>0.1143259431694429</v>
      </c>
      <c r="O13066" t="n">
        <v>-0.001008040993207024</v>
      </c>
      <c r="P13066" t="n">
        <v>0.2104740250003489</v>
      </c>
      <c r="Q13066" t="n">
        <v>0.09693970820162046</v>
      </c>
      <c r="R13066" t="n">
        <v>-0.001738056204352907</v>
      </c>
    </row>
    <row r="13067">
      <c r="F13067" t="n">
        <v>0.09024466829000521</v>
      </c>
      <c r="G13067" t="n">
        <v>0.1226750261710411</v>
      </c>
      <c r="H13067" t="n">
        <v>-0.001092689261407234</v>
      </c>
      <c r="J13067" t="n">
        <v>0.05413685884968573</v>
      </c>
      <c r="K13067" t="n">
        <v>0.1045785036195725</v>
      </c>
      <c r="L13067" t="n">
        <v>-0.001870158812780556</v>
      </c>
      <c r="M13067" t="n">
        <v>0.1378631631644724</v>
      </c>
      <c r="N13067" t="n">
        <v>0.1143347503447891</v>
      </c>
      <c r="O13067" t="n">
        <v>-0.001008040993207024</v>
      </c>
      <c r="P13067" t="n">
        <v>0.2103792179662346</v>
      </c>
      <c r="Q13067" t="n">
        <v>0.09694717601675037</v>
      </c>
      <c r="R13067" t="n">
        <v>-0.001737882416111296</v>
      </c>
    </row>
    <row r="13068">
      <c r="F13068" t="n">
        <v>0.0902557088724909</v>
      </c>
      <c r="G13068" t="n">
        <v>0.1226844757956114</v>
      </c>
      <c r="H13068" t="n">
        <v>-0.001089789518028719</v>
      </c>
      <c r="J13068" t="n">
        <v>0.05411572334350127</v>
      </c>
      <c r="K13068" t="n">
        <v>0.1045865592738338</v>
      </c>
      <c r="L13068" t="n">
        <v>-0.001868998328501859</v>
      </c>
      <c r="M13068" t="n">
        <v>0.1379479290703816</v>
      </c>
      <c r="N13068" t="n">
        <v>0.1143435575201354</v>
      </c>
      <c r="O13068" t="n">
        <v>-0.001003788287643564</v>
      </c>
      <c r="P13068" t="n">
        <v>0.2103764878045793</v>
      </c>
      <c r="Q13068" t="n">
        <v>0.09695464383188031</v>
      </c>
      <c r="R13068" t="n">
        <v>-0.001736930675741238</v>
      </c>
    </row>
    <row r="13069">
      <c r="F13069" t="n">
        <v>0.09026674808328533</v>
      </c>
      <c r="G13069" t="n">
        <v>0.1226939254201816</v>
      </c>
      <c r="H13069" t="n">
        <v>-0.001089789518028719</v>
      </c>
      <c r="J13069" t="n">
        <v>0.05414665080986823</v>
      </c>
      <c r="K13069" t="n">
        <v>0.1045946149280951</v>
      </c>
      <c r="L13069" t="n">
        <v>-0.001869185247026562</v>
      </c>
      <c r="M13069" t="n">
        <v>0.1378887467415132</v>
      </c>
      <c r="N13069" t="n">
        <v>0.1143523646954816</v>
      </c>
      <c r="O13069" t="n">
        <v>-0.001003587550059794</v>
      </c>
      <c r="P13069" t="n">
        <v>0.2103277207503063</v>
      </c>
      <c r="Q13069" t="n">
        <v>0.09696211164701024</v>
      </c>
      <c r="R13069" t="n">
        <v>-0.001737104386179856</v>
      </c>
    </row>
    <row r="13070">
      <c r="F13070" t="n">
        <v>0.09025265910764838</v>
      </c>
      <c r="G13070" t="n">
        <v>0.1227033750447519</v>
      </c>
      <c r="H13070" t="n">
        <v>-0.001089680560868348</v>
      </c>
      <c r="J13070" t="n">
        <v>0.05411510271646709</v>
      </c>
      <c r="K13070" t="n">
        <v>0.1046026705823563</v>
      </c>
      <c r="L13070" t="n">
        <v>-0.001869185247026562</v>
      </c>
      <c r="M13070" t="n">
        <v>0.1379159282988721</v>
      </c>
      <c r="N13070" t="n">
        <v>0.1143611718708279</v>
      </c>
      <c r="O13070" t="n">
        <v>-0.001003687918851679</v>
      </c>
      <c r="P13070" t="n">
        <v>0.2104170660342047</v>
      </c>
      <c r="Q13070" t="n">
        <v>0.09696957946214017</v>
      </c>
      <c r="R13070" t="n">
        <v>-0.001737278096618474</v>
      </c>
    </row>
    <row r="13071">
      <c r="F13071" t="n">
        <v>0.09023856937098151</v>
      </c>
      <c r="G13071" t="n">
        <v>0.1227128246693222</v>
      </c>
      <c r="H13071" t="n">
        <v>-0.001089571603707977</v>
      </c>
      <c r="J13071" t="n">
        <v>0.05414602986782792</v>
      </c>
      <c r="K13071" t="n">
        <v>0.1046107262366176</v>
      </c>
      <c r="L13071" t="n">
        <v>-0.001869372165551264</v>
      </c>
      <c r="M13071" t="n">
        <v>0.1378855295315923</v>
      </c>
      <c r="N13071" t="n">
        <v>0.1143699790461741</v>
      </c>
      <c r="O13071" t="n">
        <v>-0.001003888656435449</v>
      </c>
      <c r="P13071" t="n">
        <v>0.2104603738806595</v>
      </c>
      <c r="Q13071" t="n">
        <v>0.09697704727727009</v>
      </c>
      <c r="R13071" t="n">
        <v>-0.001737104386179856</v>
      </c>
    </row>
    <row r="13072">
      <c r="F13072" t="n">
        <v>0.09024960507792715</v>
      </c>
      <c r="G13072" t="n">
        <v>0.1227222742938924</v>
      </c>
      <c r="H13072" t="n">
        <v>-0.001086335827779531</v>
      </c>
      <c r="J13072" t="n">
        <v>0.05414571930021121</v>
      </c>
      <c r="K13072" t="n">
        <v>0.1046187818908788</v>
      </c>
      <c r="L13072" t="n">
        <v>-0.001868584891923837</v>
      </c>
      <c r="M13072" t="n">
        <v>0.1379414933660763</v>
      </c>
      <c r="N13072" t="n">
        <v>0.1143787862215203</v>
      </c>
      <c r="O13072" t="n">
        <v>-0.0009995203979767796</v>
      </c>
      <c r="P13072" t="n">
        <v>0.2103655719944883</v>
      </c>
      <c r="Q13072" t="n">
        <v>0.09698451509240003</v>
      </c>
      <c r="R13072" t="n">
        <v>-0.00173615216913486</v>
      </c>
    </row>
    <row r="13073">
      <c r="F13073" t="n">
        <v>0.09024807646462268</v>
      </c>
      <c r="G13073" t="n">
        <v>0.1227317239184627</v>
      </c>
      <c r="H13073" t="n">
        <v>-0.0010866617611212</v>
      </c>
      <c r="J13073" t="n">
        <v>0.05413499620982405</v>
      </c>
      <c r="K13073" t="n">
        <v>0.1046268375451401</v>
      </c>
      <c r="L13073" t="n">
        <v>-0.001868958608902222</v>
      </c>
      <c r="M13073" t="n">
        <v>0.1378823007396257</v>
      </c>
      <c r="N13073" t="n">
        <v>0.1143875933968665</v>
      </c>
      <c r="O13073" t="n">
        <v>-0.0009996203400223728</v>
      </c>
      <c r="P13073" t="n">
        <v>0.2103628442533885</v>
      </c>
      <c r="Q13073" t="n">
        <v>0.09699198290752996</v>
      </c>
      <c r="R13073" t="n">
        <v>-0.00173615216913486</v>
      </c>
    </row>
    <row r="13074">
      <c r="F13074" t="n">
        <v>0.09024654678616129</v>
      </c>
      <c r="G13074" t="n">
        <v>0.1227411735430329</v>
      </c>
      <c r="H13074" t="n">
        <v>-0.0010866617611212</v>
      </c>
      <c r="J13074" t="n">
        <v>0.05414509797179355</v>
      </c>
      <c r="K13074" t="n">
        <v>0.1046348931994013</v>
      </c>
      <c r="L13074" t="n">
        <v>-0.001868958608902222</v>
      </c>
      <c r="M13074" t="n">
        <v>0.1378806820034001</v>
      </c>
      <c r="N13074" t="n">
        <v>0.1143964005722128</v>
      </c>
      <c r="O13074" t="n">
        <v>-0.0009993205138855933</v>
      </c>
      <c r="P13074" t="n">
        <v>0.2103140809860741</v>
      </c>
      <c r="Q13074" t="n">
        <v>0.09699945072265988</v>
      </c>
      <c r="R13074" t="n">
        <v>-0.00173615216913486</v>
      </c>
    </row>
    <row r="13075">
      <c r="F13075" t="n">
        <v>0.09027014132905858</v>
      </c>
      <c r="G13075" t="n">
        <v>0.1227506231676032</v>
      </c>
      <c r="H13075" t="n">
        <v>-0.001083307877795187</v>
      </c>
      <c r="J13075" t="n">
        <v>0.05412396241851236</v>
      </c>
      <c r="K13075" t="n">
        <v>0.1046429488536626</v>
      </c>
      <c r="L13075" t="n">
        <v>-0.001868170588305225</v>
      </c>
      <c r="M13075" t="n">
        <v>0.1379366361873681</v>
      </c>
      <c r="N13075" t="n">
        <v>0.114405207747559</v>
      </c>
      <c r="O13075" t="n">
        <v>-0.0009996203400223728</v>
      </c>
      <c r="P13075" t="n">
        <v>0.2103113544890801</v>
      </c>
      <c r="Q13075" t="n">
        <v>0.09700691853778981</v>
      </c>
      <c r="R13075" t="n">
        <v>-0.001736499434295203</v>
      </c>
    </row>
    <row r="13076">
      <c r="F13076" t="n">
        <v>0.09026860921498459</v>
      </c>
      <c r="G13076" t="n">
        <v>0.1227600727921734</v>
      </c>
      <c r="H13076" t="n">
        <v>-0.001083199547007407</v>
      </c>
      <c r="J13076" t="n">
        <v>0.05411323929031182</v>
      </c>
      <c r="K13076" t="n">
        <v>0.1046510045079238</v>
      </c>
      <c r="L13076" t="n">
        <v>-0.001868170588305225</v>
      </c>
      <c r="M13076" t="n">
        <v>0.1379350113436859</v>
      </c>
      <c r="N13076" t="n">
        <v>0.1144140149229052</v>
      </c>
      <c r="O13076" t="n">
        <v>-0.0009951378380754442</v>
      </c>
      <c r="P13076" t="n">
        <v>0.2103546639448332</v>
      </c>
      <c r="Q13076" t="n">
        <v>0.09701438635291974</v>
      </c>
      <c r="R13076" t="n">
        <v>-0.00173554666312028</v>
      </c>
    </row>
    <row r="13077">
      <c r="F13077" t="n">
        <v>0.09024195136337815</v>
      </c>
      <c r="G13077" t="n">
        <v>0.1227695224167437</v>
      </c>
      <c r="H13077" t="n">
        <v>-0.001083199547007407</v>
      </c>
      <c r="J13077" t="n">
        <v>0.05413375316214969</v>
      </c>
      <c r="K13077" t="n">
        <v>0.1046590601621851</v>
      </c>
      <c r="L13077" t="n">
        <v>-0.001867796991547239</v>
      </c>
      <c r="M13077" t="n">
        <v>0.1379045960291193</v>
      </c>
      <c r="N13077" t="n">
        <v>0.1144228220982515</v>
      </c>
      <c r="O13077" t="n">
        <v>-0.0009952373518592517</v>
      </c>
      <c r="P13077" t="n">
        <v>0.2103519381484231</v>
      </c>
      <c r="Q13077" t="n">
        <v>0.09702185416804969</v>
      </c>
      <c r="R13077" t="n">
        <v>-0.00173554666312028</v>
      </c>
    </row>
    <row r="13078">
      <c r="F13078" t="n">
        <v>0.09022785524461246</v>
      </c>
      <c r="G13078" t="n">
        <v>0.1227789720413139</v>
      </c>
      <c r="H13078" t="n">
        <v>-0.001083199547007407</v>
      </c>
      <c r="J13078" t="n">
        <v>0.05413344223927631</v>
      </c>
      <c r="K13078" t="n">
        <v>0.1046671158164463</v>
      </c>
      <c r="L13078" t="n">
        <v>-0.001867983789926232</v>
      </c>
      <c r="M13078" t="n">
        <v>0.1378741781517829</v>
      </c>
      <c r="N13078" t="n">
        <v>0.1144316292735977</v>
      </c>
      <c r="O13078" t="n">
        <v>-0.0009953368656430593</v>
      </c>
      <c r="P13078" t="n">
        <v>0.2103492128393307</v>
      </c>
      <c r="Q13078" t="n">
        <v>0.09702932198317961</v>
      </c>
      <c r="R13078" t="n">
        <v>-0.001735720217786592</v>
      </c>
    </row>
    <row r="13079">
      <c r="F13079" t="n">
        <v>0.09026400648833802</v>
      </c>
      <c r="G13079" t="n">
        <v>0.1227884216658842</v>
      </c>
      <c r="H13079" t="n">
        <v>-0.001083199547007407</v>
      </c>
      <c r="J13079" t="n">
        <v>0.05414354352392245</v>
      </c>
      <c r="K13079" t="n">
        <v>0.1046751714707076</v>
      </c>
      <c r="L13079" t="n">
        <v>-0.001867983789926232</v>
      </c>
      <c r="M13079" t="n">
        <v>0.137843757713753</v>
      </c>
      <c r="N13079" t="n">
        <v>0.1144404364489439</v>
      </c>
      <c r="O13079" t="n">
        <v>-0.0009952373518592517</v>
      </c>
      <c r="P13079" t="n">
        <v>0.2103004533692121</v>
      </c>
      <c r="Q13079" t="n">
        <v>0.09703678979830954</v>
      </c>
      <c r="R13079" t="n">
        <v>-0.00173554666312028</v>
      </c>
    </row>
    <row r="13080">
      <c r="F13080" t="n">
        <v>0.09026247011916205</v>
      </c>
      <c r="G13080" t="n">
        <v>0.1227978712904544</v>
      </c>
      <c r="H13080" t="n">
        <v>-0.001080053815061771</v>
      </c>
      <c r="J13080" t="n">
        <v>0.05412240795959997</v>
      </c>
      <c r="K13080" t="n">
        <v>0.1046832271249688</v>
      </c>
      <c r="L13080" t="n">
        <v>-0.001867568678652802</v>
      </c>
      <c r="M13080" t="n">
        <v>0.137870908898885</v>
      </c>
      <c r="N13080" t="n">
        <v>0.1144492436242902</v>
      </c>
      <c r="O13080" t="n">
        <v>-0.0009908400929342718</v>
      </c>
      <c r="P13080" t="n">
        <v>0.2102977293085624</v>
      </c>
      <c r="Q13080" t="n">
        <v>0.09704425761343947</v>
      </c>
      <c r="R13080" t="n">
        <v>-0.001735113924193216</v>
      </c>
    </row>
    <row r="13081">
      <c r="F13081" t="n">
        <v>0.0902609326870964</v>
      </c>
      <c r="G13081" t="n">
        <v>0.1228073209150247</v>
      </c>
      <c r="H13081" t="n">
        <v>-0.001080377863611145</v>
      </c>
      <c r="J13081" t="n">
        <v>0.05412209687470496</v>
      </c>
      <c r="K13081" t="n">
        <v>0.1046912827792301</v>
      </c>
      <c r="L13081" t="n">
        <v>-0.001867568678652802</v>
      </c>
      <c r="M13081" t="n">
        <v>0.1378404830179043</v>
      </c>
      <c r="N13081" t="n">
        <v>0.1144580507996364</v>
      </c>
      <c r="O13081" t="n">
        <v>-0.0009909391769435652</v>
      </c>
      <c r="P13081" t="n">
        <v>0.2103870739445239</v>
      </c>
      <c r="Q13081" t="n">
        <v>0.09705172542856939</v>
      </c>
      <c r="R13081" t="n">
        <v>-0.001734593494101977</v>
      </c>
    </row>
    <row r="13082">
      <c r="F13082" t="n">
        <v>0.09022170948674962</v>
      </c>
      <c r="G13082" t="n">
        <v>0.122816770539595</v>
      </c>
      <c r="H13082" t="n">
        <v>-0.001080053815061771</v>
      </c>
      <c r="J13082" t="n">
        <v>0.05411137354687065</v>
      </c>
      <c r="K13082" t="n">
        <v>0.1046993384334913</v>
      </c>
      <c r="L13082" t="n">
        <v>-0.001867755416846848</v>
      </c>
      <c r="M13082" t="n">
        <v>0.1378388413446901</v>
      </c>
      <c r="N13082" t="n">
        <v>0.1144668579749826</v>
      </c>
      <c r="O13082" t="n">
        <v>-0.0009907410089249784</v>
      </c>
      <c r="P13082" t="n">
        <v>0.2102922826536501</v>
      </c>
      <c r="Q13082" t="n">
        <v>0.09705919324369933</v>
      </c>
      <c r="R13082" t="n">
        <v>-0.001734593494101977</v>
      </c>
    </row>
    <row r="13083">
      <c r="F13083" t="n">
        <v>0.09025785463571334</v>
      </c>
      <c r="G13083" t="n">
        <v>0.1228262201641652</v>
      </c>
      <c r="H13083" t="n">
        <v>-0.001077114044041842</v>
      </c>
      <c r="J13083" t="n">
        <v>0.05414229880671877</v>
      </c>
      <c r="K13083" t="n">
        <v>0.1047073940877526</v>
      </c>
      <c r="L13083" t="n">
        <v>-0.001867152698815009</v>
      </c>
      <c r="M13083" t="n">
        <v>0.1378659833879014</v>
      </c>
      <c r="N13083" t="n">
        <v>0.1144756651503289</v>
      </c>
      <c r="O13083" t="n">
        <v>-0.0009908400929342718</v>
      </c>
      <c r="P13083" t="n">
        <v>0.2104276607383894</v>
      </c>
      <c r="Q13083" t="n">
        <v>0.09706666105882926</v>
      </c>
      <c r="R13083" t="n">
        <v>-0.001734940447496136</v>
      </c>
    </row>
    <row r="13084">
      <c r="F13084" t="n">
        <v>0.09023119149585263</v>
      </c>
      <c r="G13084" t="n">
        <v>0.1228356697887355</v>
      </c>
      <c r="H13084" t="n">
        <v>-0.001077114044041842</v>
      </c>
      <c r="J13084" t="n">
        <v>0.05412116323382636</v>
      </c>
      <c r="K13084" t="n">
        <v>0.1047154497420138</v>
      </c>
      <c r="L13084" t="n">
        <v>-0.001866592665012125</v>
      </c>
      <c r="M13084" t="n">
        <v>0.1378355493537316</v>
      </c>
      <c r="N13084" t="n">
        <v>0.1144844723256751</v>
      </c>
      <c r="O13084" t="n">
        <v>-0.0009866259008823042</v>
      </c>
      <c r="P13084" t="n">
        <v>0.2103789045312227</v>
      </c>
      <c r="Q13084" t="n">
        <v>0.09707412887395919</v>
      </c>
      <c r="R13084" t="n">
        <v>-0.001733813326482303</v>
      </c>
    </row>
    <row r="13085">
      <c r="F13085" t="n">
        <v>0.09022965012404582</v>
      </c>
      <c r="G13085" t="n">
        <v>0.1228451194133057</v>
      </c>
      <c r="H13085" t="n">
        <v>-0.001076898642773161</v>
      </c>
      <c r="J13085" t="n">
        <v>0.05411043980628563</v>
      </c>
      <c r="K13085" t="n">
        <v>0.1047235053962751</v>
      </c>
      <c r="L13085" t="n">
        <v>-0.00186677934294642</v>
      </c>
      <c r="M13085" t="n">
        <v>0.137920257843999</v>
      </c>
      <c r="N13085" t="n">
        <v>0.1144932795010213</v>
      </c>
      <c r="O13085" t="n">
        <v>-0.0009866259008823042</v>
      </c>
      <c r="P13085" t="n">
        <v>0.2102841163441196</v>
      </c>
      <c r="Q13085" t="n">
        <v>0.09708159668908911</v>
      </c>
      <c r="R13085" t="n">
        <v>-0.001733813326482303</v>
      </c>
    </row>
    <row r="13086">
      <c r="F13086" t="n">
        <v>0.09025322959582416</v>
      </c>
      <c r="G13086" t="n">
        <v>0.122854569037876</v>
      </c>
      <c r="H13086" t="n">
        <v>-0.001076898642773161</v>
      </c>
      <c r="J13086" t="n">
        <v>0.05411012843071494</v>
      </c>
      <c r="K13086" t="n">
        <v>0.1047315610505363</v>
      </c>
      <c r="L13086" t="n">
        <v>-0.001866966020880714</v>
      </c>
      <c r="M13086" t="n">
        <v>0.1379186041543827</v>
      </c>
      <c r="N13086" t="n">
        <v>0.1145020866763676</v>
      </c>
      <c r="O13086" t="n">
        <v>-0.0009867245536071198</v>
      </c>
      <c r="P13086" t="n">
        <v>0.2103734607077912</v>
      </c>
      <c r="Q13086" t="n">
        <v>0.09708906450421904</v>
      </c>
      <c r="R13086" t="n">
        <v>-0.001734160123827333</v>
      </c>
    </row>
    <row r="13087">
      <c r="F13087" t="n">
        <v>0.09025168579386117</v>
      </c>
      <c r="G13087" t="n">
        <v>0.1228640186624462</v>
      </c>
      <c r="H13087" t="n">
        <v>-0.001077221744676183</v>
      </c>
      <c r="J13087" t="n">
        <v>0.05410981699079263</v>
      </c>
      <c r="K13087" t="n">
        <v>0.1047396167047976</v>
      </c>
      <c r="L13087" t="n">
        <v>-0.001867152698815009</v>
      </c>
      <c r="M13087" t="n">
        <v>0.1379169475868295</v>
      </c>
      <c r="N13087" t="n">
        <v>0.1145108938517138</v>
      </c>
      <c r="O13087" t="n">
        <v>-0.0009867245536071198</v>
      </c>
      <c r="P13087" t="n">
        <v>0.2104167720037868</v>
      </c>
      <c r="Q13087" t="n">
        <v>0.09709653231934898</v>
      </c>
      <c r="R13087" t="n">
        <v>-0.001734333522499849</v>
      </c>
    </row>
    <row r="13088">
      <c r="F13088" t="n">
        <v>0.09021245900116626</v>
      </c>
      <c r="G13088" t="n">
        <v>0.1228734682870165</v>
      </c>
      <c r="H13088" t="n">
        <v>-0.001073841425114624</v>
      </c>
      <c r="J13088" t="n">
        <v>0.05413032947001611</v>
      </c>
      <c r="K13088" t="n">
        <v>0.1047476723590588</v>
      </c>
      <c r="L13088" t="n">
        <v>-0.001866549232013596</v>
      </c>
      <c r="M13088" t="n">
        <v>0.1378289308275695</v>
      </c>
      <c r="N13088" t="n">
        <v>0.11451970102706</v>
      </c>
      <c r="O13088" t="n">
        <v>-0.0009823957712611917</v>
      </c>
      <c r="P13088" t="n">
        <v>0.2103680188503176</v>
      </c>
      <c r="Q13088" t="n">
        <v>0.09710400013447891</v>
      </c>
      <c r="R13088" t="n">
        <v>-0.001733552567776339</v>
      </c>
    </row>
    <row r="13089">
      <c r="F13089" t="n">
        <v>0.09021091354242272</v>
      </c>
      <c r="G13089" t="n">
        <v>0.1228829179115867</v>
      </c>
      <c r="H13089" t="n">
        <v>-0.001074056193399647</v>
      </c>
      <c r="J13089" t="n">
        <v>0.05414042979966374</v>
      </c>
      <c r="K13089" t="n">
        <v>0.1047557280133201</v>
      </c>
      <c r="L13089" t="n">
        <v>-0.001866362614413915</v>
      </c>
      <c r="M13089" t="n">
        <v>0.1378272690063688</v>
      </c>
      <c r="N13089" t="n">
        <v>0.1145285082024062</v>
      </c>
      <c r="O13089" t="n">
        <v>-0.0009821993313949128</v>
      </c>
      <c r="P13089" t="n">
        <v>0.2104113305866335</v>
      </c>
      <c r="Q13089" t="n">
        <v>0.09711146794960883</v>
      </c>
      <c r="R13089" t="n">
        <v>-0.001733552567776339</v>
      </c>
    </row>
    <row r="13090">
      <c r="F13090" t="n">
        <v>0.0902093670242963</v>
      </c>
      <c r="G13090" t="n">
        <v>0.122892367536157</v>
      </c>
      <c r="H13090" t="n">
        <v>-0.001074056193399647</v>
      </c>
      <c r="J13090" t="n">
        <v>0.05410888228493357</v>
      </c>
      <c r="K13090" t="n">
        <v>0.1047637836675814</v>
      </c>
      <c r="L13090" t="n">
        <v>-0.001865989379214552</v>
      </c>
      <c r="M13090" t="n">
        <v>0.137911960628649</v>
      </c>
      <c r="N13090" t="n">
        <v>0.1145373153777525</v>
      </c>
      <c r="O13090" t="n">
        <v>-0.0009821993313949128</v>
      </c>
      <c r="P13090" t="n">
        <v>0.2103625789624666</v>
      </c>
      <c r="Q13090" t="n">
        <v>0.09711893576473876</v>
      </c>
      <c r="R13090" t="n">
        <v>-0.001733032605998362</v>
      </c>
    </row>
    <row r="13091">
      <c r="F13091" t="n">
        <v>0.09024549998545825</v>
      </c>
      <c r="G13091" t="n">
        <v>0.1229018171607273</v>
      </c>
      <c r="H13091" t="n">
        <v>-0.001073948809257136</v>
      </c>
      <c r="J13091" t="n">
        <v>0.05412939438411948</v>
      </c>
      <c r="K13091" t="n">
        <v>0.1047718393218426</v>
      </c>
      <c r="L13091" t="n">
        <v>-0.00186538534429706</v>
      </c>
      <c r="M13091" t="n">
        <v>0.1379102925614494</v>
      </c>
      <c r="N13091" t="n">
        <v>0.1145461225530987</v>
      </c>
      <c r="O13091" t="n">
        <v>-0.0009822975513280523</v>
      </c>
      <c r="P13091" t="n">
        <v>0.2104058911411325</v>
      </c>
      <c r="Q13091" t="n">
        <v>0.09712640357986869</v>
      </c>
      <c r="R13091" t="n">
        <v>-0.001733552567776339</v>
      </c>
    </row>
    <row r="13092">
      <c r="F13092" t="n">
        <v>0.09023139086043139</v>
      </c>
      <c r="G13092" t="n">
        <v>0.1229112667852975</v>
      </c>
      <c r="H13092" t="n">
        <v>-0.001070667087197885</v>
      </c>
      <c r="J13092" t="n">
        <v>0.05412908256010676</v>
      </c>
      <c r="K13092" t="n">
        <v>0.1047798949761038</v>
      </c>
      <c r="L13092" t="n">
        <v>-0.001865758458677358</v>
      </c>
      <c r="M13092" t="n">
        <v>0.1378222663069403</v>
      </c>
      <c r="N13092" t="n">
        <v>0.114554929728445</v>
      </c>
      <c r="O13092" t="n">
        <v>-0.0009778563702963648</v>
      </c>
      <c r="P13092" t="n">
        <v>0.2103111099369097</v>
      </c>
      <c r="Q13092" t="n">
        <v>0.09713387139499863</v>
      </c>
      <c r="R13092" t="n">
        <v>-0.001732424575511121</v>
      </c>
    </row>
    <row r="13093">
      <c r="F13093" t="n">
        <v>0.09021728098673654</v>
      </c>
      <c r="G13093" t="n">
        <v>0.1229207164098678</v>
      </c>
      <c r="H13093" t="n">
        <v>-0.001070774153906605</v>
      </c>
      <c r="J13093" t="n">
        <v>0.0541079469999729</v>
      </c>
      <c r="K13093" t="n">
        <v>0.1047879506303651</v>
      </c>
      <c r="L13093" t="n">
        <v>-0.001865945015867506</v>
      </c>
      <c r="M13093" t="n">
        <v>0.1378493779370152</v>
      </c>
      <c r="N13093" t="n">
        <v>0.1145637369037912</v>
      </c>
      <c r="O13093" t="n">
        <v>-0.000978051941570424</v>
      </c>
      <c r="P13093" t="n">
        <v>0.2103544228317501</v>
      </c>
      <c r="Q13093" t="n">
        <v>0.09714133921012855</v>
      </c>
      <c r="R13093" t="n">
        <v>-0.001732771060426223</v>
      </c>
    </row>
    <row r="13094">
      <c r="F13094" t="n">
        <v>0.09021573007952982</v>
      </c>
      <c r="G13094" t="n">
        <v>0.122930166034438</v>
      </c>
      <c r="H13094" t="n">
        <v>-0.001070881220615324</v>
      </c>
      <c r="J13094" t="n">
        <v>0.05413887052371254</v>
      </c>
      <c r="K13094" t="n">
        <v>0.1047960062846264</v>
      </c>
      <c r="L13094" t="n">
        <v>-0.001865758458677358</v>
      </c>
      <c r="M13094" t="n">
        <v>0.1378477015930571</v>
      </c>
      <c r="N13094" t="n">
        <v>0.1145725440791374</v>
      </c>
      <c r="O13094" t="n">
        <v>-0.0009779541559333945</v>
      </c>
      <c r="P13094" t="n">
        <v>0.2103056745428387</v>
      </c>
      <c r="Q13094" t="n">
        <v>0.09714880702525849</v>
      </c>
      <c r="R13094" t="n">
        <v>-0.001732424575511121</v>
      </c>
    </row>
    <row r="13095">
      <c r="F13095" t="n">
        <v>0.09022673767389328</v>
      </c>
      <c r="G13095" t="n">
        <v>0.1229396156590083</v>
      </c>
      <c r="H13095" t="n">
        <v>-0.001070667087197885</v>
      </c>
      <c r="J13095" t="n">
        <v>0.05411773492845877</v>
      </c>
      <c r="K13095" t="n">
        <v>0.1048040619388876</v>
      </c>
      <c r="L13095" t="n">
        <v>-0.001865758458677358</v>
      </c>
      <c r="M13095" t="n">
        <v>0.1379035915858935</v>
      </c>
      <c r="N13095" t="n">
        <v>0.1145813512544837</v>
      </c>
      <c r="O13095" t="n">
        <v>-0.0009778563702963648</v>
      </c>
      <c r="P13095" t="n">
        <v>0.2103489878839904</v>
      </c>
      <c r="Q13095" t="n">
        <v>0.09715627484038843</v>
      </c>
      <c r="R13095" t="n">
        <v>-0.001732597817968672</v>
      </c>
    </row>
    <row r="13096">
      <c r="F13096" t="n">
        <v>0.09023774390028894</v>
      </c>
      <c r="G13096" t="n">
        <v>0.1229490652835785</v>
      </c>
      <c r="H13096" t="n">
        <v>-0.001067696837157001</v>
      </c>
      <c r="J13096" t="n">
        <v>0.05410701113595771</v>
      </c>
      <c r="K13096" t="n">
        <v>0.1048121175931489</v>
      </c>
      <c r="L13096" t="n">
        <v>-0.001865340049801633</v>
      </c>
      <c r="M13096" t="n">
        <v>0.1378731247373359</v>
      </c>
      <c r="N13096" t="n">
        <v>0.1145901584298299</v>
      </c>
      <c r="O13096" t="n">
        <v>-0.0009734983925116636</v>
      </c>
      <c r="P13096" t="n">
        <v>0.2103002411291874</v>
      </c>
      <c r="Q13096" t="n">
        <v>0.09716374265551835</v>
      </c>
      <c r="R13096" t="n">
        <v>-0.001731815836585807</v>
      </c>
    </row>
    <row r="13097">
      <c r="F13097" t="n">
        <v>0.0902361895101762</v>
      </c>
      <c r="G13097" t="n">
        <v>0.1229585149081488</v>
      </c>
      <c r="H13097" t="n">
        <v>-0.001067590088822953</v>
      </c>
      <c r="J13097" t="n">
        <v>0.05413793418584448</v>
      </c>
      <c r="K13097" t="n">
        <v>0.1048201732474101</v>
      </c>
      <c r="L13097" t="n">
        <v>-0.001865153553095994</v>
      </c>
      <c r="M13097" t="n">
        <v>0.1378714396254682</v>
      </c>
      <c r="N13097" t="n">
        <v>0.1145989656051761</v>
      </c>
      <c r="O13097" t="n">
        <v>-0.000973693092190166</v>
      </c>
      <c r="P13097" t="n">
        <v>0.2102514954136477</v>
      </c>
      <c r="Q13097" t="n">
        <v>0.09717121047064828</v>
      </c>
      <c r="R13097" t="n">
        <v>-0.001731815836585807</v>
      </c>
    </row>
    <row r="13098">
      <c r="F13098" t="n">
        <v>0.0902095158770691</v>
      </c>
      <c r="G13098" t="n">
        <v>0.122967964532719</v>
      </c>
      <c r="H13098" t="n">
        <v>-0.001067483340488904</v>
      </c>
      <c r="J13098" t="n">
        <v>0.05411679858479909</v>
      </c>
      <c r="K13098" t="n">
        <v>0.1048282289016714</v>
      </c>
      <c r="L13098" t="n">
        <v>-0.001865153553095994</v>
      </c>
      <c r="M13098" t="n">
        <v>0.1378985357460174</v>
      </c>
      <c r="N13098" t="n">
        <v>0.1146077727805224</v>
      </c>
      <c r="O13098" t="n">
        <v>-0.0009734983925116636</v>
      </c>
      <c r="P13098" t="n">
        <v>0.2103408391805903</v>
      </c>
      <c r="Q13098" t="n">
        <v>0.09717867828577821</v>
      </c>
      <c r="R13098" t="n">
        <v>-0.001731989000853039</v>
      </c>
    </row>
    <row r="13099">
      <c r="F13099" t="n">
        <v>0.09022051862226163</v>
      </c>
      <c r="G13099" t="n">
        <v>0.1229774141572893</v>
      </c>
      <c r="H13099" t="n">
        <v>-0.001067483340488904</v>
      </c>
      <c r="J13099" t="n">
        <v>0.05411648634156935</v>
      </c>
      <c r="K13099" t="n">
        <v>0.1048362845559326</v>
      </c>
      <c r="L13099" t="n">
        <v>-0.001865340049801633</v>
      </c>
      <c r="M13099" t="n">
        <v>0.1378104929545516</v>
      </c>
      <c r="N13099" t="n">
        <v>0.1146165799558686</v>
      </c>
      <c r="O13099" t="n">
        <v>-0.000973693092190166</v>
      </c>
      <c r="P13099" t="n">
        <v>0.2102460655205407</v>
      </c>
      <c r="Q13099" t="n">
        <v>0.09718614610090814</v>
      </c>
      <c r="R13099" t="n">
        <v>-0.001731815836585807</v>
      </c>
    </row>
    <row r="13100">
      <c r="F13100" t="n">
        <v>0.09021896121833811</v>
      </c>
      <c r="G13100" t="n">
        <v>0.1229868637818595</v>
      </c>
      <c r="H13100" t="n">
        <v>-0.001064183766799719</v>
      </c>
      <c r="J13100" t="n">
        <v>0.05411617403400425</v>
      </c>
      <c r="K13100" t="n">
        <v>0.1048443402101939</v>
      </c>
      <c r="L13100" t="n">
        <v>-0.001864734333240873</v>
      </c>
      <c r="M13100" t="n">
        <v>0.1378087995920058</v>
      </c>
      <c r="N13100" t="n">
        <v>0.1146253871312148</v>
      </c>
      <c r="O13100" t="n">
        <v>-0.0009693192507757663</v>
      </c>
      <c r="P13100" t="n">
        <v>0.2103814381338538</v>
      </c>
      <c r="Q13100" t="n">
        <v>0.09719361391603806</v>
      </c>
      <c r="R13100" t="n">
        <v>-0.001730860217416838</v>
      </c>
    </row>
    <row r="13101">
      <c r="F13101" t="n">
        <v>0.09022996138460654</v>
      </c>
      <c r="G13101" t="n">
        <v>0.1229963134064298</v>
      </c>
      <c r="H13101" t="n">
        <v>-0.001064396624838883</v>
      </c>
      <c r="J13101" t="n">
        <v>0.05412627324827177</v>
      </c>
      <c r="K13101" t="n">
        <v>0.1048523958644551</v>
      </c>
      <c r="L13101" t="n">
        <v>-0.001864175024802588</v>
      </c>
      <c r="M13101" t="n">
        <v>0.1378071033693242</v>
      </c>
      <c r="N13101" t="n">
        <v>0.114634194306561</v>
      </c>
      <c r="O13101" t="n">
        <v>-0.0009692223382331973</v>
      </c>
      <c r="P13101" t="n">
        <v>0.2102866662834442</v>
      </c>
      <c r="Q13101" t="n">
        <v>0.097201081731168</v>
      </c>
      <c r="R13101" t="n">
        <v>-0.00173103330343858</v>
      </c>
    </row>
    <row r="13102">
      <c r="F13102" t="n">
        <v>0.09022840171370605</v>
      </c>
      <c r="G13102" t="n">
        <v>0.1230057630310001</v>
      </c>
      <c r="H13102" t="n">
        <v>-0.001064503053858465</v>
      </c>
      <c r="J13102" t="n">
        <v>0.0541051376709524</v>
      </c>
      <c r="K13102" t="n">
        <v>0.1048604515187164</v>
      </c>
      <c r="L13102" t="n">
        <v>-0.001864175024802588</v>
      </c>
      <c r="M13102" t="n">
        <v>0.1378629711252581</v>
      </c>
      <c r="N13102" t="n">
        <v>0.1146430014819073</v>
      </c>
      <c r="O13102" t="n">
        <v>-0.0009692223382331973</v>
      </c>
      <c r="P13102" t="n">
        <v>0.2103760095979591</v>
      </c>
      <c r="Q13102" t="n">
        <v>0.09720854954629793</v>
      </c>
      <c r="R13102" t="n">
        <v>-0.001730687131395097</v>
      </c>
    </row>
    <row r="13103">
      <c r="F13103" t="n">
        <v>0.09020172435988622</v>
      </c>
      <c r="G13103" t="n">
        <v>0.1230152126555703</v>
      </c>
      <c r="H13103" t="n">
        <v>-0.001064503053858465</v>
      </c>
      <c r="J13103" t="n">
        <v>0.05410482520164178</v>
      </c>
      <c r="K13103" t="n">
        <v>0.1048685071729776</v>
      </c>
      <c r="L13103" t="n">
        <v>-0.001864175024802588</v>
      </c>
      <c r="M13103" t="n">
        <v>0.1378037023483931</v>
      </c>
      <c r="N13103" t="n">
        <v>0.1146518086572535</v>
      </c>
      <c r="O13103" t="n">
        <v>-0.0009691254256906282</v>
      </c>
      <c r="P13103" t="n">
        <v>0.2102812398301206</v>
      </c>
      <c r="Q13103" t="n">
        <v>0.09721601736142786</v>
      </c>
      <c r="R13103" t="n">
        <v>-0.001730860217416838</v>
      </c>
    </row>
    <row r="13104">
      <c r="F13104" t="n">
        <v>0.09020016289144456</v>
      </c>
      <c r="G13104" t="n">
        <v>0.1230246622801406</v>
      </c>
      <c r="H13104" t="n">
        <v>-0.001061087664020698</v>
      </c>
      <c r="J13104" t="n">
        <v>0.05412533565284129</v>
      </c>
      <c r="K13104" t="n">
        <v>0.1048765628272389</v>
      </c>
      <c r="L13104" t="n">
        <v>-0.001863568739075745</v>
      </c>
      <c r="M13104" t="n">
        <v>0.1378019975525633</v>
      </c>
      <c r="N13104" t="n">
        <v>0.1146606158325997</v>
      </c>
      <c r="O13104" t="n">
        <v>-0.0009649304449825747</v>
      </c>
      <c r="P13104" t="n">
        <v>0.2102324994993359</v>
      </c>
      <c r="Q13104" t="n">
        <v>0.09722348517655778</v>
      </c>
      <c r="R13104" t="n">
        <v>-0.001730250218930489</v>
      </c>
    </row>
    <row r="13105">
      <c r="F13105" t="n">
        <v>0.09019860036882779</v>
      </c>
      <c r="G13105" t="n">
        <v>0.1230341119047108</v>
      </c>
      <c r="H13105" t="n">
        <v>-0.001060981555254296</v>
      </c>
      <c r="J13105" t="n">
        <v>0.05412502299236269</v>
      </c>
      <c r="K13105" t="n">
        <v>0.1048846184815001</v>
      </c>
      <c r="L13105" t="n">
        <v>-0.001863941490098662</v>
      </c>
      <c r="M13105" t="n">
        <v>0.1378578557159988</v>
      </c>
      <c r="N13105" t="n">
        <v>0.114669423007946</v>
      </c>
      <c r="O13105" t="n">
        <v>-0.0009647374974830781</v>
      </c>
      <c r="P13105" t="n">
        <v>0.2102758153737074</v>
      </c>
      <c r="Q13105" t="n">
        <v>0.09723095299168771</v>
      </c>
      <c r="R13105" t="n">
        <v>-0.001730250218930489</v>
      </c>
    </row>
    <row r="13106">
      <c r="F13106" t="n">
        <v>0.09019703679239019</v>
      </c>
      <c r="G13106" t="n">
        <v>0.123043561529281</v>
      </c>
      <c r="H13106" t="n">
        <v>-0.001060981555254296</v>
      </c>
      <c r="J13106" t="n">
        <v>0.05411429883766902</v>
      </c>
      <c r="K13106" t="n">
        <v>0.1048926741357614</v>
      </c>
      <c r="L13106" t="n">
        <v>-0.001863755114587203</v>
      </c>
      <c r="M13106" t="n">
        <v>0.1378273621324377</v>
      </c>
      <c r="N13106" t="n">
        <v>0.1146782301832922</v>
      </c>
      <c r="O13106" t="n">
        <v>-0.0009648339712328264</v>
      </c>
      <c r="P13106" t="n">
        <v>0.2102270765850978</v>
      </c>
      <c r="Q13106" t="n">
        <v>0.09723842080681765</v>
      </c>
      <c r="R13106" t="n">
        <v>-0.001730250218930489</v>
      </c>
    </row>
    <row r="13107">
      <c r="F13107" t="n">
        <v>0.09020802985117857</v>
      </c>
      <c r="G13107" t="n">
        <v>0.1230530111538513</v>
      </c>
      <c r="H13107" t="n">
        <v>-0.001060981555254296</v>
      </c>
      <c r="J13107" t="n">
        <v>0.05411398607980533</v>
      </c>
      <c r="K13107" t="n">
        <v>0.1049007297900226</v>
      </c>
      <c r="L13107" t="n">
        <v>-0.001863755114587203</v>
      </c>
      <c r="M13107" t="n">
        <v>0.1378544311678557</v>
      </c>
      <c r="N13107" t="n">
        <v>0.1146870373586384</v>
      </c>
      <c r="O13107" t="n">
        <v>-0.0009602386020752754</v>
      </c>
      <c r="P13107" t="n">
        <v>0.2103624469964527</v>
      </c>
      <c r="Q13107" t="n">
        <v>0.09724588862194757</v>
      </c>
      <c r="R13107" t="n">
        <v>-0.001730250218930489</v>
      </c>
    </row>
    <row r="13108">
      <c r="F13108" t="n">
        <v>0.09019390647946937</v>
      </c>
      <c r="G13108" t="n">
        <v>0.1230624607784216</v>
      </c>
      <c r="H13108" t="n">
        <v>-0.001057769968349124</v>
      </c>
      <c r="J13108" t="n">
        <v>0.05410326189029449</v>
      </c>
      <c r="K13108" t="n">
        <v>0.1049087854442839</v>
      </c>
      <c r="L13108" t="n">
        <v>-0.001863520646334273</v>
      </c>
      <c r="M13108" t="n">
        <v>0.1378527146148234</v>
      </c>
      <c r="N13108" t="n">
        <v>0.1146958445339847</v>
      </c>
      <c r="O13108" t="n">
        <v>-0.0009602386020752754</v>
      </c>
      <c r="P13108" t="n">
        <v>0.210313709209555</v>
      </c>
      <c r="Q13108" t="n">
        <v>0.0972533564370775</v>
      </c>
      <c r="R13108" t="n">
        <v>-0.00172912072473421</v>
      </c>
    </row>
    <row r="13109">
      <c r="F13109" t="n">
        <v>0.09020489711914545</v>
      </c>
      <c r="G13109" t="n">
        <v>0.1230719104029918</v>
      </c>
      <c r="H13109" t="n">
        <v>-0.001057769968349124</v>
      </c>
      <c r="J13109" t="n">
        <v>0.05410294903507841</v>
      </c>
      <c r="K13109" t="n">
        <v>0.1049168410985451</v>
      </c>
      <c r="L13109" t="n">
        <v>-0.001862961701929254</v>
      </c>
      <c r="M13109" t="n">
        <v>0.1378222129894651</v>
      </c>
      <c r="N13109" t="n">
        <v>0.1147046517093309</v>
      </c>
      <c r="O13109" t="n">
        <v>-0.0009605267024659369</v>
      </c>
      <c r="P13109" t="n">
        <v>0.210218945969024</v>
      </c>
      <c r="Q13109" t="n">
        <v>0.09726082425220743</v>
      </c>
      <c r="R13109" t="n">
        <v>-0.00172929365409962</v>
      </c>
    </row>
    <row r="13110">
      <c r="F13110" t="n">
        <v>0.09021588639286007</v>
      </c>
      <c r="G13110" t="n">
        <v>0.1230813600275621</v>
      </c>
      <c r="H13110" t="n">
        <v>-0.001057769968349124</v>
      </c>
      <c r="J13110" t="n">
        <v>0.05410263611555088</v>
      </c>
      <c r="K13110" t="n">
        <v>0.1049248967528064</v>
      </c>
      <c r="L13110" t="n">
        <v>-0.001863148016730927</v>
      </c>
      <c r="M13110" t="n">
        <v>0.1378204909077969</v>
      </c>
      <c r="N13110" t="n">
        <v>0.1147134588846772</v>
      </c>
      <c r="O13110" t="n">
        <v>-0.0009603346355388292</v>
      </c>
      <c r="P13110" t="n">
        <v>0.210354315445805</v>
      </c>
      <c r="Q13110" t="n">
        <v>0.09726829206733736</v>
      </c>
      <c r="R13110" t="n">
        <v>-0.00172946658346503</v>
      </c>
    </row>
    <row r="13111">
      <c r="F13111" t="n">
        <v>0.09017664605350018</v>
      </c>
      <c r="G13111" t="n">
        <v>0.1230908096521323</v>
      </c>
      <c r="H13111" t="n">
        <v>-0.001054865413259445</v>
      </c>
      <c r="J13111" t="n">
        <v>0.05411273440515414</v>
      </c>
      <c r="K13111" t="n">
        <v>0.1049329524070676</v>
      </c>
      <c r="L13111" t="n">
        <v>-0.0018633343315326</v>
      </c>
      <c r="M13111" t="n">
        <v>0.1378763297310023</v>
      </c>
      <c r="N13111" t="n">
        <v>0.1147222660600234</v>
      </c>
      <c r="O13111" t="n">
        <v>-0.0009604306690023831</v>
      </c>
      <c r="P13111" t="n">
        <v>0.2103516059333808</v>
      </c>
      <c r="Q13111" t="n">
        <v>0.0972757598824673</v>
      </c>
      <c r="R13111" t="n">
        <v>-0.001729639512830439</v>
      </c>
    </row>
    <row r="13112">
      <c r="F13112" t="n">
        <v>0.09021274703296203</v>
      </c>
      <c r="G13112" t="n">
        <v>0.1231002592767026</v>
      </c>
      <c r="H13112" t="n">
        <v>-0.001054759947811209</v>
      </c>
      <c r="J13112" t="n">
        <v>0.05410201008356839</v>
      </c>
      <c r="K13112" t="n">
        <v>0.1049410080613289</v>
      </c>
      <c r="L13112" t="n">
        <v>-0.001862726420821544</v>
      </c>
      <c r="M13112" t="n">
        <v>0.1378170382007045</v>
      </c>
      <c r="N13112" t="n">
        <v>0.1147310732353696</v>
      </c>
      <c r="O13112" t="n">
        <v>-0.0009561080508812089</v>
      </c>
      <c r="P13112" t="n">
        <v>0.2102568455548383</v>
      </c>
      <c r="Q13112" t="n">
        <v>0.09728322769759723</v>
      </c>
      <c r="R13112" t="n">
        <v>-0.00172850954649105</v>
      </c>
    </row>
    <row r="13113">
      <c r="F13113" t="n">
        <v>0.09018606228010007</v>
      </c>
      <c r="G13113" t="n">
        <v>0.1231097089012728</v>
      </c>
      <c r="H13113" t="n">
        <v>-0.001054759947811209</v>
      </c>
      <c r="J13113" t="n">
        <v>0.0541225193927533</v>
      </c>
      <c r="K13113" t="n">
        <v>0.1049490637155901</v>
      </c>
      <c r="L13113" t="n">
        <v>-0.001862540166804864</v>
      </c>
      <c r="M13113" t="n">
        <v>0.1378728706392159</v>
      </c>
      <c r="N13113" t="n">
        <v>0.1147398804107159</v>
      </c>
      <c r="O13113" t="n">
        <v>-0.0009559168675077074</v>
      </c>
      <c r="P13113" t="n">
        <v>0.2103461884179688</v>
      </c>
      <c r="Q13113" t="n">
        <v>0.09729069551272716</v>
      </c>
      <c r="R13113" t="n">
        <v>-0.001728682397445699</v>
      </c>
    </row>
    <row r="13114">
      <c r="F13114" t="n">
        <v>0.09019704687635363</v>
      </c>
      <c r="G13114" t="n">
        <v>0.1231191585258431</v>
      </c>
      <c r="H13114" t="n">
        <v>-0.001054759947811209</v>
      </c>
      <c r="J13114" t="n">
        <v>0.05411179497385833</v>
      </c>
      <c r="K13114" t="n">
        <v>0.1049571193698514</v>
      </c>
      <c r="L13114" t="n">
        <v>-0.001862353912788183</v>
      </c>
      <c r="M13114" t="n">
        <v>0.1378423554674151</v>
      </c>
      <c r="N13114" t="n">
        <v>0.1147486875860621</v>
      </c>
      <c r="O13114" t="n">
        <v>-0.0009559168675077074</v>
      </c>
      <c r="P13114" t="n">
        <v>0.2102054049868585</v>
      </c>
      <c r="Q13114" t="n">
        <v>0.09729816332785708</v>
      </c>
      <c r="R13114" t="n">
        <v>-0.001728682397445699</v>
      </c>
    </row>
    <row r="13115">
      <c r="F13115" t="n">
        <v>0.09018291724096467</v>
      </c>
      <c r="G13115" t="n">
        <v>0.1231286081504133</v>
      </c>
      <c r="H13115" t="n">
        <v>-0.001054654482362973</v>
      </c>
      <c r="J13115" t="n">
        <v>0.05413230399781269</v>
      </c>
      <c r="K13115" t="n">
        <v>0.1049651750241126</v>
      </c>
      <c r="L13115" t="n">
        <v>-0.001862540166804864</v>
      </c>
      <c r="M13115" t="n">
        <v>0.1378118377988258</v>
      </c>
      <c r="N13115" t="n">
        <v>0.1147574947614083</v>
      </c>
      <c r="O13115" t="n">
        <v>-0.0009560124591944582</v>
      </c>
      <c r="P13115" t="n">
        <v>0.2102026983012413</v>
      </c>
      <c r="Q13115" t="n">
        <v>0.09730563114298701</v>
      </c>
      <c r="R13115" t="n">
        <v>-0.00172850954649105</v>
      </c>
    </row>
    <row r="13116">
      <c r="F13116" t="n">
        <v>0.09018134314580234</v>
      </c>
      <c r="G13116" t="n">
        <v>0.1231380577749836</v>
      </c>
      <c r="H13116" t="n">
        <v>-0.001051528996552506</v>
      </c>
      <c r="J13116" t="n">
        <v>0.05413199059845199</v>
      </c>
      <c r="K13116" t="n">
        <v>0.1049732306783739</v>
      </c>
      <c r="L13116" t="n">
        <v>-0.001861931564234025</v>
      </c>
      <c r="M13116" t="n">
        <v>0.1378388796552399</v>
      </c>
      <c r="N13116" t="n">
        <v>0.1147663019367545</v>
      </c>
      <c r="O13116" t="n">
        <v>-0.0009513890726174245</v>
      </c>
      <c r="P13116" t="n">
        <v>0.2101999921202982</v>
      </c>
      <c r="Q13116" t="n">
        <v>0.09731309895811695</v>
      </c>
      <c r="R13116" t="n">
        <v>-0.001727897661275993</v>
      </c>
    </row>
    <row r="13117">
      <c r="F13117" t="n">
        <v>0.09020488023726886</v>
      </c>
      <c r="G13117" t="n">
        <v>0.1231475073995539</v>
      </c>
      <c r="H13117" t="n">
        <v>-0.00105142385416709</v>
      </c>
      <c r="J13117" t="n">
        <v>0.05411085496377997</v>
      </c>
      <c r="K13117" t="n">
        <v>0.1049812863326351</v>
      </c>
      <c r="L13117" t="n">
        <v>-0.001861931564234025</v>
      </c>
      <c r="M13117" t="n">
        <v>0.137865918322193</v>
      </c>
      <c r="N13117" t="n">
        <v>0.1147751091121008</v>
      </c>
      <c r="O13117" t="n">
        <v>-0.0009516745178837363</v>
      </c>
      <c r="P13117" t="n">
        <v>0.2102893351066423</v>
      </c>
      <c r="Q13117" t="n">
        <v>0.09732056677324688</v>
      </c>
      <c r="R13117" t="n">
        <v>-0.001728070433764872</v>
      </c>
    </row>
    <row r="13118">
      <c r="F13118" t="n">
        <v>0.09016563584540271</v>
      </c>
      <c r="G13118" t="n">
        <v>0.1231569570241241</v>
      </c>
      <c r="H13118" t="n">
        <v>-0.00105142385416709</v>
      </c>
      <c r="J13118" t="n">
        <v>0.05410013044432714</v>
      </c>
      <c r="K13118" t="n">
        <v>0.1049893419868964</v>
      </c>
      <c r="L13118" t="n">
        <v>-0.001861931564234025</v>
      </c>
      <c r="M13118" t="n">
        <v>0.13783539247768</v>
      </c>
      <c r="N13118" t="n">
        <v>0.114783916287447</v>
      </c>
      <c r="O13118" t="n">
        <v>-0.0009516745178837363</v>
      </c>
      <c r="P13118" t="n">
        <v>0.2102406053347998</v>
      </c>
      <c r="Q13118" t="n">
        <v>0.0973280345883768</v>
      </c>
      <c r="R13118" t="n">
        <v>-0.001728070433764872</v>
      </c>
    </row>
    <row r="13119">
      <c r="F13119" t="n">
        <v>0.09016405875925529</v>
      </c>
      <c r="G13119" t="n">
        <v>0.1231664066486944</v>
      </c>
      <c r="H13119" t="n">
        <v>-0.001048393518945122</v>
      </c>
      <c r="J13119" t="n">
        <v>0.05411022796887181</v>
      </c>
      <c r="K13119" t="n">
        <v>0.1049973976411577</v>
      </c>
      <c r="L13119" t="n">
        <v>-0.001862303950546871</v>
      </c>
      <c r="M13119" t="n">
        <v>0.137833644629906</v>
      </c>
      <c r="N13119" t="n">
        <v>0.1147927234627932</v>
      </c>
      <c r="O13119" t="n">
        <v>-0.0009513890726174245</v>
      </c>
      <c r="P13119" t="n">
        <v>0.2103299479802135</v>
      </c>
      <c r="Q13119" t="n">
        <v>0.09733550240350673</v>
      </c>
      <c r="R13119" t="n">
        <v>-0.001727724888787115</v>
      </c>
    </row>
    <row r="13120">
      <c r="F13120" t="n">
        <v>0.09016248062435139</v>
      </c>
      <c r="G13120" t="n">
        <v>0.1231758562732646</v>
      </c>
      <c r="H13120" t="n">
        <v>-0.001048079063780471</v>
      </c>
      <c r="J13120" t="n">
        <v>0.0541203253664037</v>
      </c>
      <c r="K13120" t="n">
        <v>0.1050054532954189</v>
      </c>
      <c r="L13120" t="n">
        <v>-0.00186132220844342</v>
      </c>
      <c r="M13120" t="n">
        <v>0.1377743333216895</v>
      </c>
      <c r="N13120" t="n">
        <v>0.1148015306381395</v>
      </c>
      <c r="O13120" t="n">
        <v>-0.0009471314274564901</v>
      </c>
      <c r="P13120" t="n">
        <v>0.210235195972024</v>
      </c>
      <c r="Q13120" t="n">
        <v>0.09734297021863667</v>
      </c>
      <c r="R13120" t="n">
        <v>-0.00172693968139127</v>
      </c>
    </row>
    <row r="13121">
      <c r="F13121" t="n">
        <v>0.0901985679025529</v>
      </c>
      <c r="G13121" t="n">
        <v>0.1231853058978349</v>
      </c>
      <c r="H13121" t="n">
        <v>-0.001048288700556905</v>
      </c>
      <c r="J13121" t="n">
        <v>0.0540991897566902</v>
      </c>
      <c r="K13121" t="n">
        <v>0.1050135089496802</v>
      </c>
      <c r="L13121" t="n">
        <v>-0.001861136076222576</v>
      </c>
      <c r="M13121" t="n">
        <v>0.1377725801503633</v>
      </c>
      <c r="N13121" t="n">
        <v>0.1148103378134857</v>
      </c>
      <c r="O13121" t="n">
        <v>-0.0009470367237841117</v>
      </c>
      <c r="P13121" t="n">
        <v>0.2102785153001346</v>
      </c>
      <c r="Q13121" t="n">
        <v>0.0973504380337666</v>
      </c>
      <c r="R13121" t="n">
        <v>-0.00172693968139127</v>
      </c>
    </row>
    <row r="13122">
      <c r="F13122" t="n">
        <v>0.09015932120969117</v>
      </c>
      <c r="G13122" t="n">
        <v>0.1231947555224051</v>
      </c>
      <c r="H13122" t="n">
        <v>-0.001048079063780471</v>
      </c>
      <c r="J13122" t="n">
        <v>0.05410928699426058</v>
      </c>
      <c r="K13122" t="n">
        <v>0.1050215646039414</v>
      </c>
      <c r="L13122" t="n">
        <v>-0.00186132220844342</v>
      </c>
      <c r="M13122" t="n">
        <v>0.1378283840651292</v>
      </c>
      <c r="N13122" t="n">
        <v>0.1148191449888319</v>
      </c>
      <c r="O13122" t="n">
        <v>-0.0009472261311288685</v>
      </c>
      <c r="P13122" t="n">
        <v>0.2102297886373079</v>
      </c>
      <c r="Q13122" t="n">
        <v>0.09735790584889652</v>
      </c>
      <c r="R13122" t="n">
        <v>-0.001726766987423131</v>
      </c>
    </row>
    <row r="13123">
      <c r="F13123" t="n">
        <v>0.09017029510162983</v>
      </c>
      <c r="G13123" t="n">
        <v>0.1232042051469754</v>
      </c>
      <c r="H13123" t="n">
        <v>-0.001048183882168688</v>
      </c>
      <c r="J13123" t="n">
        <v>0.05409856231014334</v>
      </c>
      <c r="K13123" t="n">
        <v>0.1050296202582027</v>
      </c>
      <c r="L13123" t="n">
        <v>-0.001861136076222576</v>
      </c>
      <c r="M13123" t="n">
        <v>0.1377978450892435</v>
      </c>
      <c r="N13123" t="n">
        <v>0.1148279521641782</v>
      </c>
      <c r="O13123" t="n">
        <v>-0.0009469420201117333</v>
      </c>
      <c r="P13123" t="n">
        <v>0.2102270857316174</v>
      </c>
      <c r="Q13123" t="n">
        <v>0.09736537366402645</v>
      </c>
      <c r="R13123" t="n">
        <v>-0.00172711237535941</v>
      </c>
    </row>
    <row r="13124">
      <c r="F13124" t="n">
        <v>0.09019382264247</v>
      </c>
      <c r="G13124" t="n">
        <v>0.1232136547715456</v>
      </c>
      <c r="H13124" t="n">
        <v>-0.001044934577199388</v>
      </c>
      <c r="J13124" t="n">
        <v>0.05412948108824539</v>
      </c>
      <c r="K13124" t="n">
        <v>0.1050376759124639</v>
      </c>
      <c r="L13124" t="n">
        <v>-0.001860898170067946</v>
      </c>
      <c r="M13124" t="n">
        <v>0.1377673036328519</v>
      </c>
      <c r="N13124" t="n">
        <v>0.1148367593395244</v>
      </c>
      <c r="O13124" t="n">
        <v>-0.0009427629182719549</v>
      </c>
      <c r="P13124" t="n">
        <v>0.2101783608959826</v>
      </c>
      <c r="Q13124" t="n">
        <v>0.09737284147915638</v>
      </c>
      <c r="R13124" t="n">
        <v>-0.001726326540099444</v>
      </c>
    </row>
    <row r="13125">
      <c r="F13125" t="n">
        <v>0.09017968393965273</v>
      </c>
      <c r="G13125" t="n">
        <v>0.1232231043961159</v>
      </c>
      <c r="H13125" t="n">
        <v>-0.001044934577199388</v>
      </c>
      <c r="J13125" t="n">
        <v>0.05411875627553656</v>
      </c>
      <c r="K13125" t="n">
        <v>0.1050457315667252</v>
      </c>
      <c r="L13125" t="n">
        <v>-0.001860898170067946</v>
      </c>
      <c r="M13125" t="n">
        <v>0.1377655391298701</v>
      </c>
      <c r="N13125" t="n">
        <v>0.1148455665148706</v>
      </c>
      <c r="O13125" t="n">
        <v>-0.0009427629182719549</v>
      </c>
      <c r="P13125" t="n">
        <v>0.2102216814458617</v>
      </c>
      <c r="Q13125" t="n">
        <v>0.09738030929428632</v>
      </c>
      <c r="R13125" t="n">
        <v>-0.001726499155491915</v>
      </c>
    </row>
    <row r="13126">
      <c r="F13126" t="n">
        <v>0.09015298981087891</v>
      </c>
      <c r="G13126" t="n">
        <v>0.1232325540206861</v>
      </c>
      <c r="H13126" t="n">
        <v>-0.001045039070657108</v>
      </c>
      <c r="J13126" t="n">
        <v>0.05410803146132079</v>
      </c>
      <c r="K13126" t="n">
        <v>0.1050537872209864</v>
      </c>
      <c r="L13126" t="n">
        <v>-0.001861084241277832</v>
      </c>
      <c r="M13126" t="n">
        <v>0.1377925510521045</v>
      </c>
      <c r="N13126" t="n">
        <v>0.1148543736902169</v>
      </c>
      <c r="O13126" t="n">
        <v>-0.0009424801459509375</v>
      </c>
      <c r="P13126" t="n">
        <v>0.2102189800667128</v>
      </c>
      <c r="Q13126" t="n">
        <v>0.09738777710941623</v>
      </c>
      <c r="R13126" t="n">
        <v>-0.001726153924706973</v>
      </c>
    </row>
    <row r="13127">
      <c r="F13127" t="n">
        <v>0.09015140434459798</v>
      </c>
      <c r="G13127" t="n">
        <v>0.1232420036452564</v>
      </c>
      <c r="H13127" t="n">
        <v>-0.001044830083741668</v>
      </c>
      <c r="J13127" t="n">
        <v>0.0541077174173609</v>
      </c>
      <c r="K13127" t="n">
        <v>0.1050618428752477</v>
      </c>
      <c r="L13127" t="n">
        <v>-0.001860473255149936</v>
      </c>
      <c r="M13127" t="n">
        <v>0.137762001635449</v>
      </c>
      <c r="N13127" t="n">
        <v>0.1148631808655631</v>
      </c>
      <c r="O13127" t="n">
        <v>-0.0009425744033912766</v>
      </c>
      <c r="P13127" t="n">
        <v>0.2102162791973273</v>
      </c>
      <c r="Q13127" t="n">
        <v>0.09739524492454618</v>
      </c>
      <c r="R13127" t="n">
        <v>-0.001726326540099444</v>
      </c>
    </row>
    <row r="13128">
      <c r="F13128" t="n">
        <v>0.09018748096848678</v>
      </c>
      <c r="G13128" t="n">
        <v>0.1232514532698266</v>
      </c>
      <c r="H13128" t="n">
        <v>-0.001041780117685819</v>
      </c>
      <c r="J13128" t="n">
        <v>0.05412822478977634</v>
      </c>
      <c r="K13128" t="n">
        <v>0.1050698985295089</v>
      </c>
      <c r="L13128" t="n">
        <v>-0.001860473255149936</v>
      </c>
      <c r="M13128" t="n">
        <v>0.1377602286464293</v>
      </c>
      <c r="N13128" t="n">
        <v>0.1148719880409093</v>
      </c>
      <c r="O13128" t="n">
        <v>-0.0009380034777820911</v>
      </c>
      <c r="P13128" t="n">
        <v>0.2103056215539308</v>
      </c>
      <c r="Q13128" t="n">
        <v>0.09740271273967611</v>
      </c>
      <c r="R13128" t="n">
        <v>-0.001725195082375766</v>
      </c>
    </row>
    <row r="13129">
      <c r="F13129" t="n">
        <v>0.09016078449454804</v>
      </c>
      <c r="G13129" t="n">
        <v>0.1232609028943969</v>
      </c>
      <c r="H13129" t="n">
        <v>-0.001041884285280828</v>
      </c>
      <c r="J13129" t="n">
        <v>0.05410708913658342</v>
      </c>
      <c r="K13129" t="n">
        <v>0.1050779541837702</v>
      </c>
      <c r="L13129" t="n">
        <v>-0.001859915224779465</v>
      </c>
      <c r="M13129" t="n">
        <v>0.1378447890006163</v>
      </c>
      <c r="N13129" t="n">
        <v>0.1148807952162555</v>
      </c>
      <c r="O13129" t="n">
        <v>-0.0009380034777820911</v>
      </c>
      <c r="P13129" t="n">
        <v>0.2101648579017795</v>
      </c>
      <c r="Q13129" t="n">
        <v>0.09741018055480603</v>
      </c>
      <c r="R13129" t="n">
        <v>-0.001725540155899594</v>
      </c>
    </row>
    <row r="13130">
      <c r="F13130" t="n">
        <v>0.09015919573268538</v>
      </c>
      <c r="G13130" t="n">
        <v>0.1232703525189672</v>
      </c>
      <c r="H13130" t="n">
        <v>-0.001041780117685819</v>
      </c>
      <c r="J13130" t="n">
        <v>0.05411718557725928</v>
      </c>
      <c r="K13130" t="n">
        <v>0.1050860098380314</v>
      </c>
      <c r="L13130" t="n">
        <v>-0.001860473255149936</v>
      </c>
      <c r="M13130" t="n">
        <v>0.1377566741908209</v>
      </c>
      <c r="N13130" t="n">
        <v>0.1148896023916018</v>
      </c>
      <c r="O13130" t="n">
        <v>-0.0009382849069683443</v>
      </c>
      <c r="P13130" t="n">
        <v>0.2103002212882619</v>
      </c>
      <c r="Q13130" t="n">
        <v>0.09741764836993597</v>
      </c>
      <c r="R13130" t="n">
        <v>-0.001725712692661507</v>
      </c>
    </row>
    <row r="13131">
      <c r="F13131" t="n">
        <v>0.0901701598279272</v>
      </c>
      <c r="G13131" t="n">
        <v>0.1232798021435374</v>
      </c>
      <c r="H13131" t="n">
        <v>-0.0010415717824958</v>
      </c>
      <c r="J13131" t="n">
        <v>0.05410646059867397</v>
      </c>
      <c r="K13131" t="n">
        <v>0.1050940654922927</v>
      </c>
      <c r="L13131" t="n">
        <v>-0.001860287245026446</v>
      </c>
      <c r="M13131" t="n">
        <v>0.1377836710937614</v>
      </c>
      <c r="N13131" t="n">
        <v>0.114898409566948</v>
      </c>
      <c r="O13131" t="n">
        <v>-0.0009380972875108422</v>
      </c>
      <c r="P13131" t="n">
        <v>0.2102515013746627</v>
      </c>
      <c r="Q13131" t="n">
        <v>0.0974251161850659</v>
      </c>
      <c r="R13131" t="n">
        <v>-0.001725540155899594</v>
      </c>
    </row>
    <row r="13132">
      <c r="F13132" t="n">
        <v>0.09015601507442075</v>
      </c>
      <c r="G13132" t="n">
        <v>0.1232892517681077</v>
      </c>
      <c r="H13132" t="n">
        <v>-0.001038304170873407</v>
      </c>
      <c r="J13132" t="n">
        <v>0.05411655684792242</v>
      </c>
      <c r="K13132" t="n">
        <v>0.1051021211465539</v>
      </c>
      <c r="L13132" t="n">
        <v>-0.001859861513926318</v>
      </c>
      <c r="M13132" t="n">
        <v>0.1377818866285159</v>
      </c>
      <c r="N13132" t="n">
        <v>0.1149072167422943</v>
      </c>
      <c r="O13132" t="n">
        <v>-0.0009336054037926279</v>
      </c>
      <c r="P13132" t="n">
        <v>0.2102488027911336</v>
      </c>
      <c r="Q13132" t="n">
        <v>0.09743258400019583</v>
      </c>
      <c r="R13132" t="n">
        <v>-0.001724925681239863</v>
      </c>
    </row>
    <row r="13133">
      <c r="F13133" t="n">
        <v>0.09017953034631576</v>
      </c>
      <c r="G13133" t="n">
        <v>0.1232987013926779</v>
      </c>
      <c r="H13133" t="n">
        <v>-0.001038511852475741</v>
      </c>
      <c r="J13133" t="n">
        <v>0.05411624238682684</v>
      </c>
      <c r="K13133" t="n">
        <v>0.1051101768008152</v>
      </c>
      <c r="L13133" t="n">
        <v>-0.001859303667041517</v>
      </c>
      <c r="M13133" t="n">
        <v>0.1378088773515023</v>
      </c>
      <c r="N13133" t="n">
        <v>0.1149160239176405</v>
      </c>
      <c r="O13133" t="n">
        <v>-0.0009336054037926279</v>
      </c>
      <c r="P13133" t="n">
        <v>0.2101540647032253</v>
      </c>
      <c r="Q13133" t="n">
        <v>0.09744005181532575</v>
      </c>
      <c r="R13133" t="n">
        <v>-0.001724753223163354</v>
      </c>
    </row>
    <row r="13134">
      <c r="F13134" t="n">
        <v>0.09016538366363216</v>
      </c>
      <c r="G13134" t="n">
        <v>0.1233081510172482</v>
      </c>
      <c r="H13134" t="n">
        <v>-0.001038304170873407</v>
      </c>
      <c r="J13134" t="n">
        <v>0.05412633841317978</v>
      </c>
      <c r="K13134" t="n">
        <v>0.1051182324550764</v>
      </c>
      <c r="L13134" t="n">
        <v>-0.001859675564964718</v>
      </c>
      <c r="M13134" t="n">
        <v>0.1378070870650515</v>
      </c>
      <c r="N13134" t="n">
        <v>0.1149248310929867</v>
      </c>
      <c r="O13134" t="n">
        <v>-0.0009335120432522486</v>
      </c>
      <c r="P13134" t="n">
        <v>0.2101973874234805</v>
      </c>
      <c r="Q13134" t="n">
        <v>0.09744751963045568</v>
      </c>
      <c r="R13134" t="n">
        <v>-0.001724408307010337</v>
      </c>
    </row>
    <row r="13135">
      <c r="F13135" t="n">
        <v>0.09013868299088698</v>
      </c>
      <c r="G13135" t="n">
        <v>0.1233176006418184</v>
      </c>
      <c r="H13135" t="n">
        <v>-0.001038408011674574</v>
      </c>
      <c r="J13135" t="n">
        <v>0.05409479223123981</v>
      </c>
      <c r="K13135" t="n">
        <v>0.1051262881093377</v>
      </c>
      <c r="L13135" t="n">
        <v>-0.001859249017031872</v>
      </c>
      <c r="M13135" t="n">
        <v>0.1378340716106671</v>
      </c>
      <c r="N13135" t="n">
        <v>0.114933638268333</v>
      </c>
      <c r="O13135" t="n">
        <v>-0.0009337921248733864</v>
      </c>
      <c r="P13135" t="n">
        <v>0.2102867295868222</v>
      </c>
      <c r="Q13135" t="n">
        <v>0.09745498744558562</v>
      </c>
      <c r="R13135" t="n">
        <v>-0.001724580765086846</v>
      </c>
    </row>
    <row r="13136">
      <c r="F13136" t="n">
        <v>0.09013708812405341</v>
      </c>
      <c r="G13136" t="n">
        <v>0.1233270502663887</v>
      </c>
      <c r="H13136" t="n">
        <v>-0.001035337798936858</v>
      </c>
      <c r="J13136" t="n">
        <v>0.05412570910666532</v>
      </c>
      <c r="K13136" t="n">
        <v>0.1051343437635989</v>
      </c>
      <c r="L13136" t="n">
        <v>-0.001859249017031872</v>
      </c>
      <c r="M13136" t="n">
        <v>0.1377459430905547</v>
      </c>
      <c r="N13136" t="n">
        <v>0.1149424454436792</v>
      </c>
      <c r="O13136" t="n">
        <v>-0.0009291916897644415</v>
      </c>
      <c r="P13136" t="n">
        <v>0.2101919943877905</v>
      </c>
      <c r="Q13136" t="n">
        <v>0.09746245526071555</v>
      </c>
      <c r="R13136" t="n">
        <v>-0.001723793362957927</v>
      </c>
    </row>
    <row r="13137">
      <c r="F13137" t="n">
        <v>0.0901731510524624</v>
      </c>
      <c r="G13137" t="n">
        <v>0.1233364998909589</v>
      </c>
      <c r="H13137" t="n">
        <v>-0.001035130772782301</v>
      </c>
      <c r="J13137" t="n">
        <v>0.05412539435698177</v>
      </c>
      <c r="K13137" t="n">
        <v>0.1051423994178602</v>
      </c>
      <c r="L13137" t="n">
        <v>-0.001859249017031872</v>
      </c>
      <c r="M13137" t="n">
        <v>0.1377441447087537</v>
      </c>
      <c r="N13137" t="n">
        <v>0.1149512526190254</v>
      </c>
      <c r="O13137" t="n">
        <v>-0.0009292845996424302</v>
      </c>
      <c r="P13137" t="n">
        <v>0.2102813365009609</v>
      </c>
      <c r="Q13137" t="n">
        <v>0.09746992307584547</v>
      </c>
      <c r="R13137" t="n">
        <v>-0.001723620983621632</v>
      </c>
    </row>
    <row r="13138">
      <c r="F13138" t="n">
        <v>0.09013389526253621</v>
      </c>
      <c r="G13138" t="n">
        <v>0.1233459495155292</v>
      </c>
      <c r="H13138" t="n">
        <v>-0.001035234285859579</v>
      </c>
      <c r="J13138" t="n">
        <v>0.05412507954301633</v>
      </c>
      <c r="K13138" t="n">
        <v>0.1051504550721214</v>
      </c>
      <c r="L13138" t="n">
        <v>-0.001858877241583555</v>
      </c>
      <c r="M13138" t="n">
        <v>0.137828674847769</v>
      </c>
      <c r="N13138" t="n">
        <v>0.1149600597943717</v>
      </c>
      <c r="O13138" t="n">
        <v>-0.0009291916897644415</v>
      </c>
      <c r="P13138" t="n">
        <v>0.210186603409477</v>
      </c>
      <c r="Q13138" t="n">
        <v>0.0974773908909754</v>
      </c>
      <c r="R13138" t="n">
        <v>-0.001723965742294223</v>
      </c>
    </row>
    <row r="13139">
      <c r="F13139" t="n">
        <v>0.09013229726856101</v>
      </c>
      <c r="G13139" t="n">
        <v>0.1233553991400995</v>
      </c>
      <c r="H13139" t="n">
        <v>-0.001035027259705023</v>
      </c>
      <c r="J13139" t="n">
        <v>0.05409353348160795</v>
      </c>
      <c r="K13139" t="n">
        <v>0.1051585107263827</v>
      </c>
      <c r="L13139" t="n">
        <v>-0.001859063129307714</v>
      </c>
      <c r="M13139" t="n">
        <v>0.1377693164318923</v>
      </c>
      <c r="N13139" t="n">
        <v>0.1149688669697179</v>
      </c>
      <c r="O13139" t="n">
        <v>-0.0009291916897644415</v>
      </c>
      <c r="P13139" t="n">
        <v>0.2101378903021123</v>
      </c>
      <c r="Q13139" t="n">
        <v>0.09748485870610533</v>
      </c>
      <c r="R13139" t="n">
        <v>-0.001723965742294223</v>
      </c>
    </row>
    <row r="13140">
      <c r="F13140" t="n">
        <v>0.09014325069945997</v>
      </c>
      <c r="G13140" t="n">
        <v>0.1233648487646697</v>
      </c>
      <c r="H13140" t="n">
        <v>-0.001031947428670037</v>
      </c>
      <c r="J13140" t="n">
        <v>0.05410362899644748</v>
      </c>
      <c r="K13140" t="n">
        <v>0.1051665663806439</v>
      </c>
      <c r="L13140" t="n">
        <v>-0.001858078284658174</v>
      </c>
      <c r="M13140" t="n">
        <v>0.1377962861778507</v>
      </c>
      <c r="N13140" t="n">
        <v>0.1149776741450641</v>
      </c>
      <c r="O13140" t="n">
        <v>-0.0009246699011864807</v>
      </c>
      <c r="P13140" t="n">
        <v>0.2102272326136537</v>
      </c>
      <c r="Q13140" t="n">
        <v>0.09749232652123525</v>
      </c>
      <c r="R13140" t="n">
        <v>-0.001722833112613066</v>
      </c>
    </row>
    <row r="13141">
      <c r="F13141" t="n">
        <v>0.09014165046247105</v>
      </c>
      <c r="G13141" t="n">
        <v>0.12337429838924</v>
      </c>
      <c r="H13141" t="n">
        <v>-0.001031741059821188</v>
      </c>
      <c r="J13141" t="n">
        <v>0.0541033140526356</v>
      </c>
      <c r="K13141" t="n">
        <v>0.1051746220349052</v>
      </c>
      <c r="L13141" t="n">
        <v>-0.00185826411106928</v>
      </c>
      <c r="M13141" t="n">
        <v>0.1377369230399402</v>
      </c>
      <c r="N13141" t="n">
        <v>0.1149864813204103</v>
      </c>
      <c r="O13141" t="n">
        <v>-0.0009246699011864807</v>
      </c>
      <c r="P13141" t="n">
        <v>0.2102705565117653</v>
      </c>
      <c r="Q13141" t="n">
        <v>0.09749979433636519</v>
      </c>
      <c r="R13141" t="n">
        <v>-0.001722833112613066</v>
      </c>
    </row>
    <row r="13142">
      <c r="F13142" t="n">
        <v>0.09012749703801948</v>
      </c>
      <c r="G13142" t="n">
        <v>0.1233837480138102</v>
      </c>
      <c r="H13142" t="n">
        <v>-0.001031947428670037</v>
      </c>
      <c r="J13142" t="n">
        <v>0.0541029990445617</v>
      </c>
      <c r="K13142" t="n">
        <v>0.1051826776891664</v>
      </c>
      <c r="L13142" t="n">
        <v>-0.001858635763891494</v>
      </c>
      <c r="M13142" t="n">
        <v>0.1377926633707802</v>
      </c>
      <c r="N13142" t="n">
        <v>0.1149952884957566</v>
      </c>
      <c r="O13142" t="n">
        <v>-0.0009246699011864807</v>
      </c>
      <c r="P13142" t="n">
        <v>0.2102218452224016</v>
      </c>
      <c r="Q13142" t="n">
        <v>0.09750726215149512</v>
      </c>
      <c r="R13142" t="n">
        <v>-0.001723177713695697</v>
      </c>
    </row>
    <row r="13143">
      <c r="F13143" t="n">
        <v>0.09013844686564407</v>
      </c>
      <c r="G13143" t="n">
        <v>0.1233931976383805</v>
      </c>
      <c r="H13143" t="n">
        <v>-0.001031741059821188</v>
      </c>
      <c r="J13143" t="n">
        <v>0.05410268397222746</v>
      </c>
      <c r="K13143" t="n">
        <v>0.1051907333434277</v>
      </c>
      <c r="L13143" t="n">
        <v>-0.00185802175393008</v>
      </c>
      <c r="M13143" t="n">
        <v>0.1377908477518148</v>
      </c>
      <c r="N13143" t="n">
        <v>0.1150040956711028</v>
      </c>
      <c r="O13143" t="n">
        <v>-0.0009246699011864807</v>
      </c>
      <c r="P13143" t="n">
        <v>0.2101731349887641</v>
      </c>
      <c r="Q13143" t="n">
        <v>0.09751472996662505</v>
      </c>
      <c r="R13143" t="n">
        <v>-0.001723005413154381</v>
      </c>
    </row>
    <row r="13144">
      <c r="F13144" t="n">
        <v>0.09016194715816855</v>
      </c>
      <c r="G13144" t="n">
        <v>0.1234026472629507</v>
      </c>
      <c r="H13144" t="n">
        <v>-0.001028548436896128</v>
      </c>
      <c r="J13144" t="n">
        <v>0.05412318930940183</v>
      </c>
      <c r="K13144" t="n">
        <v>0.1051987889976889</v>
      </c>
      <c r="L13144" t="n">
        <v>-0.001857464458862915</v>
      </c>
      <c r="M13144" t="n">
        <v>0.1377602532988462</v>
      </c>
      <c r="N13144" t="n">
        <v>0.115012902846449</v>
      </c>
      <c r="O13144" t="n">
        <v>-0.0009199494179672841</v>
      </c>
      <c r="P13144" t="n">
        <v>0.2101704428554411</v>
      </c>
      <c r="Q13144" t="n">
        <v>0.09752219778175499</v>
      </c>
      <c r="R13144" t="n">
        <v>-0.001722389137771271</v>
      </c>
    </row>
    <row r="13145">
      <c r="F13145" t="n">
        <v>0.09013523910737989</v>
      </c>
      <c r="G13145" t="n">
        <v>0.123412096887521</v>
      </c>
      <c r="H13145" t="n">
        <v>-0.001028651291739817</v>
      </c>
      <c r="J13145" t="n">
        <v>0.05412287404551204</v>
      </c>
      <c r="K13145" t="n">
        <v>0.1052068446519502</v>
      </c>
      <c r="L13145" t="n">
        <v>-0.00185802175393008</v>
      </c>
      <c r="M13145" t="n">
        <v>0.1377872080890742</v>
      </c>
      <c r="N13145" t="n">
        <v>0.1150217100217953</v>
      </c>
      <c r="O13145" t="n">
        <v>-0.0009202254303939169</v>
      </c>
      <c r="P13145" t="n">
        <v>0.2102597847903749</v>
      </c>
      <c r="Q13145" t="n">
        <v>0.09752966559688492</v>
      </c>
      <c r="R13145" t="n">
        <v>-0.001722216916079663</v>
      </c>
    </row>
    <row r="13146">
      <c r="F13146" t="n">
        <v>0.09012108216375125</v>
      </c>
      <c r="G13146" t="n">
        <v>0.1234215465120912</v>
      </c>
      <c r="H13146" t="n">
        <v>-0.001028445582052438</v>
      </c>
      <c r="J13146" t="n">
        <v>0.05412255871735436</v>
      </c>
      <c r="K13146" t="n">
        <v>0.1052149003062115</v>
      </c>
      <c r="L13146" t="n">
        <v>-0.001857835988907692</v>
      </c>
      <c r="M13146" t="n">
        <v>0.1377566083868805</v>
      </c>
      <c r="N13146" t="n">
        <v>0.1150305171971415</v>
      </c>
      <c r="O13146" t="n">
        <v>-0.0009200414221094951</v>
      </c>
      <c r="P13146" t="n">
        <v>0.2102110766492938</v>
      </c>
      <c r="Q13146" t="n">
        <v>0.09753713341201485</v>
      </c>
      <c r="R13146" t="n">
        <v>-0.001722216916079663</v>
      </c>
    </row>
    <row r="13147">
      <c r="F13147" t="n">
        <v>0.09013202719051261</v>
      </c>
      <c r="G13147" t="n">
        <v>0.1234309961366615</v>
      </c>
      <c r="H13147" t="n">
        <v>-0.001028445582052438</v>
      </c>
      <c r="J13147" t="n">
        <v>0.05412224332493047</v>
      </c>
      <c r="K13147" t="n">
        <v>0.1052229559604727</v>
      </c>
      <c r="L13147" t="n">
        <v>-0.00185802175393008</v>
      </c>
      <c r="M13147" t="n">
        <v>0.1377835572013212</v>
      </c>
      <c r="N13147" t="n">
        <v>0.1150393243724877</v>
      </c>
      <c r="O13147" t="n">
        <v>-0.0009199494179672841</v>
      </c>
      <c r="P13147" t="n">
        <v>0.21025440203927</v>
      </c>
      <c r="Q13147" t="n">
        <v>0.09754460122714477</v>
      </c>
      <c r="R13147" t="n">
        <v>-0.001722216916079663</v>
      </c>
    </row>
    <row r="13148">
      <c r="F13148" t="n">
        <v>0.09013041967348842</v>
      </c>
      <c r="G13148" t="n">
        <v>0.1234404457612317</v>
      </c>
      <c r="H13148" t="n">
        <v>-0.001025345885901625</v>
      </c>
      <c r="J13148" t="n">
        <v>0.0541115177574775</v>
      </c>
      <c r="K13148" t="n">
        <v>0.105231011614734</v>
      </c>
      <c r="L13148" t="n">
        <v>-0.001856849875898688</v>
      </c>
      <c r="M13148" t="n">
        <v>0.1377817275510904</v>
      </c>
      <c r="N13148" t="n">
        <v>0.115048131547834</v>
      </c>
      <c r="O13148" t="n">
        <v>-0.0009155822926127072</v>
      </c>
      <c r="P13148" t="n">
        <v>0.2101596795068174</v>
      </c>
      <c r="Q13148" t="n">
        <v>0.0975520690422747</v>
      </c>
      <c r="R13148" t="n">
        <v>-0.001721600014924443</v>
      </c>
    </row>
    <row r="13149">
      <c r="F13149" t="n">
        <v>0.09012881111787621</v>
      </c>
      <c r="G13149" t="n">
        <v>0.123449895385802</v>
      </c>
      <c r="H13149" t="n">
        <v>-0.001025448410237782</v>
      </c>
      <c r="J13149" t="n">
        <v>0.05409038210963453</v>
      </c>
      <c r="K13149" t="n">
        <v>0.1052390672689952</v>
      </c>
      <c r="L13149" t="n">
        <v>-0.001857221283014579</v>
      </c>
      <c r="M13149" t="n">
        <v>0.1377798950982367</v>
      </c>
      <c r="N13149" t="n">
        <v>0.1150569387231802</v>
      </c>
      <c r="O13149" t="n">
        <v>-0.0009155822926127072</v>
      </c>
      <c r="P13149" t="n">
        <v>0.2102030056671157</v>
      </c>
      <c r="Q13149" t="n">
        <v>0.09755953685740464</v>
      </c>
      <c r="R13149" t="n">
        <v>-0.001721427872137229</v>
      </c>
    </row>
    <row r="13150">
      <c r="F13150" t="n">
        <v>0.0901146506624014</v>
      </c>
      <c r="G13150" t="n">
        <v>0.1234593450103723</v>
      </c>
      <c r="H13150" t="n">
        <v>-0.001025140837229312</v>
      </c>
      <c r="J13150" t="n">
        <v>0.0541108867144126</v>
      </c>
      <c r="K13150" t="n">
        <v>0.1052471229232565</v>
      </c>
      <c r="L13150" t="n">
        <v>-0.001856849875898688</v>
      </c>
      <c r="M13150" t="n">
        <v>0.1377780598439705</v>
      </c>
      <c r="N13150" t="n">
        <v>0.1150657458985264</v>
      </c>
      <c r="O13150" t="n">
        <v>-0.0009155822926127072</v>
      </c>
      <c r="P13150" t="n">
        <v>0.2101082855196244</v>
      </c>
      <c r="Q13150" t="n">
        <v>0.09756700467253457</v>
      </c>
      <c r="R13150" t="n">
        <v>-0.001721772157711657</v>
      </c>
    </row>
    <row r="13151">
      <c r="F13151" t="n">
        <v>0.09012559089230468</v>
      </c>
      <c r="G13151" t="n">
        <v>0.1234687946349425</v>
      </c>
      <c r="H13151" t="n">
        <v>-0.001025345885901625</v>
      </c>
      <c r="J13151" t="n">
        <v>0.05408975106428403</v>
      </c>
      <c r="K13151" t="n">
        <v>0.1052551785775177</v>
      </c>
      <c r="L13151" t="n">
        <v>-0.001856605819226004</v>
      </c>
      <c r="M13151" t="n">
        <v>0.1377762217895016</v>
      </c>
      <c r="N13151" t="n">
        <v>0.1150745530738727</v>
      </c>
      <c r="O13151" t="n">
        <v>-0.0009155822926127072</v>
      </c>
      <c r="P13151" t="n">
        <v>0.2101976276133222</v>
      </c>
      <c r="Q13151" t="n">
        <v>0.09757447248766449</v>
      </c>
      <c r="R13151" t="n">
        <v>-0.001721427872137229</v>
      </c>
    </row>
    <row r="13152">
      <c r="F13152" t="n">
        <v>0.09011142868365521</v>
      </c>
      <c r="G13152" t="n">
        <v>0.1234782442595128</v>
      </c>
      <c r="H13152" t="n">
        <v>-0.001021826836182345</v>
      </c>
      <c r="J13152" t="n">
        <v>0.05412066539887957</v>
      </c>
      <c r="K13152" t="n">
        <v>0.105263234231779</v>
      </c>
      <c r="L13152" t="n">
        <v>-0.001856605819226004</v>
      </c>
      <c r="M13152" t="n">
        <v>0.1377168318147652</v>
      </c>
      <c r="N13152" t="n">
        <v>0.1150833602492189</v>
      </c>
      <c r="O13152" t="n">
        <v>-0.0009108343428349906</v>
      </c>
      <c r="P13152" t="n">
        <v>0.21014892447565</v>
      </c>
      <c r="Q13152" t="n">
        <v>0.09758194030279442</v>
      </c>
      <c r="R13152" t="n">
        <v>-0.00172081034555871</v>
      </c>
    </row>
    <row r="13153">
      <c r="F13153" t="n">
        <v>0.09014746727288814</v>
      </c>
      <c r="G13153" t="n">
        <v>0.123487693884083</v>
      </c>
      <c r="H13153" t="n">
        <v>-0.001022133414891071</v>
      </c>
      <c r="J13153" t="n">
        <v>0.05412034962089529</v>
      </c>
      <c r="K13153" t="n">
        <v>0.1052712898860402</v>
      </c>
      <c r="L13153" t="n">
        <v>-0.001856605819226004</v>
      </c>
      <c r="M13153" t="n">
        <v>0.1378013116610875</v>
      </c>
      <c r="N13153" t="n">
        <v>0.1150921674245651</v>
      </c>
      <c r="O13153" t="n">
        <v>-0.0009108343428349906</v>
      </c>
      <c r="P13153" t="n">
        <v>0.2101922516445984</v>
      </c>
      <c r="Q13153" t="n">
        <v>0.09758940811792435</v>
      </c>
      <c r="R13153" t="n">
        <v>-0.001720982409386882</v>
      </c>
    </row>
    <row r="13154">
      <c r="F13154" t="n">
        <v>0.09014585320690091</v>
      </c>
      <c r="G13154" t="n">
        <v>0.1234971435086533</v>
      </c>
      <c r="H13154" t="n">
        <v>-0.001021826836182345</v>
      </c>
      <c r="J13154" t="n">
        <v>0.05410962385726346</v>
      </c>
      <c r="K13154" t="n">
        <v>0.1052793455403015</v>
      </c>
      <c r="L13154" t="n">
        <v>-0.001856791461243724</v>
      </c>
      <c r="M13154" t="n">
        <v>0.1377419166453163</v>
      </c>
      <c r="N13154" t="n">
        <v>0.1151009745999114</v>
      </c>
      <c r="O13154" t="n">
        <v>-0.0009108343428349906</v>
      </c>
      <c r="P13154" t="n">
        <v>0.2102355787982916</v>
      </c>
      <c r="Q13154" t="n">
        <v>0.09759687593305429</v>
      </c>
      <c r="R13154" t="n">
        <v>-0.001720466217902363</v>
      </c>
    </row>
    <row r="13155">
      <c r="F13155" t="n">
        <v>0.09013168804896809</v>
      </c>
      <c r="G13155" t="n">
        <v>0.1235065931332235</v>
      </c>
      <c r="H13155" t="n">
        <v>-0.001018809171377161</v>
      </c>
      <c r="J13155" t="n">
        <v>0.05411971787216661</v>
      </c>
      <c r="K13155" t="n">
        <v>0.1052874011945627</v>
      </c>
      <c r="L13155" t="n">
        <v>-0.001856420177208283</v>
      </c>
      <c r="M13155" t="n">
        <v>0.1377688415938028</v>
      </c>
      <c r="N13155" t="n">
        <v>0.1151097817752576</v>
      </c>
      <c r="O13155" t="n">
        <v>-0.0009108343428349906</v>
      </c>
      <c r="P13155" t="n">
        <v>0.2100948495918734</v>
      </c>
      <c r="Q13155" t="n">
        <v>0.09760434374818421</v>
      </c>
      <c r="R13155" t="n">
        <v>-0.001720638281730536</v>
      </c>
    </row>
    <row r="13156">
      <c r="F13156" t="n">
        <v>0.09013007207157714</v>
      </c>
      <c r="G13156" t="n">
        <v>0.1235160427577938</v>
      </c>
      <c r="H13156" t="n">
        <v>-0.001018809171377161</v>
      </c>
      <c r="J13156" t="n">
        <v>0.05408817232677018</v>
      </c>
      <c r="K13156" t="n">
        <v>0.105295456848824</v>
      </c>
      <c r="L13156" t="n">
        <v>-0.001855804016565261</v>
      </c>
      <c r="M13156" t="n">
        <v>0.1377382157348992</v>
      </c>
      <c r="N13156" t="n">
        <v>0.1151185889506038</v>
      </c>
      <c r="O13156" t="n">
        <v>-0.0009065267943848951</v>
      </c>
      <c r="P13156" t="n">
        <v>0.2102302054268141</v>
      </c>
      <c r="Q13156" t="n">
        <v>0.09761181156331414</v>
      </c>
      <c r="R13156" t="n">
        <v>-0.001720020130077567</v>
      </c>
    </row>
    <row r="13157">
      <c r="F13157" t="n">
        <v>0.09012845505832859</v>
      </c>
      <c r="G13157" t="n">
        <v>0.123525492382364</v>
      </c>
      <c r="H13157" t="n">
        <v>-0.001018605450287104</v>
      </c>
      <c r="J13157" t="n">
        <v>0.05410867603981474</v>
      </c>
      <c r="K13157" t="n">
        <v>0.1053035125030852</v>
      </c>
      <c r="L13157" t="n">
        <v>-0.001856175177368574</v>
      </c>
      <c r="M13157" t="n">
        <v>0.1377075874539828</v>
      </c>
      <c r="N13157" t="n">
        <v>0.1151273961259501</v>
      </c>
      <c r="O13157" t="n">
        <v>-0.0009065267943848951</v>
      </c>
      <c r="P13157" t="n">
        <v>0.2101354924277763</v>
      </c>
      <c r="Q13157" t="n">
        <v>0.09761927937844407</v>
      </c>
      <c r="R13157" t="n">
        <v>-0.001719676160448514</v>
      </c>
    </row>
    <row r="13158">
      <c r="F13158" t="n">
        <v>0.09010173786913611</v>
      </c>
      <c r="G13158" t="n">
        <v>0.1235349420069343</v>
      </c>
      <c r="H13158" t="n">
        <v>-0.001018503589742075</v>
      </c>
      <c r="J13158" t="n">
        <v>0.05410835997218173</v>
      </c>
      <c r="K13158" t="n">
        <v>0.1053115681573465</v>
      </c>
      <c r="L13158" t="n">
        <v>-0.001855804016565261</v>
      </c>
      <c r="M13158" t="n">
        <v>0.137763277104197</v>
      </c>
      <c r="N13158" t="n">
        <v>0.1151362033012963</v>
      </c>
      <c r="O13158" t="n">
        <v>-0.0009062548907273111</v>
      </c>
      <c r="P13158" t="n">
        <v>0.2100867943075015</v>
      </c>
      <c r="Q13158" t="n">
        <v>0.097626747193574</v>
      </c>
      <c r="R13158" t="n">
        <v>-0.001719848145263041</v>
      </c>
    </row>
    <row r="13159">
      <c r="F13159" t="n">
        <v>0.09010011910901963</v>
      </c>
      <c r="G13159" t="n">
        <v>0.1235443916315045</v>
      </c>
      <c r="H13159" t="n">
        <v>-0.001018707310832132</v>
      </c>
      <c r="J13159" t="n">
        <v>0.05408722431349454</v>
      </c>
      <c r="K13159" t="n">
        <v>0.1053196238116077</v>
      </c>
      <c r="L13159" t="n">
        <v>-0.001855804016565261</v>
      </c>
      <c r="M13159" t="n">
        <v>0.1377901899560143</v>
      </c>
      <c r="N13159" t="n">
        <v>0.1151450104766425</v>
      </c>
      <c r="O13159" t="n">
        <v>-0.0009062548907273111</v>
      </c>
      <c r="P13159" t="n">
        <v>0.2101761362854936</v>
      </c>
      <c r="Q13159" t="n">
        <v>0.09763421500870392</v>
      </c>
      <c r="R13159" t="n">
        <v>-0.001720020130077567</v>
      </c>
    </row>
    <row r="13160">
      <c r="F13160" t="n">
        <v>0.09012359780698026</v>
      </c>
      <c r="G13160" t="n">
        <v>0.1235538412560748</v>
      </c>
      <c r="H13160" t="n">
        <v>-0.001015272636002639</v>
      </c>
      <c r="J13160" t="n">
        <v>0.05408690818061856</v>
      </c>
      <c r="K13160" t="n">
        <v>0.105327679465869</v>
      </c>
      <c r="L13160" t="n">
        <v>-0.001855187096952579</v>
      </c>
      <c r="M13160" t="n">
        <v>0.1377595534898345</v>
      </c>
      <c r="N13160" t="n">
        <v>0.1151538176519888</v>
      </c>
      <c r="O13160" t="n">
        <v>-0.0009017510408921045</v>
      </c>
      <c r="P13160" t="n">
        <v>0.2102194649708486</v>
      </c>
      <c r="Q13160" t="n">
        <v>0.09764168282383386</v>
      </c>
      <c r="R13160" t="n">
        <v>-0.001718885557391884</v>
      </c>
    </row>
    <row r="13161">
      <c r="F13161" t="n">
        <v>0.09013452573807756</v>
      </c>
      <c r="G13161" t="n">
        <v>0.123563290880645</v>
      </c>
      <c r="H13161" t="n">
        <v>-0.00101537416326624</v>
      </c>
      <c r="J13161" t="n">
        <v>0.0540970016836885</v>
      </c>
      <c r="K13161" t="n">
        <v>0.1053357351201302</v>
      </c>
      <c r="L13161" t="n">
        <v>-0.001855558134371969</v>
      </c>
      <c r="M13161" t="n">
        <v>0.1377001417169742</v>
      </c>
      <c r="N13161" t="n">
        <v>0.115162624827335</v>
      </c>
      <c r="O13161" t="n">
        <v>-0.0009016608657880153</v>
      </c>
      <c r="P13161" t="n">
        <v>0.2100787437424538</v>
      </c>
      <c r="Q13161" t="n">
        <v>0.0976491506389638</v>
      </c>
      <c r="R13161" t="n">
        <v>-0.001719057463138198</v>
      </c>
    </row>
    <row r="13162">
      <c r="F13162" t="n">
        <v>0.09010780554459119</v>
      </c>
      <c r="G13162" t="n">
        <v>0.1235727405052153</v>
      </c>
      <c r="H13162" t="n">
        <v>-0.00101547569052984</v>
      </c>
      <c r="J13162" t="n">
        <v>0.05408627572220094</v>
      </c>
      <c r="K13162" t="n">
        <v>0.1053437907743915</v>
      </c>
      <c r="L13162" t="n">
        <v>-0.001855187096952579</v>
      </c>
      <c r="M13162" t="n">
        <v>0.1377270460184641</v>
      </c>
      <c r="N13162" t="n">
        <v>0.1151714320026812</v>
      </c>
      <c r="O13162" t="n">
        <v>-0.0009016608657880153</v>
      </c>
      <c r="P13162" t="n">
        <v>0.2100760612716475</v>
      </c>
      <c r="Q13162" t="n">
        <v>0.09765661845409372</v>
      </c>
      <c r="R13162" t="n">
        <v>-0.001719229368884512</v>
      </c>
    </row>
    <row r="13163">
      <c r="F13163" t="n">
        <v>0.09010618248594299</v>
      </c>
      <c r="G13163" t="n">
        <v>0.1235821901297856</v>
      </c>
      <c r="H13163" t="n">
        <v>-0.001012031790123188</v>
      </c>
      <c r="J13163" t="n">
        <v>0.0540859593966628</v>
      </c>
      <c r="K13163" t="n">
        <v>0.1053518464286527</v>
      </c>
      <c r="L13163" t="n">
        <v>-0.001855187096952579</v>
      </c>
      <c r="M13163" t="n">
        <v>0.137782719678019</v>
      </c>
      <c r="N13163" t="n">
        <v>0.1151802391780275</v>
      </c>
      <c r="O13163" t="n">
        <v>-0.0009018412159961937</v>
      </c>
      <c r="P13163" t="n">
        <v>0.2100733793270425</v>
      </c>
      <c r="Q13163" t="n">
        <v>0.09766408626922365</v>
      </c>
      <c r="R13163" t="n">
        <v>-0.001719057463138198</v>
      </c>
    </row>
    <row r="13164">
      <c r="F13164" t="n">
        <v>0.09010455839402054</v>
      </c>
      <c r="G13164" t="n">
        <v>0.1235916397543558</v>
      </c>
      <c r="H13164" t="n">
        <v>-0.001012132983182894</v>
      </c>
      <c r="J13164" t="n">
        <v>0.05409605261216861</v>
      </c>
      <c r="K13164" t="n">
        <v>0.105359902082914</v>
      </c>
      <c r="L13164" t="n">
        <v>-0.001854754874737026</v>
      </c>
      <c r="M13164" t="n">
        <v>0.1376945281534757</v>
      </c>
      <c r="N13164" t="n">
        <v>0.1151890463533737</v>
      </c>
      <c r="O13164" t="n">
        <v>-0.0008972317240661307</v>
      </c>
      <c r="P13164" t="n">
        <v>0.210208732921971</v>
      </c>
      <c r="Q13164" t="n">
        <v>0.09767155408435359</v>
      </c>
      <c r="R13164" t="n">
        <v>-0.001718094409135889</v>
      </c>
    </row>
    <row r="13165">
      <c r="F13165" t="n">
        <v>0.09011548170398137</v>
      </c>
      <c r="G13165" t="n">
        <v>0.1236010893789261</v>
      </c>
      <c r="H13165" t="n">
        <v>-0.001011930597063482</v>
      </c>
      <c r="J13165" t="n">
        <v>0.05408532655293653</v>
      </c>
      <c r="K13165" t="n">
        <v>0.1053679577371752</v>
      </c>
      <c r="L13165" t="n">
        <v>-0.001854569417795247</v>
      </c>
      <c r="M13165" t="n">
        <v>0.1377789678256831</v>
      </c>
      <c r="N13165" t="n">
        <v>0.1151978535287199</v>
      </c>
      <c r="O13165" t="n">
        <v>-0.0008971420098651442</v>
      </c>
      <c r="P13165" t="n">
        <v>0.2100680170182691</v>
      </c>
      <c r="Q13165" t="n">
        <v>0.09767902189948352</v>
      </c>
      <c r="R13165" t="n">
        <v>-0.001718094409135889</v>
      </c>
    </row>
    <row r="13166">
      <c r="F13166" t="n">
        <v>0.09011385538395741</v>
      </c>
      <c r="G13166" t="n">
        <v>0.1236105390034963</v>
      </c>
      <c r="H13166" t="n">
        <v>-0.001011829404003775</v>
      </c>
      <c r="J13166" t="n">
        <v>0.05409541957670957</v>
      </c>
      <c r="K13166" t="n">
        <v>0.1053760133914365</v>
      </c>
      <c r="L13166" t="n">
        <v>-0.001854569417795247</v>
      </c>
      <c r="M13166" t="n">
        <v>0.1377483157710345</v>
      </c>
      <c r="N13166" t="n">
        <v>0.1152066607040662</v>
      </c>
      <c r="O13166" t="n">
        <v>-0.0008970522956641576</v>
      </c>
      <c r="P13166" t="n">
        <v>0.2101113477897958</v>
      </c>
      <c r="Q13166" t="n">
        <v>0.09768648971461344</v>
      </c>
      <c r="R13166" t="n">
        <v>-0.001718094409135889</v>
      </c>
    </row>
    <row r="13167">
      <c r="F13167" t="n">
        <v>0.09009967992215018</v>
      </c>
      <c r="G13167" t="n">
        <v>0.1236199886280666</v>
      </c>
      <c r="H13167" t="n">
        <v>-0.001011829404003775</v>
      </c>
      <c r="J13167" t="n">
        <v>0.0540846934523553</v>
      </c>
      <c r="K13167" t="n">
        <v>0.1053840690456977</v>
      </c>
      <c r="L13167" t="n">
        <v>-0.001854569417795247</v>
      </c>
      <c r="M13167" t="n">
        <v>0.1377176613117681</v>
      </c>
      <c r="N13167" t="n">
        <v>0.1152154678794124</v>
      </c>
      <c r="O13167" t="n">
        <v>-0.0008971420098651442</v>
      </c>
      <c r="P13167" t="n">
        <v>0.2102006894201039</v>
      </c>
      <c r="Q13167" t="n">
        <v>0.09769395752974337</v>
      </c>
      <c r="R13167" t="n">
        <v>-0.001718094409135889</v>
      </c>
    </row>
    <row r="13168">
      <c r="F13168" t="n">
        <v>0.09008550375402674</v>
      </c>
      <c r="G13168" t="n">
        <v>0.1236294382526368</v>
      </c>
      <c r="H13168" t="n">
        <v>-0.001008579344301251</v>
      </c>
      <c r="J13168" t="n">
        <v>0.05409478628437685</v>
      </c>
      <c r="K13168" t="n">
        <v>0.105392124699959</v>
      </c>
      <c r="L13168" t="n">
        <v>-0.001854321768713978</v>
      </c>
      <c r="M13168" t="n">
        <v>0.1376870044499278</v>
      </c>
      <c r="N13168" t="n">
        <v>0.1152242750547586</v>
      </c>
      <c r="O13168" t="n">
        <v>-0.0008926077116947618</v>
      </c>
      <c r="P13168" t="n">
        <v>0.2101980093095044</v>
      </c>
      <c r="Q13168" t="n">
        <v>0.0977014253448733</v>
      </c>
      <c r="R13168" t="n">
        <v>-0.001717302716083944</v>
      </c>
    </row>
    <row r="13169">
      <c r="F13169" t="n">
        <v>0.0901215180151356</v>
      </c>
      <c r="G13169" t="n">
        <v>0.1236388878772071</v>
      </c>
      <c r="H13169" t="n">
        <v>-0.001008680202235681</v>
      </c>
      <c r="J13169" t="n">
        <v>0.05411528843579558</v>
      </c>
      <c r="K13169" t="n">
        <v>0.1054001803542202</v>
      </c>
      <c r="L13169" t="n">
        <v>-0.001853765583420423</v>
      </c>
      <c r="M13169" t="n">
        <v>0.1377138879651502</v>
      </c>
      <c r="N13169" t="n">
        <v>0.1152330822301048</v>
      </c>
      <c r="O13169" t="n">
        <v>-0.0008926077116947618</v>
      </c>
      <c r="P13169" t="n">
        <v>0.2101493193971066</v>
      </c>
      <c r="Q13169" t="n">
        <v>0.09770889316000324</v>
      </c>
      <c r="R13169" t="n">
        <v>-0.00171764621097665</v>
      </c>
    </row>
    <row r="13170">
      <c r="F13170" t="n">
        <v>0.09011988740495006</v>
      </c>
      <c r="G13170" t="n">
        <v>0.1236483375017773</v>
      </c>
      <c r="H13170" t="n">
        <v>-0.001008781060170111</v>
      </c>
      <c r="J13170" t="n">
        <v>0.05411497156573143</v>
      </c>
      <c r="K13170" t="n">
        <v>0.1054082360084815</v>
      </c>
      <c r="L13170" t="n">
        <v>-0.001853765583420423</v>
      </c>
      <c r="M13170" t="n">
        <v>0.1377695395252621</v>
      </c>
      <c r="N13170" t="n">
        <v>0.1152418894054511</v>
      </c>
      <c r="O13170" t="n">
        <v>-0.000892518459848777</v>
      </c>
      <c r="P13170" t="n">
        <v>0.2101006305499785</v>
      </c>
      <c r="Q13170" t="n">
        <v>0.09771636097513316</v>
      </c>
      <c r="R13170" t="n">
        <v>-0.001717302716083944</v>
      </c>
    </row>
    <row r="13171">
      <c r="F13171" t="n">
        <v>0.09009316084864141</v>
      </c>
      <c r="G13171" t="n">
        <v>0.1236577871263476</v>
      </c>
      <c r="H13171" t="n">
        <v>-0.001008579344301251</v>
      </c>
      <c r="J13171" t="n">
        <v>0.05409383586427012</v>
      </c>
      <c r="K13171" t="n">
        <v>0.1054162916627428</v>
      </c>
      <c r="L13171" t="n">
        <v>-0.001853950978518275</v>
      </c>
      <c r="M13171" t="n">
        <v>0.137738874521152</v>
      </c>
      <c r="N13171" t="n">
        <v>0.1152506965807973</v>
      </c>
      <c r="O13171" t="n">
        <v>-0.0008926969635407468</v>
      </c>
      <c r="P13171" t="n">
        <v>0.2101439623589321</v>
      </c>
      <c r="Q13171" t="n">
        <v>0.09772382879026309</v>
      </c>
      <c r="R13171" t="n">
        <v>-0.00171764621097665</v>
      </c>
    </row>
    <row r="13172">
      <c r="F13172" t="n">
        <v>0.09011662309193144</v>
      </c>
      <c r="G13172" t="n">
        <v>0.1236672367509178</v>
      </c>
      <c r="H13172" t="n">
        <v>-0.001005118366658714</v>
      </c>
      <c r="J13172" t="n">
        <v>0.05410392828103908</v>
      </c>
      <c r="K13172" t="n">
        <v>0.105424347317004</v>
      </c>
      <c r="L13172" t="n">
        <v>-0.001853702444902384</v>
      </c>
      <c r="M13172" t="n">
        <v>0.1376794363005399</v>
      </c>
      <c r="N13172" t="n">
        <v>0.1152595037561436</v>
      </c>
      <c r="O13172" t="n">
        <v>-0.0008878804184928228</v>
      </c>
      <c r="P13172" t="n">
        <v>0.2101872941627713</v>
      </c>
      <c r="Q13172" t="n">
        <v>0.09773129660539302</v>
      </c>
      <c r="R13172" t="n">
        <v>-0.001717025483283522</v>
      </c>
    </row>
    <row r="13173">
      <c r="F13173" t="n">
        <v>0.09011498938980692</v>
      </c>
      <c r="G13173" t="n">
        <v>0.1236766863754881</v>
      </c>
      <c r="H13173" t="n">
        <v>-0.001005218888547568</v>
      </c>
      <c r="J13173" t="n">
        <v>0.05409320192981425</v>
      </c>
      <c r="K13173" t="n">
        <v>0.1054324029712653</v>
      </c>
      <c r="L13173" t="n">
        <v>-0.00185314644536882</v>
      </c>
      <c r="M13173" t="n">
        <v>0.1377638492199919</v>
      </c>
      <c r="N13173" t="n">
        <v>0.1152683109314898</v>
      </c>
      <c r="O13173" t="n">
        <v>-0.0008880579945765213</v>
      </c>
      <c r="P13173" t="n">
        <v>0.2100925981826585</v>
      </c>
      <c r="Q13173" t="n">
        <v>0.09773876442052294</v>
      </c>
      <c r="R13173" t="n">
        <v>-0.001716510478639465</v>
      </c>
    </row>
    <row r="13174">
      <c r="F13174" t="n">
        <v>0.09007571375509882</v>
      </c>
      <c r="G13174" t="n">
        <v>0.1236861360000583</v>
      </c>
      <c r="H13174" t="n">
        <v>-0.001005319410436423</v>
      </c>
      <c r="J13174" t="n">
        <v>0.05409288486627614</v>
      </c>
      <c r="K13174" t="n">
        <v>0.1054404586255265</v>
      </c>
      <c r="L13174" t="n">
        <v>-0.001853331778546675</v>
      </c>
      <c r="M13174" t="n">
        <v>0.1377331764640578</v>
      </c>
      <c r="N13174" t="n">
        <v>0.115277118106836</v>
      </c>
      <c r="O13174" t="n">
        <v>-0.0008877916304509735</v>
      </c>
      <c r="P13174" t="n">
        <v>0.2100439127966814</v>
      </c>
      <c r="Q13174" t="n">
        <v>0.09774623223565287</v>
      </c>
      <c r="R13174" t="n">
        <v>-0.001716510478639465</v>
      </c>
    </row>
    <row r="13175">
      <c r="F13175" t="n">
        <v>0.09009917209209403</v>
      </c>
      <c r="G13175" t="n">
        <v>0.1236955856246286</v>
      </c>
      <c r="H13175" t="n">
        <v>-0.001005118366658714</v>
      </c>
      <c r="J13175" t="n">
        <v>0.05408215848175971</v>
      </c>
      <c r="K13175" t="n">
        <v>0.1054485142797878</v>
      </c>
      <c r="L13175" t="n">
        <v>-0.001853331778546675</v>
      </c>
      <c r="M13175" t="n">
        <v>0.1377312715677596</v>
      </c>
      <c r="N13175" t="n">
        <v>0.1152859252821822</v>
      </c>
      <c r="O13175" t="n">
        <v>-0.0008877916304509735</v>
      </c>
      <c r="P13175" t="n">
        <v>0.2100412372022205</v>
      </c>
      <c r="Q13175" t="n">
        <v>0.09775370005078281</v>
      </c>
      <c r="R13175" t="n">
        <v>-0.001717025483283522</v>
      </c>
    </row>
    <row r="13176">
      <c r="F13176" t="n">
        <v>0.09011008210522464</v>
      </c>
      <c r="G13176" t="n">
        <v>0.1237050352491989</v>
      </c>
      <c r="H13176" t="n">
        <v>-0.001001749055709989</v>
      </c>
      <c r="J13176" t="n">
        <v>0.05409225054658827</v>
      </c>
      <c r="K13176" t="n">
        <v>0.105456569934049</v>
      </c>
      <c r="L13176" t="n">
        <v>-0.001852897088487186</v>
      </c>
      <c r="M13176" t="n">
        <v>0.1377293639015116</v>
      </c>
      <c r="N13176" t="n">
        <v>0.1152947324575285</v>
      </c>
      <c r="O13176" t="n">
        <v>-0.0008833162362384452</v>
      </c>
      <c r="P13176" t="n">
        <v>0.2101765875110944</v>
      </c>
      <c r="Q13176" t="n">
        <v>0.09776116786591274</v>
      </c>
      <c r="R13176" t="n">
        <v>-0.001715889286134483</v>
      </c>
    </row>
    <row r="13177">
      <c r="F13177" t="n">
        <v>0.09007080485564653</v>
      </c>
      <c r="G13177" t="n">
        <v>0.1237144848737691</v>
      </c>
      <c r="H13177" t="n">
        <v>-0.001001849240634053</v>
      </c>
      <c r="J13177" t="n">
        <v>0.054091933290442</v>
      </c>
      <c r="K13177" t="n">
        <v>0.1054646255883103</v>
      </c>
      <c r="L13177" t="n">
        <v>-0.001852526546123725</v>
      </c>
      <c r="M13177" t="n">
        <v>0.1377274534665237</v>
      </c>
      <c r="N13177" t="n">
        <v>0.1153035396328747</v>
      </c>
      <c r="O13177" t="n">
        <v>-0.0008833162362384452</v>
      </c>
      <c r="P13177" t="n">
        <v>0.2101279039893839</v>
      </c>
      <c r="Q13177" t="n">
        <v>0.09776863568104266</v>
      </c>
      <c r="R13177" t="n">
        <v>-0.001716060875063096</v>
      </c>
    </row>
    <row r="13178">
      <c r="F13178" t="n">
        <v>0.0901068054372057</v>
      </c>
      <c r="G13178" t="n">
        <v>0.1237239344983394</v>
      </c>
      <c r="H13178" t="n">
        <v>-0.001001849240634053</v>
      </c>
      <c r="J13178" t="n">
        <v>0.05409161597009654</v>
      </c>
      <c r="K13178" t="n">
        <v>0.1054726812425715</v>
      </c>
      <c r="L13178" t="n">
        <v>-0.001852711817305456</v>
      </c>
      <c r="M13178" t="n">
        <v>0.1376680009098888</v>
      </c>
      <c r="N13178" t="n">
        <v>0.1153123468082209</v>
      </c>
      <c r="O13178" t="n">
        <v>-0.0008831395906557558</v>
      </c>
      <c r="P13178" t="n">
        <v>0.2100792215357583</v>
      </c>
      <c r="Q13178" t="n">
        <v>0.09777610349617261</v>
      </c>
      <c r="R13178" t="n">
        <v>-0.001715889286134483</v>
      </c>
    </row>
    <row r="13179">
      <c r="F13179" t="n">
        <v>0.09008007326316453</v>
      </c>
      <c r="G13179" t="n">
        <v>0.1237333841229096</v>
      </c>
      <c r="H13179" t="n">
        <v>-0.001001949425558116</v>
      </c>
      <c r="J13179" t="n">
        <v>0.05410170771541213</v>
      </c>
      <c r="K13179" t="n">
        <v>0.1054807368968328</v>
      </c>
      <c r="L13179" t="n">
        <v>-0.001852897088487186</v>
      </c>
      <c r="M13179" t="n">
        <v>0.1376948548096881</v>
      </c>
      <c r="N13179" t="n">
        <v>0.1153211539835672</v>
      </c>
      <c r="O13179" t="n">
        <v>-0.0008833162362384452</v>
      </c>
      <c r="P13179" t="n">
        <v>0.2100765478052958</v>
      </c>
      <c r="Q13179" t="n">
        <v>0.09778357131130254</v>
      </c>
      <c r="R13179" t="n">
        <v>-0.00171571769720587</v>
      </c>
    </row>
    <row r="13180">
      <c r="F13180" t="n">
        <v>0.09010352465652247</v>
      </c>
      <c r="G13180" t="n">
        <v>0.1237428337474799</v>
      </c>
      <c r="H13180" t="n">
        <v>-0.000998570258433465</v>
      </c>
      <c r="J13180" t="n">
        <v>0.05410139023492855</v>
      </c>
      <c r="K13180" t="n">
        <v>0.105488792551094</v>
      </c>
      <c r="L13180" t="n">
        <v>-0.001852091094219629</v>
      </c>
      <c r="M13180" t="n">
        <v>0.1376929362675958</v>
      </c>
      <c r="N13180" t="n">
        <v>0.1153299611589134</v>
      </c>
      <c r="O13180" t="n">
        <v>-0.0008786488284586626</v>
      </c>
      <c r="P13180" t="n">
        <v>0.2100738746088748</v>
      </c>
      <c r="Q13180" t="n">
        <v>0.09779103912643246</v>
      </c>
      <c r="R13180" t="n">
        <v>-0.001715095881774749</v>
      </c>
    </row>
    <row r="13181">
      <c r="F13181" t="n">
        <v>0.09010188272481753</v>
      </c>
      <c r="G13181" t="n">
        <v>0.1237522833720501</v>
      </c>
      <c r="H13181" t="n">
        <v>-0.0009983705643511866</v>
      </c>
      <c r="J13181" t="n">
        <v>0.05409066362388218</v>
      </c>
      <c r="K13181" t="n">
        <v>0.1054968482053553</v>
      </c>
      <c r="L13181" t="n">
        <v>-0.001852461512438473</v>
      </c>
      <c r="M13181" t="n">
        <v>0.1376910149618805</v>
      </c>
      <c r="N13181" t="n">
        <v>0.1153387683342596</v>
      </c>
      <c r="O13181" t="n">
        <v>-0.0008786488284586626</v>
      </c>
      <c r="P13181" t="n">
        <v>0.2101632161873426</v>
      </c>
      <c r="Q13181" t="n">
        <v>0.09779850694156239</v>
      </c>
      <c r="R13181" t="n">
        <v>-0.001714924372186572</v>
      </c>
    </row>
    <row r="13182">
      <c r="F13182" t="n">
        <v>0.09010023976600953</v>
      </c>
      <c r="G13182" t="n">
        <v>0.1237617329966204</v>
      </c>
      <c r="H13182" t="n">
        <v>-0.0009984704113923258</v>
      </c>
      <c r="J13182" t="n">
        <v>0.05410075508136193</v>
      </c>
      <c r="K13182" t="n">
        <v>0.1055049038596165</v>
      </c>
      <c r="L13182" t="n">
        <v>-0.001851905885110207</v>
      </c>
      <c r="M13182" t="n">
        <v>0.1377178598028416</v>
      </c>
      <c r="N13182" t="n">
        <v>0.1153475755096059</v>
      </c>
      <c r="O13182" t="n">
        <v>-0.0008785609723614264</v>
      </c>
      <c r="P13182" t="n">
        <v>0.2101605435259531</v>
      </c>
      <c r="Q13182" t="n">
        <v>0.09780597475669232</v>
      </c>
      <c r="R13182" t="n">
        <v>-0.001715267391362927</v>
      </c>
    </row>
    <row r="13183">
      <c r="F13183" t="n">
        <v>0.09006095930458463</v>
      </c>
      <c r="G13183" t="n">
        <v>0.1237711826211906</v>
      </c>
      <c r="H13183" t="n">
        <v>-0.0009986701054746042</v>
      </c>
      <c r="J13183" t="n">
        <v>0.0541108464111229</v>
      </c>
      <c r="K13183" t="n">
        <v>0.1055129595138778</v>
      </c>
      <c r="L13183" t="n">
        <v>-0.001851905885110207</v>
      </c>
      <c r="M13183" t="n">
        <v>0.1376871640644208</v>
      </c>
      <c r="N13183" t="n">
        <v>0.1153563826849521</v>
      </c>
      <c r="O13183" t="n">
        <v>-0.0008787366845558987</v>
      </c>
      <c r="P13183" t="n">
        <v>0.2101118648142635</v>
      </c>
      <c r="Q13183" t="n">
        <v>0.09781344257182226</v>
      </c>
      <c r="R13183" t="n">
        <v>-0.001715095881774749</v>
      </c>
    </row>
    <row r="13184">
      <c r="F13184" t="n">
        <v>0.090071860113526</v>
      </c>
      <c r="G13184" t="n">
        <v>0.1237806322457609</v>
      </c>
      <c r="H13184" t="n">
        <v>-0.0009949829034128421</v>
      </c>
      <c r="J13184" t="n">
        <v>0.05410011967100764</v>
      </c>
      <c r="K13184" t="n">
        <v>0.105521015168139</v>
      </c>
      <c r="L13184" t="n">
        <v>-0.001851284461753334</v>
      </c>
      <c r="M13184" t="n">
        <v>0.1377427715219914</v>
      </c>
      <c r="N13184" t="n">
        <v>0.1153651898602983</v>
      </c>
      <c r="O13184" t="n">
        <v>-0.0008740543988102028</v>
      </c>
      <c r="P13184" t="n">
        <v>0.2100171808540486</v>
      </c>
      <c r="Q13184" t="n">
        <v>0.09782091038695218</v>
      </c>
      <c r="R13184" t="n">
        <v>-0.001714473364371824</v>
      </c>
    </row>
    <row r="13185">
      <c r="F13185" t="n">
        <v>0.09008275956759323</v>
      </c>
      <c r="G13185" t="n">
        <v>0.1237900818703311</v>
      </c>
      <c r="H13185" t="n">
        <v>-0.0009952814281363382</v>
      </c>
      <c r="J13185" t="n">
        <v>0.05409980186953947</v>
      </c>
      <c r="K13185" t="n">
        <v>0.1055290708224003</v>
      </c>
      <c r="L13185" t="n">
        <v>-0.001851654755675077</v>
      </c>
      <c r="M13185" t="n">
        <v>0.1376545337967763</v>
      </c>
      <c r="N13185" t="n">
        <v>0.1153739970356446</v>
      </c>
      <c r="O13185" t="n">
        <v>-0.0008740543988102028</v>
      </c>
      <c r="P13185" t="n">
        <v>0.2101065227050882</v>
      </c>
      <c r="Q13185" t="n">
        <v>0.09782837820208211</v>
      </c>
      <c r="R13185" t="n">
        <v>-0.001714473364371824</v>
      </c>
    </row>
    <row r="13186">
      <c r="F13186" t="n">
        <v>0.09009365766683289</v>
      </c>
      <c r="G13186" t="n">
        <v>0.1237995314949014</v>
      </c>
      <c r="H13186" t="n">
        <v>-0.0009950824116540075</v>
      </c>
      <c r="J13186" t="n">
        <v>0.05407866618886036</v>
      </c>
      <c r="K13186" t="n">
        <v>0.1055371264766615</v>
      </c>
      <c r="L13186" t="n">
        <v>-0.001851469608714205</v>
      </c>
      <c r="M13186" t="n">
        <v>0.1377389032947128</v>
      </c>
      <c r="N13186" t="n">
        <v>0.1153828042109908</v>
      </c>
      <c r="O13186" t="n">
        <v>-0.0008740543988102028</v>
      </c>
      <c r="P13186" t="n">
        <v>0.2101498582402039</v>
      </c>
      <c r="Q13186" t="n">
        <v>0.09783584601721204</v>
      </c>
      <c r="R13186" t="n">
        <v>-0.001714644794565242</v>
      </c>
    </row>
    <row r="13187">
      <c r="F13187" t="n">
        <v>0.09006691991088928</v>
      </c>
      <c r="G13187" t="n">
        <v>0.1238089811194717</v>
      </c>
      <c r="H13187" t="n">
        <v>-0.0009949829034128421</v>
      </c>
      <c r="J13187" t="n">
        <v>0.05408875719831002</v>
      </c>
      <c r="K13187" t="n">
        <v>0.1055451821309228</v>
      </c>
      <c r="L13187" t="n">
        <v>-0.001850847360214194</v>
      </c>
      <c r="M13187" t="n">
        <v>0.1376506612163491</v>
      </c>
      <c r="N13187" t="n">
        <v>0.115391611386337</v>
      </c>
      <c r="O13187" t="n">
        <v>-0.0008738796228856257</v>
      </c>
      <c r="P13187" t="n">
        <v>0.2101471882610095</v>
      </c>
      <c r="Q13187" t="n">
        <v>0.09784331383234197</v>
      </c>
      <c r="R13187" t="n">
        <v>-0.001714301934178406</v>
      </c>
    </row>
    <row r="13188">
      <c r="F13188" t="n">
        <v>0.09005272645807122</v>
      </c>
      <c r="G13188" t="n">
        <v>0.1238184307440419</v>
      </c>
      <c r="H13188" t="n">
        <v>-0.0009915860837254962</v>
      </c>
      <c r="J13188" t="n">
        <v>0.05408843923606826</v>
      </c>
      <c r="K13188" t="n">
        <v>0.105553237785184</v>
      </c>
      <c r="L13188" t="n">
        <v>-0.001850847360214194</v>
      </c>
      <c r="M13188" t="n">
        <v>0.1377062562909225</v>
      </c>
      <c r="N13188" t="n">
        <v>0.1154004185616833</v>
      </c>
      <c r="O13188" t="n">
        <v>-0.0008691838926695148</v>
      </c>
      <c r="P13188" t="n">
        <v>0.2101445188196288</v>
      </c>
      <c r="Q13188" t="n">
        <v>0.09785078164747189</v>
      </c>
      <c r="R13188" t="n">
        <v>-0.00171385014523766</v>
      </c>
    </row>
    <row r="13189">
      <c r="F13189" t="n">
        <v>0.09005107681440511</v>
      </c>
      <c r="G13189" t="n">
        <v>0.1238278803686122</v>
      </c>
      <c r="H13189" t="n">
        <v>-0.0009917844207759461</v>
      </c>
      <c r="J13189" t="n">
        <v>0.0540881212096465</v>
      </c>
      <c r="K13189" t="n">
        <v>0.1055612934394453</v>
      </c>
      <c r="L13189" t="n">
        <v>-0.001851032444950216</v>
      </c>
      <c r="M13189" t="n">
        <v>0.1376755451709286</v>
      </c>
      <c r="N13189" t="n">
        <v>0.1154092257370295</v>
      </c>
      <c r="O13189" t="n">
        <v>-0.0008693577294480487</v>
      </c>
      <c r="P13189" t="n">
        <v>0.2100038349645352</v>
      </c>
      <c r="Q13189" t="n">
        <v>0.09785824946260183</v>
      </c>
      <c r="R13189" t="n">
        <v>-0.00171350744374891</v>
      </c>
    </row>
    <row r="13190">
      <c r="F13190" t="n">
        <v>0.09006197048530265</v>
      </c>
      <c r="G13190" t="n">
        <v>0.1238373299931824</v>
      </c>
      <c r="H13190" t="n">
        <v>-0.0009917844207759461</v>
      </c>
      <c r="J13190" t="n">
        <v>0.05407739433873456</v>
      </c>
      <c r="K13190" t="n">
        <v>0.1055693490937065</v>
      </c>
      <c r="L13190" t="n">
        <v>-0.001850662275478173</v>
      </c>
      <c r="M13190" t="n">
        <v>0.1376735990470557</v>
      </c>
      <c r="N13190" t="n">
        <v>0.1154180329123757</v>
      </c>
      <c r="O13190" t="n">
        <v>-0.0008691838926695148</v>
      </c>
      <c r="P13190" t="n">
        <v>0.2100011674005052</v>
      </c>
      <c r="Q13190" t="n">
        <v>0.09786571727773176</v>
      </c>
      <c r="R13190" t="n">
        <v>-0.00171350744374891</v>
      </c>
    </row>
    <row r="13191">
      <c r="F13191" t="n">
        <v>0.09004777445554324</v>
      </c>
      <c r="G13191" t="n">
        <v>0.1238467796177527</v>
      </c>
      <c r="H13191" t="n">
        <v>-0.0009883777719084837</v>
      </c>
      <c r="J13191" t="n">
        <v>0.05408748496426986</v>
      </c>
      <c r="K13191" t="n">
        <v>0.1055774047479678</v>
      </c>
      <c r="L13191" t="n">
        <v>-0.001850847360214194</v>
      </c>
      <c r="M13191" t="n">
        <v>0.1376428830066426</v>
      </c>
      <c r="N13191" t="n">
        <v>0.115426840087722</v>
      </c>
      <c r="O13191" t="n">
        <v>-0.0008690969742802479</v>
      </c>
      <c r="P13191" t="n">
        <v>0.2100445048259841</v>
      </c>
      <c r="Q13191" t="n">
        <v>0.09787318509286169</v>
      </c>
      <c r="R13191" t="n">
        <v>-0.001713336093004535</v>
      </c>
    </row>
    <row r="13192">
      <c r="F13192" t="n">
        <v>0.09007120975715846</v>
      </c>
      <c r="G13192" t="n">
        <v>0.1238562292423229</v>
      </c>
      <c r="H13192" t="n">
        <v>-0.0009882789440140822</v>
      </c>
      <c r="J13192" t="n">
        <v>0.05407675802864394</v>
      </c>
      <c r="K13192" t="n">
        <v>0.105585460402229</v>
      </c>
      <c r="L13192" t="n">
        <v>-0.001850224348144607</v>
      </c>
      <c r="M13192" t="n">
        <v>0.1377272324856598</v>
      </c>
      <c r="N13192" t="n">
        <v>0.1154356472630682</v>
      </c>
      <c r="O13192" t="n">
        <v>-0.0008644738093629127</v>
      </c>
      <c r="P13192" t="n">
        <v>0.2099958338899823</v>
      </c>
      <c r="Q13192" t="n">
        <v>0.09788065290799161</v>
      </c>
      <c r="R13192" t="n">
        <v>-0.001712883682130805</v>
      </c>
    </row>
    <row r="13193">
      <c r="F13193" t="n">
        <v>0.09008209953165291</v>
      </c>
      <c r="G13193" t="n">
        <v>0.1238656788668932</v>
      </c>
      <c r="H13193" t="n">
        <v>-0.0009884765998028849</v>
      </c>
      <c r="J13193" t="n">
        <v>0.05409725714704028</v>
      </c>
      <c r="K13193" t="n">
        <v>0.1055935160564903</v>
      </c>
      <c r="L13193" t="n">
        <v>-0.001850409370579421</v>
      </c>
      <c r="M13193" t="n">
        <v>0.1376677441711383</v>
      </c>
      <c r="N13193" t="n">
        <v>0.1154444544384144</v>
      </c>
      <c r="O13193" t="n">
        <v>-0.0008643873619819764</v>
      </c>
      <c r="P13193" t="n">
        <v>0.2100851757787776</v>
      </c>
      <c r="Q13193" t="n">
        <v>0.09788812072312154</v>
      </c>
      <c r="R13193" t="n">
        <v>-0.001712712410889716</v>
      </c>
    </row>
    <row r="13194">
      <c r="F13194" t="n">
        <v>0.09004281324373942</v>
      </c>
      <c r="G13194" t="n">
        <v>0.1238751284914634</v>
      </c>
      <c r="H13194" t="n">
        <v>-0.0009883777719084837</v>
      </c>
      <c r="J13194" t="n">
        <v>0.05408653011489832</v>
      </c>
      <c r="K13194" t="n">
        <v>0.1056015717107515</v>
      </c>
      <c r="L13194" t="n">
        <v>-0.001850594393014236</v>
      </c>
      <c r="M13194" t="n">
        <v>0.1376945536271376</v>
      </c>
      <c r="N13194" t="n">
        <v>0.1154532616137607</v>
      </c>
      <c r="O13194" t="n">
        <v>-0.0008645602567438489</v>
      </c>
      <c r="P13194" t="n">
        <v>0.2100825098404667</v>
      </c>
      <c r="Q13194" t="n">
        <v>0.09789558853825149</v>
      </c>
      <c r="R13194" t="n">
        <v>-0.001713054953371894</v>
      </c>
    </row>
    <row r="13195">
      <c r="F13195" t="n">
        <v>0.09006624448476616</v>
      </c>
      <c r="G13195" t="n">
        <v>0.1238845781160337</v>
      </c>
      <c r="H13195" t="n">
        <v>-0.0009881801161196807</v>
      </c>
      <c r="J13195" t="n">
        <v>0.05410702894577372</v>
      </c>
      <c r="K13195" t="n">
        <v>0.1056096273650128</v>
      </c>
      <c r="L13195" t="n">
        <v>-0.001849600571930454</v>
      </c>
      <c r="M13195" t="n">
        <v>0.1376638271790441</v>
      </c>
      <c r="N13195" t="n">
        <v>0.1154620687891069</v>
      </c>
      <c r="O13195" t="n">
        <v>-0.0008644738093629127</v>
      </c>
      <c r="P13195" t="n">
        <v>0.2101258478272284</v>
      </c>
      <c r="Q13195" t="n">
        <v>0.09790305635338141</v>
      </c>
      <c r="R13195" t="n">
        <v>-0.001712712410889716</v>
      </c>
    </row>
    <row r="13196">
      <c r="F13196" t="n">
        <v>0.0900771306952923</v>
      </c>
      <c r="G13196" t="n">
        <v>0.1238940277406039</v>
      </c>
      <c r="H13196" t="n">
        <v>-0.0009847650114259362</v>
      </c>
      <c r="J13196" t="n">
        <v>0.0541067104064455</v>
      </c>
      <c r="K13196" t="n">
        <v>0.1056176830192741</v>
      </c>
      <c r="L13196" t="n">
        <v>-0.001849785531987648</v>
      </c>
      <c r="M13196" t="n">
        <v>0.1377193969370951</v>
      </c>
      <c r="N13196" t="n">
        <v>0.1154708759644531</v>
      </c>
      <c r="O13196" t="n">
        <v>-0.0008599213504957622</v>
      </c>
      <c r="P13196" t="n">
        <v>0.210031176469556</v>
      </c>
      <c r="Q13196" t="n">
        <v>0.09791052416851134</v>
      </c>
      <c r="R13196" t="n">
        <v>-0.001712259219371483</v>
      </c>
    </row>
    <row r="13197">
      <c r="F13197" t="n">
        <v>0.09003784283222366</v>
      </c>
      <c r="G13197" t="n">
        <v>0.1239034773651742</v>
      </c>
      <c r="H13197" t="n">
        <v>-0.0009848634977757138</v>
      </c>
      <c r="J13197" t="n">
        <v>0.05409598324546958</v>
      </c>
      <c r="K13197" t="n">
        <v>0.1056257386735353</v>
      </c>
      <c r="L13197" t="n">
        <v>-0.00184997049204484</v>
      </c>
      <c r="M13197" t="n">
        <v>0.1376311332151367</v>
      </c>
      <c r="N13197" t="n">
        <v>0.1154796831397994</v>
      </c>
      <c r="O13197" t="n">
        <v>-0.0008598353755557007</v>
      </c>
      <c r="P13197" t="n">
        <v>0.2099825095706819</v>
      </c>
      <c r="Q13197" t="n">
        <v>0.09791799198364128</v>
      </c>
      <c r="R13197" t="n">
        <v>-0.001712259219371483</v>
      </c>
    </row>
    <row r="13198">
      <c r="F13198" t="n">
        <v>0.09004872699983399</v>
      </c>
      <c r="G13198" t="n">
        <v>0.1239129269897445</v>
      </c>
      <c r="H13198" t="n">
        <v>-0.0009850604704752688</v>
      </c>
      <c r="J13198" t="n">
        <v>0.0541060731352541</v>
      </c>
      <c r="K13198" t="n">
        <v>0.1056337943277966</v>
      </c>
      <c r="L13198" t="n">
        <v>-0.001849415611873261</v>
      </c>
      <c r="M13198" t="n">
        <v>0.1376866968959892</v>
      </c>
      <c r="N13198" t="n">
        <v>0.1154884903151456</v>
      </c>
      <c r="O13198" t="n">
        <v>-0.0008598353755557007</v>
      </c>
      <c r="P13198" t="n">
        <v>0.2100718515014706</v>
      </c>
      <c r="Q13198" t="n">
        <v>0.09792545979877121</v>
      </c>
      <c r="R13198" t="n">
        <v>-0.001711745644320682</v>
      </c>
    </row>
    <row r="13199">
      <c r="F13199" t="n">
        <v>0.09004706696649128</v>
      </c>
      <c r="G13199" t="n">
        <v>0.1239223766143147</v>
      </c>
      <c r="H13199" t="n">
        <v>-0.0009814389243672358</v>
      </c>
      <c r="J13199" t="n">
        <v>0.05407452892216966</v>
      </c>
      <c r="K13199" t="n">
        <v>0.1056418499820578</v>
      </c>
      <c r="L13199" t="n">
        <v>-0.001849415611873261</v>
      </c>
      <c r="M13199" t="n">
        <v>0.1376559602588573</v>
      </c>
      <c r="N13199" t="n">
        <v>0.1154972974904918</v>
      </c>
      <c r="O13199" t="n">
        <v>-0.0008598353755557007</v>
      </c>
      <c r="P13199" t="n">
        <v>0.2099771836353831</v>
      </c>
      <c r="Q13199" t="n">
        <v>0.09793292761390113</v>
      </c>
      <c r="R13199" t="n">
        <v>-0.001712259219371483</v>
      </c>
    </row>
    <row r="13200">
      <c r="F13200" t="n">
        <v>0.09005794859469507</v>
      </c>
      <c r="G13200" t="n">
        <v>0.123931826238885</v>
      </c>
      <c r="H13200" t="n">
        <v>-0.0009816352121521093</v>
      </c>
      <c r="J13200" t="n">
        <v>0.05408461868362435</v>
      </c>
      <c r="K13200" t="n">
        <v>0.1056499056363191</v>
      </c>
      <c r="L13200" t="n">
        <v>-0.001848976030996746</v>
      </c>
      <c r="M13200" t="n">
        <v>0.1377115174715374</v>
      </c>
      <c r="N13200" t="n">
        <v>0.1155061046658381</v>
      </c>
      <c r="O13200" t="n">
        <v>-0.0008550961951469208</v>
      </c>
      <c r="P13200" t="n">
        <v>0.2099745214822277</v>
      </c>
      <c r="Q13200" t="n">
        <v>0.09794039542903106</v>
      </c>
      <c r="R13200" t="n">
        <v>-0.001711120719496063</v>
      </c>
    </row>
    <row r="13201">
      <c r="F13201" t="n">
        <v>0.09003120132273632</v>
      </c>
      <c r="G13201" t="n">
        <v>0.1239412758634552</v>
      </c>
      <c r="H13201" t="n">
        <v>-0.0009816352121521093</v>
      </c>
      <c r="J13201" t="n">
        <v>0.0540842998871784</v>
      </c>
      <c r="K13201" t="n">
        <v>0.1056579612905803</v>
      </c>
      <c r="L13201" t="n">
        <v>-0.001848976030996746</v>
      </c>
      <c r="M13201" t="n">
        <v>0.1377095407521945</v>
      </c>
      <c r="N13201" t="n">
        <v>0.1155149118411843</v>
      </c>
      <c r="O13201" t="n">
        <v>-0.000855010694077513</v>
      </c>
      <c r="P13201" t="n">
        <v>0.2100638634450106</v>
      </c>
      <c r="Q13201" t="n">
        <v>0.09794786324416099</v>
      </c>
      <c r="R13201" t="n">
        <v>-0.001711120719496063</v>
      </c>
    </row>
    <row r="13202">
      <c r="F13202" t="n">
        <v>0.09004208074475303</v>
      </c>
      <c r="G13202" t="n">
        <v>0.1239507254880255</v>
      </c>
      <c r="H13202" t="n">
        <v>-0.0009816352121521093</v>
      </c>
      <c r="J13202" t="n">
        <v>0.0541047978227804</v>
      </c>
      <c r="K13202" t="n">
        <v>0.1056660169448416</v>
      </c>
      <c r="L13202" t="n">
        <v>-0.001849345826202946</v>
      </c>
      <c r="M13202" t="n">
        <v>0.1376787962909619</v>
      </c>
      <c r="N13202" t="n">
        <v>0.1155237190165305</v>
      </c>
      <c r="O13202" t="n">
        <v>-0.0008550961951469208</v>
      </c>
      <c r="P13202" t="n">
        <v>0.21006120184726</v>
      </c>
      <c r="Q13202" t="n">
        <v>0.09795533105929093</v>
      </c>
      <c r="R13202" t="n">
        <v>-0.001711462943639962</v>
      </c>
    </row>
    <row r="13203">
      <c r="F13203" t="n">
        <v>0.09002787444831153</v>
      </c>
      <c r="G13203" t="n">
        <v>0.1239601751125957</v>
      </c>
      <c r="H13203" t="n">
        <v>-0.0009815370682596724</v>
      </c>
      <c r="J13203" t="n">
        <v>0.05409407046802636</v>
      </c>
      <c r="K13203" t="n">
        <v>0.1056740725991028</v>
      </c>
      <c r="L13203" t="n">
        <v>-0.00184853555984097</v>
      </c>
      <c r="M13203" t="n">
        <v>0.1376480494885384</v>
      </c>
      <c r="N13203" t="n">
        <v>0.1155325261918767</v>
      </c>
      <c r="O13203" t="n">
        <v>-0.0008551816962163285</v>
      </c>
      <c r="P13203" t="n">
        <v>0.209966538286233</v>
      </c>
      <c r="Q13203" t="n">
        <v>0.09796279887442084</v>
      </c>
      <c r="R13203" t="n">
        <v>-0.001711120719496063</v>
      </c>
    </row>
    <row r="13204">
      <c r="F13204" t="n">
        <v>0.09003875149904492</v>
      </c>
      <c r="G13204" t="n">
        <v>0.123969624737166</v>
      </c>
      <c r="H13204" t="n">
        <v>-0.0009779074340968072</v>
      </c>
      <c r="J13204" t="n">
        <v>0.054104159781526</v>
      </c>
      <c r="K13204" t="n">
        <v>0.1056821282533641</v>
      </c>
      <c r="L13204" t="n">
        <v>-0.001848165889696016</v>
      </c>
      <c r="M13204" t="n">
        <v>0.1376748295599459</v>
      </c>
      <c r="N13204" t="n">
        <v>0.115541333367223</v>
      </c>
      <c r="O13204" t="n">
        <v>-0.0008501726916266138</v>
      </c>
      <c r="P13204" t="n">
        <v>0.210009879298182</v>
      </c>
      <c r="Q13204" t="n">
        <v>0.09797026668955078</v>
      </c>
      <c r="R13204" t="n">
        <v>-0.001710666126580869</v>
      </c>
    </row>
    <row r="13205">
      <c r="F13205" t="n">
        <v>0.09004962719790002</v>
      </c>
      <c r="G13205" t="n">
        <v>0.1239790743617362</v>
      </c>
      <c r="H13205" t="n">
        <v>-0.0009781030351437314</v>
      </c>
      <c r="J13205" t="n">
        <v>0.05409343236224452</v>
      </c>
      <c r="K13205" t="n">
        <v>0.1056901839076253</v>
      </c>
      <c r="L13205" t="n">
        <v>-0.001848165889696016</v>
      </c>
      <c r="M13205" t="n">
        <v>0.1376153132760108</v>
      </c>
      <c r="N13205" t="n">
        <v>0.1155501405425692</v>
      </c>
      <c r="O13205" t="n">
        <v>-0.0008501726916266138</v>
      </c>
      <c r="P13205" t="n">
        <v>0.2100072196016702</v>
      </c>
      <c r="Q13205" t="n">
        <v>0.09797773450468071</v>
      </c>
      <c r="R13205" t="n">
        <v>-0.001710495094174693</v>
      </c>
    </row>
    <row r="13206">
      <c r="F13206" t="n">
        <v>0.09004795986163133</v>
      </c>
      <c r="G13206" t="n">
        <v>0.1239885239863065</v>
      </c>
      <c r="H13206" t="n">
        <v>-0.0009779074340968072</v>
      </c>
      <c r="J13206" t="n">
        <v>0.05407229667212909</v>
      </c>
      <c r="K13206" t="n">
        <v>0.1056982395618866</v>
      </c>
      <c r="L13206" t="n">
        <v>-0.001848350724768493</v>
      </c>
      <c r="M13206" t="n">
        <v>0.1376708518895026</v>
      </c>
      <c r="N13206" t="n">
        <v>0.1155589477179154</v>
      </c>
      <c r="O13206" t="n">
        <v>-0.0008504277689418332</v>
      </c>
      <c r="P13206" t="n">
        <v>0.2099585599950647</v>
      </c>
      <c r="Q13206" t="n">
        <v>0.09798520231981063</v>
      </c>
      <c r="R13206" t="n">
        <v>-0.001710153029362339</v>
      </c>
    </row>
    <row r="13207">
      <c r="F13207" t="n">
        <v>0.09004629150721938</v>
      </c>
      <c r="G13207" t="n">
        <v>0.1239979736108767</v>
      </c>
      <c r="H13207" t="n">
        <v>-0.0009744649831224983</v>
      </c>
      <c r="J13207" t="n">
        <v>0.05409279399983562</v>
      </c>
      <c r="K13207" t="n">
        <v>0.1057062952161478</v>
      </c>
      <c r="L13207" t="n">
        <v>-0.001848350724768493</v>
      </c>
      <c r="M13207" t="n">
        <v>0.1376976229645156</v>
      </c>
      <c r="N13207" t="n">
        <v>0.1155677548932617</v>
      </c>
      <c r="O13207" t="n">
        <v>-0.0008504277689418332</v>
      </c>
      <c r="P13207" t="n">
        <v>0.2100019018469589</v>
      </c>
      <c r="Q13207" t="n">
        <v>0.09799267013494056</v>
      </c>
      <c r="R13207" t="n">
        <v>-0.001710324061768516</v>
      </c>
    </row>
    <row r="13208">
      <c r="F13208" t="n">
        <v>0.09003208078546357</v>
      </c>
      <c r="G13208" t="n">
        <v>0.124007423235447</v>
      </c>
      <c r="H13208" t="n">
        <v>-0.0009746598956103716</v>
      </c>
      <c r="J13208" t="n">
        <v>0.05410288292905197</v>
      </c>
      <c r="K13208" t="n">
        <v>0.1057143508704091</v>
      </c>
      <c r="L13208" t="n">
        <v>-0.001848094197601239</v>
      </c>
      <c r="M13208" t="n">
        <v>0.1376380994793652</v>
      </c>
      <c r="N13208" t="n">
        <v>0.1155765620686079</v>
      </c>
      <c r="O13208" t="n">
        <v>-0.000845659596327626</v>
      </c>
      <c r="P13208" t="n">
        <v>0.2099992437896753</v>
      </c>
      <c r="Q13208" t="n">
        <v>0.0980001379500705</v>
      </c>
      <c r="R13208" t="n">
        <v>-0.001709526863225096</v>
      </c>
    </row>
    <row r="13209">
      <c r="F13209" t="n">
        <v>0.09005549292791562</v>
      </c>
      <c r="G13209" t="n">
        <v>0.1240168728600173</v>
      </c>
      <c r="H13209" t="n">
        <v>-0.0009744649831224983</v>
      </c>
      <c r="J13209" t="n">
        <v>0.05407133903137239</v>
      </c>
      <c r="K13209" t="n">
        <v>0.1057224065246703</v>
      </c>
      <c r="L13209" t="n">
        <v>-0.001848094197601239</v>
      </c>
      <c r="M13209" t="n">
        <v>0.1376361012834604</v>
      </c>
      <c r="N13209" t="n">
        <v>0.1155853692439541</v>
      </c>
      <c r="O13209" t="n">
        <v>-0.0008454059491781576</v>
      </c>
      <c r="P13209" t="n">
        <v>0.2099505866210895</v>
      </c>
      <c r="Q13209" t="n">
        <v>0.09800760576520043</v>
      </c>
      <c r="R13209" t="n">
        <v>-0.001709868768597741</v>
      </c>
    </row>
    <row r="13210">
      <c r="F13210" t="n">
        <v>0.09004128033866704</v>
      </c>
      <c r="G13210" t="n">
        <v>0.1240263224845875</v>
      </c>
      <c r="H13210" t="n">
        <v>-0.0009744649831224983</v>
      </c>
      <c r="J13210" t="n">
        <v>0.05407101968951057</v>
      </c>
      <c r="K13210" t="n">
        <v>0.1057304621789316</v>
      </c>
      <c r="L13210" t="n">
        <v>-0.001847724652670705</v>
      </c>
      <c r="M13210" t="n">
        <v>0.1376628637690581</v>
      </c>
      <c r="N13210" t="n">
        <v>0.1155941764193004</v>
      </c>
      <c r="O13210" t="n">
        <v>-0.0008454059491781576</v>
      </c>
      <c r="P13210" t="n">
        <v>0.2099939293175433</v>
      </c>
      <c r="Q13210" t="n">
        <v>0.09801507358033035</v>
      </c>
      <c r="R13210" t="n">
        <v>-0.001709868768597741</v>
      </c>
    </row>
    <row r="13211">
      <c r="F13211" t="n">
        <v>0.09005214876340814</v>
      </c>
      <c r="G13211" t="n">
        <v>0.1240357721091578</v>
      </c>
      <c r="H13211" t="n">
        <v>-0.0009746598956103716</v>
      </c>
      <c r="J13211" t="n">
        <v>0.05408110839435296</v>
      </c>
      <c r="K13211" t="n">
        <v>0.1057385178331928</v>
      </c>
      <c r="L13211" t="n">
        <v>-0.001848094197601239</v>
      </c>
      <c r="M13211" t="n">
        <v>0.137689623126602</v>
      </c>
      <c r="N13211" t="n">
        <v>0.1156029835946466</v>
      </c>
      <c r="O13211" t="n">
        <v>-0.0008454904982279804</v>
      </c>
      <c r="P13211" t="n">
        <v>0.2100372720309011</v>
      </c>
      <c r="Q13211" t="n">
        <v>0.09802254139546029</v>
      </c>
      <c r="R13211" t="n">
        <v>-0.001709526863225096</v>
      </c>
    </row>
    <row r="13212">
      <c r="F13212" t="n">
        <v>0.09003793447541128</v>
      </c>
      <c r="G13212" t="n">
        <v>0.124045221733728</v>
      </c>
      <c r="H13212" t="n">
        <v>-0.0009711105494373525</v>
      </c>
      <c r="J13212" t="n">
        <v>0.05409119697116148</v>
      </c>
      <c r="K13212" t="n">
        <v>0.1057465734874541</v>
      </c>
      <c r="L13212" t="n">
        <v>-0.001847097814128394</v>
      </c>
      <c r="M13212" t="n">
        <v>0.1376876163474515</v>
      </c>
      <c r="N13212" t="n">
        <v>0.1156117907699929</v>
      </c>
      <c r="O13212" t="n">
        <v>-0.0008407931351226342</v>
      </c>
      <c r="P13212" t="n">
        <v>0.2100346159000819</v>
      </c>
      <c r="Q13212" t="n">
        <v>0.09803000921059023</v>
      </c>
      <c r="R13212" t="n">
        <v>-0.001708729124269261</v>
      </c>
    </row>
    <row r="13213">
      <c r="F13213" t="n">
        <v>0.09001117899272593</v>
      </c>
      <c r="G13213" t="n">
        <v>0.1240546713582983</v>
      </c>
      <c r="H13213" t="n">
        <v>-0.0009711105494373525</v>
      </c>
      <c r="J13213" t="n">
        <v>0.05407006127912077</v>
      </c>
      <c r="K13213" t="n">
        <v>0.1057546291417153</v>
      </c>
      <c r="L13213" t="n">
        <v>-0.001847282523909807</v>
      </c>
      <c r="M13213" t="n">
        <v>0.1376280812266072</v>
      </c>
      <c r="N13213" t="n">
        <v>0.1156205979453391</v>
      </c>
      <c r="O13213" t="n">
        <v>-0.0008408772060290558</v>
      </c>
      <c r="P13213" t="n">
        <v>0.2100779589146478</v>
      </c>
      <c r="Q13213" t="n">
        <v>0.09803747702572015</v>
      </c>
      <c r="R13213" t="n">
        <v>-0.001708729124269261</v>
      </c>
    </row>
    <row r="13214">
      <c r="F13214" t="n">
        <v>0.09004712489398203</v>
      </c>
      <c r="G13214" t="n">
        <v>0.1240641209828685</v>
      </c>
      <c r="H13214" t="n">
        <v>-0.0009712076604922961</v>
      </c>
      <c r="J13214" t="n">
        <v>0.05409055771066769</v>
      </c>
      <c r="K13214" t="n">
        <v>0.1057626847959766</v>
      </c>
      <c r="L13214" t="n">
        <v>-0.001847097814128394</v>
      </c>
      <c r="M13214" t="n">
        <v>0.1375973067931953</v>
      </c>
      <c r="N13214" t="n">
        <v>0.1156294051206853</v>
      </c>
      <c r="O13214" t="n">
        <v>-0.000840624993309791</v>
      </c>
      <c r="P13214" t="n">
        <v>0.2100293052865401</v>
      </c>
      <c r="Q13214" t="n">
        <v>0.09804494484085008</v>
      </c>
      <c r="R13214" t="n">
        <v>-0.001708899997181688</v>
      </c>
    </row>
    <row r="13215">
      <c r="F13215" t="n">
        <v>0.09002036788301729</v>
      </c>
      <c r="G13215" t="n">
        <v>0.1240735706074388</v>
      </c>
      <c r="H13215" t="n">
        <v>-0.0009710134383824088</v>
      </c>
      <c r="J13215" t="n">
        <v>0.05407983000120821</v>
      </c>
      <c r="K13215" t="n">
        <v>0.1057707404502378</v>
      </c>
      <c r="L13215" t="n">
        <v>-0.001847097814128394</v>
      </c>
      <c r="M13215" t="n">
        <v>0.1375952924456948</v>
      </c>
      <c r="N13215" t="n">
        <v>0.1156382122960316</v>
      </c>
      <c r="O13215" t="n">
        <v>-0.000840624993309791</v>
      </c>
      <c r="P13215" t="n">
        <v>0.2100266508047338</v>
      </c>
      <c r="Q13215" t="n">
        <v>0.09805241265598001</v>
      </c>
      <c r="R13215" t="n">
        <v>-0.001708899997181688</v>
      </c>
    </row>
    <row r="13216">
      <c r="F13216" t="n">
        <v>0.09000615053846131</v>
      </c>
      <c r="G13216" t="n">
        <v>0.124083020232009</v>
      </c>
      <c r="H13216" t="n">
        <v>-0.0009676495756646429</v>
      </c>
      <c r="J13216" t="n">
        <v>0.05406910229156113</v>
      </c>
      <c r="K13216" t="n">
        <v>0.1057787961044991</v>
      </c>
      <c r="L13216" t="n">
        <v>-0.001846654855587427</v>
      </c>
      <c r="M13216" t="n">
        <v>0.137622037580951</v>
      </c>
      <c r="N13216" t="n">
        <v>0.1156470194713778</v>
      </c>
      <c r="O13216" t="n">
        <v>-0.0008360806257014718</v>
      </c>
      <c r="P13216" t="n">
        <v>0.2099779990736072</v>
      </c>
      <c r="Q13216" t="n">
        <v>0.09805988047110994</v>
      </c>
      <c r="R13216" t="n">
        <v>-0.001708101638388996</v>
      </c>
    </row>
    <row r="13217">
      <c r="F13217" t="n">
        <v>0.09004209188586182</v>
      </c>
      <c r="G13217" t="n">
        <v>0.1240924698565793</v>
      </c>
      <c r="H13217" t="n">
        <v>-0.0009677463406222094</v>
      </c>
      <c r="J13217" t="n">
        <v>0.0540895983388734</v>
      </c>
      <c r="K13217" t="n">
        <v>0.1057868517587603</v>
      </c>
      <c r="L13217" t="n">
        <v>-0.00184647020856657</v>
      </c>
      <c r="M13217" t="n">
        <v>0.1376200175906587</v>
      </c>
      <c r="N13217" t="n">
        <v>0.115655826646724</v>
      </c>
      <c r="O13217" t="n">
        <v>-0.0008359970343571705</v>
      </c>
      <c r="P13217" t="n">
        <v>0.2099293484241489</v>
      </c>
      <c r="Q13217" t="n">
        <v>0.09806734828623986</v>
      </c>
      <c r="R13217" t="n">
        <v>-0.001708272431473527</v>
      </c>
    </row>
    <row r="13218">
      <c r="F13218" t="n">
        <v>0.09002787251256086</v>
      </c>
      <c r="G13218" t="n">
        <v>0.1241019194811495</v>
      </c>
      <c r="H13218" t="n">
        <v>-0.0009678431055797758</v>
      </c>
      <c r="J13218" t="n">
        <v>0.05408927842000133</v>
      </c>
      <c r="K13218" t="n">
        <v>0.1057949074130216</v>
      </c>
      <c r="L13218" t="n">
        <v>-0.001846839502608283</v>
      </c>
      <c r="M13218" t="n">
        <v>0.1375892330820247</v>
      </c>
      <c r="N13218" t="n">
        <v>0.1156646338220702</v>
      </c>
      <c r="O13218" t="n">
        <v>-0.0008358298516685679</v>
      </c>
      <c r="P13218" t="n">
        <v>0.2099266961259911</v>
      </c>
      <c r="Q13218" t="n">
        <v>0.0980748161013698</v>
      </c>
      <c r="R13218" t="n">
        <v>-0.001707760052219936</v>
      </c>
    </row>
    <row r="13219">
      <c r="F13219" t="n">
        <v>0.09000111295461946</v>
      </c>
      <c r="G13219" t="n">
        <v>0.1241113691057198</v>
      </c>
      <c r="H13219" t="n">
        <v>-0.0009676495756646429</v>
      </c>
      <c r="J13219" t="n">
        <v>0.05408895843699515</v>
      </c>
      <c r="K13219" t="n">
        <v>0.1058029630672828</v>
      </c>
      <c r="L13219" t="n">
        <v>-0.001846285561545713</v>
      </c>
      <c r="M13219" t="n">
        <v>0.1376447310516689</v>
      </c>
      <c r="N13219" t="n">
        <v>0.1156734409974165</v>
      </c>
      <c r="O13219" t="n">
        <v>-0.0008359970343571705</v>
      </c>
      <c r="P13219" t="n">
        <v>0.2100160383879612</v>
      </c>
      <c r="Q13219" t="n">
        <v>0.09808228391649973</v>
      </c>
      <c r="R13219" t="n">
        <v>-0.001707930845304466</v>
      </c>
    </row>
    <row r="13220">
      <c r="F13220" t="n">
        <v>0.09003704974861423</v>
      </c>
      <c r="G13220" t="n">
        <v>0.1241208187302901</v>
      </c>
      <c r="H13220" t="n">
        <v>-0.0009642759468328145</v>
      </c>
      <c r="J13220" t="n">
        <v>0.05408863838985666</v>
      </c>
      <c r="K13220" t="n">
        <v>0.1058110187215441</v>
      </c>
      <c r="L13220" t="n">
        <v>-0.001846211003777325</v>
      </c>
      <c r="M13220" t="n">
        <v>0.1376139413115006</v>
      </c>
      <c r="N13220" t="n">
        <v>0.1156822481727627</v>
      </c>
      <c r="O13220" t="n">
        <v>-0.0008312698830002201</v>
      </c>
      <c r="P13220" t="n">
        <v>0.2099673899246794</v>
      </c>
      <c r="Q13220" t="n">
        <v>0.09808975173162966</v>
      </c>
      <c r="R13220" t="n">
        <v>-0.001706961313531494</v>
      </c>
    </row>
    <row r="13221">
      <c r="F13221" t="n">
        <v>0.09002282783881368</v>
      </c>
      <c r="G13221" t="n">
        <v>0.1241302683548603</v>
      </c>
      <c r="H13221" t="n">
        <v>-0.0009640831109270385</v>
      </c>
      <c r="J13221" t="n">
        <v>0.0540987260696363</v>
      </c>
      <c r="K13221" t="n">
        <v>0.1058190743758054</v>
      </c>
      <c r="L13221" t="n">
        <v>-0.001846026419593784</v>
      </c>
      <c r="M13221" t="n">
        <v>0.1376694328351447</v>
      </c>
      <c r="N13221" t="n">
        <v>0.1156910553481089</v>
      </c>
      <c r="O13221" t="n">
        <v>-0.0008310205519015398</v>
      </c>
      <c r="P13221" t="n">
        <v>0.2099647390183585</v>
      </c>
      <c r="Q13221" t="n">
        <v>0.09809721954675958</v>
      </c>
      <c r="R13221" t="n">
        <v>-0.001707302739936841</v>
      </c>
    </row>
    <row r="13222">
      <c r="F13222" t="n">
        <v>0.08999606625076442</v>
      </c>
      <c r="G13222" t="n">
        <v>0.1241397179794305</v>
      </c>
      <c r="H13222" t="n">
        <v>-0.0009643723647857025</v>
      </c>
      <c r="J13222" t="n">
        <v>0.05406718258512078</v>
      </c>
      <c r="K13222" t="n">
        <v>0.1058271300300666</v>
      </c>
      <c r="L13222" t="n">
        <v>-0.001845841835410243</v>
      </c>
      <c r="M13222" t="n">
        <v>0.137609876880594</v>
      </c>
      <c r="N13222" t="n">
        <v>0.1156998625234552</v>
      </c>
      <c r="O13222" t="n">
        <v>-0.0008312698830002201</v>
      </c>
      <c r="P13222" t="n">
        <v>0.2100080848741847</v>
      </c>
      <c r="Q13222" t="n">
        <v>0.09810468736188951</v>
      </c>
      <c r="R13222" t="n">
        <v>-0.001707473453139514</v>
      </c>
    </row>
    <row r="13223">
      <c r="F13223" t="n">
        <v>0.09000692082468825</v>
      </c>
      <c r="G13223" t="n">
        <v>0.1241491676040008</v>
      </c>
      <c r="H13223" t="n">
        <v>-0.0009643723647857025</v>
      </c>
      <c r="J13223" t="n">
        <v>0.05407727013665091</v>
      </c>
      <c r="K13223" t="n">
        <v>0.1058351856843279</v>
      </c>
      <c r="L13223" t="n">
        <v>-0.001846211003777325</v>
      </c>
      <c r="M13223" t="n">
        <v>0.1376653621634494</v>
      </c>
      <c r="N13223" t="n">
        <v>0.1157086696988014</v>
      </c>
      <c r="O13223" t="n">
        <v>-0.0008311867726339934</v>
      </c>
      <c r="P13223" t="n">
        <v>0.2099594388660165</v>
      </c>
      <c r="Q13223" t="n">
        <v>0.09811215517701945</v>
      </c>
      <c r="R13223" t="n">
        <v>-0.001707473453139514</v>
      </c>
    </row>
    <row r="13224">
      <c r="F13224" t="n">
        <v>0.08999269671957646</v>
      </c>
      <c r="G13224" t="n">
        <v>0.1241586172285711</v>
      </c>
      <c r="H13224" t="n">
        <v>-0.0009606043498728323</v>
      </c>
      <c r="J13224" t="n">
        <v>0.05409776525500067</v>
      </c>
      <c r="K13224" t="n">
        <v>0.1058432413385891</v>
      </c>
      <c r="L13224" t="n">
        <v>-0.001845028172815015</v>
      </c>
      <c r="M13224" t="n">
        <v>0.1376633227587928</v>
      </c>
      <c r="N13224" t="n">
        <v>0.1157174768741476</v>
      </c>
      <c r="O13224" t="n">
        <v>-0.0008262797496307303</v>
      </c>
      <c r="P13224" t="n">
        <v>0.2099567896209116</v>
      </c>
      <c r="Q13224" t="n">
        <v>0.09811962299214938</v>
      </c>
      <c r="R13224" t="n">
        <v>-0.001706332668961822</v>
      </c>
    </row>
    <row r="13225">
      <c r="F13225" t="n">
        <v>0.09001608742919917</v>
      </c>
      <c r="G13225" t="n">
        <v>0.1241680668531413</v>
      </c>
      <c r="H13225" t="n">
        <v>-0.0009608925599988067</v>
      </c>
      <c r="J13225" t="n">
        <v>0.05406622186633429</v>
      </c>
      <c r="K13225" t="n">
        <v>0.1058512969928503</v>
      </c>
      <c r="L13225" t="n">
        <v>-0.001845212694084424</v>
      </c>
      <c r="M13225" t="n">
        <v>0.1376325202672214</v>
      </c>
      <c r="N13225" t="n">
        <v>0.1157262840494939</v>
      </c>
      <c r="O13225" t="n">
        <v>-0.0008264450055806565</v>
      </c>
      <c r="P13225" t="n">
        <v>0.2100461317586474</v>
      </c>
      <c r="Q13225" t="n">
        <v>0.0981270908072793</v>
      </c>
      <c r="R13225" t="n">
        <v>-0.001706503302228718</v>
      </c>
    </row>
    <row r="13226">
      <c r="F13226" t="n">
        <v>0.09002693812500376</v>
      </c>
      <c r="G13226" t="n">
        <v>0.1241775164777116</v>
      </c>
      <c r="H13226" t="n">
        <v>-0.0009607964899568153</v>
      </c>
      <c r="J13226" t="n">
        <v>0.05406590149851838</v>
      </c>
      <c r="K13226" t="n">
        <v>0.1058593526471116</v>
      </c>
      <c r="L13226" t="n">
        <v>-0.001845028172815015</v>
      </c>
      <c r="M13226" t="n">
        <v>0.1376304756463653</v>
      </c>
      <c r="N13226" t="n">
        <v>0.1157350912248401</v>
      </c>
      <c r="O13226" t="n">
        <v>-0.0008264450055806565</v>
      </c>
      <c r="P13226" t="n">
        <v>0.2099054976458447</v>
      </c>
      <c r="Q13226" t="n">
        <v>0.09813455862240923</v>
      </c>
      <c r="R13226" t="n">
        <v>-0.001706162035694926</v>
      </c>
    </row>
    <row r="13227">
      <c r="F13227" t="n">
        <v>0.09002524931328007</v>
      </c>
      <c r="G13227" t="n">
        <v>0.1241869661022818</v>
      </c>
      <c r="H13227" t="n">
        <v>-0.0009608925599988067</v>
      </c>
      <c r="J13227" t="n">
        <v>0.05408639626432826</v>
      </c>
      <c r="K13227" t="n">
        <v>0.1058674083013729</v>
      </c>
      <c r="L13227" t="n">
        <v>-0.001845028172815015</v>
      </c>
      <c r="M13227" t="n">
        <v>0.1375709083836047</v>
      </c>
      <c r="N13227" t="n">
        <v>0.1157438984001863</v>
      </c>
      <c r="O13227" t="n">
        <v>-0.0008261971216557673</v>
      </c>
      <c r="P13227" t="n">
        <v>0.2099028503308364</v>
      </c>
      <c r="Q13227" t="n">
        <v>0.09814202643753916</v>
      </c>
      <c r="R13227" t="n">
        <v>-0.001706332668961822</v>
      </c>
    </row>
    <row r="13228">
      <c r="F13228" t="n">
        <v>0.09002355949075214</v>
      </c>
      <c r="G13228" t="n">
        <v>0.1241964157268521</v>
      </c>
      <c r="H13228" t="n">
        <v>-0.0009572122596009577</v>
      </c>
      <c r="J13228" t="n">
        <v>0.05409648327100763</v>
      </c>
      <c r="K13228" t="n">
        <v>0.1058754639556341</v>
      </c>
      <c r="L13228" t="n">
        <v>-0.001844951700570925</v>
      </c>
      <c r="M13228" t="n">
        <v>0.1376551380430118</v>
      </c>
      <c r="N13228" t="n">
        <v>0.1157527055755326</v>
      </c>
      <c r="O13228" t="n">
        <v>-0.0008216060210981265</v>
      </c>
      <c r="P13228" t="n">
        <v>0.2099002035718015</v>
      </c>
      <c r="Q13228" t="n">
        <v>0.0981494942526691</v>
      </c>
      <c r="R13228" t="n">
        <v>-0.001705362219113646</v>
      </c>
    </row>
    <row r="13229">
      <c r="F13229" t="n">
        <v>0.09002186865777428</v>
      </c>
      <c r="G13229" t="n">
        <v>0.1242058653514223</v>
      </c>
      <c r="H13229" t="n">
        <v>-0.0009571165383749976</v>
      </c>
      <c r="J13229" t="n">
        <v>0.05407534754518838</v>
      </c>
      <c r="K13229" t="n">
        <v>0.1058835196098954</v>
      </c>
      <c r="L13229" t="n">
        <v>-0.001844951700570925</v>
      </c>
      <c r="M13229" t="n">
        <v>0.137653085095829</v>
      </c>
      <c r="N13229" t="n">
        <v>0.1157615127508788</v>
      </c>
      <c r="O13229" t="n">
        <v>-0.000821359588578301</v>
      </c>
      <c r="P13229" t="n">
        <v>0.2098975573691981</v>
      </c>
      <c r="Q13229" t="n">
        <v>0.09815696206779903</v>
      </c>
      <c r="R13229" t="n">
        <v>-0.001705703325668124</v>
      </c>
    </row>
    <row r="13230">
      <c r="F13230" t="n">
        <v>0.09000763916307325</v>
      </c>
      <c r="G13230" t="n">
        <v>0.1242153149759926</v>
      </c>
      <c r="H13230" t="n">
        <v>-0.0009571165383749976</v>
      </c>
      <c r="J13230" t="n">
        <v>0.0540750268888881</v>
      </c>
      <c r="K13230" t="n">
        <v>0.1058915752641566</v>
      </c>
      <c r="L13230" t="n">
        <v>-0.001844398325735721</v>
      </c>
      <c r="M13230" t="n">
        <v>0.1376222700926976</v>
      </c>
      <c r="N13230" t="n">
        <v>0.115770319926225</v>
      </c>
      <c r="O13230" t="n">
        <v>-0.0008214417327515762</v>
      </c>
      <c r="P13230" t="n">
        <v>0.209986899904647</v>
      </c>
      <c r="Q13230" t="n">
        <v>0.09816442988292896</v>
      </c>
      <c r="R13230" t="n">
        <v>-0.001705873878945363</v>
      </c>
    </row>
    <row r="13231">
      <c r="F13231" t="n">
        <v>0.090018483961886</v>
      </c>
      <c r="G13231" t="n">
        <v>0.1242247646005629</v>
      </c>
      <c r="H13231" t="n">
        <v>-0.0009572122596009577</v>
      </c>
      <c r="J13231" t="n">
        <v>0.05406429869786429</v>
      </c>
      <c r="K13231" t="n">
        <v>0.1058996309184179</v>
      </c>
      <c r="L13231" t="n">
        <v>-0.001844582784014122</v>
      </c>
      <c r="M13231" t="n">
        <v>0.1375914527974906</v>
      </c>
      <c r="N13231" t="n">
        <v>0.1157791271015713</v>
      </c>
      <c r="O13231" t="n">
        <v>-0.0008214417327515762</v>
      </c>
      <c r="P13231" t="n">
        <v>0.2099382604611638</v>
      </c>
      <c r="Q13231" t="n">
        <v>0.0981718976980589</v>
      </c>
      <c r="R13231" t="n">
        <v>-0.001705532772390885</v>
      </c>
    </row>
    <row r="13232">
      <c r="F13232" t="n">
        <v>0.09000425278666049</v>
      </c>
      <c r="G13232" t="n">
        <v>0.1242342142251331</v>
      </c>
      <c r="H13232" t="n">
        <v>-0.000953619687264067</v>
      </c>
      <c r="J13232" t="n">
        <v>0.05408479282250754</v>
      </c>
      <c r="K13232" t="n">
        <v>0.1059076865726791</v>
      </c>
      <c r="L13232" t="n">
        <v>-0.001843767709413888</v>
      </c>
      <c r="M13232" t="n">
        <v>0.1375893921514441</v>
      </c>
      <c r="N13232" t="n">
        <v>0.1157879342769175</v>
      </c>
      <c r="O13232" t="n">
        <v>-0.0008166712982440519</v>
      </c>
      <c r="P13232" t="n">
        <v>0.2098896221045569</v>
      </c>
      <c r="Q13232" t="n">
        <v>0.09817936551318882</v>
      </c>
      <c r="R13232" t="n">
        <v>-0.001704561864191071</v>
      </c>
    </row>
    <row r="13233">
      <c r="F13233" t="n">
        <v>0.08997748379773829</v>
      </c>
      <c r="G13233" t="n">
        <v>0.1242436638497034</v>
      </c>
      <c r="H13233" t="n">
        <v>-0.0009538104302758211</v>
      </c>
      <c r="J13233" t="n">
        <v>0.05407406453535395</v>
      </c>
      <c r="K13233" t="n">
        <v>0.1059157422269404</v>
      </c>
      <c r="L13233" t="n">
        <v>-0.001843767709413888</v>
      </c>
      <c r="M13233" t="n">
        <v>0.1376160875375743</v>
      </c>
      <c r="N13233" t="n">
        <v>0.1157967414522637</v>
      </c>
      <c r="O13233" t="n">
        <v>-0.0008166712982440519</v>
      </c>
      <c r="P13233" t="n">
        <v>0.2100249580236884</v>
      </c>
      <c r="Q13233" t="n">
        <v>0.09818683332831875</v>
      </c>
      <c r="R13233" t="n">
        <v>-0.001704902810658556</v>
      </c>
    </row>
    <row r="13234">
      <c r="F13234" t="n">
        <v>0.09001339934853708</v>
      </c>
      <c r="G13234" t="n">
        <v>0.1242531134742736</v>
      </c>
      <c r="H13234" t="n">
        <v>-0.000953619687264067</v>
      </c>
      <c r="J13234" t="n">
        <v>0.05406333624827497</v>
      </c>
      <c r="K13234" t="n">
        <v>0.1059237978812016</v>
      </c>
      <c r="L13234" t="n">
        <v>-0.001843767709413888</v>
      </c>
      <c r="M13234" t="n">
        <v>0.1375852627584499</v>
      </c>
      <c r="N13234" t="n">
        <v>0.11580554862761</v>
      </c>
      <c r="O13234" t="n">
        <v>-0.0008166712982440519</v>
      </c>
      <c r="P13234" t="n">
        <v>0.2099763207842342</v>
      </c>
      <c r="Q13234" t="n">
        <v>0.09819430114344868</v>
      </c>
      <c r="R13234" t="n">
        <v>-0.001705073283892298</v>
      </c>
    </row>
    <row r="13235">
      <c r="F13235" t="n">
        <v>0.09001170246030035</v>
      </c>
      <c r="G13235" t="n">
        <v>0.1242625630988439</v>
      </c>
      <c r="H13235" t="n">
        <v>-0.0009501138073705802</v>
      </c>
      <c r="J13235" t="n">
        <v>0.05409423733034996</v>
      </c>
      <c r="K13235" t="n">
        <v>0.1059318535354629</v>
      </c>
      <c r="L13235" t="n">
        <v>-0.001844320895045275</v>
      </c>
      <c r="M13235" t="n">
        <v>0.1376407106527249</v>
      </c>
      <c r="N13235" t="n">
        <v>0.1158143558029562</v>
      </c>
      <c r="O13235" t="n">
        <v>-0.0008165079803161959</v>
      </c>
      <c r="P13235" t="n">
        <v>0.2099276846327511</v>
      </c>
      <c r="Q13235" t="n">
        <v>0.09820176895857861</v>
      </c>
      <c r="R13235" t="n">
        <v>-0.001705073283892298</v>
      </c>
    </row>
    <row r="13236">
      <c r="F13236" t="n">
        <v>0.08999746792948807</v>
      </c>
      <c r="G13236" t="n">
        <v>0.1242720127234141</v>
      </c>
      <c r="H13236" t="n">
        <v>-0.0009503038491362307</v>
      </c>
      <c r="J13236" t="n">
        <v>0.05408350891506682</v>
      </c>
      <c r="K13236" t="n">
        <v>0.1059399091897241</v>
      </c>
      <c r="L13236" t="n">
        <v>-0.001843320655340118</v>
      </c>
      <c r="M13236" t="n">
        <v>0.1376386387968351</v>
      </c>
      <c r="N13236" t="n">
        <v>0.1158231629783024</v>
      </c>
      <c r="O13236" t="n">
        <v>-0.0008117234968661925</v>
      </c>
      <c r="P13236" t="n">
        <v>0.2098790495695295</v>
      </c>
      <c r="Q13236" t="n">
        <v>0.09820923677370853</v>
      </c>
      <c r="R13236" t="n">
        <v>-0.001704272150739956</v>
      </c>
    </row>
    <row r="13237">
      <c r="F13237" t="n">
        <v>0.08998323273077324</v>
      </c>
      <c r="G13237" t="n">
        <v>0.1242814623479844</v>
      </c>
      <c r="H13237" t="n">
        <v>-0.0009503038491362307</v>
      </c>
      <c r="J13237" t="n">
        <v>0.05407278049989564</v>
      </c>
      <c r="K13237" t="n">
        <v>0.1059479648439854</v>
      </c>
      <c r="L13237" t="n">
        <v>-0.001843504987405652</v>
      </c>
      <c r="M13237" t="n">
        <v>0.1375502905300119</v>
      </c>
      <c r="N13237" t="n">
        <v>0.1158319701536487</v>
      </c>
      <c r="O13237" t="n">
        <v>-0.0008118046692158791</v>
      </c>
      <c r="P13237" t="n">
        <v>0.2099224000748743</v>
      </c>
      <c r="Q13237" t="n">
        <v>0.09821670458883847</v>
      </c>
      <c r="R13237" t="n">
        <v>-0.001704272150739956</v>
      </c>
    </row>
    <row r="13238">
      <c r="F13238" t="n">
        <v>0.09000660574918939</v>
      </c>
      <c r="G13238" t="n">
        <v>0.1242909119725546</v>
      </c>
      <c r="H13238" t="n">
        <v>-0.0009501138073705802</v>
      </c>
      <c r="J13238" t="n">
        <v>0.05408286657672348</v>
      </c>
      <c r="K13238" t="n">
        <v>0.1059560204982466</v>
      </c>
      <c r="L13238" t="n">
        <v>-0.001843504987405652</v>
      </c>
      <c r="M13238" t="n">
        <v>0.1375769716027364</v>
      </c>
      <c r="N13238" t="n">
        <v>0.1158407773289949</v>
      </c>
      <c r="O13238" t="n">
        <v>-0.0008118046692158791</v>
      </c>
      <c r="P13238" t="n">
        <v>0.2099197586366216</v>
      </c>
      <c r="Q13238" t="n">
        <v>0.0982241724039684</v>
      </c>
      <c r="R13238" t="n">
        <v>-0.001704272150739956</v>
      </c>
    </row>
    <row r="13239">
      <c r="F13239" t="n">
        <v>0.08999236870646529</v>
      </c>
      <c r="G13239" t="n">
        <v>0.1243003615971249</v>
      </c>
      <c r="H13239" t="n">
        <v>-0.0009503988700190561</v>
      </c>
      <c r="J13239" t="n">
        <v>0.05408254531140216</v>
      </c>
      <c r="K13239" t="n">
        <v>0.1059640761525079</v>
      </c>
      <c r="L13239" t="n">
        <v>-0.001842688435586434</v>
      </c>
      <c r="M13239" t="n">
        <v>0.1376324070555889</v>
      </c>
      <c r="N13239" t="n">
        <v>0.1158495845043411</v>
      </c>
      <c r="O13239" t="n">
        <v>-0.0008118858415655658</v>
      </c>
      <c r="P13239" t="n">
        <v>0.2099171177594368</v>
      </c>
      <c r="Q13239" t="n">
        <v>0.09823164021909832</v>
      </c>
      <c r="R13239" t="n">
        <v>-0.001703931364467063</v>
      </c>
    </row>
    <row r="13240">
      <c r="F13240" t="n">
        <v>0.08997813099750568</v>
      </c>
      <c r="G13240" t="n">
        <v>0.1243098112216951</v>
      </c>
      <c r="H13240" t="n">
        <v>-0.0009465989095250743</v>
      </c>
      <c r="J13240" t="n">
        <v>0.05406140961862338</v>
      </c>
      <c r="K13240" t="n">
        <v>0.1059721318067691</v>
      </c>
      <c r="L13240" t="n">
        <v>-0.001842688435586434</v>
      </c>
      <c r="M13240" t="n">
        <v>0.1375440525783908</v>
      </c>
      <c r="N13240" t="n">
        <v>0.1158583916796874</v>
      </c>
      <c r="O13240" t="n">
        <v>-0.0008069240174929173</v>
      </c>
      <c r="P13240" t="n">
        <v>0.2100064603392665</v>
      </c>
      <c r="Q13240" t="n">
        <v>0.09823910803422825</v>
      </c>
      <c r="R13240" t="n">
        <v>-0.001703470479891875</v>
      </c>
    </row>
    <row r="13241">
      <c r="F13241" t="n">
        <v>0.08996389262296664</v>
      </c>
      <c r="G13241" t="n">
        <v>0.1243192608462654</v>
      </c>
      <c r="H13241" t="n">
        <v>-0.0009466935788829626</v>
      </c>
      <c r="J13241" t="n">
        <v>0.05407149543892512</v>
      </c>
      <c r="K13241" t="n">
        <v>0.1059801874610304</v>
      </c>
      <c r="L13241" t="n">
        <v>-0.001842504166742876</v>
      </c>
      <c r="M13241" t="n">
        <v>0.1375419678780612</v>
      </c>
      <c r="N13241" t="n">
        <v>0.1158671988550336</v>
      </c>
      <c r="O13241" t="n">
        <v>-0.0008068433331596013</v>
      </c>
      <c r="P13241" t="n">
        <v>0.2100038200576408</v>
      </c>
      <c r="Q13241" t="n">
        <v>0.09824657584935818</v>
      </c>
      <c r="R13241" t="n">
        <v>-0.001703470479891875</v>
      </c>
    </row>
    <row r="13242">
      <c r="F13242" t="n">
        <v>0.08998726042537672</v>
      </c>
      <c r="G13242" t="n">
        <v>0.1243287104708356</v>
      </c>
      <c r="H13242" t="n">
        <v>-0.0009465989095250743</v>
      </c>
      <c r="J13242" t="n">
        <v>0.05408158113086066</v>
      </c>
      <c r="K13242" t="n">
        <v>0.1059882431152916</v>
      </c>
      <c r="L13242" t="n">
        <v>-0.001843056973273552</v>
      </c>
      <c r="M13242" t="n">
        <v>0.1375398804881866</v>
      </c>
      <c r="N13242" t="n">
        <v>0.1158760060303798</v>
      </c>
      <c r="O13242" t="n">
        <v>-0.0008067626488262853</v>
      </c>
      <c r="P13242" t="n">
        <v>0.2099091984988701</v>
      </c>
      <c r="Q13242" t="n">
        <v>0.09825404366448812</v>
      </c>
      <c r="R13242" t="n">
        <v>-0.001703300166906483</v>
      </c>
    </row>
    <row r="13243">
      <c r="F13243" t="n">
        <v>0.08996048476676888</v>
      </c>
      <c r="G13243" t="n">
        <v>0.1243381600954059</v>
      </c>
      <c r="H13243" t="n">
        <v>-0.0009430750045580871</v>
      </c>
      <c r="J13243" t="n">
        <v>0.05409166669441248</v>
      </c>
      <c r="K13243" t="n">
        <v>0.1059962987695529</v>
      </c>
      <c r="L13243" t="n">
        <v>-0.001843056973273552</v>
      </c>
      <c r="M13243" t="n">
        <v>0.1375377904099772</v>
      </c>
      <c r="N13243" t="n">
        <v>0.1158848132057261</v>
      </c>
      <c r="O13243" t="n">
        <v>-0.0008067626488262853</v>
      </c>
      <c r="P13243" t="n">
        <v>0.2098605692145504</v>
      </c>
      <c r="Q13243" t="n">
        <v>0.09826151147961804</v>
      </c>
      <c r="R13243" t="n">
        <v>-0.001702959540935699</v>
      </c>
    </row>
    <row r="13244">
      <c r="F13244" t="n">
        <v>0.08997131460417926</v>
      </c>
      <c r="G13244" t="n">
        <v>0.1243476097199761</v>
      </c>
      <c r="H13244" t="n">
        <v>-0.0009430750045580871</v>
      </c>
      <c r="J13244" t="n">
        <v>0.05409134507646611</v>
      </c>
      <c r="K13244" t="n">
        <v>0.1060043544238141</v>
      </c>
      <c r="L13244" t="n">
        <v>-0.001842055444788312</v>
      </c>
      <c r="M13244" t="n">
        <v>0.1376219669808695</v>
      </c>
      <c r="N13244" t="n">
        <v>0.1158936203810723</v>
      </c>
      <c r="O13244" t="n">
        <v>-0.0008018689808925883</v>
      </c>
      <c r="P13244" t="n">
        <v>0.2099959025899242</v>
      </c>
      <c r="Q13244" t="n">
        <v>0.09826897929474797</v>
      </c>
      <c r="R13244" t="n">
        <v>-0.001702157573409733</v>
      </c>
    </row>
    <row r="13245">
      <c r="F13245" t="n">
        <v>0.08996960799351236</v>
      </c>
      <c r="G13245" t="n">
        <v>0.1243570593445464</v>
      </c>
      <c r="H13245" t="n">
        <v>-0.0009430750045580871</v>
      </c>
      <c r="J13245" t="n">
        <v>0.05409102339442463</v>
      </c>
      <c r="K13245" t="n">
        <v>0.1060124100780754</v>
      </c>
      <c r="L13245" t="n">
        <v>-0.001842423855877269</v>
      </c>
      <c r="M13245" t="n">
        <v>0.1375336021933925</v>
      </c>
      <c r="N13245" t="n">
        <v>0.1159024275564185</v>
      </c>
      <c r="O13245" t="n">
        <v>-0.0008019491758101693</v>
      </c>
      <c r="P13245" t="n">
        <v>0.2099932645612659</v>
      </c>
      <c r="Q13245" t="n">
        <v>0.09827644710987792</v>
      </c>
      <c r="R13245" t="n">
        <v>-0.001702327806190352</v>
      </c>
    </row>
    <row r="13246">
      <c r="F13246" t="n">
        <v>0.08998043531013411</v>
      </c>
      <c r="G13246" t="n">
        <v>0.1243665089691167</v>
      </c>
      <c r="H13246" t="n">
        <v>-0.0009431693214902361</v>
      </c>
      <c r="J13246" t="n">
        <v>0.05409070164828979</v>
      </c>
      <c r="K13246" t="n">
        <v>0.1060204657323367</v>
      </c>
      <c r="L13246" t="n">
        <v>-0.001842239650332791</v>
      </c>
      <c r="M13246" t="n">
        <v>0.1375890161094538</v>
      </c>
      <c r="N13246" t="n">
        <v>0.1159112347317647</v>
      </c>
      <c r="O13246" t="n">
        <v>-0.0008020293707277504</v>
      </c>
      <c r="P13246" t="n">
        <v>0.2098526575027845</v>
      </c>
      <c r="Q13246" t="n">
        <v>0.09828391492500783</v>
      </c>
      <c r="R13246" t="n">
        <v>-0.00170266827175159</v>
      </c>
    </row>
    <row r="13247">
      <c r="F13247" t="n">
        <v>0.08999126128116075</v>
      </c>
      <c r="G13247" t="n">
        <v>0.1243759585936869</v>
      </c>
      <c r="H13247" t="n">
        <v>-0.0009433579553545341</v>
      </c>
      <c r="J13247" t="n">
        <v>0.05409037983806331</v>
      </c>
      <c r="K13247" t="n">
        <v>0.1060285213865979</v>
      </c>
      <c r="L13247" t="n">
        <v>-0.001841237540202523</v>
      </c>
      <c r="M13247" t="n">
        <v>0.1376156706857025</v>
      </c>
      <c r="N13247" t="n">
        <v>0.115920041907111</v>
      </c>
      <c r="O13247" t="n">
        <v>-0.0008019491758101693</v>
      </c>
      <c r="P13247" t="n">
        <v>0.2099879901975692</v>
      </c>
      <c r="Q13247" t="n">
        <v>0.09829138274013777</v>
      </c>
      <c r="R13247" t="n">
        <v>-0.00170266827175159</v>
      </c>
    </row>
    <row r="13248">
      <c r="F13248" t="n">
        <v>0.08998955131695535</v>
      </c>
      <c r="G13248" t="n">
        <v>0.1243854082182572</v>
      </c>
      <c r="H13248" t="n">
        <v>-0.0009398239941202274</v>
      </c>
      <c r="J13248" t="n">
        <v>0.05409005796374698</v>
      </c>
      <c r="K13248" t="n">
        <v>0.1060365770408592</v>
      </c>
      <c r="L13248" t="n">
        <v>-0.001841789966707234</v>
      </c>
      <c r="M13248" t="n">
        <v>0.1375560553417838</v>
      </c>
      <c r="N13248" t="n">
        <v>0.1159288490824572</v>
      </c>
      <c r="O13248" t="n">
        <v>-0.0007971207565729629</v>
      </c>
      <c r="P13248" t="n">
        <v>0.2099853538634472</v>
      </c>
      <c r="Q13248" t="n">
        <v>0.0982988505552677</v>
      </c>
      <c r="R13248" t="n">
        <v>-0.001701865526722639</v>
      </c>
    </row>
    <row r="13249">
      <c r="F13249" t="n">
        <v>0.08998784034938645</v>
      </c>
      <c r="G13249" t="n">
        <v>0.1243948578428274</v>
      </c>
      <c r="H13249" t="n">
        <v>-0.0009397300305135367</v>
      </c>
      <c r="J13249" t="n">
        <v>0.05407932913311841</v>
      </c>
      <c r="K13249" t="n">
        <v>0.1060446326951204</v>
      </c>
      <c r="L13249" t="n">
        <v>-0.001841237540202523</v>
      </c>
      <c r="M13249" t="n">
        <v>0.1376114597381218</v>
      </c>
      <c r="N13249" t="n">
        <v>0.1159376562578034</v>
      </c>
      <c r="O13249" t="n">
        <v>-0.0007971207565729629</v>
      </c>
      <c r="P13249" t="n">
        <v>0.2098447508731027</v>
      </c>
      <c r="Q13249" t="n">
        <v>0.09830631837039763</v>
      </c>
      <c r="R13249" t="n">
        <v>-0.001701355069156136</v>
      </c>
    </row>
    <row r="13250">
      <c r="F13250" t="n">
        <v>0.0899861283788084</v>
      </c>
      <c r="G13250" t="n">
        <v>0.1244043074673977</v>
      </c>
      <c r="H13250" t="n">
        <v>-0.0009395421033001553</v>
      </c>
      <c r="J13250" t="n">
        <v>0.05405819344276082</v>
      </c>
      <c r="K13250" t="n">
        <v>0.1060526883493816</v>
      </c>
      <c r="L13250" t="n">
        <v>-0.001841605824538997</v>
      </c>
      <c r="M13250" t="n">
        <v>0.1376093502427214</v>
      </c>
      <c r="N13250" t="n">
        <v>0.1159464634331497</v>
      </c>
      <c r="O13250" t="n">
        <v>-0.0007972004606782096</v>
      </c>
      <c r="P13250" t="n">
        <v>0.2099340940824193</v>
      </c>
      <c r="Q13250" t="n">
        <v>0.09831378618552755</v>
      </c>
      <c r="R13250" t="n">
        <v>-0.001701525221678303</v>
      </c>
    </row>
    <row r="13251">
      <c r="F13251" t="n">
        <v>0.08995934725317206</v>
      </c>
      <c r="G13251" t="n">
        <v>0.1244137570919679</v>
      </c>
      <c r="H13251" t="n">
        <v>-0.0009397300305135367</v>
      </c>
      <c r="J13251" t="n">
        <v>0.05406827830061604</v>
      </c>
      <c r="K13251" t="n">
        <v>0.1060607440036429</v>
      </c>
      <c r="L13251" t="n">
        <v>-0.001841237540202523</v>
      </c>
      <c r="M13251" t="n">
        <v>0.1376072380678612</v>
      </c>
      <c r="N13251" t="n">
        <v>0.1159552706084959</v>
      </c>
      <c r="O13251" t="n">
        <v>-0.0007970410524677161</v>
      </c>
      <c r="P13251" t="n">
        <v>0.2098394826161353</v>
      </c>
      <c r="Q13251" t="n">
        <v>0.09832125400065748</v>
      </c>
      <c r="R13251" t="n">
        <v>-0.001701525221678303</v>
      </c>
    </row>
    <row r="13252">
      <c r="F13252" t="n">
        <v>0.08994509971552678</v>
      </c>
      <c r="G13252" t="n">
        <v>0.1244232067165382</v>
      </c>
      <c r="H13252" t="n">
        <v>-0.000936093825964413</v>
      </c>
      <c r="J13252" t="n">
        <v>0.05408876982561778</v>
      </c>
      <c r="K13252" t="n">
        <v>0.1060687996579042</v>
      </c>
      <c r="L13252" t="n">
        <v>-0.001840971226473565</v>
      </c>
      <c r="M13252" t="n">
        <v>0.1376051232147515</v>
      </c>
      <c r="N13252" t="n">
        <v>0.1159640777838422</v>
      </c>
      <c r="O13252" t="n">
        <v>-0.0007922774145802174</v>
      </c>
      <c r="P13252" t="n">
        <v>0.2098368493378718</v>
      </c>
      <c r="Q13252" t="n">
        <v>0.09832872181578742</v>
      </c>
      <c r="R13252" t="n">
        <v>-0.001700552028578322</v>
      </c>
    </row>
    <row r="13253">
      <c r="F13253" t="n">
        <v>0.08996845271918744</v>
      </c>
      <c r="G13253" t="n">
        <v>0.1244326563411084</v>
      </c>
      <c r="H13253" t="n">
        <v>-0.0009362810447296058</v>
      </c>
      <c r="J13253" t="n">
        <v>0.05405722734064701</v>
      </c>
      <c r="K13253" t="n">
        <v>0.1060768553121654</v>
      </c>
      <c r="L13253" t="n">
        <v>-0.001840971226473565</v>
      </c>
      <c r="M13253" t="n">
        <v>0.1376030056846025</v>
      </c>
      <c r="N13253" t="n">
        <v>0.1159728849591884</v>
      </c>
      <c r="O13253" t="n">
        <v>-0.0007922774145802174</v>
      </c>
      <c r="P13253" t="n">
        <v>0.2098802046474972</v>
      </c>
      <c r="Q13253" t="n">
        <v>0.09833618963091735</v>
      </c>
      <c r="R13253" t="n">
        <v>-0.001700552028578322</v>
      </c>
    </row>
    <row r="13254">
      <c r="F13254" t="n">
        <v>0.08996673691167956</v>
      </c>
      <c r="G13254" t="n">
        <v>0.1244421059656787</v>
      </c>
      <c r="H13254" t="n">
        <v>-0.000936093825964413</v>
      </c>
      <c r="J13254" t="n">
        <v>0.0540881253720593</v>
      </c>
      <c r="K13254" t="n">
        <v>0.1060849109664267</v>
      </c>
      <c r="L13254" t="n">
        <v>-0.00184078714775879</v>
      </c>
      <c r="M13254" t="n">
        <v>0.1376008854786243</v>
      </c>
      <c r="N13254" t="n">
        <v>0.1159816921345346</v>
      </c>
      <c r="O13254" t="n">
        <v>-0.000792118990782061</v>
      </c>
      <c r="P13254" t="n">
        <v>0.2099695477557477</v>
      </c>
      <c r="Q13254" t="n">
        <v>0.09834365744604727</v>
      </c>
      <c r="R13254" t="n">
        <v>-0.001700722100788401</v>
      </c>
    </row>
    <row r="13255">
      <c r="F13255" t="n">
        <v>0.08997755349318187</v>
      </c>
      <c r="G13255" t="n">
        <v>0.1244515555902489</v>
      </c>
      <c r="H13255" t="n">
        <v>-0.0009360002165818166</v>
      </c>
      <c r="J13255" t="n">
        <v>0.05408780304916269</v>
      </c>
      <c r="K13255" t="n">
        <v>0.1060929666206879</v>
      </c>
      <c r="L13255" t="n">
        <v>-0.001840335855561449</v>
      </c>
      <c r="M13255" t="n">
        <v>0.1375987625980273</v>
      </c>
      <c r="N13255" t="n">
        <v>0.1159904993098809</v>
      </c>
      <c r="O13255" t="n">
        <v>-0.000792118990782061</v>
      </c>
      <c r="P13255" t="n">
        <v>0.2099669153915795</v>
      </c>
      <c r="Q13255" t="n">
        <v>0.0983511252611772</v>
      </c>
      <c r="R13255" t="n">
        <v>-0.001701062245208559</v>
      </c>
    </row>
    <row r="13256">
      <c r="F13256" t="n">
        <v>0.08995076907522179</v>
      </c>
      <c r="G13256" t="n">
        <v>0.1244610052148192</v>
      </c>
      <c r="H13256" t="n">
        <v>-0.0009325426094945578</v>
      </c>
      <c r="J13256" t="n">
        <v>0.05408748066219018</v>
      </c>
      <c r="K13256" t="n">
        <v>0.1061010222749492</v>
      </c>
      <c r="L13256" t="n">
        <v>-0.001840519870745486</v>
      </c>
      <c r="M13256" t="n">
        <v>0.1375103753052563</v>
      </c>
      <c r="N13256" t="n">
        <v>0.1159993064852271</v>
      </c>
      <c r="O13256" t="n">
        <v>-0.0007871043001011795</v>
      </c>
      <c r="P13256" t="n">
        <v>0.2098723091345534</v>
      </c>
      <c r="Q13256" t="n">
        <v>0.09835859307630714</v>
      </c>
      <c r="R13256" t="n">
        <v>-0.001699918443924101</v>
      </c>
    </row>
    <row r="13257">
      <c r="F13257" t="n">
        <v>0.0899365173907081</v>
      </c>
      <c r="G13257" t="n">
        <v>0.1244704548393895</v>
      </c>
      <c r="H13257" t="n">
        <v>-0.0009326358637555072</v>
      </c>
      <c r="J13257" t="n">
        <v>0.05407675157664932</v>
      </c>
      <c r="K13257" t="n">
        <v>0.1061090779292104</v>
      </c>
      <c r="L13257" t="n">
        <v>-0.001839967825193373</v>
      </c>
      <c r="M13257" t="n">
        <v>0.1375370014175343</v>
      </c>
      <c r="N13257" t="n">
        <v>0.1160081136605733</v>
      </c>
      <c r="O13257" t="n">
        <v>-0.00078726173670486</v>
      </c>
      <c r="P13257" t="n">
        <v>0.2098696784349212</v>
      </c>
      <c r="Q13257" t="n">
        <v>0.09836606089143707</v>
      </c>
      <c r="R13257" t="n">
        <v>-0.001700088435768494</v>
      </c>
    </row>
    <row r="13258">
      <c r="F13258" t="n">
        <v>0.08993479792470374</v>
      </c>
      <c r="G13258" t="n">
        <v>0.1244799044639597</v>
      </c>
      <c r="H13258" t="n">
        <v>-0.0009324493552336083</v>
      </c>
      <c r="J13258" t="n">
        <v>0.05405561588927697</v>
      </c>
      <c r="K13258" t="n">
        <v>0.1061171335834717</v>
      </c>
      <c r="L13258" t="n">
        <v>-0.001840519870745486</v>
      </c>
      <c r="M13258" t="n">
        <v>0.1375348709464364</v>
      </c>
      <c r="N13258" t="n">
        <v>0.1160169208359195</v>
      </c>
      <c r="O13258" t="n">
        <v>-0.00078726173670486</v>
      </c>
      <c r="P13258" t="n">
        <v>0.2099130350098908</v>
      </c>
      <c r="Q13258" t="n">
        <v>0.09837352870656699</v>
      </c>
      <c r="R13258" t="n">
        <v>-0.001700258427612886</v>
      </c>
    </row>
    <row r="13259">
      <c r="F13259" t="n">
        <v>0.08995814286416406</v>
      </c>
      <c r="G13259" t="n">
        <v>0.12448935408853</v>
      </c>
      <c r="H13259" t="n">
        <v>-0.0009327291180164566</v>
      </c>
      <c r="J13259" t="n">
        <v>0.05408651311683468</v>
      </c>
      <c r="K13259" t="n">
        <v>0.1061251892377329</v>
      </c>
      <c r="L13259" t="n">
        <v>-0.001840151840377411</v>
      </c>
      <c r="M13259" t="n">
        <v>0.1375327378060944</v>
      </c>
      <c r="N13259" t="n">
        <v>0.1160257280112658</v>
      </c>
      <c r="O13259" t="n">
        <v>-0.0007871043001011795</v>
      </c>
      <c r="P13259" t="n">
        <v>0.2099563916291778</v>
      </c>
      <c r="Q13259" t="n">
        <v>0.09838099652169692</v>
      </c>
      <c r="R13259" t="n">
        <v>-0.001699748452079709</v>
      </c>
    </row>
    <row r="13260">
      <c r="F13260" t="n">
        <v>0.08995642105514579</v>
      </c>
      <c r="G13260" t="n">
        <v>0.1244988037131002</v>
      </c>
      <c r="H13260" t="n">
        <v>-0.0009288895300860676</v>
      </c>
      <c r="J13260" t="n">
        <v>0.05406537739809636</v>
      </c>
      <c r="K13260" t="n">
        <v>0.1061332448919942</v>
      </c>
      <c r="L13260" t="n">
        <v>-0.001839883662803565</v>
      </c>
      <c r="M13260" t="n">
        <v>0.1375018489375185</v>
      </c>
      <c r="N13260" t="n">
        <v>0.116034535186612</v>
      </c>
      <c r="O13260" t="n">
        <v>-0.0007822331629804183</v>
      </c>
      <c r="P13260" t="n">
        <v>0.209815803577509</v>
      </c>
      <c r="Q13260" t="n">
        <v>0.09838846433682685</v>
      </c>
      <c r="R13260" t="n">
        <v>-0.001699454074339158</v>
      </c>
    </row>
    <row r="13261">
      <c r="F13261" t="n">
        <v>0.08994216588905049</v>
      </c>
      <c r="G13261" t="n">
        <v>0.1245082533376705</v>
      </c>
      <c r="H13261" t="n">
        <v>-0.0009291682248145662</v>
      </c>
      <c r="J13261" t="n">
        <v>0.05406505475529906</v>
      </c>
      <c r="K13261" t="n">
        <v>0.1061413005462554</v>
      </c>
      <c r="L13261" t="n">
        <v>-0.00183933180807567</v>
      </c>
      <c r="M13261" t="n">
        <v>0.1374997106761658</v>
      </c>
      <c r="N13261" t="n">
        <v>0.1160433423619582</v>
      </c>
      <c r="O13261" t="n">
        <v>-0.0007823113862967163</v>
      </c>
      <c r="P13261" t="n">
        <v>0.2099511331709539</v>
      </c>
      <c r="Q13261" t="n">
        <v>0.09839593215195679</v>
      </c>
      <c r="R13261" t="n">
        <v>-0.001699284162914009</v>
      </c>
    </row>
    <row r="13262">
      <c r="F13262" t="n">
        <v>0.0899404422547265</v>
      </c>
      <c r="G13262" t="n">
        <v>0.1245177029622407</v>
      </c>
      <c r="H13262" t="n">
        <v>-0.0009291682248145662</v>
      </c>
      <c r="J13262" t="n">
        <v>0.05405432557524427</v>
      </c>
      <c r="K13262" t="n">
        <v>0.1061493562005167</v>
      </c>
      <c r="L13262" t="n">
        <v>-0.001839515759651635</v>
      </c>
      <c r="M13262" t="n">
        <v>0.1375263223817037</v>
      </c>
      <c r="N13262" t="n">
        <v>0.1160521495373045</v>
      </c>
      <c r="O13262" t="n">
        <v>-0.0007821549396641204</v>
      </c>
      <c r="P13262" t="n">
        <v>0.2099485047991897</v>
      </c>
      <c r="Q13262" t="n">
        <v>0.09840339996708672</v>
      </c>
      <c r="R13262" t="n">
        <v>-0.00169911425148886</v>
      </c>
    </row>
    <row r="13263">
      <c r="F13263" t="n">
        <v>0.08996378164867636</v>
      </c>
      <c r="G13263" t="n">
        <v>0.124527152586811</v>
      </c>
      <c r="H13263" t="n">
        <v>-0.0009289824283289005</v>
      </c>
      <c r="J13263" t="n">
        <v>0.05406440927754828</v>
      </c>
      <c r="K13263" t="n">
        <v>0.1061574118547779</v>
      </c>
      <c r="L13263" t="n">
        <v>-0.00183933180807567</v>
      </c>
      <c r="M13263" t="n">
        <v>0.1375241785764851</v>
      </c>
      <c r="N13263" t="n">
        <v>0.1160609567126507</v>
      </c>
      <c r="O13263" t="n">
        <v>-0.0007821549396641204</v>
      </c>
      <c r="P13263" t="n">
        <v>0.209853906218358</v>
      </c>
      <c r="Q13263" t="n">
        <v>0.09841086778221665</v>
      </c>
      <c r="R13263" t="n">
        <v>-0.00169911425148886</v>
      </c>
    </row>
    <row r="13264">
      <c r="F13264" t="n">
        <v>0.08993699199182273</v>
      </c>
      <c r="G13264" t="n">
        <v>0.1245366022113812</v>
      </c>
      <c r="H13264" t="n">
        <v>-0.0009253207519697322</v>
      </c>
      <c r="J13264" t="n">
        <v>0.05405368003395405</v>
      </c>
      <c r="K13264" t="n">
        <v>0.1061654675090392</v>
      </c>
      <c r="L13264" t="n">
        <v>-0.001838878905006472</v>
      </c>
      <c r="M13264" t="n">
        <v>0.1374932799048617</v>
      </c>
      <c r="N13264" t="n">
        <v>0.1160697638879969</v>
      </c>
      <c r="O13264" t="n">
        <v>-0.0007774249060545053</v>
      </c>
      <c r="P13264" t="n">
        <v>0.2098052943887929</v>
      </c>
      <c r="Q13264" t="n">
        <v>0.09841833559734658</v>
      </c>
      <c r="R13264" t="n">
        <v>-0.001698139692933746</v>
      </c>
    </row>
    <row r="13265">
      <c r="F13265" t="n">
        <v>0.08992273369593873</v>
      </c>
      <c r="G13265" t="n">
        <v>0.1245460518359515</v>
      </c>
      <c r="H13265" t="n">
        <v>-0.0009253207519697322</v>
      </c>
      <c r="J13265" t="n">
        <v>0.05406376354360098</v>
      </c>
      <c r="K13265" t="n">
        <v>0.1061735231633004</v>
      </c>
      <c r="L13265" t="n">
        <v>-0.001838878905006472</v>
      </c>
      <c r="M13265" t="n">
        <v>0.1374911309893779</v>
      </c>
      <c r="N13265" t="n">
        <v>0.1160785710633432</v>
      </c>
      <c r="O13265" t="n">
        <v>-0.0007773471791092889</v>
      </c>
      <c r="P13265" t="n">
        <v>0.209848653388109</v>
      </c>
      <c r="Q13265" t="n">
        <v>0.0984258034124765</v>
      </c>
      <c r="R13265" t="n">
        <v>-0.001698139692933746</v>
      </c>
    </row>
    <row r="13266">
      <c r="F13266" t="n">
        <v>0.08995860072944026</v>
      </c>
      <c r="G13266" t="n">
        <v>0.1245555014605218</v>
      </c>
      <c r="H13266" t="n">
        <v>-0.0009254132932990622</v>
      </c>
      <c r="J13266" t="n">
        <v>0.05406344058055798</v>
      </c>
      <c r="K13266" t="n">
        <v>0.1061815788175617</v>
      </c>
      <c r="L13266" t="n">
        <v>-0.001839062792896972</v>
      </c>
      <c r="M13266" t="n">
        <v>0.1374889794133859</v>
      </c>
      <c r="N13266" t="n">
        <v>0.1160873782386894</v>
      </c>
      <c r="O13266" t="n">
        <v>-0.0007773471791092889</v>
      </c>
      <c r="P13266" t="n">
        <v>0.2098460278329093</v>
      </c>
      <c r="Q13266" t="n">
        <v>0.09843327122760644</v>
      </c>
      <c r="R13266" t="n">
        <v>-0.001698649185790912</v>
      </c>
    </row>
    <row r="13267">
      <c r="F13267" t="n">
        <v>0.08994434043952965</v>
      </c>
      <c r="G13267" t="n">
        <v>0.124564951085092</v>
      </c>
      <c r="H13267" t="n">
        <v>-0.0009255983759577219</v>
      </c>
      <c r="J13267" t="n">
        <v>0.05408393017698178</v>
      </c>
      <c r="K13267" t="n">
        <v>0.1061896344718229</v>
      </c>
      <c r="L13267" t="n">
        <v>-0.001838878905006472</v>
      </c>
      <c r="M13267" t="n">
        <v>0.1375155767357694</v>
      </c>
      <c r="N13267" t="n">
        <v>0.1160961854140356</v>
      </c>
      <c r="O13267" t="n">
        <v>-0.0007772694521640725</v>
      </c>
      <c r="P13267" t="n">
        <v>0.2098893871918888</v>
      </c>
      <c r="Q13267" t="n">
        <v>0.09844073904273637</v>
      </c>
      <c r="R13267" t="n">
        <v>-0.001698309523886134</v>
      </c>
    </row>
    <row r="13268">
      <c r="F13268" t="n">
        <v>0.08991754834948507</v>
      </c>
      <c r="G13268" t="n">
        <v>0.1245744007096623</v>
      </c>
      <c r="H13268" t="n">
        <v>-0.000921927398758186</v>
      </c>
      <c r="J13268" t="n">
        <v>0.05406279446234202</v>
      </c>
      <c r="K13268" t="n">
        <v>0.1061976901260842</v>
      </c>
      <c r="L13268" t="n">
        <v>-0.001838425099994518</v>
      </c>
      <c r="M13268" t="n">
        <v>0.1374846682847172</v>
      </c>
      <c r="N13268" t="n">
        <v>0.1161049925893819</v>
      </c>
      <c r="O13268" t="n">
        <v>-0.0007722146844124415</v>
      </c>
      <c r="P13268" t="n">
        <v>0.20984077844465</v>
      </c>
      <c r="Q13268" t="n">
        <v>0.0984482068578663</v>
      </c>
      <c r="R13268" t="n">
        <v>-0.001697843762371683</v>
      </c>
    </row>
    <row r="13269">
      <c r="F13269" t="n">
        <v>0.08991581790823847</v>
      </c>
      <c r="G13269" t="n">
        <v>0.1245838503342325</v>
      </c>
      <c r="H13269" t="n">
        <v>-0.0009218352152366623</v>
      </c>
      <c r="J13269" t="n">
        <v>0.05407287755430328</v>
      </c>
      <c r="K13269" t="n">
        <v>0.1062057457803454</v>
      </c>
      <c r="L13269" t="n">
        <v>-0.001838241275866932</v>
      </c>
      <c r="M13269" t="n">
        <v>0.1375687621124183</v>
      </c>
      <c r="N13269" t="n">
        <v>0.1161137997647281</v>
      </c>
      <c r="O13269" t="n">
        <v>-0.0007724463719865225</v>
      </c>
      <c r="P13269" t="n">
        <v>0.2098381546125065</v>
      </c>
      <c r="Q13269" t="n">
        <v>0.09845567467299622</v>
      </c>
      <c r="R13269" t="n">
        <v>-0.001697334511093228</v>
      </c>
    </row>
    <row r="13270">
      <c r="F13270" t="n">
        <v>0.08992661727457169</v>
      </c>
      <c r="G13270" t="n">
        <v>0.1245932999588028</v>
      </c>
      <c r="H13270" t="n">
        <v>-0.0009218352152366623</v>
      </c>
      <c r="J13270" t="n">
        <v>0.05406214808796443</v>
      </c>
      <c r="K13270" t="n">
        <v>0.1062138014346067</v>
      </c>
      <c r="L13270" t="n">
        <v>-0.001838057451739345</v>
      </c>
      <c r="M13270" t="n">
        <v>0.1375665992577659</v>
      </c>
      <c r="N13270" t="n">
        <v>0.1161226069400743</v>
      </c>
      <c r="O13270" t="n">
        <v>-0.0007724463719865225</v>
      </c>
      <c r="P13270" t="n">
        <v>0.2097895478024958</v>
      </c>
      <c r="Q13270" t="n">
        <v>0.09846314248812615</v>
      </c>
      <c r="R13270" t="n">
        <v>-0.001697334511093228</v>
      </c>
    </row>
    <row r="13271">
      <c r="F13271" t="n">
        <v>0.08994994592905742</v>
      </c>
      <c r="G13271" t="n">
        <v>0.124602749583373</v>
      </c>
      <c r="H13271" t="n">
        <v>-0.0009218352152366623</v>
      </c>
      <c r="J13271" t="n">
        <v>0.05406182480471938</v>
      </c>
      <c r="K13271" t="n">
        <v>0.106221857088868</v>
      </c>
      <c r="L13271" t="n">
        <v>-0.001838425099994518</v>
      </c>
      <c r="M13271" t="n">
        <v>0.1374781816681498</v>
      </c>
      <c r="N13271" t="n">
        <v>0.1161314141154206</v>
      </c>
      <c r="O13271" t="n">
        <v>-0.0007724463719865225</v>
      </c>
      <c r="P13271" t="n">
        <v>0.2098329086744825</v>
      </c>
      <c r="Q13271" t="n">
        <v>0.09847061030325609</v>
      </c>
      <c r="R13271" t="n">
        <v>-0.00169750426151938</v>
      </c>
    </row>
    <row r="13272">
      <c r="F13272" t="n">
        <v>0.08994821198192135</v>
      </c>
      <c r="G13272" t="n">
        <v>0.1246121992079433</v>
      </c>
      <c r="H13272" t="n">
        <v>-0.0009183400297938221</v>
      </c>
      <c r="J13272" t="n">
        <v>0.05407190760758492</v>
      </c>
      <c r="K13272" t="n">
        <v>0.1062299127431292</v>
      </c>
      <c r="L13272" t="n">
        <v>-0.001837970392232357</v>
      </c>
      <c r="M13272" t="n">
        <v>0.1374760141545164</v>
      </c>
      <c r="N13272" t="n">
        <v>0.1161402212907668</v>
      </c>
      <c r="O13272" t="n">
        <v>-0.0007674540350644151</v>
      </c>
      <c r="P13272" t="n">
        <v>0.2097843035408609</v>
      </c>
      <c r="Q13272" t="n">
        <v>0.09847807811838601</v>
      </c>
      <c r="R13272" t="n">
        <v>-0.001696868134638531</v>
      </c>
    </row>
    <row r="13273">
      <c r="F13273" t="n">
        <v>0.08992141647367802</v>
      </c>
      <c r="G13273" t="n">
        <v>0.1246216488325135</v>
      </c>
      <c r="H13273" t="n">
        <v>-0.0009184318546143194</v>
      </c>
      <c r="J13273" t="n">
        <v>0.05407158416393013</v>
      </c>
      <c r="K13273" t="n">
        <v>0.1062379683973905</v>
      </c>
      <c r="L13273" t="n">
        <v>-0.001837970392232357</v>
      </c>
      <c r="M13273" t="n">
        <v>0.1375313445076936</v>
      </c>
      <c r="N13273" t="n">
        <v>0.116149028466113</v>
      </c>
      <c r="O13273" t="n">
        <v>-0.0007672238448919303</v>
      </c>
      <c r="P13273" t="n">
        <v>0.2098276650411958</v>
      </c>
      <c r="Q13273" t="n">
        <v>0.09848554593351594</v>
      </c>
      <c r="R13273" t="n">
        <v>-0.001696528794945573</v>
      </c>
    </row>
    <row r="13274">
      <c r="F13274" t="n">
        <v>0.08990715077472988</v>
      </c>
      <c r="G13274" t="n">
        <v>0.1246310984570838</v>
      </c>
      <c r="H13274" t="n">
        <v>-0.0009183400297938221</v>
      </c>
      <c r="J13274" t="n">
        <v>0.05408166674169435</v>
      </c>
      <c r="K13274" t="n">
        <v>0.1062460240516517</v>
      </c>
      <c r="L13274" t="n">
        <v>-0.001837786631945191</v>
      </c>
      <c r="M13274" t="n">
        <v>0.1374716711723422</v>
      </c>
      <c r="N13274" t="n">
        <v>0.1161578356414593</v>
      </c>
      <c r="O13274" t="n">
        <v>-0.0007672238448919303</v>
      </c>
      <c r="P13274" t="n">
        <v>0.2099170090987922</v>
      </c>
      <c r="Q13274" t="n">
        <v>0.09849301374864587</v>
      </c>
      <c r="R13274" t="n">
        <v>-0.001697037804485011</v>
      </c>
    </row>
    <row r="13275">
      <c r="F13275" t="n">
        <v>0.08991794430095904</v>
      </c>
      <c r="G13275" t="n">
        <v>0.124640548081654</v>
      </c>
      <c r="H13275" t="n">
        <v>-0.0009181563801528275</v>
      </c>
      <c r="J13275" t="n">
        <v>0.05405012497830176</v>
      </c>
      <c r="K13275" t="n">
        <v>0.1062540797059129</v>
      </c>
      <c r="L13275" t="n">
        <v>-0.001837786631945191</v>
      </c>
      <c r="M13275" t="n">
        <v>0.1374694957062212</v>
      </c>
      <c r="N13275" t="n">
        <v>0.1161666428168055</v>
      </c>
      <c r="O13275" t="n">
        <v>-0.0007673005749494253</v>
      </c>
      <c r="P13275" t="n">
        <v>0.2097764414739396</v>
      </c>
      <c r="Q13275" t="n">
        <v>0.0985004815637758</v>
      </c>
      <c r="R13275" t="n">
        <v>-0.001696528794945573</v>
      </c>
    </row>
    <row r="13276">
      <c r="F13276" t="n">
        <v>0.08991620672402534</v>
      </c>
      <c r="G13276" t="n">
        <v>0.1246499977062243</v>
      </c>
      <c r="H13276" t="n">
        <v>-0.0009147437385679988</v>
      </c>
      <c r="J13276" t="n">
        <v>0.05407061344874424</v>
      </c>
      <c r="K13276" t="n">
        <v>0.1062621353601742</v>
      </c>
      <c r="L13276" t="n">
        <v>-0.001836779995435584</v>
      </c>
      <c r="M13276" t="n">
        <v>0.1375535664118502</v>
      </c>
      <c r="N13276" t="n">
        <v>0.1161754499921517</v>
      </c>
      <c r="O13276" t="n">
        <v>-0.0007622954638507623</v>
      </c>
      <c r="P13276" t="n">
        <v>0.2097738219402729</v>
      </c>
      <c r="Q13276" t="n">
        <v>0.09850794937890572</v>
      </c>
      <c r="R13276" t="n">
        <v>-0.001696061723321019</v>
      </c>
    </row>
    <row r="13277">
      <c r="F13277" t="n">
        <v>0.08993952733043137</v>
      </c>
      <c r="G13277" t="n">
        <v>0.1246594473307946</v>
      </c>
      <c r="H13277" t="n">
        <v>-0.0009148352037953328</v>
      </c>
      <c r="J13277" t="n">
        <v>0.05404947777219547</v>
      </c>
      <c r="K13277" t="n">
        <v>0.1062701910144355</v>
      </c>
      <c r="L13277" t="n">
        <v>-0.001837147388173945</v>
      </c>
      <c r="M13277" t="n">
        <v>0.1375226356072043</v>
      </c>
      <c r="N13277" t="n">
        <v>0.116184257167498</v>
      </c>
      <c r="O13277" t="n">
        <v>-0.0007622954638507623</v>
      </c>
      <c r="P13277" t="n">
        <v>0.2098631664219638</v>
      </c>
      <c r="Q13277" t="n">
        <v>0.09851541719403566</v>
      </c>
      <c r="R13277" t="n">
        <v>-0.001696061723321019</v>
      </c>
    </row>
    <row r="13278">
      <c r="F13278" t="n">
        <v>0.08991272859078073</v>
      </c>
      <c r="G13278" t="n">
        <v>0.1246688969553648</v>
      </c>
      <c r="H13278" t="n">
        <v>-0.0009147437385679988</v>
      </c>
      <c r="J13278" t="n">
        <v>0.05408037194112272</v>
      </c>
      <c r="K13278" t="n">
        <v>0.1062782466686967</v>
      </c>
      <c r="L13278" t="n">
        <v>-0.001836963691804764</v>
      </c>
      <c r="M13278" t="n">
        <v>0.1374917025925</v>
      </c>
      <c r="N13278" t="n">
        <v>0.1161930643428442</v>
      </c>
      <c r="O13278" t="n">
        <v>-0.0007622954638507623</v>
      </c>
      <c r="P13278" t="n">
        <v>0.2098145660652548</v>
      </c>
      <c r="Q13278" t="n">
        <v>0.0985228850091656</v>
      </c>
      <c r="R13278" t="n">
        <v>-0.001695722544894198</v>
      </c>
    </row>
    <row r="13279">
      <c r="F13279" t="n">
        <v>0.08993604651573817</v>
      </c>
      <c r="G13279" t="n">
        <v>0.1246783465799351</v>
      </c>
      <c r="H13279" t="n">
        <v>-0.0009110474311703055</v>
      </c>
      <c r="J13279" t="n">
        <v>0.05406964215726269</v>
      </c>
      <c r="K13279" t="n">
        <v>0.106286302322958</v>
      </c>
      <c r="L13279" t="n">
        <v>-0.001836779995435584</v>
      </c>
      <c r="M13279" t="n">
        <v>0.1375470142246375</v>
      </c>
      <c r="N13279" t="n">
        <v>0.1162018715181904</v>
      </c>
      <c r="O13279" t="n">
        <v>-0.0007622192343043773</v>
      </c>
      <c r="P13279" t="n">
        <v>0.209811948006407</v>
      </c>
      <c r="Q13279" t="n">
        <v>0.09853035282429552</v>
      </c>
      <c r="R13279" t="n">
        <v>-0.001695722544894198</v>
      </c>
    </row>
    <row r="13280">
      <c r="F13280" t="n">
        <v>0.08993430461964519</v>
      </c>
      <c r="G13280" t="n">
        <v>0.1246877962045053</v>
      </c>
      <c r="H13280" t="n">
        <v>-0.0009110474311703055</v>
      </c>
      <c r="J13280" t="n">
        <v>0.05407972415661537</v>
      </c>
      <c r="K13280" t="n">
        <v>0.1062943579772192</v>
      </c>
      <c r="L13280" t="n">
        <v>-0.001836507368105731</v>
      </c>
      <c r="M13280" t="n">
        <v>0.1374585786736715</v>
      </c>
      <c r="N13280" t="n">
        <v>0.1162106786935367</v>
      </c>
      <c r="O13280" t="n">
        <v>-0.0007572008802968365</v>
      </c>
      <c r="P13280" t="n">
        <v>0.209855311460461</v>
      </c>
      <c r="Q13280" t="n">
        <v>0.09853782063942546</v>
      </c>
      <c r="R13280" t="n">
        <v>-0.001695424286923479</v>
      </c>
    </row>
    <row r="13281">
      <c r="F13281" t="n">
        <v>0.08990750394778471</v>
      </c>
      <c r="G13281" t="n">
        <v>0.1246972458290756</v>
      </c>
      <c r="H13281" t="n">
        <v>-0.0009110474311703055</v>
      </c>
      <c r="J13281" t="n">
        <v>0.05404818259177721</v>
      </c>
      <c r="K13281" t="n">
        <v>0.1063024136314805</v>
      </c>
      <c r="L13281" t="n">
        <v>-0.001836323735732158</v>
      </c>
      <c r="M13281" t="n">
        <v>0.1375138843624114</v>
      </c>
      <c r="N13281" t="n">
        <v>0.1162194858688829</v>
      </c>
      <c r="O13281" t="n">
        <v>-0.0007574280632792238</v>
      </c>
      <c r="P13281" t="n">
        <v>0.2098526943000794</v>
      </c>
      <c r="Q13281" t="n">
        <v>0.09854528845455539</v>
      </c>
      <c r="R13281" t="n">
        <v>-0.001695424286923479</v>
      </c>
    </row>
    <row r="13282">
      <c r="F13282" t="n">
        <v>0.0898932316991839</v>
      </c>
      <c r="G13282" t="n">
        <v>0.1247066954536458</v>
      </c>
      <c r="H13282" t="n">
        <v>-0.0009110474311703055</v>
      </c>
      <c r="J13282" t="n">
        <v>0.05405826446308629</v>
      </c>
      <c r="K13282" t="n">
        <v>0.1063104692857417</v>
      </c>
      <c r="L13282" t="n">
        <v>-0.001836507368105731</v>
      </c>
      <c r="M13282" t="n">
        <v>0.1375116899439914</v>
      </c>
      <c r="N13282" t="n">
        <v>0.1162282930442291</v>
      </c>
      <c r="O13282" t="n">
        <v>-0.000757352335618428</v>
      </c>
      <c r="P13282" t="n">
        <v>0.20980409731079</v>
      </c>
      <c r="Q13282" t="n">
        <v>0.09855275626968532</v>
      </c>
      <c r="R13282" t="n">
        <v>-0.001695085269869505</v>
      </c>
    </row>
    <row r="13283">
      <c r="F13283" t="n">
        <v>0.08991654443756672</v>
      </c>
      <c r="G13283" t="n">
        <v>0.1247161450782161</v>
      </c>
      <c r="H13283" t="n">
        <v>-0.0009109563264271885</v>
      </c>
      <c r="J13283" t="n">
        <v>0.05406834620557548</v>
      </c>
      <c r="K13283" t="n">
        <v>0.106318524940003</v>
      </c>
      <c r="L13283" t="n">
        <v>-0.001836140103358585</v>
      </c>
      <c r="M13283" t="n">
        <v>0.137451996736141</v>
      </c>
      <c r="N13283" t="n">
        <v>0.1162371002195753</v>
      </c>
      <c r="O13283" t="n">
        <v>-0.000757352335618428</v>
      </c>
      <c r="P13283" t="n">
        <v>0.209847461722244</v>
      </c>
      <c r="Q13283" t="n">
        <v>0.09856022408481524</v>
      </c>
      <c r="R13283" t="n">
        <v>-0.001695254778396492</v>
      </c>
    </row>
    <row r="13284">
      <c r="F13284" t="n">
        <v>0.08991479875005035</v>
      </c>
      <c r="G13284" t="n">
        <v>0.1247255947027863</v>
      </c>
      <c r="H13284" t="n">
        <v>-0.000907433689293867</v>
      </c>
      <c r="J13284" t="n">
        <v>0.05404721053433854</v>
      </c>
      <c r="K13284" t="n">
        <v>0.1063265805942642</v>
      </c>
      <c r="L13284" t="n">
        <v>-0.00183549943456493</v>
      </c>
      <c r="M13284" t="n">
        <v>0.1375072931869564</v>
      </c>
      <c r="N13284" t="n">
        <v>0.1162459073949216</v>
      </c>
      <c r="O13284" t="n">
        <v>-0.0007523192593233461</v>
      </c>
      <c r="P13284" t="n">
        <v>0.2097528865324226</v>
      </c>
      <c r="Q13284" t="n">
        <v>0.09856769189994517</v>
      </c>
      <c r="R13284" t="n">
        <v>-0.001694277872481197</v>
      </c>
    </row>
    <row r="13285">
      <c r="F13285" t="n">
        <v>0.08992558026588929</v>
      </c>
      <c r="G13285" t="n">
        <v>0.1247350443273566</v>
      </c>
      <c r="H13285" t="n">
        <v>-0.0009073429459249377</v>
      </c>
      <c r="J13285" t="n">
        <v>0.05405729211638946</v>
      </c>
      <c r="K13285" t="n">
        <v>0.1063346362485255</v>
      </c>
      <c r="L13285" t="n">
        <v>-0.001835866571165503</v>
      </c>
      <c r="M13285" t="n">
        <v>0.1374475955821182</v>
      </c>
      <c r="N13285" t="n">
        <v>0.1162547145702678</v>
      </c>
      <c r="O13285" t="n">
        <v>-0.0007523944837268381</v>
      </c>
      <c r="P13285" t="n">
        <v>0.2097502722209972</v>
      </c>
      <c r="Q13285" t="n">
        <v>0.09857515971507511</v>
      </c>
      <c r="R13285" t="n">
        <v>-0.001694447300268445</v>
      </c>
    </row>
    <row r="13286">
      <c r="F13286" t="n">
        <v>0.08991130440384532</v>
      </c>
      <c r="G13286" t="n">
        <v>0.1247444939519268</v>
      </c>
      <c r="H13286" t="n">
        <v>-0.0009076151760317257</v>
      </c>
      <c r="J13286" t="n">
        <v>0.05405696787280005</v>
      </c>
      <c r="K13286" t="n">
        <v>0.1063426919027867</v>
      </c>
      <c r="L13286" t="n">
        <v>-0.00183549943456493</v>
      </c>
      <c r="M13286" t="n">
        <v>0.1375028858777284</v>
      </c>
      <c r="N13286" t="n">
        <v>0.116263521745614</v>
      </c>
      <c r="O13286" t="n">
        <v>-0.0007522440349198541</v>
      </c>
      <c r="P13286" t="n">
        <v>0.2098396172196821</v>
      </c>
      <c r="Q13286" t="n">
        <v>0.09858262753020504</v>
      </c>
      <c r="R13286" t="n">
        <v>-0.001694616728055694</v>
      </c>
    </row>
    <row r="13287">
      <c r="F13287" t="n">
        <v>0.0898845000573322</v>
      </c>
      <c r="G13287" t="n">
        <v>0.1247539435764971</v>
      </c>
      <c r="H13287" t="n">
        <v>-0.0009039014396488245</v>
      </c>
      <c r="J13287" t="n">
        <v>0.05405664356520162</v>
      </c>
      <c r="K13287" t="n">
        <v>0.106350747557048</v>
      </c>
      <c r="L13287" t="n">
        <v>-0.001835866571165503</v>
      </c>
      <c r="M13287" t="n">
        <v>0.1375294254621748</v>
      </c>
      <c r="N13287" t="n">
        <v>0.1162723289209603</v>
      </c>
      <c r="O13287" t="n">
        <v>-0.0007523192593233461</v>
      </c>
      <c r="P13287" t="n">
        <v>0.2097450453462219</v>
      </c>
      <c r="Q13287" t="n">
        <v>0.09859009534533496</v>
      </c>
      <c r="R13287" t="n">
        <v>-0.001694616728055694</v>
      </c>
    </row>
    <row r="13288">
      <c r="F13288" t="n">
        <v>0.08992033376775857</v>
      </c>
      <c r="G13288" t="n">
        <v>0.1247633932010673</v>
      </c>
      <c r="H13288" t="n">
        <v>-0.0009039918207546789</v>
      </c>
      <c r="J13288" t="n">
        <v>0.05407713045743466</v>
      </c>
      <c r="K13288" t="n">
        <v>0.1063588032113092</v>
      </c>
      <c r="L13288" t="n">
        <v>-0.001834857988479689</v>
      </c>
      <c r="M13288" t="n">
        <v>0.1374409740817776</v>
      </c>
      <c r="N13288" t="n">
        <v>0.1162811360963065</v>
      </c>
      <c r="O13288" t="n">
        <v>-0.0007471977723872474</v>
      </c>
      <c r="P13288" t="n">
        <v>0.2097884116249506</v>
      </c>
      <c r="Q13288" t="n">
        <v>0.09859756316046489</v>
      </c>
      <c r="R13288" t="n">
        <v>-0.001693808636334611</v>
      </c>
    </row>
    <row r="13289">
      <c r="F13289" t="n">
        <v>0.08988100047337527</v>
      </c>
      <c r="G13289" t="n">
        <v>0.1247728428256376</v>
      </c>
      <c r="H13289" t="n">
        <v>-0.0009037206774371161</v>
      </c>
      <c r="J13289" t="n">
        <v>0.05405599475798478</v>
      </c>
      <c r="K13289" t="n">
        <v>0.1063668588655705</v>
      </c>
      <c r="L13289" t="n">
        <v>-0.001835408500927477</v>
      </c>
      <c r="M13289" t="n">
        <v>0.1374675083988616</v>
      </c>
      <c r="N13289" t="n">
        <v>0.1162899432716527</v>
      </c>
      <c r="O13289" t="n">
        <v>-0.0007471230526100086</v>
      </c>
      <c r="P13289" t="n">
        <v>0.2098777565450832</v>
      </c>
      <c r="Q13289" t="n">
        <v>0.09860503097559482</v>
      </c>
      <c r="R13289" t="n">
        <v>-0.001693469942346142</v>
      </c>
    </row>
    <row r="13290">
      <c r="F13290" t="n">
        <v>0.08987924919841023</v>
      </c>
      <c r="G13290" t="n">
        <v>0.1247822924502078</v>
      </c>
      <c r="H13290" t="n">
        <v>-0.0009039918207546789</v>
      </c>
      <c r="J13290" t="n">
        <v>0.05405567025836985</v>
      </c>
      <c r="K13290" t="n">
        <v>0.1063749145198317</v>
      </c>
      <c r="L13290" t="n">
        <v>-0.001834857988479689</v>
      </c>
      <c r="M13290" t="n">
        <v>0.1375227861707282</v>
      </c>
      <c r="N13290" t="n">
        <v>0.116298750446999</v>
      </c>
      <c r="O13290" t="n">
        <v>-0.0007471230526100086</v>
      </c>
      <c r="P13290" t="n">
        <v>0.2098751443674374</v>
      </c>
      <c r="Q13290" t="n">
        <v>0.09861249879072476</v>
      </c>
      <c r="R13290" t="n">
        <v>-0.001693808636334611</v>
      </c>
    </row>
    <row r="13291">
      <c r="F13291" t="n">
        <v>0.08990255122302832</v>
      </c>
      <c r="G13291" t="n">
        <v>0.1247917420747781</v>
      </c>
      <c r="H13291" t="n">
        <v>-0.0009038110585429703</v>
      </c>
      <c r="J13291" t="n">
        <v>0.0540553456947529</v>
      </c>
      <c r="K13291" t="n">
        <v>0.106382970174093</v>
      </c>
      <c r="L13291" t="n">
        <v>-0.001835224996778215</v>
      </c>
      <c r="M13291" t="n">
        <v>0.1374630751948254</v>
      </c>
      <c r="N13291" t="n">
        <v>0.1163075576223452</v>
      </c>
      <c r="O13291" t="n">
        <v>-0.0007472724921644861</v>
      </c>
      <c r="P13291" t="n">
        <v>0.2097805766594645</v>
      </c>
      <c r="Q13291" t="n">
        <v>0.09861996660585468</v>
      </c>
      <c r="R13291" t="n">
        <v>-0.001693300595351908</v>
      </c>
    </row>
    <row r="13292">
      <c r="F13292" t="n">
        <v>0.08990079762136133</v>
      </c>
      <c r="G13292" t="n">
        <v>0.1248011916993483</v>
      </c>
      <c r="H13292" t="n">
        <v>-0.0009001795497492353</v>
      </c>
      <c r="J13292" t="n">
        <v>0.05405502106713567</v>
      </c>
      <c r="K13292" t="n">
        <v>0.1063910258283542</v>
      </c>
      <c r="L13292" t="n">
        <v>-0.001834766084289263</v>
      </c>
      <c r="M13292" t="n">
        <v>0.1374608546482304</v>
      </c>
      <c r="N13292" t="n">
        <v>0.1163163647976914</v>
      </c>
      <c r="O13292" t="n">
        <v>-0.0007422120617944321</v>
      </c>
      <c r="P13292" t="n">
        <v>0.2097779661743834</v>
      </c>
      <c r="Q13292" t="n">
        <v>0.09862743442098461</v>
      </c>
      <c r="R13292" t="n">
        <v>-0.001692661479867795</v>
      </c>
    </row>
    <row r="13293">
      <c r="F13293" t="n">
        <v>0.08989904303201973</v>
      </c>
      <c r="G13293" t="n">
        <v>0.1248106413239186</v>
      </c>
      <c r="H13293" t="n">
        <v>-0.0009000895317942604</v>
      </c>
      <c r="J13293" t="n">
        <v>0.05405469637551995</v>
      </c>
      <c r="K13293" t="n">
        <v>0.1063990814826155</v>
      </c>
      <c r="L13293" t="n">
        <v>-0.001834399204448373</v>
      </c>
      <c r="M13293" t="n">
        <v>0.1374586314735309</v>
      </c>
      <c r="N13293" t="n">
        <v>0.1163251719730377</v>
      </c>
      <c r="O13293" t="n">
        <v>-0.0007421378480096312</v>
      </c>
      <c r="P13293" t="n">
        <v>0.2098673113463614</v>
      </c>
      <c r="Q13293" t="n">
        <v>0.09863490223611454</v>
      </c>
      <c r="R13293" t="n">
        <v>-0.001692661479867795</v>
      </c>
    </row>
    <row r="13294">
      <c r="F13294" t="n">
        <v>0.08989728745535797</v>
      </c>
      <c r="G13294" t="n">
        <v>0.1248200909484889</v>
      </c>
      <c r="H13294" t="n">
        <v>-0.0009001795497492353</v>
      </c>
      <c r="J13294" t="n">
        <v>0.0540647770570694</v>
      </c>
      <c r="K13294" t="n">
        <v>0.1064071371368767</v>
      </c>
      <c r="L13294" t="n">
        <v>-0.001834215764527929</v>
      </c>
      <c r="M13294" t="n">
        <v>0.1374276600313696</v>
      </c>
      <c r="N13294" t="n">
        <v>0.1163339791483839</v>
      </c>
      <c r="O13294" t="n">
        <v>-0.0007422862755792331</v>
      </c>
      <c r="P13294" t="n">
        <v>0.2098187242367877</v>
      </c>
      <c r="Q13294" t="n">
        <v>0.09864237005124447</v>
      </c>
      <c r="R13294" t="n">
        <v>-0.001693000012163769</v>
      </c>
    </row>
    <row r="13295">
      <c r="F13295" t="n">
        <v>0.08987047800788747</v>
      </c>
      <c r="G13295" t="n">
        <v>0.1248295405730591</v>
      </c>
      <c r="H13295" t="n">
        <v>-0.0009001795497492353</v>
      </c>
      <c r="J13295" t="n">
        <v>0.05404364139561982</v>
      </c>
      <c r="K13295" t="n">
        <v>0.106415192791138</v>
      </c>
      <c r="L13295" t="n">
        <v>-0.001834215764527929</v>
      </c>
      <c r="M13295" t="n">
        <v>0.1374829226623826</v>
      </c>
      <c r="N13295" t="n">
        <v>0.1163427863237301</v>
      </c>
      <c r="O13295" t="n">
        <v>-0.0007420636342248303</v>
      </c>
      <c r="P13295" t="n">
        <v>0.209724161221973</v>
      </c>
      <c r="Q13295" t="n">
        <v>0.09864983786637441</v>
      </c>
      <c r="R13295" t="n">
        <v>-0.001692492213719809</v>
      </c>
    </row>
    <row r="13296">
      <c r="F13296" t="n">
        <v>0.08986872080912292</v>
      </c>
      <c r="G13296" t="n">
        <v>0.1248389901976294</v>
      </c>
      <c r="H13296" t="n">
        <v>-0.0008967184815790316</v>
      </c>
      <c r="J13296" t="n">
        <v>0.05404331654450732</v>
      </c>
      <c r="K13296" t="n">
        <v>0.1064232484453993</v>
      </c>
      <c r="L13296" t="n">
        <v>-0.001833939513362267</v>
      </c>
      <c r="M13296" t="n">
        <v>0.1375094365821434</v>
      </c>
      <c r="N13296" t="n">
        <v>0.1163515934990764</v>
      </c>
      <c r="O13296" t="n">
        <v>-0.0007369905830078777</v>
      </c>
      <c r="P13296" t="n">
        <v>0.2098594836026993</v>
      </c>
      <c r="Q13296" t="n">
        <v>0.09865730568150434</v>
      </c>
      <c r="R13296" t="n">
        <v>-0.001692021670698158</v>
      </c>
    </row>
    <row r="13297">
      <c r="F13297" t="n">
        <v>0.08986696262429825</v>
      </c>
      <c r="G13297" t="n">
        <v>0.1248484398221996</v>
      </c>
      <c r="H13297" t="n">
        <v>-0.0008964495198269083</v>
      </c>
      <c r="J13297" t="n">
        <v>0.05404299162940969</v>
      </c>
      <c r="K13297" t="n">
        <v>0.1064313040996605</v>
      </c>
      <c r="L13297" t="n">
        <v>-0.001833756137748492</v>
      </c>
      <c r="M13297" t="n">
        <v>0.1374784574891386</v>
      </c>
      <c r="N13297" t="n">
        <v>0.1163604006744226</v>
      </c>
      <c r="O13297" t="n">
        <v>-0.0007371379958657652</v>
      </c>
      <c r="P13297" t="n">
        <v>0.2098108990374541</v>
      </c>
      <c r="Q13297" t="n">
        <v>0.09866477349663427</v>
      </c>
      <c r="R13297" t="n">
        <v>-0.001692021670698158</v>
      </c>
    </row>
    <row r="13298">
      <c r="F13298" t="n">
        <v>0.08986520345376764</v>
      </c>
      <c r="G13298" t="n">
        <v>0.1248578894467699</v>
      </c>
      <c r="H13298" t="n">
        <v>-0.0008966288276616572</v>
      </c>
      <c r="J13298" t="n">
        <v>0.05407388257191591</v>
      </c>
      <c r="K13298" t="n">
        <v>0.1064393597539217</v>
      </c>
      <c r="L13298" t="n">
        <v>-0.001833756137748492</v>
      </c>
      <c r="M13298" t="n">
        <v>0.1374474762208143</v>
      </c>
      <c r="N13298" t="n">
        <v>0.1163692078497688</v>
      </c>
      <c r="O13298" t="n">
        <v>-0.0007371379958657652</v>
      </c>
      <c r="P13298" t="n">
        <v>0.2098082918133717</v>
      </c>
      <c r="Q13298" t="n">
        <v>0.09867224131176419</v>
      </c>
      <c r="R13298" t="n">
        <v>-0.001691852485449613</v>
      </c>
    </row>
    <row r="13299">
      <c r="F13299" t="n">
        <v>0.08986344329788529</v>
      </c>
      <c r="G13299" t="n">
        <v>0.1248673390713401</v>
      </c>
      <c r="H13299" t="n">
        <v>-0.0008965391737442828</v>
      </c>
      <c r="J13299" t="n">
        <v>0.05406315215664236</v>
      </c>
      <c r="K13299" t="n">
        <v>0.106447415408183</v>
      </c>
      <c r="L13299" t="n">
        <v>-0.001833295603183513</v>
      </c>
      <c r="M13299" t="n">
        <v>0.1374164927791668</v>
      </c>
      <c r="N13299" t="n">
        <v>0.1163780150251151</v>
      </c>
      <c r="O13299" t="n">
        <v>-0.0007372117022947088</v>
      </c>
      <c r="P13299" t="n">
        <v>0.2098516611488213</v>
      </c>
      <c r="Q13299" t="n">
        <v>0.09867970912689412</v>
      </c>
      <c r="R13299" t="n">
        <v>-0.001691852485449613</v>
      </c>
    </row>
    <row r="13300">
      <c r="F13300" t="n">
        <v>0.08986168215700543</v>
      </c>
      <c r="G13300" t="n">
        <v>0.1248767886959104</v>
      </c>
      <c r="H13300" t="n">
        <v>-0.0008928006523655975</v>
      </c>
      <c r="J13300" t="n">
        <v>0.0540524217423976</v>
      </c>
      <c r="K13300" t="n">
        <v>0.1064554710624442</v>
      </c>
      <c r="L13300" t="n">
        <v>-0.001833295603183513</v>
      </c>
      <c r="M13300" t="n">
        <v>0.1374717400649217</v>
      </c>
      <c r="N13300" t="n">
        <v>0.1163868222004613</v>
      </c>
      <c r="O13300" t="n">
        <v>-0.0007321235197435079</v>
      </c>
      <c r="P13300" t="n">
        <v>0.2097111277108148</v>
      </c>
      <c r="Q13300" t="n">
        <v>0.09868717694202406</v>
      </c>
      <c r="R13300" t="n">
        <v>-0.001691212063791002</v>
      </c>
    </row>
    <row r="13301">
      <c r="F13301" t="n">
        <v>0.08987244541750045</v>
      </c>
      <c r="G13301" t="n">
        <v>0.1248862383204806</v>
      </c>
      <c r="H13301" t="n">
        <v>-0.0008928899413597336</v>
      </c>
      <c r="J13301" t="n">
        <v>0.05406250174851038</v>
      </c>
      <c r="K13301" t="n">
        <v>0.1064635267167055</v>
      </c>
      <c r="L13301" t="n">
        <v>-0.001833295603183513</v>
      </c>
      <c r="M13301" t="n">
        <v>0.1374407516093686</v>
      </c>
      <c r="N13301" t="n">
        <v>0.1163956293758075</v>
      </c>
      <c r="O13301" t="n">
        <v>-0.0007319039266062123</v>
      </c>
      <c r="P13301" t="n">
        <v>0.2098464491244473</v>
      </c>
      <c r="Q13301" t="n">
        <v>0.09869464475715399</v>
      </c>
      <c r="R13301" t="n">
        <v>-0.001690873855199103</v>
      </c>
    </row>
    <row r="13302">
      <c r="F13302" t="n">
        <v>0.08987068213135962</v>
      </c>
      <c r="G13302" t="n">
        <v>0.1248956879450509</v>
      </c>
      <c r="H13302" t="n">
        <v>-0.0008928006523655975</v>
      </c>
      <c r="J13302" t="n">
        <v>0.05407258162558681</v>
      </c>
      <c r="K13302" t="n">
        <v>0.1064715823709668</v>
      </c>
      <c r="L13302" t="n">
        <v>-0.001833478914412708</v>
      </c>
      <c r="M13302" t="n">
        <v>0.1374385048361773</v>
      </c>
      <c r="N13302" t="n">
        <v>0.1164044365511538</v>
      </c>
      <c r="O13302" t="n">
        <v>-0.0007320503220310761</v>
      </c>
      <c r="P13302" t="n">
        <v>0.2098438439970982</v>
      </c>
      <c r="Q13302" t="n">
        <v>0.09870211257228391</v>
      </c>
      <c r="R13302" t="n">
        <v>-0.001691042959495052</v>
      </c>
    </row>
    <row r="13303">
      <c r="F13303" t="n">
        <v>0.08985639282792302</v>
      </c>
      <c r="G13303" t="n">
        <v>0.1249051375696212</v>
      </c>
      <c r="H13303" t="n">
        <v>-0.0008928899413597336</v>
      </c>
      <c r="J13303" t="n">
        <v>0.05405144593982754</v>
      </c>
      <c r="K13303" t="n">
        <v>0.106479638025228</v>
      </c>
      <c r="L13303" t="n">
        <v>-0.001833295603183513</v>
      </c>
      <c r="M13303" t="n">
        <v>0.1374075118214366</v>
      </c>
      <c r="N13303" t="n">
        <v>0.1164132437265</v>
      </c>
      <c r="O13303" t="n">
        <v>-0.0007321235197435079</v>
      </c>
      <c r="P13303" t="n">
        <v>0.2098412394602519</v>
      </c>
      <c r="Q13303" t="n">
        <v>0.09870958038741384</v>
      </c>
      <c r="R13303" t="n">
        <v>-0.001691212063791002</v>
      </c>
    </row>
    <row r="13304">
      <c r="F13304" t="n">
        <v>0.08989220232080666</v>
      </c>
      <c r="G13304" t="n">
        <v>0.1249145871941914</v>
      </c>
      <c r="H13304" t="n">
        <v>-0.0008894097097998927</v>
      </c>
      <c r="J13304" t="n">
        <v>0.05406152565639763</v>
      </c>
      <c r="K13304" t="n">
        <v>0.1064876936794893</v>
      </c>
      <c r="L13304" t="n">
        <v>-0.001832284419724213</v>
      </c>
      <c r="M13304" t="n">
        <v>0.1374052600426462</v>
      </c>
      <c r="N13304" t="n">
        <v>0.1164220509018462</v>
      </c>
      <c r="O13304" t="n">
        <v>-0.0007270217555809765</v>
      </c>
      <c r="P13304" t="n">
        <v>0.2098386355143666</v>
      </c>
      <c r="Q13304" t="n">
        <v>0.09871704820254378</v>
      </c>
      <c r="R13304" t="n">
        <v>-0.00169057094898805</v>
      </c>
    </row>
    <row r="13305">
      <c r="F13305" t="n">
        <v>0.08987791105026799</v>
      </c>
      <c r="G13305" t="n">
        <v>0.1249240368187617</v>
      </c>
      <c r="H13305" t="n">
        <v>-0.0008894097097998927</v>
      </c>
      <c r="J13305" t="n">
        <v>0.05407160524389824</v>
      </c>
      <c r="K13305" t="n">
        <v>0.1064957493337505</v>
      </c>
      <c r="L13305" t="n">
        <v>-0.00183283416002416</v>
      </c>
      <c r="M13305" t="n">
        <v>0.1374604920002976</v>
      </c>
      <c r="N13305" t="n">
        <v>0.1164308580771925</v>
      </c>
      <c r="O13305" t="n">
        <v>-0.0007269490679429459</v>
      </c>
      <c r="P13305" t="n">
        <v>0.2096981089348974</v>
      </c>
      <c r="Q13305" t="n">
        <v>0.09872451601767369</v>
      </c>
      <c r="R13305" t="n">
        <v>-0.001690232902407569</v>
      </c>
    </row>
    <row r="13306">
      <c r="F13306" t="n">
        <v>0.08985109464661484</v>
      </c>
      <c r="G13306" t="n">
        <v>0.1249334864433319</v>
      </c>
      <c r="H13306" t="n">
        <v>-0.0008891429402408645</v>
      </c>
      <c r="J13306" t="n">
        <v>0.05406087460839966</v>
      </c>
      <c r="K13306" t="n">
        <v>0.1065038049880118</v>
      </c>
      <c r="L13306" t="n">
        <v>-0.001832284419724213</v>
      </c>
      <c r="M13306" t="n">
        <v>0.1374007486463053</v>
      </c>
      <c r="N13306" t="n">
        <v>0.1164396652525387</v>
      </c>
      <c r="O13306" t="n">
        <v>-0.000726803692666885</v>
      </c>
      <c r="P13306" t="n">
        <v>0.2098334293973115</v>
      </c>
      <c r="Q13306" t="n">
        <v>0.09873198383280363</v>
      </c>
      <c r="R13306" t="n">
        <v>-0.00169057094898805</v>
      </c>
    </row>
    <row r="13307">
      <c r="F13307" t="n">
        <v>0.08987437527381278</v>
      </c>
      <c r="G13307" t="n">
        <v>0.1249429360679022</v>
      </c>
      <c r="H13307" t="n">
        <v>-0.0008891429402408645</v>
      </c>
      <c r="J13307" t="n">
        <v>0.05403973895963425</v>
      </c>
      <c r="K13307" t="n">
        <v>0.106511860642273</v>
      </c>
      <c r="L13307" t="n">
        <v>-0.001831639078557056</v>
      </c>
      <c r="M13307" t="n">
        <v>0.1374559744775253</v>
      </c>
      <c r="N13307" t="n">
        <v>0.1164484724278849</v>
      </c>
      <c r="O13307" t="n">
        <v>-0.0007269490679429459</v>
      </c>
      <c r="P13307" t="n">
        <v>0.2097388794511679</v>
      </c>
      <c r="Q13307" t="n">
        <v>0.09873945164793356</v>
      </c>
      <c r="R13307" t="n">
        <v>-0.00169057094898805</v>
      </c>
    </row>
    <row r="13308">
      <c r="F13308" t="n">
        <v>0.08988513006152027</v>
      </c>
      <c r="G13308" t="n">
        <v>0.1249523856924724</v>
      </c>
      <c r="H13308" t="n">
        <v>-0.0008854763942832475</v>
      </c>
      <c r="J13308" t="n">
        <v>0.05407062828631201</v>
      </c>
      <c r="K13308" t="n">
        <v>0.1065199162965343</v>
      </c>
      <c r="L13308" t="n">
        <v>-0.001832188625235291</v>
      </c>
      <c r="M13308" t="n">
        <v>0.1374249693032801</v>
      </c>
      <c r="N13308" t="n">
        <v>0.1164572796032312</v>
      </c>
      <c r="O13308" t="n">
        <v>-0.0007218342612539589</v>
      </c>
      <c r="P13308" t="n">
        <v>0.2097362783939196</v>
      </c>
      <c r="Q13308" t="n">
        <v>0.09874691946306349</v>
      </c>
      <c r="R13308" t="n">
        <v>-0.001689422314590618</v>
      </c>
    </row>
    <row r="13309">
      <c r="F13309" t="n">
        <v>0.08985831159528071</v>
      </c>
      <c r="G13309" t="n">
        <v>0.1249618353170427</v>
      </c>
      <c r="H13309" t="n">
        <v>-0.0008856535072734032</v>
      </c>
      <c r="J13309" t="n">
        <v>0.05403908765803193</v>
      </c>
      <c r="K13309" t="n">
        <v>0.1065279719507955</v>
      </c>
      <c r="L13309" t="n">
        <v>-0.001831822260783135</v>
      </c>
      <c r="M13309" t="n">
        <v>0.1373939619730412</v>
      </c>
      <c r="N13309" t="n">
        <v>0.1164660867785774</v>
      </c>
      <c r="O13309" t="n">
        <v>-0.0007218342612539589</v>
      </c>
      <c r="P13309" t="n">
        <v>0.2098256246653905</v>
      </c>
      <c r="Q13309" t="n">
        <v>0.09875438727819341</v>
      </c>
      <c r="R13309" t="n">
        <v>-0.001689422314590618</v>
      </c>
    </row>
    <row r="13310">
      <c r="F13310" t="n">
        <v>0.089881588037835</v>
      </c>
      <c r="G13310" t="n">
        <v>0.1249712849416129</v>
      </c>
      <c r="H13310" t="n">
        <v>-0.0008855649507783254</v>
      </c>
      <c r="J13310" t="n">
        <v>0.05404916682796902</v>
      </c>
      <c r="K13310" t="n">
        <v>0.1065360276050568</v>
      </c>
      <c r="L13310" t="n">
        <v>-0.001831639078557056</v>
      </c>
      <c r="M13310" t="n">
        <v>0.1374491786197737</v>
      </c>
      <c r="N13310" t="n">
        <v>0.1164748939539236</v>
      </c>
      <c r="O13310" t="n">
        <v>-0.0007218342612539589</v>
      </c>
      <c r="P13310" t="n">
        <v>0.2097770511670866</v>
      </c>
      <c r="Q13310" t="n">
        <v>0.09876185509332334</v>
      </c>
      <c r="R13310" t="n">
        <v>-0.001689253372359159</v>
      </c>
    </row>
    <row r="13311">
      <c r="F13311" t="n">
        <v>0.08984224469879767</v>
      </c>
      <c r="G13311" t="n">
        <v>0.1249807345661832</v>
      </c>
      <c r="H13311" t="n">
        <v>-0.0008855649507783254</v>
      </c>
      <c r="J13311" t="n">
        <v>0.05405924586877671</v>
      </c>
      <c r="K13311" t="n">
        <v>0.106544083259318</v>
      </c>
      <c r="L13311" t="n">
        <v>-0.001832005443009213</v>
      </c>
      <c r="M13311" t="n">
        <v>0.1374756499357024</v>
      </c>
      <c r="N13311" t="n">
        <v>0.1164837011292698</v>
      </c>
      <c r="O13311" t="n">
        <v>-0.0007218342612539589</v>
      </c>
      <c r="P13311" t="n">
        <v>0.2097744516306844</v>
      </c>
      <c r="Q13311" t="n">
        <v>0.09876932290845328</v>
      </c>
      <c r="R13311" t="n">
        <v>-0.001689253372359159</v>
      </c>
    </row>
    <row r="13312">
      <c r="F13312" t="n">
        <v>0.08984047176557663</v>
      </c>
      <c r="G13312" t="n">
        <v>0.1249901841907534</v>
      </c>
      <c r="H13312" t="n">
        <v>-0.0008820655920875588</v>
      </c>
      <c r="J13312" t="n">
        <v>0.05406932478043759</v>
      </c>
      <c r="K13312" t="n">
        <v>0.1065521389135793</v>
      </c>
      <c r="L13312" t="n">
        <v>-0.001831359191863572</v>
      </c>
      <c r="M13312" t="n">
        <v>0.1374446350129952</v>
      </c>
      <c r="N13312" t="n">
        <v>0.1164925083046161</v>
      </c>
      <c r="O13312" t="n">
        <v>-0.00071663426619008</v>
      </c>
      <c r="P13312" t="n">
        <v>0.2097258801008391</v>
      </c>
      <c r="Q13312" t="n">
        <v>0.09877679072358321</v>
      </c>
      <c r="R13312" t="n">
        <v>-0.001688442335328013</v>
      </c>
    </row>
    <row r="13313">
      <c r="F13313" t="n">
        <v>0.08985122111555083</v>
      </c>
      <c r="G13313" t="n">
        <v>0.1249996338153237</v>
      </c>
      <c r="H13313" t="n">
        <v>-0.0008820655920875588</v>
      </c>
      <c r="J13313" t="n">
        <v>0.05405859392511299</v>
      </c>
      <c r="K13313" t="n">
        <v>0.1065601945678405</v>
      </c>
      <c r="L13313" t="n">
        <v>-0.001831176074256146</v>
      </c>
      <c r="M13313" t="n">
        <v>0.1374423593027531</v>
      </c>
      <c r="N13313" t="n">
        <v>0.1165013154799623</v>
      </c>
      <c r="O13313" t="n">
        <v>-0.0007167775930433181</v>
      </c>
      <c r="P13313" t="n">
        <v>0.2098152266702403</v>
      </c>
      <c r="Q13313" t="n">
        <v>0.09878425853871314</v>
      </c>
      <c r="R13313" t="n">
        <v>-0.001688442335328013</v>
      </c>
    </row>
    <row r="13314">
      <c r="F13314" t="n">
        <v>0.08984944604439152</v>
      </c>
      <c r="G13314" t="n">
        <v>0.1250090834398939</v>
      </c>
      <c r="H13314" t="n">
        <v>-0.0008820655920875588</v>
      </c>
      <c r="J13314" t="n">
        <v>0.05406867264363494</v>
      </c>
      <c r="K13314" t="n">
        <v>0.1065682502221018</v>
      </c>
      <c r="L13314" t="n">
        <v>-0.001830992956648721</v>
      </c>
      <c r="M13314" t="n">
        <v>0.1374113398555702</v>
      </c>
      <c r="N13314" t="n">
        <v>0.1165101226553086</v>
      </c>
      <c r="O13314" t="n">
        <v>-0.0007167775930433181</v>
      </c>
      <c r="P13314" t="n">
        <v>0.209812628659164</v>
      </c>
      <c r="Q13314" t="n">
        <v>0.09879172635384308</v>
      </c>
      <c r="R13314" t="n">
        <v>-0.001688780057567302</v>
      </c>
    </row>
    <row r="13315">
      <c r="F13315" t="n">
        <v>0.0898351470849742</v>
      </c>
      <c r="G13315" t="n">
        <v>0.1250185330644642</v>
      </c>
      <c r="H13315" t="n">
        <v>-0.0008781168441915116</v>
      </c>
      <c r="J13315" t="n">
        <v>0.05403713221818177</v>
      </c>
      <c r="K13315" t="n">
        <v>0.106576305876363</v>
      </c>
      <c r="L13315" t="n">
        <v>-0.001830346053424274</v>
      </c>
      <c r="M13315" t="n">
        <v>0.1373803182627796</v>
      </c>
      <c r="N13315" t="n">
        <v>0.1165189298306548</v>
      </c>
      <c r="O13315" t="n">
        <v>-0.0007167775930433181</v>
      </c>
      <c r="P13315" t="n">
        <v>0.2098100312440885</v>
      </c>
      <c r="Q13315" t="n">
        <v>0.09879919416897301</v>
      </c>
      <c r="R13315" t="n">
        <v>-0.001688780057567302</v>
      </c>
    </row>
    <row r="13316">
      <c r="F13316" t="n">
        <v>0.08983337023230772</v>
      </c>
      <c r="G13316" t="n">
        <v>0.1250279826890345</v>
      </c>
      <c r="H13316" t="n">
        <v>-0.0008781168441915116</v>
      </c>
      <c r="J13316" t="n">
        <v>0.0540576155298597</v>
      </c>
      <c r="K13316" t="n">
        <v>0.1065843615306243</v>
      </c>
      <c r="L13316" t="n">
        <v>-0.001830529106334908</v>
      </c>
      <c r="M13316" t="n">
        <v>0.1374642572367243</v>
      </c>
      <c r="N13316" t="n">
        <v>0.116527737006001</v>
      </c>
      <c r="O13316" t="n">
        <v>-0.0007114218020934731</v>
      </c>
      <c r="P13316" t="n">
        <v>0.209807434425472</v>
      </c>
      <c r="Q13316" t="n">
        <v>0.09880666198410293</v>
      </c>
      <c r="R13316" t="n">
        <v>-0.001687968328336981</v>
      </c>
    </row>
    <row r="13317">
      <c r="F13317" t="n">
        <v>0.08983159240066538</v>
      </c>
      <c r="G13317" t="n">
        <v>0.1250374323136047</v>
      </c>
      <c r="H13317" t="n">
        <v>-0.0008783803055909089</v>
      </c>
      <c r="J13317" t="n">
        <v>0.05403647989326386</v>
      </c>
      <c r="K13317" t="n">
        <v>0.1065924171848855</v>
      </c>
      <c r="L13317" t="n">
        <v>-0.001830895212156175</v>
      </c>
      <c r="M13317" t="n">
        <v>0.137433230444334</v>
      </c>
      <c r="N13317" t="n">
        <v>0.1165365441813472</v>
      </c>
      <c r="O13317" t="n">
        <v>-0.0007114218020934731</v>
      </c>
      <c r="P13317" t="n">
        <v>0.2098048382037727</v>
      </c>
      <c r="Q13317" t="n">
        <v>0.09881412979923286</v>
      </c>
      <c r="R13317" t="n">
        <v>-0.001687630768427305</v>
      </c>
    </row>
    <row r="13318">
      <c r="F13318" t="n">
        <v>0.08986738071562023</v>
      </c>
      <c r="G13318" t="n">
        <v>0.125046881938175</v>
      </c>
      <c r="H13318" t="n">
        <v>-0.0008782046646579774</v>
      </c>
      <c r="J13318" t="n">
        <v>0.05404655829071035</v>
      </c>
      <c r="K13318" t="n">
        <v>0.1066004728391468</v>
      </c>
      <c r="L13318" t="n">
        <v>-0.001830895212156175</v>
      </c>
      <c r="M13318" t="n">
        <v>0.1374022015112661</v>
      </c>
      <c r="N13318" t="n">
        <v>0.1165453513566935</v>
      </c>
      <c r="O13318" t="n">
        <v>-0.0007115641006837509</v>
      </c>
      <c r="P13318" t="n">
        <v>0.2097103005193449</v>
      </c>
      <c r="Q13318" t="n">
        <v>0.09882159761436279</v>
      </c>
      <c r="R13318" t="n">
        <v>-0.001687968328336981</v>
      </c>
    </row>
    <row r="13319">
      <c r="F13319" t="n">
        <v>0.08982803380187007</v>
      </c>
      <c r="G13319" t="n">
        <v>0.1250563315627452</v>
      </c>
      <c r="H13319" t="n">
        <v>-0.0008783803055909089</v>
      </c>
      <c r="J13319" t="n">
        <v>0.05403582731255195</v>
      </c>
      <c r="K13319" t="n">
        <v>0.106608528493408</v>
      </c>
      <c r="L13319" t="n">
        <v>-0.001830346053424274</v>
      </c>
      <c r="M13319" t="n">
        <v>0.1373711704395099</v>
      </c>
      <c r="N13319" t="n">
        <v>0.1165541585320397</v>
      </c>
      <c r="O13319" t="n">
        <v>-0.000711492951388612</v>
      </c>
      <c r="P13319" t="n">
        <v>0.209753676782357</v>
      </c>
      <c r="Q13319" t="n">
        <v>0.09882906542949273</v>
      </c>
      <c r="R13319" t="n">
        <v>-0.001687799548382143</v>
      </c>
    </row>
    <row r="13320">
      <c r="F13320" t="n">
        <v>0.0898387750544074</v>
      </c>
      <c r="G13320" t="n">
        <v>0.1250657811873155</v>
      </c>
      <c r="H13320" t="n">
        <v>-0.0008745987639810348</v>
      </c>
      <c r="J13320" t="n">
        <v>0.05404590551682928</v>
      </c>
      <c r="K13320" t="n">
        <v>0.1066165841476693</v>
      </c>
      <c r="L13320" t="n">
        <v>-0.001830247332715718</v>
      </c>
      <c r="M13320" t="n">
        <v>0.1374550962777555</v>
      </c>
      <c r="N13320" t="n">
        <v>0.1165629657073859</v>
      </c>
      <c r="O13320" t="n">
        <v>-0.0007063381682908693</v>
      </c>
      <c r="P13320" t="n">
        <v>0.2097510826135491</v>
      </c>
      <c r="Q13320" t="n">
        <v>0.09883653324462265</v>
      </c>
      <c r="R13320" t="n">
        <v>-0.00168732476827169</v>
      </c>
    </row>
    <row r="13321">
      <c r="F13321" t="n">
        <v>0.0898620368137909</v>
      </c>
      <c r="G13321" t="n">
        <v>0.1250752308118857</v>
      </c>
      <c r="H13321" t="n">
        <v>-0.0008745987639810348</v>
      </c>
      <c r="J13321" t="n">
        <v>0.05403517447605999</v>
      </c>
      <c r="K13321" t="n">
        <v>0.1066246398019306</v>
      </c>
      <c r="L13321" t="n">
        <v>-0.001830247332715718</v>
      </c>
      <c r="M13321" t="n">
        <v>0.1374527995481282</v>
      </c>
      <c r="N13321" t="n">
        <v>0.1165717728827322</v>
      </c>
      <c r="O13321" t="n">
        <v>-0.0007062675344740402</v>
      </c>
      <c r="P13321" t="n">
        <v>0.2096565485396728</v>
      </c>
      <c r="Q13321" t="n">
        <v>0.09884400105975258</v>
      </c>
      <c r="R13321" t="n">
        <v>-0.001686987370797531</v>
      </c>
    </row>
    <row r="13322">
      <c r="F13322" t="n">
        <v>0.08984773189521317</v>
      </c>
      <c r="G13322" t="n">
        <v>0.125084680436456</v>
      </c>
      <c r="H13322" t="n">
        <v>-0.0008746862151123197</v>
      </c>
      <c r="J13322" t="n">
        <v>0.05404525248714957</v>
      </c>
      <c r="K13322" t="n">
        <v>0.1066326954561918</v>
      </c>
      <c r="L13322" t="n">
        <v>-0.001830064344580073</v>
      </c>
      <c r="M13322" t="n">
        <v>0.1374505002249672</v>
      </c>
      <c r="N13322" t="n">
        <v>0.1165805800580784</v>
      </c>
      <c r="O13322" t="n">
        <v>-0.0007064088021076985</v>
      </c>
      <c r="P13322" t="n">
        <v>0.2097918660650692</v>
      </c>
      <c r="Q13322" t="n">
        <v>0.09885146887488251</v>
      </c>
      <c r="R13322" t="n">
        <v>-0.00168715606953461</v>
      </c>
    </row>
    <row r="13323">
      <c r="F13323" t="n">
        <v>0.08983342635626712</v>
      </c>
      <c r="G13323" t="n">
        <v>0.1250941300610262</v>
      </c>
      <c r="H13323" t="n">
        <v>-0.0008707220887346831</v>
      </c>
      <c r="J13323" t="n">
        <v>0.05405533036897725</v>
      </c>
      <c r="K13323" t="n">
        <v>0.106640751110453</v>
      </c>
      <c r="L13323" t="n">
        <v>-0.001829881356444429</v>
      </c>
      <c r="M13323" t="n">
        <v>0.1374481983094829</v>
      </c>
      <c r="N13323" t="n">
        <v>0.1165893872334246</v>
      </c>
      <c r="O13323" t="n">
        <v>-0.0007064088021076985</v>
      </c>
      <c r="P13323" t="n">
        <v>0.2096513642343041</v>
      </c>
      <c r="Q13323" t="n">
        <v>0.09885893669001244</v>
      </c>
      <c r="R13323" t="n">
        <v>-0.001686987370797531</v>
      </c>
    </row>
    <row r="13324">
      <c r="F13324" t="n">
        <v>0.08981912019760002</v>
      </c>
      <c r="G13324" t="n">
        <v>0.1251035796855965</v>
      </c>
      <c r="H13324" t="n">
        <v>-0.0008709833314855785</v>
      </c>
      <c r="J13324" t="n">
        <v>0.05403419474176503</v>
      </c>
      <c r="K13324" t="n">
        <v>0.1066488067647143</v>
      </c>
      <c r="L13324" t="n">
        <v>-0.001829415747292122</v>
      </c>
      <c r="M13324" t="n">
        <v>0.1373596772780497</v>
      </c>
      <c r="N13324" t="n">
        <v>0.1165981944087709</v>
      </c>
      <c r="O13324" t="n">
        <v>-0.0007013101785355807</v>
      </c>
      <c r="P13324" t="n">
        <v>0.2096487729813072</v>
      </c>
      <c r="Q13324" t="n">
        <v>0.09886640450514236</v>
      </c>
      <c r="R13324" t="n">
        <v>-0.001686511899030096</v>
      </c>
    </row>
    <row r="13325">
      <c r="F13325" t="n">
        <v>0.08985489792803419</v>
      </c>
      <c r="G13325" t="n">
        <v>0.1251130293101668</v>
      </c>
      <c r="H13325" t="n">
        <v>-0.0008708091696516483</v>
      </c>
      <c r="J13325" t="n">
        <v>0.05406508131753072</v>
      </c>
      <c r="K13325" t="n">
        <v>0.1066568624189755</v>
      </c>
      <c r="L13325" t="n">
        <v>-0.001829232824009721</v>
      </c>
      <c r="M13325" t="n">
        <v>0.13735737087354</v>
      </c>
      <c r="N13325" t="n">
        <v>0.1166070015841171</v>
      </c>
      <c r="O13325" t="n">
        <v>-0.0007010998275522167</v>
      </c>
      <c r="P13325" t="n">
        <v>0.2097381207590214</v>
      </c>
      <c r="Q13325" t="n">
        <v>0.0988738723202723</v>
      </c>
      <c r="R13325" t="n">
        <v>-0.001686174664097276</v>
      </c>
    </row>
    <row r="13326">
      <c r="F13326" t="n">
        <v>0.08985311076550762</v>
      </c>
      <c r="G13326" t="n">
        <v>0.125122478934737</v>
      </c>
      <c r="H13326" t="n">
        <v>-0.0008707220887346831</v>
      </c>
      <c r="J13326" t="n">
        <v>0.05406475444958218</v>
      </c>
      <c r="K13326" t="n">
        <v>0.1066649180732368</v>
      </c>
      <c r="L13326" t="n">
        <v>-0.001829598670574523</v>
      </c>
      <c r="M13326" t="n">
        <v>0.1374412770211924</v>
      </c>
      <c r="N13326" t="n">
        <v>0.1166158087594633</v>
      </c>
      <c r="O13326" t="n">
        <v>-0.0007013101785355807</v>
      </c>
      <c r="P13326" t="n">
        <v>0.2097355301892252</v>
      </c>
      <c r="Q13326" t="n">
        <v>0.09888134013540223</v>
      </c>
      <c r="R13326" t="n">
        <v>-0.001686174664097276</v>
      </c>
    </row>
    <row r="13327">
      <c r="F13327" t="n">
        <v>0.08981376031849911</v>
      </c>
      <c r="G13327" t="n">
        <v>0.1251319285593072</v>
      </c>
      <c r="H13327" t="n">
        <v>-0.0008708091696516483</v>
      </c>
      <c r="J13327" t="n">
        <v>0.0540644275176817</v>
      </c>
      <c r="K13327" t="n">
        <v>0.1066729737274981</v>
      </c>
      <c r="L13327" t="n">
        <v>-0.001829598670574523</v>
      </c>
      <c r="M13327" t="n">
        <v>0.1374389647485169</v>
      </c>
      <c r="N13327" t="n">
        <v>0.1166246159348096</v>
      </c>
      <c r="O13327" t="n">
        <v>-0.0007012400615411259</v>
      </c>
      <c r="P13327" t="n">
        <v>0.2097329402208675</v>
      </c>
      <c r="Q13327" t="n">
        <v>0.09888880795053216</v>
      </c>
      <c r="R13327" t="n">
        <v>-0.001686511899030096</v>
      </c>
    </row>
    <row r="13328">
      <c r="F13328" t="n">
        <v>0.08983701292292015</v>
      </c>
      <c r="G13328" t="n">
        <v>0.1251413781838775</v>
      </c>
      <c r="H13328" t="n">
        <v>-0.0008671849557198826</v>
      </c>
      <c r="J13328" t="n">
        <v>0.05403288753427191</v>
      </c>
      <c r="K13328" t="n">
        <v>0.1066810293817593</v>
      </c>
      <c r="L13328" t="n">
        <v>-0.00182876636680664</v>
      </c>
      <c r="M13328" t="n">
        <v>0.1373504361373529</v>
      </c>
      <c r="N13328" t="n">
        <v>0.1166334231101558</v>
      </c>
      <c r="O13328" t="n">
        <v>-0.0006961275054673986</v>
      </c>
      <c r="P13328" t="n">
        <v>0.2097303508544068</v>
      </c>
      <c r="Q13328" t="n">
        <v>0.09889627576566209</v>
      </c>
      <c r="R13328" t="n">
        <v>-0.001685361428684837</v>
      </c>
    </row>
    <row r="13329">
      <c r="F13329" t="n">
        <v>0.08982270260151409</v>
      </c>
      <c r="G13329" t="n">
        <v>0.1251508278084477</v>
      </c>
      <c r="H13329" t="n">
        <v>-0.000867271665544472</v>
      </c>
      <c r="J13329" t="n">
        <v>0.05403256057257103</v>
      </c>
      <c r="K13329" t="n">
        <v>0.1066890850360206</v>
      </c>
      <c r="L13329" t="n">
        <v>-0.001828583508455794</v>
      </c>
      <c r="M13329" t="n">
        <v>0.1373768570741449</v>
      </c>
      <c r="N13329" t="n">
        <v>0.116642230285502</v>
      </c>
      <c r="O13329" t="n">
        <v>-0.0006960579066366179</v>
      </c>
      <c r="P13329" t="n">
        <v>0.209727762090301</v>
      </c>
      <c r="Q13329" t="n">
        <v>0.09890374358079203</v>
      </c>
      <c r="R13329" t="n">
        <v>-0.001685361428684837</v>
      </c>
    </row>
    <row r="13330">
      <c r="F13330" t="n">
        <v>0.08984595236168119</v>
      </c>
      <c r="G13330" t="n">
        <v>0.125160277433018</v>
      </c>
      <c r="H13330" t="n">
        <v>-0.000867098245895293</v>
      </c>
      <c r="J13330" t="n">
        <v>0.05404263781072363</v>
      </c>
      <c r="K13330" t="n">
        <v>0.1066971406902818</v>
      </c>
      <c r="L13330" t="n">
        <v>-0.001828400650104949</v>
      </c>
      <c r="M13330" t="n">
        <v>0.1374032749639474</v>
      </c>
      <c r="N13330" t="n">
        <v>0.1166510374608483</v>
      </c>
      <c r="O13330" t="n">
        <v>-0.0006960579066366179</v>
      </c>
      <c r="P13330" t="n">
        <v>0.2096332380878065</v>
      </c>
      <c r="Q13330" t="n">
        <v>0.09891121139592196</v>
      </c>
      <c r="R13330" t="n">
        <v>-0.001685698500970574</v>
      </c>
    </row>
    <row r="13331">
      <c r="F13331" t="n">
        <v>0.08981912021707003</v>
      </c>
      <c r="G13331" t="n">
        <v>0.1251697270575883</v>
      </c>
      <c r="H13331" t="n">
        <v>-0.0008671849557198826</v>
      </c>
      <c r="J13331" t="n">
        <v>0.05405271491952598</v>
      </c>
      <c r="K13331" t="n">
        <v>0.1067051963445431</v>
      </c>
      <c r="L13331" t="n">
        <v>-0.00182876636680664</v>
      </c>
      <c r="M13331" t="n">
        <v>0.1373722153641226</v>
      </c>
      <c r="N13331" t="n">
        <v>0.1166598446361945</v>
      </c>
      <c r="O13331" t="n">
        <v>-0.0006961275054673986</v>
      </c>
      <c r="P13331" t="n">
        <v>0.2096766187091157</v>
      </c>
      <c r="Q13331" t="n">
        <v>0.09891867921105188</v>
      </c>
      <c r="R13331" t="n">
        <v>-0.001685361428684837</v>
      </c>
    </row>
    <row r="13332">
      <c r="F13332" t="n">
        <v>0.08982984743826372</v>
      </c>
      <c r="G13332" t="n">
        <v>0.1251791766821585</v>
      </c>
      <c r="H13332" t="n">
        <v>-0.000863464890267546</v>
      </c>
      <c r="J13332" t="n">
        <v>0.0540627918989606</v>
      </c>
      <c r="K13332" t="n">
        <v>0.1067132519988043</v>
      </c>
      <c r="L13332" t="n">
        <v>-0.001827933409207659</v>
      </c>
      <c r="M13332" t="n">
        <v>0.1373411536480701</v>
      </c>
      <c r="N13332" t="n">
        <v>0.1166686518115407</v>
      </c>
      <c r="O13332" t="n">
        <v>-0.000690931444375327</v>
      </c>
      <c r="P13332" t="n">
        <v>0.2096740320134931</v>
      </c>
      <c r="Q13332" t="n">
        <v>0.09892614702618181</v>
      </c>
      <c r="R13332" t="n">
        <v>-0.001684379210197171</v>
      </c>
    </row>
    <row r="13333">
      <c r="F13333" t="n">
        <v>0.08981553393758612</v>
      </c>
      <c r="G13333" t="n">
        <v>0.1251886263067288</v>
      </c>
      <c r="H13333" t="n">
        <v>-0.0008633785524123047</v>
      </c>
      <c r="J13333" t="n">
        <v>0.05406246458338491</v>
      </c>
      <c r="K13333" t="n">
        <v>0.1067213076530656</v>
      </c>
      <c r="L13333" t="n">
        <v>-0.001828298995889501</v>
      </c>
      <c r="M13333" t="n">
        <v>0.1373963000867729</v>
      </c>
      <c r="N13333" t="n">
        <v>0.116677458986887</v>
      </c>
      <c r="O13333" t="n">
        <v>-0.0006907932857181834</v>
      </c>
      <c r="P13333" t="n">
        <v>0.2096254787774051</v>
      </c>
      <c r="Q13333" t="n">
        <v>0.09893361484131175</v>
      </c>
      <c r="R13333" t="n">
        <v>-0.001684547664963668</v>
      </c>
    </row>
    <row r="13334">
      <c r="F13334" t="n">
        <v>0.08981373933808987</v>
      </c>
      <c r="G13334" t="n">
        <v>0.125198075931299</v>
      </c>
      <c r="H13334" t="n">
        <v>-0.0008635512281227872</v>
      </c>
      <c r="J13334" t="n">
        <v>0.05405173307097565</v>
      </c>
      <c r="K13334" t="n">
        <v>0.1067293633073268</v>
      </c>
      <c r="L13334" t="n">
        <v>-0.001828298995889501</v>
      </c>
      <c r="M13334" t="n">
        <v>0.1373652334452508</v>
      </c>
      <c r="N13334" t="n">
        <v>0.1166862661622332</v>
      </c>
      <c r="O13334" t="n">
        <v>-0.000690931444375327</v>
      </c>
      <c r="P13334" t="n">
        <v>0.2097148273211303</v>
      </c>
      <c r="Q13334" t="n">
        <v>0.09894108265644168</v>
      </c>
      <c r="R13334" t="n">
        <v>-0.001684379210197171</v>
      </c>
    </row>
    <row r="13335">
      <c r="F13335" t="n">
        <v>0.08981194376589641</v>
      </c>
      <c r="G13335" t="n">
        <v>0.1252075255558693</v>
      </c>
      <c r="H13335" t="n">
        <v>-0.0008633785524123047</v>
      </c>
      <c r="J13335" t="n">
        <v>0.05404100156010397</v>
      </c>
      <c r="K13335" t="n">
        <v>0.1067374189615881</v>
      </c>
      <c r="L13335" t="n">
        <v>-0.00182811620254858</v>
      </c>
      <c r="M13335" t="n">
        <v>0.1373916372728748</v>
      </c>
      <c r="N13335" t="n">
        <v>0.1166950733375794</v>
      </c>
      <c r="O13335" t="n">
        <v>-0.0006908623650467552</v>
      </c>
      <c r="P13335" t="n">
        <v>0.209620308925664</v>
      </c>
      <c r="Q13335" t="n">
        <v>0.0989485504715716</v>
      </c>
      <c r="R13335" t="n">
        <v>-0.001684547664963668</v>
      </c>
    </row>
    <row r="13336">
      <c r="F13336" t="n">
        <v>0.08983518553375705</v>
      </c>
      <c r="G13336" t="n">
        <v>0.1252169751804396</v>
      </c>
      <c r="H13336" t="n">
        <v>-0.0008595641350243005</v>
      </c>
      <c r="J13336" t="n">
        <v>0.05403027005079078</v>
      </c>
      <c r="K13336" t="n">
        <v>0.1067454746158493</v>
      </c>
      <c r="L13336" t="n">
        <v>-0.001827099797437757</v>
      </c>
      <c r="M13336" t="n">
        <v>0.1373318298876327</v>
      </c>
      <c r="N13336" t="n">
        <v>0.1167038805129257</v>
      </c>
      <c r="O13336" t="n">
        <v>-0.0006857220229147217</v>
      </c>
      <c r="P13336" t="n">
        <v>0.2097096576459808</v>
      </c>
      <c r="Q13336" t="n">
        <v>0.09895601828670153</v>
      </c>
      <c r="R13336" t="n">
        <v>-0.001683733373337226</v>
      </c>
    </row>
    <row r="13337">
      <c r="F13337" t="n">
        <v>0.08980834970483489</v>
      </c>
      <c r="G13337" t="n">
        <v>0.1252264248050098</v>
      </c>
      <c r="H13337" t="n">
        <v>-0.0008595641350243005</v>
      </c>
      <c r="J13337" t="n">
        <v>0.05406115468170199</v>
      </c>
      <c r="K13337" t="n">
        <v>0.1067535302701106</v>
      </c>
      <c r="L13337" t="n">
        <v>-0.001827647982195464</v>
      </c>
      <c r="M13337" t="n">
        <v>0.1374156999764786</v>
      </c>
      <c r="N13337" t="n">
        <v>0.1167126876882719</v>
      </c>
      <c r="O13337" t="n">
        <v>-0.0006856534644241284</v>
      </c>
      <c r="P13337" t="n">
        <v>0.2097530398279676</v>
      </c>
      <c r="Q13337" t="n">
        <v>0.09896348610183146</v>
      </c>
      <c r="R13337" t="n">
        <v>-0.001684070120011893</v>
      </c>
    </row>
    <row r="13338">
      <c r="F13338" t="n">
        <v>0.08980655121667536</v>
      </c>
      <c r="G13338" t="n">
        <v>0.1252358744295801</v>
      </c>
      <c r="H13338" t="n">
        <v>-0.0008597360650443072</v>
      </c>
      <c r="J13338" t="n">
        <v>0.05405042304454069</v>
      </c>
      <c r="K13338" t="n">
        <v>0.1067615859243718</v>
      </c>
      <c r="L13338" t="n">
        <v>-0.001827465253942895</v>
      </c>
      <c r="M13338" t="n">
        <v>0.1373271525549283</v>
      </c>
      <c r="N13338" t="n">
        <v>0.1167214948636181</v>
      </c>
      <c r="O13338" t="n">
        <v>-0.000685584905933535</v>
      </c>
      <c r="P13338" t="n">
        <v>0.2097044903949111</v>
      </c>
      <c r="Q13338" t="n">
        <v>0.09897095391696138</v>
      </c>
      <c r="R13338" t="n">
        <v>-0.00168390174667456</v>
      </c>
    </row>
    <row r="13339">
      <c r="F13339" t="n">
        <v>0.08982978899053981</v>
      </c>
      <c r="G13339" t="n">
        <v>0.1252453240541503</v>
      </c>
      <c r="H13339" t="n">
        <v>-0.0008598220300543107</v>
      </c>
      <c r="J13339" t="n">
        <v>0.05402928743983418</v>
      </c>
      <c r="K13339" t="n">
        <v>0.1067696415786331</v>
      </c>
      <c r="L13339" t="n">
        <v>-0.001827282525690326</v>
      </c>
      <c r="M13339" t="n">
        <v>0.137382280738766</v>
      </c>
      <c r="N13339" t="n">
        <v>0.1167303020389644</v>
      </c>
      <c r="O13339" t="n">
        <v>-0.0006857220229147217</v>
      </c>
      <c r="P13339" t="n">
        <v>0.2096099764911343</v>
      </c>
      <c r="Q13339" t="n">
        <v>0.09897842173209132</v>
      </c>
      <c r="R13339" t="n">
        <v>-0.00168390174667456</v>
      </c>
    </row>
    <row r="13340">
      <c r="F13340" t="n">
        <v>0.08980295132686988</v>
      </c>
      <c r="G13340" t="n">
        <v>0.1252547736787205</v>
      </c>
      <c r="H13340" t="n">
        <v>-0.0008560840821728292</v>
      </c>
      <c r="J13340" t="n">
        <v>0.05402895977502613</v>
      </c>
      <c r="K13340" t="n">
        <v>0.1067776972328943</v>
      </c>
      <c r="L13340" t="n">
        <v>-0.001826813520414539</v>
      </c>
      <c r="M13340" t="n">
        <v>0.137408670293488</v>
      </c>
      <c r="N13340" t="n">
        <v>0.1167391092143106</v>
      </c>
      <c r="O13340" t="n">
        <v>-0.0006803631961017085</v>
      </c>
      <c r="P13340" t="n">
        <v>0.2096533602355624</v>
      </c>
      <c r="Q13340" t="n">
        <v>0.09898588954722125</v>
      </c>
      <c r="R13340" t="n">
        <v>-0.001683255137919809</v>
      </c>
    </row>
    <row r="13341">
      <c r="F13341" t="n">
        <v>0.08981366818240147</v>
      </c>
      <c r="G13341" t="n">
        <v>0.1252642233032908</v>
      </c>
      <c r="H13341" t="n">
        <v>-0.0008559128995929106</v>
      </c>
      <c r="J13341" t="n">
        <v>0.05403903594990467</v>
      </c>
      <c r="K13341" t="n">
        <v>0.1067857528871556</v>
      </c>
      <c r="L13341" t="n">
        <v>-0.001826448194243073</v>
      </c>
      <c r="M13341" t="n">
        <v>0.1373488521527018</v>
      </c>
      <c r="N13341" t="n">
        <v>0.1167479163896568</v>
      </c>
      <c r="O13341" t="n">
        <v>-0.0006804312324213186</v>
      </c>
      <c r="P13341" t="n">
        <v>0.2096048139156743</v>
      </c>
      <c r="Q13341" t="n">
        <v>0.09899335736235118</v>
      </c>
      <c r="R13341" t="n">
        <v>-0.001682750262353546</v>
      </c>
    </row>
    <row r="13342">
      <c r="F13342" t="n">
        <v>0.0897868294785458</v>
      </c>
      <c r="G13342" t="n">
        <v>0.1252736729278611</v>
      </c>
      <c r="H13342" t="n">
        <v>-0.0008559128995929106</v>
      </c>
      <c r="J13342" t="n">
        <v>0.05402830425368664</v>
      </c>
      <c r="K13342" t="n">
        <v>0.1067938085414168</v>
      </c>
      <c r="L13342" t="n">
        <v>-0.001826996183500271</v>
      </c>
      <c r="M13342" t="n">
        <v>0.1373752363332792</v>
      </c>
      <c r="N13342" t="n">
        <v>0.1167567235650031</v>
      </c>
      <c r="O13342" t="n">
        <v>-0.0006802951597820983</v>
      </c>
      <c r="P13342" t="n">
        <v>0.2097401279995064</v>
      </c>
      <c r="Q13342" t="n">
        <v>0.0990008251774811</v>
      </c>
      <c r="R13342" t="n">
        <v>-0.001682918554208967</v>
      </c>
    </row>
    <row r="13343">
      <c r="F13343" t="n">
        <v>0.08979754421375966</v>
      </c>
      <c r="G13343" t="n">
        <v>0.1252831225524313</v>
      </c>
      <c r="H13343" t="n">
        <v>-0.0008558273083029513</v>
      </c>
      <c r="J13343" t="n">
        <v>0.05404878407320574</v>
      </c>
      <c r="K13343" t="n">
        <v>0.1068018641956781</v>
      </c>
      <c r="L13343" t="n">
        <v>-0.001826813520414539</v>
      </c>
      <c r="M13343" t="n">
        <v>0.1373154142310503</v>
      </c>
      <c r="N13343" t="n">
        <v>0.1167655307403493</v>
      </c>
      <c r="O13343" t="n">
        <v>-0.0006803631961017085</v>
      </c>
      <c r="P13343" t="n">
        <v>0.2096456183348031</v>
      </c>
      <c r="Q13343" t="n">
        <v>0.09900829299261103</v>
      </c>
      <c r="R13343" t="n">
        <v>-0.001683255137919809</v>
      </c>
    </row>
    <row r="13344">
      <c r="F13344" t="n">
        <v>0.0898207753341661</v>
      </c>
      <c r="G13344" t="n">
        <v>0.1252925721770016</v>
      </c>
      <c r="H13344" t="n">
        <v>-0.0008520817452235537</v>
      </c>
      <c r="J13344" t="n">
        <v>0.05405885989241224</v>
      </c>
      <c r="K13344" t="n">
        <v>0.1068099198499393</v>
      </c>
      <c r="L13344" t="n">
        <v>-0.001825978403548109</v>
      </c>
      <c r="M13344" t="n">
        <v>0.1373130588630193</v>
      </c>
      <c r="N13344" t="n">
        <v>0.1167743379156955</v>
      </c>
      <c r="O13344" t="n">
        <v>-0.0006750606710541357</v>
      </c>
      <c r="P13344" t="n">
        <v>0.2096430389189376</v>
      </c>
      <c r="Q13344" t="n">
        <v>0.09901576080774097</v>
      </c>
      <c r="R13344" t="n">
        <v>-0.001682439628623945</v>
      </c>
    </row>
    <row r="13345">
      <c r="F13345" t="n">
        <v>0.08981896969342854</v>
      </c>
      <c r="G13345" t="n">
        <v>0.1253020218015718</v>
      </c>
      <c r="H13345" t="n">
        <v>-0.0008520817452235537</v>
      </c>
      <c r="J13345" t="n">
        <v>0.05404812803724815</v>
      </c>
      <c r="K13345" t="n">
        <v>0.1068179755042006</v>
      </c>
      <c r="L13345" t="n">
        <v>-0.001826161001388464</v>
      </c>
      <c r="M13345" t="n">
        <v>0.1373681688170342</v>
      </c>
      <c r="N13345" t="n">
        <v>0.1167831450910417</v>
      </c>
      <c r="O13345" t="n">
        <v>-0.0006751281838725229</v>
      </c>
      <c r="P13345" t="n">
        <v>0.2097323882047186</v>
      </c>
      <c r="Q13345" t="n">
        <v>0.0990232286228709</v>
      </c>
      <c r="R13345" t="n">
        <v>-0.001682103207982348</v>
      </c>
    </row>
    <row r="13346">
      <c r="F13346" t="n">
        <v>0.08981716308369675</v>
      </c>
      <c r="G13346" t="n">
        <v>0.1253114714261421</v>
      </c>
      <c r="H13346" t="n">
        <v>-0.0008522521786159376</v>
      </c>
      <c r="J13346" t="n">
        <v>0.05403739618378152</v>
      </c>
      <c r="K13346" t="n">
        <v>0.1068260311584619</v>
      </c>
      <c r="L13346" t="n">
        <v>-0.001825978403548109</v>
      </c>
      <c r="M13346" t="n">
        <v>0.1373370741407948</v>
      </c>
      <c r="N13346" t="n">
        <v>0.116791952266388</v>
      </c>
      <c r="O13346" t="n">
        <v>-0.0006750606710541357</v>
      </c>
      <c r="P13346" t="n">
        <v>0.2095919181283449</v>
      </c>
      <c r="Q13346" t="n">
        <v>0.09903069643800083</v>
      </c>
      <c r="R13346" t="n">
        <v>-0.00168193499766155</v>
      </c>
    </row>
    <row r="13347">
      <c r="F13347" t="n">
        <v>0.08977780398454854</v>
      </c>
      <c r="G13347" t="n">
        <v>0.1253209210507124</v>
      </c>
      <c r="H13347" t="n">
        <v>-0.0008521669619197457</v>
      </c>
      <c r="J13347" t="n">
        <v>0.05404747174564092</v>
      </c>
      <c r="K13347" t="n">
        <v>0.1068340868127231</v>
      </c>
      <c r="L13347" t="n">
        <v>-0.001826161001388464</v>
      </c>
      <c r="M13347" t="n">
        <v>0.1373347108452775</v>
      </c>
      <c r="N13347" t="n">
        <v>0.1168007594417342</v>
      </c>
      <c r="O13347" t="n">
        <v>-0.0006750606710541357</v>
      </c>
      <c r="P13347" t="n">
        <v>0.209635304330917</v>
      </c>
      <c r="Q13347" t="n">
        <v>0.09903816425313076</v>
      </c>
      <c r="R13347" t="n">
        <v>-0.001682271418303146</v>
      </c>
    </row>
    <row r="13348">
      <c r="F13348" t="n">
        <v>0.0898010299658942</v>
      </c>
      <c r="G13348" t="n">
        <v>0.1253303706752826</v>
      </c>
      <c r="H13348" t="n">
        <v>-0.0008483274566166448</v>
      </c>
      <c r="J13348" t="n">
        <v>0.05405754717795604</v>
      </c>
      <c r="K13348" t="n">
        <v>0.1068421424669843</v>
      </c>
      <c r="L13348" t="n">
        <v>-0.001825690228806</v>
      </c>
      <c r="M13348" t="n">
        <v>0.1373898114572025</v>
      </c>
      <c r="N13348" t="n">
        <v>0.1168095666170804</v>
      </c>
      <c r="O13348" t="n">
        <v>-0.0006700138728751769</v>
      </c>
      <c r="P13348" t="n">
        <v>0.2096786906290314</v>
      </c>
      <c r="Q13348" t="n">
        <v>0.0990456320682607</v>
      </c>
      <c r="R13348" t="n">
        <v>-0.001681455463794331</v>
      </c>
    </row>
    <row r="13349">
      <c r="F13349" t="n">
        <v>0.08977418700850423</v>
      </c>
      <c r="G13349" t="n">
        <v>0.1253398202998529</v>
      </c>
      <c r="H13349" t="n">
        <v>-0.0008484971390762141</v>
      </c>
      <c r="J13349" t="n">
        <v>0.05405721883955368</v>
      </c>
      <c r="K13349" t="n">
        <v>0.1068501981212456</v>
      </c>
      <c r="L13349" t="n">
        <v>-0.001825690228806</v>
      </c>
      <c r="M13349" t="n">
        <v>0.1373587095684439</v>
      </c>
      <c r="N13349" t="n">
        <v>0.1168183737924267</v>
      </c>
      <c r="O13349" t="n">
        <v>-0.0006699468848854873</v>
      </c>
      <c r="P13349" t="n">
        <v>0.2097220770233293</v>
      </c>
      <c r="Q13349" t="n">
        <v>0.09905309988339062</v>
      </c>
      <c r="R13349" t="n">
        <v>-0.001681287335060825</v>
      </c>
    </row>
    <row r="13350">
      <c r="F13350" t="n">
        <v>0.08979741033106778</v>
      </c>
      <c r="G13350" t="n">
        <v>0.1253492699244231</v>
      </c>
      <c r="H13350" t="n">
        <v>-0.0008484122978464295</v>
      </c>
      <c r="J13350" t="n">
        <v>0.05404648682891745</v>
      </c>
      <c r="K13350" t="n">
        <v>0.1068582537755068</v>
      </c>
      <c r="L13350" t="n">
        <v>-0.001825325163773245</v>
      </c>
      <c r="M13350" t="n">
        <v>0.1373276055942334</v>
      </c>
      <c r="N13350" t="n">
        <v>0.1168271809677729</v>
      </c>
      <c r="O13350" t="n">
        <v>-0.0006698798968957977</v>
      </c>
      <c r="P13350" t="n">
        <v>0.2096275752418799</v>
      </c>
      <c r="Q13350" t="n">
        <v>0.09906056769852055</v>
      </c>
      <c r="R13350" t="n">
        <v>-0.001681287335060825</v>
      </c>
    </row>
    <row r="13351">
      <c r="F13351" t="n">
        <v>0.08980811551252627</v>
      </c>
      <c r="G13351" t="n">
        <v>0.1253587195489934</v>
      </c>
      <c r="H13351" t="n">
        <v>-0.0008484122978464295</v>
      </c>
      <c r="J13351" t="n">
        <v>0.05402535124456925</v>
      </c>
      <c r="K13351" t="n">
        <v>0.1068663094297681</v>
      </c>
      <c r="L13351" t="n">
        <v>-0.001824853604542969</v>
      </c>
      <c r="M13351" t="n">
        <v>0.1373539645829605</v>
      </c>
      <c r="N13351" t="n">
        <v>0.1168359881431191</v>
      </c>
      <c r="O13351" t="n">
        <v>-0.0006698129089061081</v>
      </c>
      <c r="P13351" t="n">
        <v>0.209716925103022</v>
      </c>
      <c r="Q13351" t="n">
        <v>0.09906803551365048</v>
      </c>
      <c r="R13351" t="n">
        <v>-0.001681119206327319</v>
      </c>
    </row>
    <row r="13352">
      <c r="F13352" t="n">
        <v>0.08980630309627011</v>
      </c>
      <c r="G13352" t="n">
        <v>0.1253681691735636</v>
      </c>
      <c r="H13352" t="n">
        <v>-0.0008445644533127647</v>
      </c>
      <c r="J13352" t="n">
        <v>0.05402502281297598</v>
      </c>
      <c r="K13352" t="n">
        <v>0.1068743650840294</v>
      </c>
      <c r="L13352" t="n">
        <v>-0.001825036071656712</v>
      </c>
      <c r="M13352" t="n">
        <v>0.1373228559685604</v>
      </c>
      <c r="N13352" t="n">
        <v>0.1168447953184654</v>
      </c>
      <c r="O13352" t="n">
        <v>-0.0006647512864939163</v>
      </c>
      <c r="P13352" t="n">
        <v>0.2095764633343958</v>
      </c>
      <c r="Q13352" t="n">
        <v>0.09907550332878041</v>
      </c>
      <c r="R13352" t="n">
        <v>-0.001680470935847853</v>
      </c>
    </row>
    <row r="13353">
      <c r="F13353" t="n">
        <v>0.08976694145180913</v>
      </c>
      <c r="G13353" t="n">
        <v>0.1253776187981339</v>
      </c>
      <c r="H13353" t="n">
        <v>-0.0008448178479882261</v>
      </c>
      <c r="J13353" t="n">
        <v>0.05403509782727801</v>
      </c>
      <c r="K13353" t="n">
        <v>0.1068824207382906</v>
      </c>
      <c r="L13353" t="n">
        <v>-0.001824671137429226</v>
      </c>
      <c r="M13353" t="n">
        <v>0.1373779414173251</v>
      </c>
      <c r="N13353" t="n">
        <v>0.1168536024938116</v>
      </c>
      <c r="O13353" t="n">
        <v>-0.0006647512864939163</v>
      </c>
      <c r="P13353" t="n">
        <v>0.2096198516641942</v>
      </c>
      <c r="Q13353" t="n">
        <v>0.09908297114391033</v>
      </c>
      <c r="R13353" t="n">
        <v>-0.001680470935847853</v>
      </c>
    </row>
    <row r="13354">
      <c r="F13354" t="n">
        <v>0.08979015945873861</v>
      </c>
      <c r="G13354" t="n">
        <v>0.1253870684227041</v>
      </c>
      <c r="H13354" t="n">
        <v>-0.0008445644533127647</v>
      </c>
      <c r="J13354" t="n">
        <v>0.05402436575812893</v>
      </c>
      <c r="K13354" t="n">
        <v>0.1068904763925519</v>
      </c>
      <c r="L13354" t="n">
        <v>-0.001825036071656712</v>
      </c>
      <c r="M13354" t="n">
        <v>0.1373180961208657</v>
      </c>
      <c r="N13354" t="n">
        <v>0.1168624096691579</v>
      </c>
      <c r="O13354" t="n">
        <v>-0.0006646848246576342</v>
      </c>
      <c r="P13354" t="n">
        <v>0.2097092018208545</v>
      </c>
      <c r="Q13354" t="n">
        <v>0.09909043895904027</v>
      </c>
      <c r="R13354" t="n">
        <v>-0.001680807030035023</v>
      </c>
    </row>
    <row r="13355">
      <c r="F13355" t="n">
        <v>0.08978834432549879</v>
      </c>
      <c r="G13355" t="n">
        <v>0.1253965180472744</v>
      </c>
      <c r="H13355" t="n">
        <v>-0.0008448178479882261</v>
      </c>
      <c r="J13355" t="n">
        <v>0.0540552474670523</v>
      </c>
      <c r="K13355" t="n">
        <v>0.1068985320468131</v>
      </c>
      <c r="L13355" t="n">
        <v>-0.001824853604542969</v>
      </c>
      <c r="M13355" t="n">
        <v>0.1372869807955485</v>
      </c>
      <c r="N13355" t="n">
        <v>0.1168712168445041</v>
      </c>
      <c r="O13355" t="n">
        <v>-0.000664618362821352</v>
      </c>
      <c r="P13355" t="n">
        <v>0.2097066286215094</v>
      </c>
      <c r="Q13355" t="n">
        <v>0.0990979067741702</v>
      </c>
      <c r="R13355" t="n">
        <v>-0.001680638982941438</v>
      </c>
    </row>
    <row r="13356">
      <c r="F13356" t="n">
        <v>0.08978652822690453</v>
      </c>
      <c r="G13356" t="n">
        <v>0.1254059676718446</v>
      </c>
      <c r="H13356" t="n">
        <v>-0.0008410450091925932</v>
      </c>
      <c r="J13356" t="n">
        <v>0.05404451527011793</v>
      </c>
      <c r="K13356" t="n">
        <v>0.1069065877010744</v>
      </c>
      <c r="L13356" t="n">
        <v>-0.001824016323941061</v>
      </c>
      <c r="M13356" t="n">
        <v>0.1373133260608292</v>
      </c>
      <c r="N13356" t="n">
        <v>0.1168800240198503</v>
      </c>
      <c r="O13356" t="n">
        <v>-0.000659409543659935</v>
      </c>
      <c r="P13356" t="n">
        <v>0.2095661723968669</v>
      </c>
      <c r="Q13356" t="n">
        <v>0.09910537458930013</v>
      </c>
      <c r="R13356" t="n">
        <v>-0.00167965401074689</v>
      </c>
    </row>
    <row r="13357">
      <c r="F13357" t="n">
        <v>0.08979722652436667</v>
      </c>
      <c r="G13357" t="n">
        <v>0.1254154172964149</v>
      </c>
      <c r="H13357" t="n">
        <v>-0.0008410450091925932</v>
      </c>
      <c r="J13357" t="n">
        <v>0.05405458983165573</v>
      </c>
      <c r="K13357" t="n">
        <v>0.1069146433553356</v>
      </c>
      <c r="L13357" t="n">
        <v>-0.001824198725573455</v>
      </c>
      <c r="M13357" t="n">
        <v>0.1372822061104873</v>
      </c>
      <c r="N13357" t="n">
        <v>0.1168888311951966</v>
      </c>
      <c r="O13357" t="n">
        <v>-0.000659409543659935</v>
      </c>
      <c r="P13357" t="n">
        <v>0.209655523111419</v>
      </c>
      <c r="Q13357" t="n">
        <v>0.09911284240443005</v>
      </c>
      <c r="R13357" t="n">
        <v>-0.00167965401074689</v>
      </c>
    </row>
    <row r="13358">
      <c r="F13358" t="n">
        <v>0.08977037795579781</v>
      </c>
      <c r="G13358" t="n">
        <v>0.1254248669209851</v>
      </c>
      <c r="H13358" t="n">
        <v>-0.0008409609215092107</v>
      </c>
      <c r="J13358" t="n">
        <v>0.05405426091810976</v>
      </c>
      <c r="K13358" t="n">
        <v>0.1069226990095969</v>
      </c>
      <c r="L13358" t="n">
        <v>-0.001824016323941061</v>
      </c>
      <c r="M13358" t="n">
        <v>0.1373085457981308</v>
      </c>
      <c r="N13358" t="n">
        <v>0.1168976383705428</v>
      </c>
      <c r="O13358" t="n">
        <v>-0.0006592776749380752</v>
      </c>
      <c r="P13358" t="n">
        <v>0.209698912714021</v>
      </c>
      <c r="Q13358" t="n">
        <v>0.09912031021955998</v>
      </c>
      <c r="R13358" t="n">
        <v>-0.00167998994154904</v>
      </c>
    </row>
    <row r="13359">
      <c r="F13359" t="n">
        <v>0.08978107414253791</v>
      </c>
      <c r="G13359" t="n">
        <v>0.1254343165455554</v>
      </c>
      <c r="H13359" t="n">
        <v>-0.0008371797651473353</v>
      </c>
      <c r="J13359" t="n">
        <v>0.05404352862813615</v>
      </c>
      <c r="K13359" t="n">
        <v>0.1069307546638581</v>
      </c>
      <c r="L13359" t="n">
        <v>-0.001823360722733762</v>
      </c>
      <c r="M13359" t="n">
        <v>0.137277421228624</v>
      </c>
      <c r="N13359" t="n">
        <v>0.116906445545889</v>
      </c>
      <c r="O13359" t="n">
        <v>-0.0006592776749380752</v>
      </c>
      <c r="P13359" t="n">
        <v>0.2095584606502401</v>
      </c>
      <c r="Q13359" t="n">
        <v>0.09912777803468992</v>
      </c>
      <c r="R13359" t="n">
        <v>-0.00167998994154904</v>
      </c>
    </row>
    <row r="13360">
      <c r="F13360" t="n">
        <v>0.08977925418606875</v>
      </c>
      <c r="G13360" t="n">
        <v>0.1254437661701256</v>
      </c>
      <c r="H13360" t="n">
        <v>-0.0008372634747528895</v>
      </c>
      <c r="J13360" t="n">
        <v>0.05402239306042923</v>
      </c>
      <c r="K13360" t="n">
        <v>0.1069388103181194</v>
      </c>
      <c r="L13360" t="n">
        <v>-0.001823178386661489</v>
      </c>
      <c r="M13360" t="n">
        <v>0.1373037553424504</v>
      </c>
      <c r="N13360" t="n">
        <v>0.1169152527212352</v>
      </c>
      <c r="O13360" t="n">
        <v>-0.0006541210695449742</v>
      </c>
      <c r="P13360" t="n">
        <v>0.2095558913002873</v>
      </c>
      <c r="Q13360" t="n">
        <v>0.09913524584981985</v>
      </c>
      <c r="R13360" t="n">
        <v>-0.001679004443817407</v>
      </c>
    </row>
    <row r="13361">
      <c r="F13361" t="n">
        <v>0.08976491863267691</v>
      </c>
      <c r="G13361" t="n">
        <v>0.1254532157946959</v>
      </c>
      <c r="H13361" t="n">
        <v>-0.0008370123459362271</v>
      </c>
      <c r="J13361" t="n">
        <v>0.05405327379410219</v>
      </c>
      <c r="K13361" t="n">
        <v>0.1069468659723806</v>
      </c>
      <c r="L13361" t="n">
        <v>-0.001823725394878309</v>
      </c>
      <c r="M13361" t="n">
        <v>0.1373013562952669</v>
      </c>
      <c r="N13361" t="n">
        <v>0.1169240598965815</v>
      </c>
      <c r="O13361" t="n">
        <v>-0.0006540556639785763</v>
      </c>
      <c r="P13361" t="n">
        <v>0.209645242423725</v>
      </c>
      <c r="Q13361" t="n">
        <v>0.09914271366494977</v>
      </c>
      <c r="R13361" t="n">
        <v>-0.001678668676505375</v>
      </c>
    </row>
    <row r="13362">
      <c r="F13362" t="n">
        <v>0.08977561138273565</v>
      </c>
      <c r="G13362" t="n">
        <v>0.1254626654192662</v>
      </c>
      <c r="H13362" t="n">
        <v>-0.0008372634747528895</v>
      </c>
      <c r="J13362" t="n">
        <v>0.05404254141116248</v>
      </c>
      <c r="K13362" t="n">
        <v>0.1069549216266419</v>
      </c>
      <c r="L13362" t="n">
        <v>-0.001823360722733762</v>
      </c>
      <c r="M13362" t="n">
        <v>0.1373276845989382</v>
      </c>
      <c r="N13362" t="n">
        <v>0.1169328670719277</v>
      </c>
      <c r="O13362" t="n">
        <v>-0.0006540556639785763</v>
      </c>
      <c r="P13362" t="n">
        <v>0.2096426737943386</v>
      </c>
      <c r="Q13362" t="n">
        <v>0.09915018148007972</v>
      </c>
      <c r="R13362" t="n">
        <v>-0.001679172327473423</v>
      </c>
    </row>
    <row r="13363">
      <c r="F13363" t="n">
        <v>0.0897863028054835</v>
      </c>
      <c r="G13363" t="n">
        <v>0.1254721150438364</v>
      </c>
      <c r="H13363" t="n">
        <v>-0.0008370123459362271</v>
      </c>
      <c r="J13363" t="n">
        <v>0.05402140584926407</v>
      </c>
      <c r="K13363" t="n">
        <v>0.1069629772809031</v>
      </c>
      <c r="L13363" t="n">
        <v>-0.001823360722733762</v>
      </c>
      <c r="M13363" t="n">
        <v>0.1373540098783769</v>
      </c>
      <c r="N13363" t="n">
        <v>0.1169416742472739</v>
      </c>
      <c r="O13363" t="n">
        <v>-0.0006541210695449742</v>
      </c>
      <c r="P13363" t="n">
        <v>0.2095941463682465</v>
      </c>
      <c r="Q13363" t="n">
        <v>0.09915764929520965</v>
      </c>
      <c r="R13363" t="n">
        <v>-0.001678836560161391</v>
      </c>
    </row>
    <row r="13364">
      <c r="F13364" t="n">
        <v>0.08975945064136434</v>
      </c>
      <c r="G13364" t="n">
        <v>0.1254815646684067</v>
      </c>
      <c r="H13364" t="n">
        <v>-0.0008332232635246467</v>
      </c>
      <c r="J13364" t="n">
        <v>0.05405228609507665</v>
      </c>
      <c r="K13364" t="n">
        <v>0.1069710329351644</v>
      </c>
      <c r="L13364" t="n">
        <v>-0.001823068874098985</v>
      </c>
      <c r="M13364" t="n">
        <v>0.1373228733052522</v>
      </c>
      <c r="N13364" t="n">
        <v>0.1169504814226202</v>
      </c>
      <c r="O13364" t="n">
        <v>-0.0006487545545098848</v>
      </c>
      <c r="P13364" t="n">
        <v>0.2096375383898172</v>
      </c>
      <c r="Q13364" t="n">
        <v>0.09916511711033957</v>
      </c>
      <c r="R13364" t="n">
        <v>-0.001678354188211712</v>
      </c>
    </row>
    <row r="13365">
      <c r="F13365" t="n">
        <v>0.08974511214890016</v>
      </c>
      <c r="G13365" t="n">
        <v>0.1254910142929769</v>
      </c>
      <c r="H13365" t="n">
        <v>-0.0008333899248434834</v>
      </c>
      <c r="J13365" t="n">
        <v>0.05405195673429451</v>
      </c>
      <c r="K13365" t="n">
        <v>0.1069790885894256</v>
      </c>
      <c r="L13365" t="n">
        <v>-0.001822886603665661</v>
      </c>
      <c r="M13365" t="n">
        <v>0.1373204638459446</v>
      </c>
      <c r="N13365" t="n">
        <v>0.1169592885979664</v>
      </c>
      <c r="O13365" t="n">
        <v>-0.0006488843054207868</v>
      </c>
      <c r="P13365" t="n">
        <v>0.2095430538130556</v>
      </c>
      <c r="Q13365" t="n">
        <v>0.0991725849254695</v>
      </c>
      <c r="R13365" t="n">
        <v>-0.001678186386353263</v>
      </c>
    </row>
    <row r="13366">
      <c r="F13366" t="n">
        <v>0.08974328678135732</v>
      </c>
      <c r="G13366" t="n">
        <v>0.1255004639175472</v>
      </c>
      <c r="H13366" t="n">
        <v>-0.0008333899248434834</v>
      </c>
      <c r="J13366" t="n">
        <v>0.05403082114539941</v>
      </c>
      <c r="K13366" t="n">
        <v>0.1069871442436869</v>
      </c>
      <c r="L13366" t="n">
        <v>-0.001823068874098985</v>
      </c>
      <c r="M13366" t="n">
        <v>0.137289322914316</v>
      </c>
      <c r="N13366" t="n">
        <v>0.1169680957733126</v>
      </c>
      <c r="O13366" t="n">
        <v>-0.0006488843054207868</v>
      </c>
      <c r="P13366" t="n">
        <v>0.2096324054606852</v>
      </c>
      <c r="Q13366" t="n">
        <v>0.09918005274059943</v>
      </c>
      <c r="R13366" t="n">
        <v>-0.001678186386353263</v>
      </c>
    </row>
    <row r="13367">
      <c r="F13367" t="n">
        <v>0.089779001069176</v>
      </c>
      <c r="G13367" t="n">
        <v>0.1255099135421174</v>
      </c>
      <c r="H13367" t="n">
        <v>-0.0008295914114303586</v>
      </c>
      <c r="J13367" t="n">
        <v>0.05402008867356349</v>
      </c>
      <c r="K13367" t="n">
        <v>0.1069951998979481</v>
      </c>
      <c r="L13367" t="n">
        <v>-0.001821864950146315</v>
      </c>
      <c r="M13367" t="n">
        <v>0.137286908617589</v>
      </c>
      <c r="N13367" t="n">
        <v>0.1169769029486589</v>
      </c>
      <c r="O13367" t="n">
        <v>-0.0006488194299653358</v>
      </c>
      <c r="P13367" t="n">
        <v>0.2096757983136892</v>
      </c>
      <c r="Q13367" t="n">
        <v>0.09918752055572937</v>
      </c>
      <c r="R13367" t="n">
        <v>-0.001678186386353263</v>
      </c>
    </row>
    <row r="13368">
      <c r="F13368" t="n">
        <v>0.08973963316283071</v>
      </c>
      <c r="G13368" t="n">
        <v>0.1255193631666877</v>
      </c>
      <c r="H13368" t="n">
        <v>-0.0008294255097382417</v>
      </c>
      <c r="J13368" t="n">
        <v>0.05403016223620448</v>
      </c>
      <c r="K13368" t="n">
        <v>0.1070032555522094</v>
      </c>
      <c r="L13368" t="n">
        <v>-0.001822229359577288</v>
      </c>
      <c r="M13368" t="n">
        <v>0.1373132202326848</v>
      </c>
      <c r="N13368" t="n">
        <v>0.1169857101240051</v>
      </c>
      <c r="O13368" t="n">
        <v>-0.0006434403085427466</v>
      </c>
      <c r="P13368" t="n">
        <v>0.2095353587472315</v>
      </c>
      <c r="Q13368" t="n">
        <v>0.09919498837085929</v>
      </c>
      <c r="R13368" t="n">
        <v>-0.001677200084150612</v>
      </c>
    </row>
    <row r="13369">
      <c r="F13369" t="n">
        <v>0.08975031808584044</v>
      </c>
      <c r="G13369" t="n">
        <v>0.1255288127912579</v>
      </c>
      <c r="H13369" t="n">
        <v>-0.0008295084605843002</v>
      </c>
      <c r="J13369" t="n">
        <v>0.05401942970253874</v>
      </c>
      <c r="K13369" t="n">
        <v>0.1070113112064706</v>
      </c>
      <c r="L13369" t="n">
        <v>-0.001822047154861801</v>
      </c>
      <c r="M13369" t="n">
        <v>0.1372533442060369</v>
      </c>
      <c r="N13369" t="n">
        <v>0.1169945172993513</v>
      </c>
      <c r="O13369" t="n">
        <v>-0.0006433759645118923</v>
      </c>
      <c r="P13369" t="n">
        <v>0.2096247107163591</v>
      </c>
      <c r="Q13369" t="n">
        <v>0.09920245618598922</v>
      </c>
      <c r="R13369" t="n">
        <v>-0.001677200084150612</v>
      </c>
    </row>
    <row r="13370">
      <c r="F13370" t="n">
        <v>0.08977351467311473</v>
      </c>
      <c r="G13370" t="n">
        <v>0.1255382624158282</v>
      </c>
      <c r="H13370" t="n">
        <v>-0.0008295084605843002</v>
      </c>
      <c r="J13370" t="n">
        <v>0.05403990602185316</v>
      </c>
      <c r="K13370" t="n">
        <v>0.1070193668607319</v>
      </c>
      <c r="L13370" t="n">
        <v>-0.001821864950146315</v>
      </c>
      <c r="M13370" t="n">
        <v>0.1372509225430635</v>
      </c>
      <c r="N13370" t="n">
        <v>0.1170033244746976</v>
      </c>
      <c r="O13370" t="n">
        <v>-0.0006433759645118923</v>
      </c>
      <c r="P13370" t="n">
        <v>0.2095761894243064</v>
      </c>
      <c r="Q13370" t="n">
        <v>0.09920992400111915</v>
      </c>
      <c r="R13370" t="n">
        <v>-0.001677535524167442</v>
      </c>
    </row>
    <row r="13371">
      <c r="F13371" t="n">
        <v>0.08975917114637263</v>
      </c>
      <c r="G13371" t="n">
        <v>0.1255477120403984</v>
      </c>
      <c r="H13371" t="n">
        <v>-0.000829674362276417</v>
      </c>
      <c r="J13371" t="n">
        <v>0.0540395763107616</v>
      </c>
      <c r="K13371" t="n">
        <v>0.1070274225149931</v>
      </c>
      <c r="L13371" t="n">
        <v>-0.001822047154861801</v>
      </c>
      <c r="M13371" t="n">
        <v>0.1373346815144386</v>
      </c>
      <c r="N13371" t="n">
        <v>0.1170121316500438</v>
      </c>
      <c r="O13371" t="n">
        <v>-0.0006434403085427466</v>
      </c>
      <c r="P13371" t="n">
        <v>0.2095736266290716</v>
      </c>
      <c r="Q13371" t="n">
        <v>0.09921739181624907</v>
      </c>
      <c r="R13371" t="n">
        <v>-0.001677535524167442</v>
      </c>
    </row>
    <row r="13372">
      <c r="F13372" t="n">
        <v>0.08975733965029037</v>
      </c>
      <c r="G13372" t="n">
        <v>0.1255571616649687</v>
      </c>
      <c r="H13372" t="n">
        <v>-0.0008257842357406645</v>
      </c>
      <c r="J13372" t="n">
        <v>0.05402884365143792</v>
      </c>
      <c r="K13372" t="n">
        <v>0.1070354781692544</v>
      </c>
      <c r="L13372" t="n">
        <v>-0.001821571325965865</v>
      </c>
      <c r="M13372" t="n">
        <v>0.1372460716179096</v>
      </c>
      <c r="N13372" t="n">
        <v>0.11702093882539</v>
      </c>
      <c r="O13372" t="n">
        <v>-0.0006382405763177329</v>
      </c>
      <c r="P13372" t="n">
        <v>0.209571064455829</v>
      </c>
      <c r="Q13372" t="n">
        <v>0.099224859631379</v>
      </c>
      <c r="R13372" t="n">
        <v>-0.00167621342142629</v>
      </c>
    </row>
    <row r="13373">
      <c r="F13373" t="n">
        <v>0.08975550719487649</v>
      </c>
      <c r="G13373" t="n">
        <v>0.125566611289539</v>
      </c>
      <c r="H13373" t="n">
        <v>-0.0008257016655741071</v>
      </c>
      <c r="J13373" t="n">
        <v>0.0540181109942101</v>
      </c>
      <c r="K13373" t="n">
        <v>0.1070435338235156</v>
      </c>
      <c r="L13373" t="n">
        <v>-0.001821571325965865</v>
      </c>
      <c r="M13373" t="n">
        <v>0.1373298240690275</v>
      </c>
      <c r="N13373" t="n">
        <v>0.1170297460007363</v>
      </c>
      <c r="O13373" t="n">
        <v>-0.0006381129537269875</v>
      </c>
      <c r="P13373" t="n">
        <v>0.2096604166056172</v>
      </c>
      <c r="Q13373" t="n">
        <v>0.09923232744650894</v>
      </c>
      <c r="R13373" t="n">
        <v>-0.001676381059532243</v>
      </c>
    </row>
    <row r="13374">
      <c r="F13374" t="n">
        <v>0.08976618603811407</v>
      </c>
      <c r="G13374" t="n">
        <v>0.1255760609141092</v>
      </c>
      <c r="H13374" t="n">
        <v>-0.0008257016655741071</v>
      </c>
      <c r="J13374" t="n">
        <v>0.05401778115749661</v>
      </c>
      <c r="K13374" t="n">
        <v>0.1070515894777769</v>
      </c>
      <c r="L13374" t="n">
        <v>-0.00182175346488457</v>
      </c>
      <c r="M13374" t="n">
        <v>0.1372412105685455</v>
      </c>
      <c r="N13374" t="n">
        <v>0.1170385531760825</v>
      </c>
      <c r="O13374" t="n">
        <v>-0.0006381129537269875</v>
      </c>
      <c r="P13374" t="n">
        <v>0.2095659419771517</v>
      </c>
      <c r="Q13374" t="n">
        <v>0.09923979526163887</v>
      </c>
      <c r="R13374" t="n">
        <v>-0.001676716335744149</v>
      </c>
    </row>
    <row r="13375">
      <c r="F13375" t="n">
        <v>0.08975183940747125</v>
      </c>
      <c r="G13375" t="n">
        <v>0.1255855105386795</v>
      </c>
      <c r="H13375" t="n">
        <v>-0.0008257016655741071</v>
      </c>
      <c r="J13375" t="n">
        <v>0.05403825682774258</v>
      </c>
      <c r="K13375" t="n">
        <v>0.1070596451320381</v>
      </c>
      <c r="L13375" t="n">
        <v>-0.001821389187047161</v>
      </c>
      <c r="M13375" t="n">
        <v>0.1372387762503093</v>
      </c>
      <c r="N13375" t="n">
        <v>0.1170473603514287</v>
      </c>
      <c r="O13375" t="n">
        <v>-0.0006381129537269875</v>
      </c>
      <c r="P13375" t="n">
        <v>0.209517425334466</v>
      </c>
      <c r="Q13375" t="n">
        <v>0.09924726307676879</v>
      </c>
      <c r="R13375" t="n">
        <v>-0.001676716335744149</v>
      </c>
    </row>
    <row r="13376">
      <c r="F13376" t="n">
        <v>0.08972498029479858</v>
      </c>
      <c r="G13376" t="n">
        <v>0.1255949601632497</v>
      </c>
      <c r="H13376" t="n">
        <v>-0.000822050597229103</v>
      </c>
      <c r="J13376" t="n">
        <v>0.05403792679733332</v>
      </c>
      <c r="K13376" t="n">
        <v>0.1070677007862994</v>
      </c>
      <c r="L13376" t="n">
        <v>-0.001820912502256349</v>
      </c>
      <c r="M13376" t="n">
        <v>0.1372937924178323</v>
      </c>
      <c r="N13376" t="n">
        <v>0.117056167526775</v>
      </c>
      <c r="O13376" t="n">
        <v>-0.0006327725177124236</v>
      </c>
      <c r="P13376" t="n">
        <v>0.2096527341563377</v>
      </c>
      <c r="Q13376" t="n">
        <v>0.09925473089189872</v>
      </c>
      <c r="R13376" t="n">
        <v>-0.00167539395489206</v>
      </c>
    </row>
    <row r="13377">
      <c r="F13377" t="n">
        <v>0.08974816778699124</v>
      </c>
      <c r="G13377" t="n">
        <v>0.1256044097878199</v>
      </c>
      <c r="H13377" t="n">
        <v>-0.000822050597229103</v>
      </c>
      <c r="J13377" t="n">
        <v>0.0540479994224641</v>
      </c>
      <c r="K13377" t="n">
        <v>0.1070757564405607</v>
      </c>
      <c r="L13377" t="n">
        <v>-0.001820548356170506</v>
      </c>
      <c r="M13377" t="n">
        <v>0.1372913525580369</v>
      </c>
      <c r="N13377" t="n">
        <v>0.1170649747021212</v>
      </c>
      <c r="O13377" t="n">
        <v>-0.0006327725177124236</v>
      </c>
      <c r="P13377" t="n">
        <v>0.2096042187618211</v>
      </c>
      <c r="Q13377" t="n">
        <v>0.09926219870702865</v>
      </c>
      <c r="R13377" t="n">
        <v>-0.001675561511043164</v>
      </c>
    </row>
    <row r="13378">
      <c r="F13378" t="n">
        <v>0.0897463305402339</v>
      </c>
      <c r="G13378" t="n">
        <v>0.1256138594123902</v>
      </c>
      <c r="H13378" t="n">
        <v>-0.0008218862199851061</v>
      </c>
      <c r="J13378" t="n">
        <v>0.05402686385855573</v>
      </c>
      <c r="K13378" t="n">
        <v>0.1070838120948219</v>
      </c>
      <c r="L13378" t="n">
        <v>-0.001820548356170506</v>
      </c>
      <c r="M13378" t="n">
        <v>0.137288910172733</v>
      </c>
      <c r="N13378" t="n">
        <v>0.1170737818774674</v>
      </c>
      <c r="O13378" t="n">
        <v>-0.0006328990722159661</v>
      </c>
      <c r="P13378" t="n">
        <v>0.2095557045038564</v>
      </c>
      <c r="Q13378" t="n">
        <v>0.09926966652215859</v>
      </c>
      <c r="R13378" t="n">
        <v>-0.001675561511043164</v>
      </c>
    </row>
    <row r="13379">
      <c r="F13379" t="n">
        <v>0.08974449233627071</v>
      </c>
      <c r="G13379" t="n">
        <v>0.1256233090369605</v>
      </c>
      <c r="H13379" t="n">
        <v>-0.0008218040313631075</v>
      </c>
      <c r="J13379" t="n">
        <v>0.05402653366959566</v>
      </c>
      <c r="K13379" t="n">
        <v>0.1070918677490832</v>
      </c>
      <c r="L13379" t="n">
        <v>-0.001820730429213427</v>
      </c>
      <c r="M13379" t="n">
        <v>0.137286465263131</v>
      </c>
      <c r="N13379" t="n">
        <v>0.1170825890528137</v>
      </c>
      <c r="O13379" t="n">
        <v>-0.0006328357949641948</v>
      </c>
      <c r="P13379" t="n">
        <v>0.2096450573267231</v>
      </c>
      <c r="Q13379" t="n">
        <v>0.09927713433728852</v>
      </c>
      <c r="R13379" t="n">
        <v>-0.001675896623345373</v>
      </c>
    </row>
    <row r="13380">
      <c r="F13380" t="n">
        <v>0.08971763086409926</v>
      </c>
      <c r="G13380" t="n">
        <v>0.1256327586615307</v>
      </c>
      <c r="H13380" t="n">
        <v>-0.0008181439408623825</v>
      </c>
      <c r="J13380" t="n">
        <v>0.05404700865747226</v>
      </c>
      <c r="K13380" t="n">
        <v>0.1070999234033444</v>
      </c>
      <c r="L13380" t="n">
        <v>-0.001820434894961769</v>
      </c>
      <c r="M13380" t="n">
        <v>0.1372265667719808</v>
      </c>
      <c r="N13380" t="n">
        <v>0.1170913962281599</v>
      </c>
      <c r="O13380" t="n">
        <v>-0.0006274817700516889</v>
      </c>
      <c r="P13380" t="n">
        <v>0.2095965445755192</v>
      </c>
      <c r="Q13380" t="n">
        <v>0.09928460215241845</v>
      </c>
      <c r="R13380" t="n">
        <v>-0.001675076387374648</v>
      </c>
    </row>
    <row r="13381">
      <c r="F13381" t="n">
        <v>0.08972830208645893</v>
      </c>
      <c r="G13381" t="n">
        <v>0.125642208286101</v>
      </c>
      <c r="H13381" t="n">
        <v>-0.0008180621346489176</v>
      </c>
      <c r="J13381" t="n">
        <v>0.05402587310013719</v>
      </c>
      <c r="K13381" t="n">
        <v>0.1071079790576056</v>
      </c>
      <c r="L13381" t="n">
        <v>-0.001819888873697533</v>
      </c>
      <c r="M13381" t="n">
        <v>0.1373102931601321</v>
      </c>
      <c r="N13381" t="n">
        <v>0.1171002034035061</v>
      </c>
      <c r="O13381" t="n">
        <v>-0.0006273562862460591</v>
      </c>
      <c r="P13381" t="n">
        <v>0.209548032961866</v>
      </c>
      <c r="Q13381" t="n">
        <v>0.09929206996754839</v>
      </c>
      <c r="R13381" t="n">
        <v>-0.001675076387374648</v>
      </c>
    </row>
    <row r="13382">
      <c r="F13382" t="n">
        <v>0.08975148277228509</v>
      </c>
      <c r="G13382" t="n">
        <v>0.1256516579106712</v>
      </c>
      <c r="H13382" t="n">
        <v>-0.0008182257470758474</v>
      </c>
      <c r="J13382" t="n">
        <v>0.05402554271964227</v>
      </c>
      <c r="K13382" t="n">
        <v>0.1071160347118669</v>
      </c>
      <c r="L13382" t="n">
        <v>-0.001820434894961769</v>
      </c>
      <c r="M13382" t="n">
        <v>0.137279115400637</v>
      </c>
      <c r="N13382" t="n">
        <v>0.1171090105788524</v>
      </c>
      <c r="O13382" t="n">
        <v>-0.000627419028148874</v>
      </c>
      <c r="P13382" t="n">
        <v>0.2095914315814406</v>
      </c>
      <c r="Q13382" t="n">
        <v>0.0992995377826783</v>
      </c>
      <c r="R13382" t="n">
        <v>-0.001675076387374648</v>
      </c>
    </row>
    <row r="13383">
      <c r="F13383" t="n">
        <v>0.08972461935203377</v>
      </c>
      <c r="G13383" t="n">
        <v>0.1256611075352415</v>
      </c>
      <c r="H13383" t="n">
        <v>-0.0008180621346489176</v>
      </c>
      <c r="J13383" t="n">
        <v>0.05403561479653343</v>
      </c>
      <c r="K13383" t="n">
        <v>0.1071240903661282</v>
      </c>
      <c r="L13383" t="n">
        <v>-0.00182025288787369</v>
      </c>
      <c r="M13383" t="n">
        <v>0.1373053851995046</v>
      </c>
      <c r="N13383" t="n">
        <v>0.1171178177541986</v>
      </c>
      <c r="O13383" t="n">
        <v>-0.0006274817700516889</v>
      </c>
      <c r="P13383" t="n">
        <v>0.2095888760248126</v>
      </c>
      <c r="Q13383" t="n">
        <v>0.09930700559780824</v>
      </c>
      <c r="R13383" t="n">
        <v>-0.001674573964942922</v>
      </c>
    </row>
    <row r="13384">
      <c r="F13384" t="n">
        <v>0.08972277655163574</v>
      </c>
      <c r="G13384" t="n">
        <v>0.1256705571598118</v>
      </c>
      <c r="H13384" t="n">
        <v>-0.0008141479974551227</v>
      </c>
      <c r="J13384" t="n">
        <v>0.05402488176712983</v>
      </c>
      <c r="K13384" t="n">
        <v>0.1071321460203894</v>
      </c>
      <c r="L13384" t="n">
        <v>-0.001819592482242844</v>
      </c>
      <c r="M13384" t="n">
        <v>0.137274202893002</v>
      </c>
      <c r="N13384" t="n">
        <v>0.1171266249295448</v>
      </c>
      <c r="O13384" t="n">
        <v>-0.0006221769231886954</v>
      </c>
      <c r="P13384" t="n">
        <v>0.2095863210957362</v>
      </c>
      <c r="Q13384" t="n">
        <v>0.09931447341293817</v>
      </c>
      <c r="R13384" t="n">
        <v>-0.001674088236151105</v>
      </c>
    </row>
    <row r="13385">
      <c r="F13385" t="n">
        <v>0.08970842256149708</v>
      </c>
      <c r="G13385" t="n">
        <v>0.125680006784382</v>
      </c>
      <c r="H13385" t="n">
        <v>-0.000814310843339202</v>
      </c>
      <c r="J13385" t="n">
        <v>0.05403495365023528</v>
      </c>
      <c r="K13385" t="n">
        <v>0.1071402016746507</v>
      </c>
      <c r="L13385" t="n">
        <v>-0.001819228600134606</v>
      </c>
      <c r="M13385" t="n">
        <v>0.1372142942593109</v>
      </c>
      <c r="N13385" t="n">
        <v>0.1171354321048911</v>
      </c>
      <c r="O13385" t="n">
        <v>-0.0006220525126861582</v>
      </c>
      <c r="P13385" t="n">
        <v>0.2094918592320669</v>
      </c>
      <c r="Q13385" t="n">
        <v>0.0993219412280681</v>
      </c>
      <c r="R13385" t="n">
        <v>-0.001673920844066698</v>
      </c>
    </row>
    <row r="13386">
      <c r="F13386" t="n">
        <v>0.08974410818681011</v>
      </c>
      <c r="G13386" t="n">
        <v>0.1256894564089523</v>
      </c>
      <c r="H13386" t="n">
        <v>-0.0008142294203971624</v>
      </c>
      <c r="J13386" t="n">
        <v>0.05404502540337737</v>
      </c>
      <c r="K13386" t="n">
        <v>0.1071482573289119</v>
      </c>
      <c r="L13386" t="n">
        <v>-0.001819410541188725</v>
      </c>
      <c r="M13386" t="n">
        <v>0.137298004372843</v>
      </c>
      <c r="N13386" t="n">
        <v>0.1171442392802373</v>
      </c>
      <c r="O13386" t="n">
        <v>-0.0006221769231886954</v>
      </c>
      <c r="P13386" t="n">
        <v>0.2094893060701516</v>
      </c>
      <c r="Q13386" t="n">
        <v>0.09932940904319802</v>
      </c>
      <c r="R13386" t="n">
        <v>-0.001673920844066698</v>
      </c>
    </row>
    <row r="13387">
      <c r="F13387" t="n">
        <v>0.08972975228766958</v>
      </c>
      <c r="G13387" t="n">
        <v>0.1256989060335225</v>
      </c>
      <c r="H13387" t="n">
        <v>-0.000814310843339202</v>
      </c>
      <c r="J13387" t="n">
        <v>0.05402388985958076</v>
      </c>
      <c r="K13387" t="n">
        <v>0.1071563129831732</v>
      </c>
      <c r="L13387" t="n">
        <v>-0.001819592482242844</v>
      </c>
      <c r="M13387" t="n">
        <v>0.1372668152567931</v>
      </c>
      <c r="N13387" t="n">
        <v>0.1171530464555835</v>
      </c>
      <c r="O13387" t="n">
        <v>-0.0006220525126861582</v>
      </c>
      <c r="P13387" t="n">
        <v>0.2094867535370367</v>
      </c>
      <c r="Q13387" t="n">
        <v>0.09933687685832795</v>
      </c>
      <c r="R13387" t="n">
        <v>-0.001674088236151105</v>
      </c>
    </row>
    <row r="13388">
      <c r="F13388" t="n">
        <v>0.08974041516585354</v>
      </c>
      <c r="G13388" t="n">
        <v>0.1257083556580928</v>
      </c>
      <c r="H13388" t="n">
        <v>-0.0008103880880614608</v>
      </c>
      <c r="J13388" t="n">
        <v>0.05404436380788251</v>
      </c>
      <c r="K13388" t="n">
        <v>0.1071643686374344</v>
      </c>
      <c r="L13388" t="n">
        <v>-0.001818567534906791</v>
      </c>
      <c r="M13388" t="n">
        <v>0.1372643476829623</v>
      </c>
      <c r="N13388" t="n">
        <v>0.1171618536309297</v>
      </c>
      <c r="O13388" t="n">
        <v>-0.0006166113316741977</v>
      </c>
      <c r="P13388" t="n">
        <v>0.2094842016331798</v>
      </c>
      <c r="Q13388" t="n">
        <v>0.09934434467345789</v>
      </c>
      <c r="R13388" t="n">
        <v>-0.001673267036358863</v>
      </c>
    </row>
    <row r="13389">
      <c r="F13389" t="n">
        <v>0.08973856722456058</v>
      </c>
      <c r="G13389" t="n">
        <v>0.125717805282663</v>
      </c>
      <c r="H13389" t="n">
        <v>-0.0008103070492526546</v>
      </c>
      <c r="J13389" t="n">
        <v>0.05404403291436857</v>
      </c>
      <c r="K13389" t="n">
        <v>0.1071724242916957</v>
      </c>
      <c r="L13389" t="n">
        <v>-0.001818567534906791</v>
      </c>
      <c r="M13389" t="n">
        <v>0.1372044309660779</v>
      </c>
      <c r="N13389" t="n">
        <v>0.117170660806276</v>
      </c>
      <c r="O13389" t="n">
        <v>-0.0006166113316741977</v>
      </c>
      <c r="P13389" t="n">
        <v>0.2096195086399751</v>
      </c>
      <c r="Q13389" t="n">
        <v>0.09935181248858782</v>
      </c>
      <c r="R13389" t="n">
        <v>-0.001673099726386224</v>
      </c>
    </row>
    <row r="13390">
      <c r="F13390" t="n">
        <v>0.08973671832986366</v>
      </c>
      <c r="G13390" t="n">
        <v>0.1257272549072333</v>
      </c>
      <c r="H13390" t="n">
        <v>-0.0008103880880614608</v>
      </c>
      <c r="J13390" t="n">
        <v>0.05402289737753713</v>
      </c>
      <c r="K13390" t="n">
        <v>0.1071804799459569</v>
      </c>
      <c r="L13390" t="n">
        <v>-0.001819113159729746</v>
      </c>
      <c r="M13390" t="n">
        <v>0.1372019588635329</v>
      </c>
      <c r="N13390" t="n">
        <v>0.1171794679816222</v>
      </c>
      <c r="O13390" t="n">
        <v>-0.0006167963335738899</v>
      </c>
      <c r="P13390" t="n">
        <v>0.2096169572307393</v>
      </c>
      <c r="Q13390" t="n">
        <v>0.09935928030371774</v>
      </c>
      <c r="R13390" t="n">
        <v>-0.001673099726386224</v>
      </c>
    </row>
    <row r="13391">
      <c r="F13391" t="n">
        <v>0.08973486848211704</v>
      </c>
      <c r="G13391" t="n">
        <v>0.1257367045318035</v>
      </c>
      <c r="H13391" t="n">
        <v>-0.0008105501656790731</v>
      </c>
      <c r="J13391" t="n">
        <v>0.05401216416588969</v>
      </c>
      <c r="K13391" t="n">
        <v>0.1071885356002182</v>
      </c>
      <c r="L13391" t="n">
        <v>-0.001818749409847776</v>
      </c>
      <c r="M13391" t="n">
        <v>0.1372856527138345</v>
      </c>
      <c r="N13391" t="n">
        <v>0.1171882751569684</v>
      </c>
      <c r="O13391" t="n">
        <v>-0.0006166729989740951</v>
      </c>
      <c r="P13391" t="n">
        <v>0.2094765497017393</v>
      </c>
      <c r="Q13391" t="n">
        <v>0.09936674811884767</v>
      </c>
      <c r="R13391" t="n">
        <v>-0.001673267036358863</v>
      </c>
    </row>
    <row r="13392">
      <c r="F13392" t="n">
        <v>0.08972050874021884</v>
      </c>
      <c r="G13392" t="n">
        <v>0.1257461541563738</v>
      </c>
      <c r="H13392" t="n">
        <v>-0.000806538148473436</v>
      </c>
      <c r="J13392" t="n">
        <v>0.054022235403701</v>
      </c>
      <c r="K13392" t="n">
        <v>0.1071965912544794</v>
      </c>
      <c r="L13392" t="n">
        <v>-0.001818269294936396</v>
      </c>
      <c r="M13392" t="n">
        <v>0.1372544522777686</v>
      </c>
      <c r="N13392" t="n">
        <v>0.1171970823323147</v>
      </c>
      <c r="O13392" t="n">
        <v>-0.0006112805146625044</v>
      </c>
      <c r="P13392" t="n">
        <v>0.2096118563051904</v>
      </c>
      <c r="Q13392" t="n">
        <v>0.09937421593397761</v>
      </c>
      <c r="R13392" t="n">
        <v>-0.001672612542066155</v>
      </c>
    </row>
    <row r="13393">
      <c r="F13393" t="n">
        <v>0.08973116592889208</v>
      </c>
      <c r="G13393" t="n">
        <v>0.125755603780944</v>
      </c>
      <c r="H13393" t="n">
        <v>-0.0008066994561031307</v>
      </c>
      <c r="J13393" t="n">
        <v>0.05401150213061397</v>
      </c>
      <c r="K13393" t="n">
        <v>0.1072046469087407</v>
      </c>
      <c r="L13393" t="n">
        <v>-0.001818269294936396</v>
      </c>
      <c r="M13393" t="n">
        <v>0.1372806944800361</v>
      </c>
      <c r="N13393" t="n">
        <v>0.1172058895076609</v>
      </c>
      <c r="O13393" t="n">
        <v>-0.0006112805146625044</v>
      </c>
      <c r="P13393" t="n">
        <v>0.2096093067897937</v>
      </c>
      <c r="Q13393" t="n">
        <v>0.09938168374910754</v>
      </c>
      <c r="R13393" t="n">
        <v>-0.00167211085864022</v>
      </c>
    </row>
    <row r="13394">
      <c r="F13394" t="n">
        <v>0.08970429608195321</v>
      </c>
      <c r="G13394" t="n">
        <v>0.1257650534055143</v>
      </c>
      <c r="H13394" t="n">
        <v>-0.0008064574946585886</v>
      </c>
      <c r="J13394" t="n">
        <v>0.05404237748920376</v>
      </c>
      <c r="K13394" t="n">
        <v>0.1072127025630019</v>
      </c>
      <c r="L13394" t="n">
        <v>-0.001818087486187777</v>
      </c>
      <c r="M13394" t="n">
        <v>0.1372207674494462</v>
      </c>
      <c r="N13394" t="n">
        <v>0.1172146966830072</v>
      </c>
      <c r="O13394" t="n">
        <v>-0.0006112805146625044</v>
      </c>
      <c r="P13394" t="n">
        <v>0.2096067579065931</v>
      </c>
      <c r="Q13394" t="n">
        <v>0.09938915156423746</v>
      </c>
      <c r="R13394" t="n">
        <v>-0.001672612542066155</v>
      </c>
    </row>
    <row r="13395">
      <c r="F13395" t="n">
        <v>0.08972745956772027</v>
      </c>
      <c r="G13395" t="n">
        <v>0.1257745030300846</v>
      </c>
      <c r="H13395" t="n">
        <v>-0.000802679612464703</v>
      </c>
      <c r="J13395" t="n">
        <v>0.05401083984007472</v>
      </c>
      <c r="K13395" t="n">
        <v>0.1072207582172632</v>
      </c>
      <c r="L13395" t="n">
        <v>-0.001818087486187777</v>
      </c>
      <c r="M13395" t="n">
        <v>0.137275726220649</v>
      </c>
      <c r="N13395" t="n">
        <v>0.1172235038583534</v>
      </c>
      <c r="O13395" t="n">
        <v>-0.0006114027707654369</v>
      </c>
      <c r="P13395" t="n">
        <v>0.2095582584253273</v>
      </c>
      <c r="Q13395" t="n">
        <v>0.0993966193793674</v>
      </c>
      <c r="R13395" t="n">
        <v>-0.001672612542066155</v>
      </c>
    </row>
    <row r="13396">
      <c r="F13396" t="n">
        <v>0.08970058855937549</v>
      </c>
      <c r="G13396" t="n">
        <v>0.1257839526546548</v>
      </c>
      <c r="H13396" t="n">
        <v>-0.0008025993445034566</v>
      </c>
      <c r="J13396" t="n">
        <v>0.05403131278122368</v>
      </c>
      <c r="K13396" t="n">
        <v>0.1072288138715244</v>
      </c>
      <c r="L13396" t="n">
        <v>-0.001817424769633738</v>
      </c>
      <c r="M13396" t="n">
        <v>0.1371870735958327</v>
      </c>
      <c r="N13396" t="n">
        <v>0.1172323110336996</v>
      </c>
      <c r="O13396" t="n">
        <v>-0.0006059962624186852</v>
      </c>
      <c r="P13396" t="n">
        <v>0.2095557110626042</v>
      </c>
      <c r="Q13396" t="n">
        <v>0.09940408719449734</v>
      </c>
      <c r="R13396" t="n">
        <v>-0.001671455924658075</v>
      </c>
    </row>
    <row r="13397">
      <c r="F13397" t="n">
        <v>0.08968622535699552</v>
      </c>
      <c r="G13397" t="n">
        <v>0.1257934022792251</v>
      </c>
      <c r="H13397" t="n">
        <v>-0.000802679612464703</v>
      </c>
      <c r="J13397" t="n">
        <v>0.05404138346809159</v>
      </c>
      <c r="K13397" t="n">
        <v>0.1072368695257857</v>
      </c>
      <c r="L13397" t="n">
        <v>-0.001817788254587665</v>
      </c>
      <c r="M13397" t="n">
        <v>0.1371845839537698</v>
      </c>
      <c r="N13397" t="n">
        <v>0.1172411182090459</v>
      </c>
      <c r="O13397" t="n">
        <v>-0.0006058750874012049</v>
      </c>
      <c r="P13397" t="n">
        <v>0.2095531643333882</v>
      </c>
      <c r="Q13397" t="n">
        <v>0.09941155500962726</v>
      </c>
      <c r="R13397" t="n">
        <v>-0.001671455924658075</v>
      </c>
    </row>
    <row r="13398">
      <c r="F13398" t="n">
        <v>0.08969687723386335</v>
      </c>
      <c r="G13398" t="n">
        <v>0.1258028519037953</v>
      </c>
      <c r="H13398" t="n">
        <v>-0.000802679612464703</v>
      </c>
      <c r="J13398" t="n">
        <v>0.05400984592567733</v>
      </c>
      <c r="K13398" t="n">
        <v>0.1072449251800469</v>
      </c>
      <c r="L13398" t="n">
        <v>-0.001817243027156775</v>
      </c>
      <c r="M13398" t="n">
        <v>0.1372108128921901</v>
      </c>
      <c r="N13398" t="n">
        <v>0.1172499253843921</v>
      </c>
      <c r="O13398" t="n">
        <v>-0.000605935674909945</v>
      </c>
      <c r="P13398" t="n">
        <v>0.2094587173045833</v>
      </c>
      <c r="Q13398" t="n">
        <v>0.09941902282475719</v>
      </c>
      <c r="R13398" t="n">
        <v>-0.001671623070250541</v>
      </c>
    </row>
    <row r="13399">
      <c r="F13399" t="n">
        <v>0.08968251250240156</v>
      </c>
      <c r="G13399" t="n">
        <v>0.1258123015283656</v>
      </c>
      <c r="H13399" t="n">
        <v>-0.0008027598804259495</v>
      </c>
      <c r="J13399" t="n">
        <v>0.05403031847655855</v>
      </c>
      <c r="K13399" t="n">
        <v>0.1072529808343082</v>
      </c>
      <c r="L13399" t="n">
        <v>-0.001817788254587665</v>
      </c>
      <c r="M13399" t="n">
        <v>0.137265759663836</v>
      </c>
      <c r="N13399" t="n">
        <v>0.1172587325597383</v>
      </c>
      <c r="O13399" t="n">
        <v>-0.0006058144998924649</v>
      </c>
      <c r="P13399" t="n">
        <v>0.2095480727773105</v>
      </c>
      <c r="Q13399" t="n">
        <v>0.09942649063988712</v>
      </c>
      <c r="R13399" t="n">
        <v>-0.001671623070250541</v>
      </c>
    </row>
    <row r="13400">
      <c r="F13400" t="n">
        <v>0.08968065465056366</v>
      </c>
      <c r="G13400" t="n">
        <v>0.1258217511529358</v>
      </c>
      <c r="H13400" t="n">
        <v>-0.000798892372115972</v>
      </c>
      <c r="J13400" t="n">
        <v>0.05400918299704038</v>
      </c>
      <c r="K13400" t="n">
        <v>0.1072610364885694</v>
      </c>
      <c r="L13400" t="n">
        <v>-0.001817124611862591</v>
      </c>
      <c r="M13400" t="n">
        <v>0.1371771000275848</v>
      </c>
      <c r="N13400" t="n">
        <v>0.1172675397350845</v>
      </c>
      <c r="O13400" t="n">
        <v>-0.0006005167905145004</v>
      </c>
      <c r="P13400" t="n">
        <v>0.2095455279513649</v>
      </c>
      <c r="Q13400" t="n">
        <v>0.09943395845501705</v>
      </c>
      <c r="R13400" t="n">
        <v>-0.001670967368065596</v>
      </c>
    </row>
    <row r="13401">
      <c r="F13401" t="n">
        <v>0.08969130312129264</v>
      </c>
      <c r="G13401" t="n">
        <v>0.1258312007775061</v>
      </c>
      <c r="H13401" t="n">
        <v>-0.0007987326096177986</v>
      </c>
      <c r="J13401" t="n">
        <v>0.05404005721302427</v>
      </c>
      <c r="K13401" t="n">
        <v>0.1072690921428307</v>
      </c>
      <c r="L13401" t="n">
        <v>-0.001816761259610669</v>
      </c>
      <c r="M13401" t="n">
        <v>0.1372033207216294</v>
      </c>
      <c r="N13401" t="n">
        <v>0.1172763469104308</v>
      </c>
      <c r="O13401" t="n">
        <v>-0.0006003966991655323</v>
      </c>
      <c r="P13401" t="n">
        <v>0.2094970340573534</v>
      </c>
      <c r="Q13401" t="n">
        <v>0.09944142627014697</v>
      </c>
      <c r="R13401" t="n">
        <v>-0.001670800304741454</v>
      </c>
    </row>
    <row r="13402">
      <c r="F13402" t="n">
        <v>0.08967693609957714</v>
      </c>
      <c r="G13402" t="n">
        <v>0.1258406504020763</v>
      </c>
      <c r="H13402" t="n">
        <v>-0.0007988124908668853</v>
      </c>
      <c r="J13402" t="n">
        <v>0.05401892170535935</v>
      </c>
      <c r="K13402" t="n">
        <v>0.107277147797092</v>
      </c>
      <c r="L13402" t="n">
        <v>-0.001816579583484708</v>
      </c>
      <c r="M13402" t="n">
        <v>0.1372582585010644</v>
      </c>
      <c r="N13402" t="n">
        <v>0.117285154085777</v>
      </c>
      <c r="O13402" t="n">
        <v>-0.0006004567448400164</v>
      </c>
      <c r="P13402" t="n">
        <v>0.2094485413077999</v>
      </c>
      <c r="Q13402" t="n">
        <v>0.09944889408527691</v>
      </c>
      <c r="R13402" t="n">
        <v>-0.001670800304741454</v>
      </c>
    </row>
    <row r="13403">
      <c r="F13403" t="n">
        <v>0.08968758230084339</v>
      </c>
      <c r="G13403" t="n">
        <v>0.1258501000266466</v>
      </c>
      <c r="H13403" t="n">
        <v>-0.000794857300832152</v>
      </c>
      <c r="J13403" t="n">
        <v>0.05400818812556192</v>
      </c>
      <c r="K13403" t="n">
        <v>0.1072852034513532</v>
      </c>
      <c r="L13403" t="n">
        <v>-0.001817124611862591</v>
      </c>
      <c r="M13403" t="n">
        <v>0.13725575312085</v>
      </c>
      <c r="N13403" t="n">
        <v>0.1172939612611232</v>
      </c>
      <c r="O13403" t="n">
        <v>-0.0006003966991655323</v>
      </c>
      <c r="P13403" t="n">
        <v>0.2095378972873992</v>
      </c>
      <c r="Q13403" t="n">
        <v>0.09945636190040684</v>
      </c>
      <c r="R13403" t="n">
        <v>-0.001670633241417312</v>
      </c>
    </row>
    <row r="13404">
      <c r="F13404" t="n">
        <v>0.08967321375453771</v>
      </c>
      <c r="G13404" t="n">
        <v>0.1258595496512168</v>
      </c>
      <c r="H13404" t="n">
        <v>-0.0007950957818705054</v>
      </c>
      <c r="J13404" t="n">
        <v>0.05401825819995655</v>
      </c>
      <c r="K13404" t="n">
        <v>0.1072932591056145</v>
      </c>
      <c r="L13404" t="n">
        <v>-0.00181646017493469</v>
      </c>
      <c r="M13404" t="n">
        <v>0.1371670865045151</v>
      </c>
      <c r="N13404" t="n">
        <v>0.1173027684364695</v>
      </c>
      <c r="O13404" t="n">
        <v>-0.0005949660120772947</v>
      </c>
      <c r="P13404" t="n">
        <v>0.2095813039461678</v>
      </c>
      <c r="Q13404" t="n">
        <v>0.09946382971553676</v>
      </c>
      <c r="R13404" t="n">
        <v>-0.001670143999137458</v>
      </c>
    </row>
    <row r="13405">
      <c r="F13405" t="n">
        <v>0.08967135116013367</v>
      </c>
      <c r="G13405" t="n">
        <v>0.1258689992757871</v>
      </c>
      <c r="H13405" t="n">
        <v>-0.0007950162881910542</v>
      </c>
      <c r="J13405" t="n">
        <v>0.05402832814418485</v>
      </c>
      <c r="K13405" t="n">
        <v>0.1073013147598757</v>
      </c>
      <c r="L13405" t="n">
        <v>-0.00181646017493469</v>
      </c>
      <c r="M13405" t="n">
        <v>0.1371645768898808</v>
      </c>
      <c r="N13405" t="n">
        <v>0.1173115756118157</v>
      </c>
      <c r="O13405" t="n">
        <v>-0.0005950255146287576</v>
      </c>
      <c r="P13405" t="n">
        <v>0.2094409159879606</v>
      </c>
      <c r="Q13405" t="n">
        <v>0.09947129753066669</v>
      </c>
      <c r="R13405" t="n">
        <v>-0.001669810037130032</v>
      </c>
    </row>
    <row r="13406">
      <c r="F13406" t="n">
        <v>0.08968199395915138</v>
      </c>
      <c r="G13406" t="n">
        <v>0.1258784489003573</v>
      </c>
      <c r="H13406" t="n">
        <v>-0.0007949367945116031</v>
      </c>
      <c r="J13406" t="n">
        <v>0.05402799619878544</v>
      </c>
      <c r="K13406" t="n">
        <v>0.1073093704141369</v>
      </c>
      <c r="L13406" t="n">
        <v>-0.001816096955543581</v>
      </c>
      <c r="M13406" t="n">
        <v>0.1371907838625058</v>
      </c>
      <c r="N13406" t="n">
        <v>0.1173203827871619</v>
      </c>
      <c r="O13406" t="n">
        <v>-0.0005951445197316833</v>
      </c>
      <c r="P13406" t="n">
        <v>0.2094383754890758</v>
      </c>
      <c r="Q13406" t="n">
        <v>0.09947876534579662</v>
      </c>
      <c r="R13406" t="n">
        <v>-0.001669977018133745</v>
      </c>
    </row>
    <row r="13407">
      <c r="F13407" t="n">
        <v>0.08966762312932813</v>
      </c>
      <c r="G13407" t="n">
        <v>0.1258878985249276</v>
      </c>
      <c r="H13407" t="n">
        <v>-0.0007949367945116031</v>
      </c>
      <c r="J13407" t="n">
        <v>0.05403806591582641</v>
      </c>
      <c r="K13407" t="n">
        <v>0.1073174260683982</v>
      </c>
      <c r="L13407" t="n">
        <v>-0.001816096955543581</v>
      </c>
      <c r="M13407" t="n">
        <v>0.1372169878422441</v>
      </c>
      <c r="N13407" t="n">
        <v>0.1173291899625082</v>
      </c>
      <c r="O13407" t="n">
        <v>-0.000589699340702128</v>
      </c>
      <c r="P13407" t="n">
        <v>0.2095736801632938</v>
      </c>
      <c r="Q13407" t="n">
        <v>0.09948623316092656</v>
      </c>
      <c r="R13407" t="n">
        <v>-0.001669977018133745</v>
      </c>
    </row>
    <row r="13408">
      <c r="F13408" t="n">
        <v>0.0896782636614776</v>
      </c>
      <c r="G13408" t="n">
        <v>0.1258973481494979</v>
      </c>
      <c r="H13408" t="n">
        <v>-0.0007911316394839002</v>
      </c>
      <c r="J13408" t="n">
        <v>0.05402733211657053</v>
      </c>
      <c r="K13408" t="n">
        <v>0.1073254817226595</v>
      </c>
      <c r="L13408" t="n">
        <v>-0.001815250313671799</v>
      </c>
      <c r="M13408" t="n">
        <v>0.1371570331040552</v>
      </c>
      <c r="N13408" t="n">
        <v>0.1173379971378544</v>
      </c>
      <c r="O13408" t="n">
        <v>-0.0005896403825596863</v>
      </c>
      <c r="P13408" t="n">
        <v>0.2094792443300798</v>
      </c>
      <c r="Q13408" t="n">
        <v>0.09949370097605648</v>
      </c>
      <c r="R13408" t="n">
        <v>-0.001668986312199692</v>
      </c>
    </row>
    <row r="13409">
      <c r="F13409" t="n">
        <v>0.08968890287392536</v>
      </c>
      <c r="G13409" t="n">
        <v>0.1259067977740681</v>
      </c>
      <c r="H13409" t="n">
        <v>-0.0007909734289770542</v>
      </c>
      <c r="J13409" t="n">
        <v>0.0540269999797585</v>
      </c>
      <c r="K13409" t="n">
        <v>0.1073335373769207</v>
      </c>
      <c r="L13409" t="n">
        <v>-0.001815250313671799</v>
      </c>
      <c r="M13409" t="n">
        <v>0.1371832318553576</v>
      </c>
      <c r="N13409" t="n">
        <v>0.1173468043132006</v>
      </c>
      <c r="O13409" t="n">
        <v>-0.0005895814244172446</v>
      </c>
      <c r="P13409" t="n">
        <v>0.2094307578220185</v>
      </c>
      <c r="Q13409" t="n">
        <v>0.09950116879118641</v>
      </c>
      <c r="R13409" t="n">
        <v>-0.001668986312199692</v>
      </c>
    </row>
    <row r="13410">
      <c r="F13410" t="n">
        <v>0.08968703517230767</v>
      </c>
      <c r="G13410" t="n">
        <v>0.1259162473986384</v>
      </c>
      <c r="H13410" t="n">
        <v>-0.0007909734289770542</v>
      </c>
      <c r="J13410" t="n">
        <v>0.05400586452591527</v>
      </c>
      <c r="K13410" t="n">
        <v>0.107341593031182</v>
      </c>
      <c r="L13410" t="n">
        <v>-0.001815794943228857</v>
      </c>
      <c r="M13410" t="n">
        <v>0.1371519914740012</v>
      </c>
      <c r="N13410" t="n">
        <v>0.1173556114885469</v>
      </c>
      <c r="O13410" t="n">
        <v>-0.000589699340702128</v>
      </c>
      <c r="P13410" t="n">
        <v>0.2095201147111841</v>
      </c>
      <c r="Q13410" t="n">
        <v>0.09950863660631634</v>
      </c>
      <c r="R13410" t="n">
        <v>-0.001668819413568472</v>
      </c>
    </row>
    <row r="13411">
      <c r="F13411" t="n">
        <v>0.08969767193240946</v>
      </c>
      <c r="G13411" t="n">
        <v>0.1259256970232086</v>
      </c>
      <c r="H13411" t="n">
        <v>-0.0007871597208551277</v>
      </c>
      <c r="J13411" t="n">
        <v>0.05401593392134192</v>
      </c>
      <c r="K13411" t="n">
        <v>0.1073496486854432</v>
      </c>
      <c r="L13411" t="n">
        <v>-0.001814584486381093</v>
      </c>
      <c r="M13411" t="n">
        <v>0.1371781847492276</v>
      </c>
      <c r="N13411" t="n">
        <v>0.1173644186638931</v>
      </c>
      <c r="O13411" t="n">
        <v>-0.0005896403825596863</v>
      </c>
      <c r="P13411" t="n">
        <v>0.209425682573225</v>
      </c>
      <c r="Q13411" t="n">
        <v>0.09951610442144627</v>
      </c>
      <c r="R13411" t="n">
        <v>-0.001669153210830912</v>
      </c>
    </row>
    <row r="13412">
      <c r="F13412" t="n">
        <v>0.08968329693182062</v>
      </c>
      <c r="G13412" t="n">
        <v>0.1259351466477789</v>
      </c>
      <c r="H13412" t="n">
        <v>-0.0007873171527992988</v>
      </c>
      <c r="J13412" t="n">
        <v>0.05402600318652515</v>
      </c>
      <c r="K13412" t="n">
        <v>0.1073577043397045</v>
      </c>
      <c r="L13412" t="n">
        <v>-0.001814947439573688</v>
      </c>
      <c r="M13412" t="n">
        <v>0.1371756574693833</v>
      </c>
      <c r="N13412" t="n">
        <v>0.1173732258392393</v>
      </c>
      <c r="O13412" t="n">
        <v>-0.000584182914305489</v>
      </c>
      <c r="P13412" t="n">
        <v>0.2094690928182574</v>
      </c>
      <c r="Q13412" t="n">
        <v>0.09952357223657621</v>
      </c>
      <c r="R13412" t="n">
        <v>-0.001668495699443152</v>
      </c>
    </row>
    <row r="13413">
      <c r="F13413" t="n">
        <v>0.08965641632643509</v>
      </c>
      <c r="G13413" t="n">
        <v>0.1259445962723491</v>
      </c>
      <c r="H13413" t="n">
        <v>-0.0007870810048830422</v>
      </c>
      <c r="J13413" t="n">
        <v>0.05401526926759397</v>
      </c>
      <c r="K13413" t="n">
        <v>0.1073657599939657</v>
      </c>
      <c r="L13413" t="n">
        <v>-0.001814947439573688</v>
      </c>
      <c r="M13413" t="n">
        <v>0.137144410393862</v>
      </c>
      <c r="N13413" t="n">
        <v>0.1173820330145856</v>
      </c>
      <c r="O13413" t="n">
        <v>-0.000584066089405118</v>
      </c>
      <c r="P13413" t="n">
        <v>0.2095125031967435</v>
      </c>
      <c r="Q13413" t="n">
        <v>0.09953104005170614</v>
      </c>
      <c r="R13413" t="n">
        <v>-0.001668495699443152</v>
      </c>
    </row>
    <row r="13414">
      <c r="F13414" t="n">
        <v>0.0896670500642105</v>
      </c>
      <c r="G13414" t="n">
        <v>0.1259540458969194</v>
      </c>
      <c r="H13414" t="n">
        <v>-0.0007873171527992988</v>
      </c>
      <c r="J13414" t="n">
        <v>0.05402533833872261</v>
      </c>
      <c r="K13414" t="n">
        <v>0.107373815648227</v>
      </c>
      <c r="L13414" t="n">
        <v>-0.001814584486381093</v>
      </c>
      <c r="M13414" t="n">
        <v>0.1372280295812783</v>
      </c>
      <c r="N13414" t="n">
        <v>0.1173908401899318</v>
      </c>
      <c r="O13414" t="n">
        <v>-0.000584066089405118</v>
      </c>
      <c r="P13414" t="n">
        <v>0.2095099673072431</v>
      </c>
      <c r="Q13414" t="n">
        <v>0.09953850786683607</v>
      </c>
      <c r="R13414" t="n">
        <v>-0.001668162067029746</v>
      </c>
    </row>
    <row r="13415">
      <c r="F13415" t="n">
        <v>0.08969018714253402</v>
      </c>
      <c r="G13415" t="n">
        <v>0.1259634955214896</v>
      </c>
      <c r="H13415" t="n">
        <v>-0.0007873171527992988</v>
      </c>
      <c r="J13415" t="n">
        <v>0.05400420289826074</v>
      </c>
      <c r="K13415" t="n">
        <v>0.1073818713024882</v>
      </c>
      <c r="L13415" t="n">
        <v>-0.001815128916169986</v>
      </c>
      <c r="M13415" t="n">
        <v>0.1371393439311789</v>
      </c>
      <c r="N13415" t="n">
        <v>0.117399647365278</v>
      </c>
      <c r="O13415" t="n">
        <v>-0.000584066089405118</v>
      </c>
      <c r="P13415" t="n">
        <v>0.209461485910905</v>
      </c>
      <c r="Q13415" t="n">
        <v>0.09954597568196599</v>
      </c>
      <c r="R13415" t="n">
        <v>-0.001668495699443152</v>
      </c>
    </row>
    <row r="13416">
      <c r="F13416" t="n">
        <v>0.08967580911175999</v>
      </c>
      <c r="G13416" t="n">
        <v>0.1259729451460599</v>
      </c>
      <c r="H13416" t="n">
        <v>-0.0007831800393806533</v>
      </c>
      <c r="J13416" t="n">
        <v>0.05401427180857125</v>
      </c>
      <c r="K13416" t="n">
        <v>0.1073899269567495</v>
      </c>
      <c r="L13416" t="n">
        <v>-0.001814099273328308</v>
      </c>
      <c r="M13416" t="n">
        <v>0.1371942400853965</v>
      </c>
      <c r="N13416" t="n">
        <v>0.1174084545406243</v>
      </c>
      <c r="O13416" t="n">
        <v>-0.0005785969091152911</v>
      </c>
      <c r="P13416" t="n">
        <v>0.2095048974539606</v>
      </c>
      <c r="Q13416" t="n">
        <v>0.09955344349709593</v>
      </c>
      <c r="R13416" t="n">
        <v>-0.001667337302023652</v>
      </c>
    </row>
    <row r="13417">
      <c r="F13417" t="n">
        <v>0.08964892622744661</v>
      </c>
      <c r="G13417" t="n">
        <v>0.1259823947706301</v>
      </c>
      <c r="H13417" t="n">
        <v>-0.0007832583652171751</v>
      </c>
      <c r="J13417" t="n">
        <v>0.05402434058858323</v>
      </c>
      <c r="K13417" t="n">
        <v>0.1073979826110107</v>
      </c>
      <c r="L13417" t="n">
        <v>-0.001813917863400975</v>
      </c>
      <c r="M13417" t="n">
        <v>0.1371342675523823</v>
      </c>
      <c r="N13417" t="n">
        <v>0.1174172617159705</v>
      </c>
      <c r="O13417" t="n">
        <v>-0.0005787126400702096</v>
      </c>
      <c r="P13417" t="n">
        <v>0.2095483091328798</v>
      </c>
      <c r="Q13417" t="n">
        <v>0.09956091131222586</v>
      </c>
      <c r="R13417" t="n">
        <v>-0.001667670769484057</v>
      </c>
    </row>
    <row r="13418">
      <c r="F13418" t="n">
        <v>0.08968456363487542</v>
      </c>
      <c r="G13418" t="n">
        <v>0.1259918443952004</v>
      </c>
      <c r="H13418" t="n">
        <v>-0.0007832583652171751</v>
      </c>
      <c r="J13418" t="n">
        <v>0.05402400787762762</v>
      </c>
      <c r="K13418" t="n">
        <v>0.107406038265272</v>
      </c>
      <c r="L13418" t="n">
        <v>-0.001814280683255641</v>
      </c>
      <c r="M13418" t="n">
        <v>0.1371604416916353</v>
      </c>
      <c r="N13418" t="n">
        <v>0.1174260688913167</v>
      </c>
      <c r="O13418" t="n">
        <v>-0.0005785969091152911</v>
      </c>
      <c r="P13418" t="n">
        <v>0.2095457755598351</v>
      </c>
      <c r="Q13418" t="n">
        <v>0.09956837912735579</v>
      </c>
      <c r="R13418" t="n">
        <v>-0.001667337302023652</v>
      </c>
    </row>
    <row r="13419">
      <c r="F13419" t="n">
        <v>0.08965767942675471</v>
      </c>
      <c r="G13419" t="n">
        <v>0.1260012940197706</v>
      </c>
      <c r="H13419" t="n">
        <v>-0.0007834150168902185</v>
      </c>
      <c r="J13419" t="n">
        <v>0.05402367510288698</v>
      </c>
      <c r="K13419" t="n">
        <v>0.1074140939195332</v>
      </c>
      <c r="L13419" t="n">
        <v>-0.001813431787335249</v>
      </c>
      <c r="M13419" t="n">
        <v>0.1371291812671511</v>
      </c>
      <c r="N13419" t="n">
        <v>0.117434876066663</v>
      </c>
      <c r="O13419" t="n">
        <v>-0.0005785969091152911</v>
      </c>
      <c r="P13419" t="n">
        <v>0.2094972974952047</v>
      </c>
      <c r="Q13419" t="n">
        <v>0.09957584694248571</v>
      </c>
      <c r="R13419" t="n">
        <v>-0.001667337302023652</v>
      </c>
    </row>
    <row r="13420">
      <c r="F13420" t="n">
        <v>0.08965580247008911</v>
      </c>
      <c r="G13420" t="n">
        <v>0.1260107436443409</v>
      </c>
      <c r="H13420" t="n">
        <v>-0.0007794264129960551</v>
      </c>
      <c r="J13420" t="n">
        <v>0.05402334226436312</v>
      </c>
      <c r="K13420" t="n">
        <v>0.1074221495737945</v>
      </c>
      <c r="L13420" t="n">
        <v>-0.001813431787335249</v>
      </c>
      <c r="M13420" t="n">
        <v>0.1372127810176315</v>
      </c>
      <c r="N13420" t="n">
        <v>0.1174436832420092</v>
      </c>
      <c r="O13420" t="n">
        <v>-0.0005731149530523762</v>
      </c>
      <c r="P13420" t="n">
        <v>0.2094488205810385</v>
      </c>
      <c r="Q13420" t="n">
        <v>0.09958331475761564</v>
      </c>
      <c r="R13420" t="n">
        <v>-0.001666678668786624</v>
      </c>
    </row>
    <row r="13421">
      <c r="F13421" t="n">
        <v>0.08966642810512548</v>
      </c>
      <c r="G13421" t="n">
        <v>0.1260201932689112</v>
      </c>
      <c r="H13421" t="n">
        <v>-0.0007793484781482402</v>
      </c>
      <c r="J13421" t="n">
        <v>0.05403341062286783</v>
      </c>
      <c r="K13421" t="n">
        <v>0.1074302052280557</v>
      </c>
      <c r="L13421" t="n">
        <v>-0.001813613130513982</v>
      </c>
      <c r="M13421" t="n">
        <v>0.1371528003652007</v>
      </c>
      <c r="N13421" t="n">
        <v>0.1174524904173554</v>
      </c>
      <c r="O13421" t="n">
        <v>-0.0005731149530523762</v>
      </c>
      <c r="P13421" t="n">
        <v>0.2094922340754907</v>
      </c>
      <c r="Q13421" t="n">
        <v>0.09959078257274558</v>
      </c>
      <c r="R13421" t="n">
        <v>-0.001666512017584866</v>
      </c>
    </row>
    <row r="13422">
      <c r="F13422" t="n">
        <v>0.08967705242251642</v>
      </c>
      <c r="G13422" t="n">
        <v>0.1260296428934814</v>
      </c>
      <c r="H13422" t="n">
        <v>-0.0007792705433004254</v>
      </c>
      <c r="J13422" t="n">
        <v>0.05401227516845568</v>
      </c>
      <c r="K13422" t="n">
        <v>0.107438260882317</v>
      </c>
      <c r="L13422" t="n">
        <v>-0.001813250444156515</v>
      </c>
      <c r="M13422" t="n">
        <v>0.1371789633355742</v>
      </c>
      <c r="N13422" t="n">
        <v>0.1174612975927017</v>
      </c>
      <c r="O13422" t="n">
        <v>-0.0005732295875064321</v>
      </c>
      <c r="P13422" t="n">
        <v>0.2093978145810537</v>
      </c>
      <c r="Q13422" t="n">
        <v>0.09959825038787551</v>
      </c>
      <c r="R13422" t="n">
        <v>-0.001666512017584866</v>
      </c>
    </row>
    <row r="13423">
      <c r="F13423" t="n">
        <v>0.08965016594812009</v>
      </c>
      <c r="G13423" t="n">
        <v>0.1260390925180517</v>
      </c>
      <c r="H13423" t="n">
        <v>-0.0007793484781482402</v>
      </c>
      <c r="J13423" t="n">
        <v>0.05403274456032653</v>
      </c>
      <c r="K13423" t="n">
        <v>0.1074463165365782</v>
      </c>
      <c r="L13423" t="n">
        <v>-0.001813431787335249</v>
      </c>
      <c r="M13423" t="n">
        <v>0.1371189790161005</v>
      </c>
      <c r="N13423" t="n">
        <v>0.1174701047680479</v>
      </c>
      <c r="O13423" t="n">
        <v>-0.0005731722702794042</v>
      </c>
      <c r="P13423" t="n">
        <v>0.2094412291127065</v>
      </c>
      <c r="Q13423" t="n">
        <v>0.09960571820300543</v>
      </c>
      <c r="R13423" t="n">
        <v>-0.001666345366383107</v>
      </c>
    </row>
    <row r="13424">
      <c r="F13424" t="n">
        <v>0.08963578225465493</v>
      </c>
      <c r="G13424" t="n">
        <v>0.1260485421426219</v>
      </c>
      <c r="H13424" t="n">
        <v>-0.0007755851564940392</v>
      </c>
      <c r="J13424" t="n">
        <v>0.05401160911155869</v>
      </c>
      <c r="K13424" t="n">
        <v>0.1074543721908395</v>
      </c>
      <c r="L13424" t="n">
        <v>-0.001813126057124108</v>
      </c>
      <c r="M13424" t="n">
        <v>0.1371451367906186</v>
      </c>
      <c r="N13424" t="n">
        <v>0.1174789119433941</v>
      </c>
      <c r="O13424" t="n">
        <v>-0.0005677905519683972</v>
      </c>
      <c r="P13424" t="n">
        <v>0.2093927560442841</v>
      </c>
      <c r="Q13424" t="n">
        <v>0.09961318601813536</v>
      </c>
      <c r="R13424" t="n">
        <v>-0.001665852782738255</v>
      </c>
    </row>
    <row r="13425">
      <c r="F13425" t="n">
        <v>0.08964640356037298</v>
      </c>
      <c r="G13425" t="n">
        <v>0.1260579917671922</v>
      </c>
      <c r="H13425" t="n">
        <v>-0.0007753525274728952</v>
      </c>
      <c r="J13425" t="n">
        <v>0.05402167711505584</v>
      </c>
      <c r="K13425" t="n">
        <v>0.1074624278451007</v>
      </c>
      <c r="L13425" t="n">
        <v>-0.001813126057124108</v>
      </c>
      <c r="M13425" t="n">
        <v>0.1371712915851044</v>
      </c>
      <c r="N13425" t="n">
        <v>0.1174877191187403</v>
      </c>
      <c r="O13425" t="n">
        <v>-0.0005676770165650842</v>
      </c>
      <c r="P13425" t="n">
        <v>0.2094361713621147</v>
      </c>
      <c r="Q13425" t="n">
        <v>0.09962065383326529</v>
      </c>
      <c r="R13425" t="n">
        <v>-0.001665686214116843</v>
      </c>
    </row>
    <row r="13426">
      <c r="F13426" t="n">
        <v>0.08963201836205995</v>
      </c>
      <c r="G13426" t="n">
        <v>0.1260674413917624</v>
      </c>
      <c r="H13426" t="n">
        <v>-0.0007755076134869912</v>
      </c>
      <c r="J13426" t="n">
        <v>0.05400054170530914</v>
      </c>
      <c r="K13426" t="n">
        <v>0.107470483499362</v>
      </c>
      <c r="L13426" t="n">
        <v>-0.001813126057124108</v>
      </c>
      <c r="M13426" t="n">
        <v>0.1371974434000278</v>
      </c>
      <c r="N13426" t="n">
        <v>0.1174965262940866</v>
      </c>
      <c r="O13426" t="n">
        <v>-0.0005676770165650842</v>
      </c>
      <c r="P13426" t="n">
        <v>0.2093877000923362</v>
      </c>
      <c r="Q13426" t="n">
        <v>0.09962812164839523</v>
      </c>
      <c r="R13426" t="n">
        <v>-0.001666019351359667</v>
      </c>
    </row>
    <row r="13427">
      <c r="F13427" t="n">
        <v>0.08964263741078471</v>
      </c>
      <c r="G13427" t="n">
        <v>0.1260768910163327</v>
      </c>
      <c r="H13427" t="n">
        <v>-0.0007754300704799432</v>
      </c>
      <c r="J13427" t="n">
        <v>0.05402101060891121</v>
      </c>
      <c r="K13427" t="n">
        <v>0.1074785391536233</v>
      </c>
      <c r="L13427" t="n">
        <v>-0.001812094424017241</v>
      </c>
      <c r="M13427" t="n">
        <v>0.1371087372554585</v>
      </c>
      <c r="N13427" t="n">
        <v>0.1175053334694328</v>
      </c>
      <c r="O13427" t="n">
        <v>-0.0005676770165650842</v>
      </c>
      <c r="P13427" t="n">
        <v>0.2094770593100551</v>
      </c>
      <c r="Q13427" t="n">
        <v>0.09963558946352515</v>
      </c>
      <c r="R13427" t="n">
        <v>-0.001665519645495431</v>
      </c>
    </row>
    <row r="13428">
      <c r="F13428" t="n">
        <v>0.08966575735972376</v>
      </c>
      <c r="G13428" t="n">
        <v>0.1260863406409029</v>
      </c>
      <c r="H13428" t="n">
        <v>-0.0007715031530439048</v>
      </c>
      <c r="J13428" t="n">
        <v>0.05401027623256081</v>
      </c>
      <c r="K13428" t="n">
        <v>0.1074865948078845</v>
      </c>
      <c r="L13428" t="n">
        <v>-0.001812094424017241</v>
      </c>
      <c r="M13428" t="n">
        <v>0.1371923111162401</v>
      </c>
      <c r="N13428" t="n">
        <v>0.117514140644779</v>
      </c>
      <c r="O13428" t="n">
        <v>-0.0005622252580037199</v>
      </c>
      <c r="P13428" t="n">
        <v>0.2095204753057504</v>
      </c>
      <c r="Q13428" t="n">
        <v>0.09964305727865508</v>
      </c>
      <c r="R13428" t="n">
        <v>-0.001664693406033839</v>
      </c>
    </row>
    <row r="13429">
      <c r="F13429" t="n">
        <v>0.08962636547396266</v>
      </c>
      <c r="G13429" t="n">
        <v>0.1260957902654732</v>
      </c>
      <c r="H13429" t="n">
        <v>-0.0007715031530439048</v>
      </c>
      <c r="J13429" t="n">
        <v>0.05400994285340403</v>
      </c>
      <c r="K13429" t="n">
        <v>0.1074946504621458</v>
      </c>
      <c r="L13429" t="n">
        <v>-0.001812094424017241</v>
      </c>
      <c r="M13429" t="n">
        <v>0.1371036015832381</v>
      </c>
      <c r="N13429" t="n">
        <v>0.1175229478201253</v>
      </c>
      <c r="O13429" t="n">
        <v>-0.0005622252580037199</v>
      </c>
      <c r="P13429" t="n">
        <v>0.2095179488380578</v>
      </c>
      <c r="Q13429" t="n">
        <v>0.09965052509378503</v>
      </c>
      <c r="R13429" t="n">
        <v>-0.001664859892023041</v>
      </c>
    </row>
    <row r="13430">
      <c r="F13430" t="n">
        <v>0.0896369811391495</v>
      </c>
      <c r="G13430" t="n">
        <v>0.1261052398900434</v>
      </c>
      <c r="H13430" t="n">
        <v>-0.0007715031530439048</v>
      </c>
      <c r="J13430" t="n">
        <v>0.05403041133236992</v>
      </c>
      <c r="K13430" t="n">
        <v>0.107502706116407</v>
      </c>
      <c r="L13430" t="n">
        <v>-0.001812456842902045</v>
      </c>
      <c r="M13430" t="n">
        <v>0.1371010300533875</v>
      </c>
      <c r="N13430" t="n">
        <v>0.1175317549954715</v>
      </c>
      <c r="O13430" t="n">
        <v>-0.0005622252580037199</v>
      </c>
      <c r="P13430" t="n">
        <v>0.2093775959575619</v>
      </c>
      <c r="Q13430" t="n">
        <v>0.09965799290891494</v>
      </c>
      <c r="R13430" t="n">
        <v>-0.001664693406033839</v>
      </c>
    </row>
    <row r="13431">
      <c r="F13431" t="n">
        <v>0.08966009713914094</v>
      </c>
      <c r="G13431" t="n">
        <v>0.1261146895146137</v>
      </c>
      <c r="H13431" t="n">
        <v>-0.0007715031530439048</v>
      </c>
      <c r="J13431" t="n">
        <v>0.0540300777589947</v>
      </c>
      <c r="K13431" t="n">
        <v>0.1075107617706682</v>
      </c>
      <c r="L13431" t="n">
        <v>-0.001812275633459643</v>
      </c>
      <c r="M13431" t="n">
        <v>0.1371271687795345</v>
      </c>
      <c r="N13431" t="n">
        <v>0.1175405621708177</v>
      </c>
      <c r="O13431" t="n">
        <v>-0.0005622814749078299</v>
      </c>
      <c r="P13431" t="n">
        <v>0.2094210136464719</v>
      </c>
      <c r="Q13431" t="n">
        <v>0.09966546072404488</v>
      </c>
      <c r="R13431" t="n">
        <v>-0.001664693406033839</v>
      </c>
    </row>
    <row r="13432">
      <c r="F13432" t="n">
        <v>0.08962070413532097</v>
      </c>
      <c r="G13432" t="n">
        <v>0.126124139139184</v>
      </c>
      <c r="H13432" t="n">
        <v>-0.0007677212502190821</v>
      </c>
      <c r="J13432" t="n">
        <v>0.0540089423333841</v>
      </c>
      <c r="K13432" t="n">
        <v>0.1075188174249295</v>
      </c>
      <c r="L13432" t="n">
        <v>-0.001811786830451422</v>
      </c>
      <c r="M13432" t="n">
        <v>0.1371820169898764</v>
      </c>
      <c r="N13432" t="n">
        <v>0.117549369346164</v>
      </c>
      <c r="O13432" t="n">
        <v>-0.0005567597012071069</v>
      </c>
      <c r="P13432" t="n">
        <v>0.2095103733289533</v>
      </c>
      <c r="Q13432" t="n">
        <v>0.09967292853917481</v>
      </c>
      <c r="R13432" t="n">
        <v>-0.001663866648401745</v>
      </c>
    </row>
    <row r="13433">
      <c r="F13433" t="n">
        <v>0.08964381769243127</v>
      </c>
      <c r="G13433" t="n">
        <v>0.1261335887637542</v>
      </c>
      <c r="H13433" t="n">
        <v>-0.0007677212502190821</v>
      </c>
      <c r="J13433" t="n">
        <v>0.05399820783833016</v>
      </c>
      <c r="K13433" t="n">
        <v>0.1075268730791908</v>
      </c>
      <c r="L13433" t="n">
        <v>-0.001811786830451422</v>
      </c>
      <c r="M13433" t="n">
        <v>0.1371794373072642</v>
      </c>
      <c r="N13433" t="n">
        <v>0.1175581765215102</v>
      </c>
      <c r="O13433" t="n">
        <v>-0.0005567597012071069</v>
      </c>
      <c r="P13433" t="n">
        <v>0.2094619078621436</v>
      </c>
      <c r="Q13433" t="n">
        <v>0.09968039635430474</v>
      </c>
      <c r="R13433" t="n">
        <v>-0.001664365858317257</v>
      </c>
    </row>
    <row r="13434">
      <c r="F13434" t="n">
        <v>0.08962942630364257</v>
      </c>
      <c r="G13434" t="n">
        <v>0.1261430383883245</v>
      </c>
      <c r="H13434" t="n">
        <v>-0.0007677212502190821</v>
      </c>
      <c r="J13434" t="n">
        <v>0.05401867582876373</v>
      </c>
      <c r="K13434" t="n">
        <v>0.107534928733452</v>
      </c>
      <c r="L13434" t="n">
        <v>-0.001811786830451422</v>
      </c>
      <c r="M13434" t="n">
        <v>0.1371194312804078</v>
      </c>
      <c r="N13434" t="n">
        <v>0.1175669836968564</v>
      </c>
      <c r="O13434" t="n">
        <v>-0.0005567597012071069</v>
      </c>
      <c r="P13434" t="n">
        <v>0.2095053262391098</v>
      </c>
      <c r="Q13434" t="n">
        <v>0.09968786416943466</v>
      </c>
      <c r="R13434" t="n">
        <v>-0.001664199455012086</v>
      </c>
    </row>
    <row r="13435">
      <c r="F13435" t="n">
        <v>0.08961503435569868</v>
      </c>
      <c r="G13435" t="n">
        <v>0.1261524880128947</v>
      </c>
      <c r="H13435" t="n">
        <v>-0.0007675677366717477</v>
      </c>
      <c r="J13435" t="n">
        <v>0.0540079412395764</v>
      </c>
      <c r="K13435" t="n">
        <v>0.1075429843877133</v>
      </c>
      <c r="L13435" t="n">
        <v>-0.001811786830451422</v>
      </c>
      <c r="M13435" t="n">
        <v>0.1370881355151259</v>
      </c>
      <c r="N13435" t="n">
        <v>0.1175757908722027</v>
      </c>
      <c r="O13435" t="n">
        <v>-0.0005566483715328004</v>
      </c>
      <c r="P13435" t="n">
        <v>0.2094109214861332</v>
      </c>
      <c r="Q13435" t="n">
        <v>0.09969533198456459</v>
      </c>
      <c r="R13435" t="n">
        <v>-0.001663866648401745</v>
      </c>
    </row>
    <row r="13436">
      <c r="F13436" t="n">
        <v>0.08965064467244488</v>
      </c>
      <c r="G13436" t="n">
        <v>0.126161937637465</v>
      </c>
      <c r="H13436" t="n">
        <v>-0.0007637001945783072</v>
      </c>
      <c r="J13436" t="n">
        <v>0.05400760741414026</v>
      </c>
      <c r="K13436" t="n">
        <v>0.1075510400419745</v>
      </c>
      <c r="L13436" t="n">
        <v>-0.001811116019197136</v>
      </c>
      <c r="M13436" t="n">
        <v>0.13717168351634</v>
      </c>
      <c r="N13436" t="n">
        <v>0.1175845980475489</v>
      </c>
      <c r="O13436" t="n">
        <v>-0.0005511701470180262</v>
      </c>
      <c r="P13436" t="n">
        <v>0.20950028175319</v>
      </c>
      <c r="Q13436" t="n">
        <v>0.09970279979969453</v>
      </c>
      <c r="R13436" t="n">
        <v>-0.001663205693571922</v>
      </c>
    </row>
    <row r="13437">
      <c r="F13437" t="n">
        <v>0.08961124981790639</v>
      </c>
      <c r="G13437" t="n">
        <v>0.1261713872620352</v>
      </c>
      <c r="H13437" t="n">
        <v>-0.0007636238321950877</v>
      </c>
      <c r="J13437" t="n">
        <v>0.05401767425230941</v>
      </c>
      <c r="K13437" t="n">
        <v>0.1075590956962358</v>
      </c>
      <c r="L13437" t="n">
        <v>-0.001810753868423452</v>
      </c>
      <c r="M13437" t="n">
        <v>0.137111671674702</v>
      </c>
      <c r="N13437" t="n">
        <v>0.1175934052228951</v>
      </c>
      <c r="O13437" t="n">
        <v>-0.0005511150355144748</v>
      </c>
      <c r="P13437" t="n">
        <v>0.2094058793119846</v>
      </c>
      <c r="Q13437" t="n">
        <v>0.09971026761482445</v>
      </c>
      <c r="R13437" t="n">
        <v>-0.001663538334710637</v>
      </c>
    </row>
    <row r="13438">
      <c r="F13438" t="n">
        <v>0.0896218564717832</v>
      </c>
      <c r="G13438" t="n">
        <v>0.1261808368866055</v>
      </c>
      <c r="H13438" t="n">
        <v>-0.0007636238321950877</v>
      </c>
      <c r="J13438" t="n">
        <v>0.05400693957202808</v>
      </c>
      <c r="K13438" t="n">
        <v>0.107567151350497</v>
      </c>
      <c r="L13438" t="n">
        <v>-0.001810753868423452</v>
      </c>
      <c r="M13438" t="n">
        <v>0.1371665020485867</v>
      </c>
      <c r="N13438" t="n">
        <v>0.1176022123982414</v>
      </c>
      <c r="O13438" t="n">
        <v>-0.0005512252585215778</v>
      </c>
      <c r="P13438" t="n">
        <v>0.2094033592030187</v>
      </c>
      <c r="Q13438" t="n">
        <v>0.09971773542995438</v>
      </c>
      <c r="R13438" t="n">
        <v>-0.001663538334710637</v>
      </c>
    </row>
    <row r="13439">
      <c r="F13439" t="n">
        <v>0.08961996167329517</v>
      </c>
      <c r="G13439" t="n">
        <v>0.1261902865111757</v>
      </c>
      <c r="H13439" t="n">
        <v>-0.0007597474175905924</v>
      </c>
      <c r="J13439" t="n">
        <v>0.05399620489479998</v>
      </c>
      <c r="K13439" t="n">
        <v>0.1075752070047583</v>
      </c>
      <c r="L13439" t="n">
        <v>-0.001811116019197136</v>
      </c>
      <c r="M13439" t="n">
        <v>0.1371351969875656</v>
      </c>
      <c r="N13439" t="n">
        <v>0.1176110195735876</v>
      </c>
      <c r="O13439" t="n">
        <v>-0.0005512252585215778</v>
      </c>
      <c r="P13439" t="n">
        <v>0.209400839746736</v>
      </c>
      <c r="Q13439" t="n">
        <v>0.09972520324508431</v>
      </c>
      <c r="R13439" t="n">
        <v>-0.001663205693571922</v>
      </c>
    </row>
    <row r="13440">
      <c r="F13440" t="n">
        <v>0.0896305658873767</v>
      </c>
      <c r="G13440" t="n">
        <v>0.126199736135746</v>
      </c>
      <c r="H13440" t="n">
        <v>-0.0007596714504455478</v>
      </c>
      <c r="J13440" t="n">
        <v>0.05400627147494098</v>
      </c>
      <c r="K13440" t="n">
        <v>0.1075832626590195</v>
      </c>
      <c r="L13440" t="n">
        <v>-0.001810082392085664</v>
      </c>
      <c r="M13440" t="n">
        <v>0.137132600384086</v>
      </c>
      <c r="N13440" t="n">
        <v>0.1176198267489338</v>
      </c>
      <c r="O13440" t="n">
        <v>-0.0005455690606944528</v>
      </c>
      <c r="P13440" t="n">
        <v>0.2093983209435945</v>
      </c>
      <c r="Q13440" t="n">
        <v>0.09973267106021425</v>
      </c>
      <c r="R13440" t="n">
        <v>-0.001662710293585123</v>
      </c>
    </row>
    <row r="13441">
      <c r="F13441" t="n">
        <v>0.08960366951176768</v>
      </c>
      <c r="G13441" t="n">
        <v>0.1262091857603163</v>
      </c>
      <c r="H13441" t="n">
        <v>-0.0007596714504455478</v>
      </c>
      <c r="J13441" t="n">
        <v>0.05399553673705314</v>
      </c>
      <c r="K13441" t="n">
        <v>0.1075913183132808</v>
      </c>
      <c r="L13441" t="n">
        <v>-0.001810263400324873</v>
      </c>
      <c r="M13441" t="n">
        <v>0.1370725810730946</v>
      </c>
      <c r="N13441" t="n">
        <v>0.1176286339242801</v>
      </c>
      <c r="O13441" t="n">
        <v>-0.0005455690606944528</v>
      </c>
      <c r="P13441" t="n">
        <v>0.2093498632137727</v>
      </c>
      <c r="Q13441" t="n">
        <v>0.09974013887534416</v>
      </c>
      <c r="R13441" t="n">
        <v>-0.001662377818021518</v>
      </c>
    </row>
    <row r="13442">
      <c r="F13442" t="n">
        <v>0.08960177209760048</v>
      </c>
      <c r="G13442" t="n">
        <v>0.1262186353848865</v>
      </c>
      <c r="H13442" t="n">
        <v>-0.0007598233847356369</v>
      </c>
      <c r="J13442" t="n">
        <v>0.05402640424351754</v>
      </c>
      <c r="K13442" t="n">
        <v>0.107599373967542</v>
      </c>
      <c r="L13442" t="n">
        <v>-0.001810263400324873</v>
      </c>
      <c r="M13442" t="n">
        <v>0.1370699800925302</v>
      </c>
      <c r="N13442" t="n">
        <v>0.1176374410996263</v>
      </c>
      <c r="O13442" t="n">
        <v>-0.0005456236176005222</v>
      </c>
      <c r="P13442" t="n">
        <v>0.2094851639556268</v>
      </c>
      <c r="Q13442" t="n">
        <v>0.0997476066904741</v>
      </c>
      <c r="R13442" t="n">
        <v>-0.001662710293585123</v>
      </c>
    </row>
    <row r="13443">
      <c r="F13443" t="n">
        <v>0.08963737188545623</v>
      </c>
      <c r="G13443" t="n">
        <v>0.1262280850094568</v>
      </c>
      <c r="H13443" t="n">
        <v>-0.0007597474175905924</v>
      </c>
      <c r="J13443" t="n">
        <v>0.05399486832437785</v>
      </c>
      <c r="K13443" t="n">
        <v>0.1076074296218033</v>
      </c>
      <c r="L13443" t="n">
        <v>-0.001810082392085664</v>
      </c>
      <c r="M13443" t="n">
        <v>0.1370960862742313</v>
      </c>
      <c r="N13443" t="n">
        <v>0.1176462482749725</v>
      </c>
      <c r="O13443" t="n">
        <v>-0.0005455690606944528</v>
      </c>
      <c r="P13443" t="n">
        <v>0.2094826466112888</v>
      </c>
      <c r="Q13443" t="n">
        <v>0.09975507450560403</v>
      </c>
      <c r="R13443" t="n">
        <v>-0.001662211580239716</v>
      </c>
    </row>
    <row r="13444">
      <c r="F13444" t="n">
        <v>0.08959797446658663</v>
      </c>
      <c r="G13444" t="n">
        <v>0.126237534634027</v>
      </c>
      <c r="H13444" t="n">
        <v>-0.0007556350311945228</v>
      </c>
      <c r="J13444" t="n">
        <v>0.05401533500934956</v>
      </c>
      <c r="K13444" t="n">
        <v>0.1076154852760645</v>
      </c>
      <c r="L13444" t="n">
        <v>-0.001809771997977154</v>
      </c>
      <c r="M13444" t="n">
        <v>0.1371221894895535</v>
      </c>
      <c r="N13444" t="n">
        <v>0.1176550554503188</v>
      </c>
      <c r="O13444" t="n">
        <v>-0.0005401184768174941</v>
      </c>
      <c r="P13444" t="n">
        <v>0.2093423134463739</v>
      </c>
      <c r="Q13444" t="n">
        <v>0.09976254232073396</v>
      </c>
      <c r="R13444" t="n">
        <v>-0.001661549425459159</v>
      </c>
    </row>
    <row r="13445">
      <c r="F13445" t="n">
        <v>0.08959607425044838</v>
      </c>
      <c r="G13445" t="n">
        <v>0.1262469842585973</v>
      </c>
      <c r="H13445" t="n">
        <v>-0.0007556350311945228</v>
      </c>
      <c r="J13445" t="n">
        <v>0.05401500057681138</v>
      </c>
      <c r="K13445" t="n">
        <v>0.1076235409303258</v>
      </c>
      <c r="L13445" t="n">
        <v>-0.001809410115953964</v>
      </c>
      <c r="M13445" t="n">
        <v>0.1371195806518173</v>
      </c>
      <c r="N13445" t="n">
        <v>0.117663862625665</v>
      </c>
      <c r="O13445" t="n">
        <v>-0.0005401184768174941</v>
      </c>
      <c r="P13445" t="n">
        <v>0.2093857367410364</v>
      </c>
      <c r="Q13445" t="n">
        <v>0.09977001013586388</v>
      </c>
      <c r="R13445" t="n">
        <v>-0.001661881735344251</v>
      </c>
    </row>
    <row r="13446">
      <c r="F13446" t="n">
        <v>0.08961917071836292</v>
      </c>
      <c r="G13446" t="n">
        <v>0.1262564338831675</v>
      </c>
      <c r="H13446" t="n">
        <v>-0.0007558617443751992</v>
      </c>
      <c r="J13446" t="n">
        <v>0.05402506650710076</v>
      </c>
      <c r="K13446" t="n">
        <v>0.107631596584587</v>
      </c>
      <c r="L13446" t="n">
        <v>-0.001809771997977154</v>
      </c>
      <c r="M13446" t="n">
        <v>0.13711696937086</v>
      </c>
      <c r="N13446" t="n">
        <v>0.1176726698010112</v>
      </c>
      <c r="O13446" t="n">
        <v>-0.0005400104747225496</v>
      </c>
      <c r="P13446" t="n">
        <v>0.209429160188548</v>
      </c>
      <c r="Q13446" t="n">
        <v>0.09977747795099383</v>
      </c>
      <c r="R13446" t="n">
        <v>-0.001661881735344251</v>
      </c>
    </row>
    <row r="13447">
      <c r="F13447" t="n">
        <v>0.08959227101868036</v>
      </c>
      <c r="G13447" t="n">
        <v>0.1262658835077378</v>
      </c>
      <c r="H13447" t="n">
        <v>-0.0007518916467140004</v>
      </c>
      <c r="J13447" t="n">
        <v>0.0539935307342977</v>
      </c>
      <c r="K13447" t="n">
        <v>0.1076396522388483</v>
      </c>
      <c r="L13447" t="n">
        <v>-0.001809591056965559</v>
      </c>
      <c r="M13447" t="n">
        <v>0.1370569385184752</v>
      </c>
      <c r="N13447" t="n">
        <v>0.1176814769763575</v>
      </c>
      <c r="O13447" t="n">
        <v>-0.0005399564736750774</v>
      </c>
      <c r="P13447" t="n">
        <v>0.2093347695772691</v>
      </c>
      <c r="Q13447" t="n">
        <v>0.09978494576612376</v>
      </c>
      <c r="R13447" t="n">
        <v>-0.001661881735344251</v>
      </c>
    </row>
    <row r="13448">
      <c r="F13448" t="n">
        <v>0.08961536485999813</v>
      </c>
      <c r="G13448" t="n">
        <v>0.126275333132308</v>
      </c>
      <c r="H13448" t="n">
        <v>-0.0007516661243244641</v>
      </c>
      <c r="J13448" t="n">
        <v>0.0539931961774692</v>
      </c>
      <c r="K13448" t="n">
        <v>0.1076477078931095</v>
      </c>
      <c r="L13448" t="n">
        <v>-0.001808917913157304</v>
      </c>
      <c r="M13448" t="n">
        <v>0.1370543228778866</v>
      </c>
      <c r="N13448" t="n">
        <v>0.1176902841517037</v>
      </c>
      <c r="O13448" t="n">
        <v>-0.0005344927491791168</v>
      </c>
      <c r="P13448" t="n">
        <v>0.2094700697253297</v>
      </c>
      <c r="Q13448" t="n">
        <v>0.09979241358125368</v>
      </c>
      <c r="R13448" t="n">
        <v>-0.00166088658833993</v>
      </c>
    </row>
    <row r="13449">
      <c r="F13449" t="n">
        <v>0.08960096229432418</v>
      </c>
      <c r="G13449" t="n">
        <v>0.1262847827568783</v>
      </c>
      <c r="H13449" t="n">
        <v>-0.0007516661243244641</v>
      </c>
      <c r="J13449" t="n">
        <v>0.0540136622092974</v>
      </c>
      <c r="K13449" t="n">
        <v>0.1076557635473708</v>
      </c>
      <c r="L13449" t="n">
        <v>-0.001808556165749414</v>
      </c>
      <c r="M13449" t="n">
        <v>0.1370517047981952</v>
      </c>
      <c r="N13449" t="n">
        <v>0.1176990913270499</v>
      </c>
      <c r="O13449" t="n">
        <v>-0.0005345461931096416</v>
      </c>
      <c r="P13449" t="n">
        <v>0.2094216187503727</v>
      </c>
      <c r="Q13449" t="n">
        <v>0.09979988139638361</v>
      </c>
      <c r="R13449" t="n">
        <v>-0.001660554444236672</v>
      </c>
    </row>
    <row r="13450">
      <c r="F13450" t="n">
        <v>0.0896115552720104</v>
      </c>
      <c r="G13450" t="n">
        <v>0.1262942323814485</v>
      </c>
      <c r="H13450" t="n">
        <v>-0.000751816472584155</v>
      </c>
      <c r="J13450" t="n">
        <v>0.0540133274580873</v>
      </c>
      <c r="K13450" t="n">
        <v>0.107663819201632</v>
      </c>
      <c r="L13450" t="n">
        <v>-0.001808917913157304</v>
      </c>
      <c r="M13450" t="n">
        <v>0.1371064998390228</v>
      </c>
      <c r="N13450" t="n">
        <v>0.1177078985023962</v>
      </c>
      <c r="O13450" t="n">
        <v>-0.0005345461931096416</v>
      </c>
      <c r="P13450" t="n">
        <v>0.2094191062526122</v>
      </c>
      <c r="Q13450" t="n">
        <v>0.09980734921151355</v>
      </c>
      <c r="R13450" t="n">
        <v>-0.001660554444236672</v>
      </c>
    </row>
    <row r="13451">
      <c r="F13451" t="n">
        <v>0.08960964908029365</v>
      </c>
      <c r="G13451" t="n">
        <v>0.1263036820060188</v>
      </c>
      <c r="H13451" t="n">
        <v>-0.0007518916467140004</v>
      </c>
      <c r="J13451" t="n">
        <v>0.05399219212467125</v>
      </c>
      <c r="K13451" t="n">
        <v>0.1076718748558933</v>
      </c>
      <c r="L13451" t="n">
        <v>-0.00180909878686125</v>
      </c>
      <c r="M13451" t="n">
        <v>0.1371325838769963</v>
      </c>
      <c r="N13451" t="n">
        <v>0.1177167056777424</v>
      </c>
      <c r="O13451" t="n">
        <v>-0.0005345461931096416</v>
      </c>
      <c r="P13451" t="n">
        <v>0.2094165944130975</v>
      </c>
      <c r="Q13451" t="n">
        <v>0.09981481702664348</v>
      </c>
      <c r="R13451" t="n">
        <v>-0.001660720516288301</v>
      </c>
    </row>
    <row r="13452">
      <c r="F13452" t="n">
        <v>0.08962023962313953</v>
      </c>
      <c r="G13452" t="n">
        <v>0.126313131630589</v>
      </c>
      <c r="H13452" t="n">
        <v>-0.0007476887735208646</v>
      </c>
      <c r="J13452" t="n">
        <v>0.05402305799023524</v>
      </c>
      <c r="K13452" t="n">
        <v>0.1076799305101546</v>
      </c>
      <c r="L13452" t="n">
        <v>-0.001807882355692661</v>
      </c>
      <c r="M13452" t="n">
        <v>0.1371012504452407</v>
      </c>
      <c r="N13452" t="n">
        <v>0.1177255128530886</v>
      </c>
      <c r="O13452" t="n">
        <v>-0.0005288026943644032</v>
      </c>
      <c r="P13452" t="n">
        <v>0.2094600200469284</v>
      </c>
      <c r="Q13452" t="n">
        <v>0.0998222848417734</v>
      </c>
      <c r="R13452" t="n">
        <v>-0.00165972510180331</v>
      </c>
    </row>
    <row r="13453">
      <c r="F13453" t="n">
        <v>0.08958083895294744</v>
      </c>
      <c r="G13453" t="n">
        <v>0.1263225812551593</v>
      </c>
      <c r="H13453" t="n">
        <v>-0.0007476887735208646</v>
      </c>
      <c r="J13453" t="n">
        <v>0.05402272301435201</v>
      </c>
      <c r="K13453" t="n">
        <v>0.1076879861644158</v>
      </c>
      <c r="L13453" t="n">
        <v>-0.001808063162008862</v>
      </c>
      <c r="M13453" t="n">
        <v>0.1370699151041088</v>
      </c>
      <c r="N13453" t="n">
        <v>0.1177343200284349</v>
      </c>
      <c r="O13453" t="n">
        <v>-0.0005289613510383799</v>
      </c>
      <c r="P13453" t="n">
        <v>0.2094575092742526</v>
      </c>
      <c r="Q13453" t="n">
        <v>0.09982975265690333</v>
      </c>
      <c r="R13453" t="n">
        <v>-0.001659891090912401</v>
      </c>
    </row>
    <row r="13454">
      <c r="F13454" t="n">
        <v>0.0895914276342635</v>
      </c>
      <c r="G13454" t="n">
        <v>0.1263320308797296</v>
      </c>
      <c r="H13454" t="n">
        <v>-0.0007477635498758521</v>
      </c>
      <c r="J13454" t="n">
        <v>0.05399118749844134</v>
      </c>
      <c r="K13454" t="n">
        <v>0.107696041818677</v>
      </c>
      <c r="L13454" t="n">
        <v>-0.001808063162008862</v>
      </c>
      <c r="M13454" t="n">
        <v>0.1370385778555408</v>
      </c>
      <c r="N13454" t="n">
        <v>0.1177431272037811</v>
      </c>
      <c r="O13454" t="n">
        <v>-0.0005288026943644032</v>
      </c>
      <c r="P13454" t="n">
        <v>0.2094549991612629</v>
      </c>
      <c r="Q13454" t="n">
        <v>0.09983722047203326</v>
      </c>
      <c r="R13454" t="n">
        <v>-0.00165972510180331</v>
      </c>
    </row>
    <row r="13455">
      <c r="F13455" t="n">
        <v>0.08957702081700597</v>
      </c>
      <c r="G13455" t="n">
        <v>0.1263414805042998</v>
      </c>
      <c r="H13455" t="n">
        <v>-0.0007479131025858273</v>
      </c>
      <c r="J13455" t="n">
        <v>0.05401165274613434</v>
      </c>
      <c r="K13455" t="n">
        <v>0.1077040974729383</v>
      </c>
      <c r="L13455" t="n">
        <v>-0.001808424774641264</v>
      </c>
      <c r="M13455" t="n">
        <v>0.1370359451666395</v>
      </c>
      <c r="N13455" t="n">
        <v>0.1177519343791273</v>
      </c>
      <c r="O13455" t="n">
        <v>-0.0005288026943644032</v>
      </c>
      <c r="P13455" t="n">
        <v>0.2094065536466591</v>
      </c>
      <c r="Q13455" t="n">
        <v>0.0998446882871632</v>
      </c>
      <c r="R13455" t="n">
        <v>-0.001660057080021492</v>
      </c>
    </row>
    <row r="13456">
      <c r="F13456" t="n">
        <v>0.08961260106085459</v>
      </c>
      <c r="G13456" t="n">
        <v>0.1263509301288701</v>
      </c>
      <c r="H13456" t="n">
        <v>-0.0007437773673509967</v>
      </c>
      <c r="J13456" t="n">
        <v>0.05402171770432757</v>
      </c>
      <c r="K13456" t="n">
        <v>0.1077121531271995</v>
      </c>
      <c r="L13456" t="n">
        <v>-0.001807388483045482</v>
      </c>
      <c r="M13456" t="n">
        <v>0.137119428651979</v>
      </c>
      <c r="N13456" t="n">
        <v>0.1177607415544736</v>
      </c>
      <c r="O13456" t="n">
        <v>-0.0005233116523264185</v>
      </c>
      <c r="P13456" t="n">
        <v>0.2093581092943158</v>
      </c>
      <c r="Q13456" t="n">
        <v>0.09985215610229312</v>
      </c>
      <c r="R13456" t="n">
        <v>-0.001659392961964861</v>
      </c>
    </row>
    <row r="13457">
      <c r="F13457" t="n">
        <v>0.08961068909523656</v>
      </c>
      <c r="G13457" t="n">
        <v>0.1263603797534403</v>
      </c>
      <c r="H13457" t="n">
        <v>-0.0007438517450877318</v>
      </c>
      <c r="J13457" t="n">
        <v>0.05402138247353366</v>
      </c>
      <c r="K13457" t="n">
        <v>0.1077202087814608</v>
      </c>
      <c r="L13457" t="n">
        <v>-0.001807207744197178</v>
      </c>
      <c r="M13457" t="n">
        <v>0.137059378435989</v>
      </c>
      <c r="N13457" t="n">
        <v>0.1177695487298198</v>
      </c>
      <c r="O13457" t="n">
        <v>-0.000523363978259058</v>
      </c>
      <c r="P13457" t="n">
        <v>0.2093096661044929</v>
      </c>
      <c r="Q13457" t="n">
        <v>0.09985962391742305</v>
      </c>
      <c r="R13457" t="n">
        <v>-0.001658895243619941</v>
      </c>
    </row>
    <row r="13458">
      <c r="F13458" t="n">
        <v>0.08958378316072357</v>
      </c>
      <c r="G13458" t="n">
        <v>0.1263698293780106</v>
      </c>
      <c r="H13458" t="n">
        <v>-0.0007437029896142616</v>
      </c>
      <c r="J13458" t="n">
        <v>0.05398984710487757</v>
      </c>
      <c r="K13458" t="n">
        <v>0.1077282644357221</v>
      </c>
      <c r="L13458" t="n">
        <v>-0.001807569221893787</v>
      </c>
      <c r="M13458" t="n">
        <v>0.1370567381947918</v>
      </c>
      <c r="N13458" t="n">
        <v>0.117778355905166</v>
      </c>
      <c r="O13458" t="n">
        <v>-0.0005232070004611398</v>
      </c>
      <c r="P13458" t="n">
        <v>0.2093990300058591</v>
      </c>
      <c r="Q13458" t="n">
        <v>0.09986709173255298</v>
      </c>
      <c r="R13458" t="n">
        <v>-0.001659392961964861</v>
      </c>
    </row>
    <row r="13459">
      <c r="F13459" t="n">
        <v>0.08956937339107965</v>
      </c>
      <c r="G13459" t="n">
        <v>0.1263792790025808</v>
      </c>
      <c r="H13459" t="n">
        <v>-0.0007439261228244669</v>
      </c>
      <c r="J13459" t="n">
        <v>0.05402071182077767</v>
      </c>
      <c r="K13459" t="n">
        <v>0.1077363200899833</v>
      </c>
      <c r="L13459" t="n">
        <v>-0.001807388483045482</v>
      </c>
      <c r="M13459" t="n">
        <v>0.137025390116795</v>
      </c>
      <c r="N13459" t="n">
        <v>0.1177871630805122</v>
      </c>
      <c r="O13459" t="n">
        <v>-0.0005232070004611398</v>
      </c>
      <c r="P13459" t="n">
        <v>0.2093046533311253</v>
      </c>
      <c r="Q13459" t="n">
        <v>0.09987455954768291</v>
      </c>
      <c r="R13459" t="n">
        <v>-0.001658895243619941</v>
      </c>
    </row>
    <row r="13460">
      <c r="F13460" t="n">
        <v>0.08960494762393945</v>
      </c>
      <c r="G13460" t="n">
        <v>0.1263887286271511</v>
      </c>
      <c r="H13460" t="n">
        <v>-0.0007398567399875349</v>
      </c>
      <c r="J13460" t="n">
        <v>0.053989176525874</v>
      </c>
      <c r="K13460" t="n">
        <v>0.1077443757442446</v>
      </c>
      <c r="L13460" t="n">
        <v>-0.001806532330688032</v>
      </c>
      <c r="M13460" t="n">
        <v>0.1371088607219531</v>
      </c>
      <c r="N13460" t="n">
        <v>0.1177959702558585</v>
      </c>
      <c r="O13460" t="n">
        <v>-0.0005177541024270252</v>
      </c>
      <c r="P13460" t="n">
        <v>0.2093021479375672</v>
      </c>
      <c r="Q13460" t="n">
        <v>0.09988202736281283</v>
      </c>
      <c r="R13460" t="n">
        <v>-0.001658396516228614</v>
      </c>
    </row>
    <row r="13461">
      <c r="F13461" t="n">
        <v>0.0895780400522439</v>
      </c>
      <c r="G13461" t="n">
        <v>0.1263981782517213</v>
      </c>
      <c r="H13461" t="n">
        <v>-0.000739930718263706</v>
      </c>
      <c r="J13461" t="n">
        <v>0.05400964098903592</v>
      </c>
      <c r="K13461" t="n">
        <v>0.1077524313985058</v>
      </c>
      <c r="L13461" t="n">
        <v>-0.00180671300198823</v>
      </c>
      <c r="M13461" t="n">
        <v>0.1371062126731412</v>
      </c>
      <c r="N13461" t="n">
        <v>0.1178047774312047</v>
      </c>
      <c r="O13461" t="n">
        <v>-0.0005175988072553315</v>
      </c>
      <c r="P13461" t="n">
        <v>0.2093915123222563</v>
      </c>
      <c r="Q13461" t="n">
        <v>0.09988949517794277</v>
      </c>
      <c r="R13461" t="n">
        <v>-0.001658064870089982</v>
      </c>
    </row>
    <row r="13462">
      <c r="F13462" t="n">
        <v>0.08960111533458201</v>
      </c>
      <c r="G13462" t="n">
        <v>0.1264076278762916</v>
      </c>
      <c r="H13462" t="n">
        <v>-0.0007397827617113637</v>
      </c>
      <c r="J13462" t="n">
        <v>0.05401970536374941</v>
      </c>
      <c r="K13462" t="n">
        <v>0.1077604870527671</v>
      </c>
      <c r="L13462" t="n">
        <v>-0.00180671300198823</v>
      </c>
      <c r="M13462" t="n">
        <v>0.1370461529696337</v>
      </c>
      <c r="N13462" t="n">
        <v>0.1178135846065509</v>
      </c>
      <c r="O13462" t="n">
        <v>-0.000517702337369794</v>
      </c>
      <c r="P13462" t="n">
        <v>0.2093890077536815</v>
      </c>
      <c r="Q13462" t="n">
        <v>0.09989696299307271</v>
      </c>
      <c r="R13462" t="n">
        <v>-0.00165856233929793</v>
      </c>
    </row>
    <row r="13463">
      <c r="F13463" t="n">
        <v>0.08959919779841846</v>
      </c>
      <c r="G13463" t="n">
        <v>0.1264170775008618</v>
      </c>
      <c r="H13463" t="n">
        <v>-0.0007398567399875349</v>
      </c>
      <c r="J13463" t="n">
        <v>0.05401936975064184</v>
      </c>
      <c r="K13463" t="n">
        <v>0.1077685427070283</v>
      </c>
      <c r="L13463" t="n">
        <v>-0.00180639792560577</v>
      </c>
      <c r="M13463" t="n">
        <v>0.1370722049543623</v>
      </c>
      <c r="N13463" t="n">
        <v>0.1178223917818972</v>
      </c>
      <c r="O13463" t="n">
        <v>-0.0005175988072553315</v>
      </c>
      <c r="P13463" t="n">
        <v>0.20938650384885</v>
      </c>
      <c r="Q13463" t="n">
        <v>0.09990443080820263</v>
      </c>
      <c r="R13463" t="n">
        <v>-0.00165856233929793</v>
      </c>
    </row>
    <row r="13464">
      <c r="F13464" t="n">
        <v>0.08957228859439914</v>
      </c>
      <c r="G13464" t="n">
        <v>0.1264265271254321</v>
      </c>
      <c r="H13464" t="n">
        <v>-0.0007357061658141949</v>
      </c>
      <c r="J13464" t="n">
        <v>0.05400863425037875</v>
      </c>
      <c r="K13464" t="n">
        <v>0.1077765983612896</v>
      </c>
      <c r="L13464" t="n">
        <v>-0.001805856114590291</v>
      </c>
      <c r="M13464" t="n">
        <v>0.1370982539869365</v>
      </c>
      <c r="N13464" t="n">
        <v>0.1178311989572434</v>
      </c>
      <c r="O13464" t="n">
        <v>-0.0005121317511976308</v>
      </c>
      <c r="P13464" t="n">
        <v>0.2092921329948594</v>
      </c>
      <c r="Q13464" t="n">
        <v>0.09991189862333257</v>
      </c>
      <c r="R13464" t="n">
        <v>-0.001657233981616848</v>
      </c>
    </row>
    <row r="13465">
      <c r="F13465" t="n">
        <v>0.08957036958802295</v>
      </c>
      <c r="G13465" t="n">
        <v>0.1264359767500023</v>
      </c>
      <c r="H13465" t="n">
        <v>-0.0007357061658141949</v>
      </c>
      <c r="J13465" t="n">
        <v>0.05398749896366388</v>
      </c>
      <c r="K13465" t="n">
        <v>0.1077846540155508</v>
      </c>
      <c r="L13465" t="n">
        <v>-0.001806217321933944</v>
      </c>
      <c r="M13465" t="n">
        <v>0.137009484792396</v>
      </c>
      <c r="N13465" t="n">
        <v>0.1178400061325896</v>
      </c>
      <c r="O13465" t="n">
        <v>-0.0005120805482630979</v>
      </c>
      <c r="P13465" t="n">
        <v>0.209289630919354</v>
      </c>
      <c r="Q13465" t="n">
        <v>0.0999193664384625</v>
      </c>
      <c r="R13465" t="n">
        <v>-0.001657399721589007</v>
      </c>
    </row>
    <row r="13466">
      <c r="F13466" t="n">
        <v>0.08956844965535654</v>
      </c>
      <c r="G13466" t="n">
        <v>0.1264454263745726</v>
      </c>
      <c r="H13466" t="n">
        <v>-0.0007357061658141949</v>
      </c>
      <c r="J13466" t="n">
        <v>0.05399756301644582</v>
      </c>
      <c r="K13466" t="n">
        <v>0.1077927096698121</v>
      </c>
      <c r="L13466" t="n">
        <v>-0.00180639792560577</v>
      </c>
      <c r="M13466" t="n">
        <v>0.1370642325388628</v>
      </c>
      <c r="N13466" t="n">
        <v>0.1178488133079359</v>
      </c>
      <c r="O13466" t="n">
        <v>-0.0005119781423940323</v>
      </c>
      <c r="P13466" t="n">
        <v>0.2093789961213962</v>
      </c>
      <c r="Q13466" t="n">
        <v>0.09992683425359243</v>
      </c>
      <c r="R13466" t="n">
        <v>-0.001657731201533325</v>
      </c>
    </row>
    <row r="13467">
      <c r="F13467" t="n">
        <v>0.08955403400239806</v>
      </c>
      <c r="G13467" t="n">
        <v>0.1264548759991428</v>
      </c>
      <c r="H13467" t="n">
        <v>-0.0007358533217629525</v>
      </c>
      <c r="J13467" t="n">
        <v>0.05398682749293597</v>
      </c>
      <c r="K13467" t="n">
        <v>0.1078007653240733</v>
      </c>
      <c r="L13467" t="n">
        <v>-0.001806036718262118</v>
      </c>
      <c r="M13467" t="n">
        <v>0.13700416365641</v>
      </c>
      <c r="N13467" t="n">
        <v>0.1178576204832821</v>
      </c>
      <c r="O13467" t="n">
        <v>-0.0005119781423940323</v>
      </c>
      <c r="P13467" t="n">
        <v>0.2092846287637549</v>
      </c>
      <c r="Q13467" t="n">
        <v>0.09993430206872235</v>
      </c>
      <c r="R13467" t="n">
        <v>-0.001657565461561166</v>
      </c>
    </row>
    <row r="13468">
      <c r="F13468" t="n">
        <v>0.08955211241039235</v>
      </c>
      <c r="G13468" t="n">
        <v>0.1264643256237131</v>
      </c>
      <c r="H13468" t="n">
        <v>-0.0007319146780791297</v>
      </c>
      <c r="J13468" t="n">
        <v>0.0540176907294464</v>
      </c>
      <c r="K13468" t="n">
        <v>0.1078088209783346</v>
      </c>
      <c r="L13468" t="n">
        <v>-0.001805179095329024</v>
      </c>
      <c r="M13468" t="n">
        <v>0.1370589055041357</v>
      </c>
      <c r="N13468" t="n">
        <v>0.1178664276586283</v>
      </c>
      <c r="O13468" t="n">
        <v>-0.000506496952226224</v>
      </c>
      <c r="P13468" t="n">
        <v>0.2093739942968755</v>
      </c>
      <c r="Q13468" t="n">
        <v>0.09994176988385228</v>
      </c>
      <c r="R13468" t="n">
        <v>-0.001656899549074585</v>
      </c>
    </row>
    <row r="13469">
      <c r="F13469" t="n">
        <v>0.08956268430315842</v>
      </c>
      <c r="G13469" t="n">
        <v>0.1264737752482834</v>
      </c>
      <c r="H13469" t="n">
        <v>-0.0007317683244142468</v>
      </c>
      <c r="J13469" t="n">
        <v>0.05398615576746112</v>
      </c>
      <c r="K13469" t="n">
        <v>0.1078168766325958</v>
      </c>
      <c r="L13469" t="n">
        <v>-0.001805540167255283</v>
      </c>
      <c r="M13469" t="n">
        <v>0.1369988328559624</v>
      </c>
      <c r="N13469" t="n">
        <v>0.1178752348339746</v>
      </c>
      <c r="O13469" t="n">
        <v>-0.0005064463126589149</v>
      </c>
      <c r="P13469" t="n">
        <v>0.209417426940307</v>
      </c>
      <c r="Q13469" t="n">
        <v>0.09994923769898222</v>
      </c>
      <c r="R13469" t="n">
        <v>-0.001656568235427499</v>
      </c>
    </row>
    <row r="13470">
      <c r="F13470" t="n">
        <v>0.08954826645133032</v>
      </c>
      <c r="G13470" t="n">
        <v>0.1264832248728536</v>
      </c>
      <c r="H13470" t="n">
        <v>-0.0007316951475818054</v>
      </c>
      <c r="J13470" t="n">
        <v>0.05398581980919791</v>
      </c>
      <c r="K13470" t="n">
        <v>0.1078249322868571</v>
      </c>
      <c r="L13470" t="n">
        <v>-0.001805179095329024</v>
      </c>
      <c r="M13470" t="n">
        <v>0.1370535688078544</v>
      </c>
      <c r="N13470" t="n">
        <v>0.1178840420093208</v>
      </c>
      <c r="O13470" t="n">
        <v>-0.0005063956730916058</v>
      </c>
      <c r="P13470" t="n">
        <v>0.209414927444606</v>
      </c>
      <c r="Q13470" t="n">
        <v>0.09995670551411213</v>
      </c>
      <c r="R13470" t="n">
        <v>-0.001656733892251042</v>
      </c>
    </row>
    <row r="13471">
      <c r="F13471" t="n">
        <v>0.08955883611006984</v>
      </c>
      <c r="G13471" t="n">
        <v>0.1264926744974239</v>
      </c>
      <c r="H13471" t="n">
        <v>-0.0007318415012466883</v>
      </c>
      <c r="J13471" t="n">
        <v>0.05400628296392831</v>
      </c>
      <c r="K13471" t="n">
        <v>0.1078329879411183</v>
      </c>
      <c r="L13471" t="n">
        <v>-0.001805042676851449</v>
      </c>
      <c r="M13471" t="n">
        <v>0.137022194620194</v>
      </c>
      <c r="N13471" t="n">
        <v>0.117892849184667</v>
      </c>
      <c r="O13471" t="n">
        <v>-0.0005064463126589149</v>
      </c>
      <c r="P13471" t="n">
        <v>0.2093205645034795</v>
      </c>
      <c r="Q13471" t="n">
        <v>0.09996417332924207</v>
      </c>
      <c r="R13471" t="n">
        <v>-0.001656899549074585</v>
      </c>
    </row>
    <row r="13472">
      <c r="F13472" t="n">
        <v>0.08956940445964046</v>
      </c>
      <c r="G13472" t="n">
        <v>0.1265021241219941</v>
      </c>
      <c r="H13472" t="n">
        <v>-0.0007278940641228879</v>
      </c>
      <c r="J13472" t="n">
        <v>0.05400594681108001</v>
      </c>
      <c r="K13472" t="n">
        <v>0.1078410435953796</v>
      </c>
      <c r="L13472" t="n">
        <v>-0.001804862208677399</v>
      </c>
      <c r="M13472" t="n">
        <v>0.136990818555598</v>
      </c>
      <c r="N13472" t="n">
        <v>0.1179016563600133</v>
      </c>
      <c r="O13472" t="n">
        <v>-0.0005006995082931786</v>
      </c>
      <c r="P13472" t="n">
        <v>0.209318066842719</v>
      </c>
      <c r="Q13472" t="n">
        <v>0.099971641144372</v>
      </c>
      <c r="R13472" t="n">
        <v>-0.001655570661454722</v>
      </c>
    </row>
    <row r="13473">
      <c r="F13473" t="n">
        <v>0.08956747786022085</v>
      </c>
      <c r="G13473" t="n">
        <v>0.1265115737465644</v>
      </c>
      <c r="H13473" t="n">
        <v>-0.0007278940641228879</v>
      </c>
      <c r="J13473" t="n">
        <v>0.05399521107343359</v>
      </c>
      <c r="K13473" t="n">
        <v>0.1078490992496408</v>
      </c>
      <c r="L13473" t="n">
        <v>-0.001804862208677399</v>
      </c>
      <c r="M13473" t="n">
        <v>0.1370455456691949</v>
      </c>
      <c r="N13473" t="n">
        <v>0.1179104635353595</v>
      </c>
      <c r="O13473" t="n">
        <v>-0.0005007495832515037</v>
      </c>
      <c r="P13473" t="n">
        <v>0.2094074329641861</v>
      </c>
      <c r="Q13473" t="n">
        <v>0.09997910895950193</v>
      </c>
      <c r="R13473" t="n">
        <v>-0.001656067382325246</v>
      </c>
    </row>
    <row r="13474">
      <c r="F13474" t="n">
        <v>0.08955305689008727</v>
      </c>
      <c r="G13474" t="n">
        <v>0.1265210233711346</v>
      </c>
      <c r="H13474" t="n">
        <v>-0.0007276757395685619</v>
      </c>
      <c r="J13474" t="n">
        <v>0.05401567380179553</v>
      </c>
      <c r="K13474" t="n">
        <v>0.1078571549039021</v>
      </c>
      <c r="L13474" t="n">
        <v>-0.001805042676851449</v>
      </c>
      <c r="M13474" t="n">
        <v>0.1370715678858574</v>
      </c>
      <c r="N13474" t="n">
        <v>0.1179192707107058</v>
      </c>
      <c r="O13474" t="n">
        <v>-0.0005007996582098289</v>
      </c>
      <c r="P13474" t="n">
        <v>0.2093130735264289</v>
      </c>
      <c r="Q13474" t="n">
        <v>0.09998657677463185</v>
      </c>
      <c r="R13474" t="n">
        <v>-0.001655570661454722</v>
      </c>
    </row>
    <row r="13475">
      <c r="F13475" t="n">
        <v>0.08956362189109024</v>
      </c>
      <c r="G13475" t="n">
        <v>0.1265304729957049</v>
      </c>
      <c r="H13475" t="n">
        <v>-0.0007278940641228879</v>
      </c>
      <c r="J13475" t="n">
        <v>0.05401533742424916</v>
      </c>
      <c r="K13475" t="n">
        <v>0.1078652105581633</v>
      </c>
      <c r="L13475" t="n">
        <v>-0.001804501272329298</v>
      </c>
      <c r="M13475" t="n">
        <v>0.1370114837130101</v>
      </c>
      <c r="N13475" t="n">
        <v>0.117928077886052</v>
      </c>
      <c r="O13475" t="n">
        <v>-0.0005008497331681541</v>
      </c>
      <c r="P13475" t="n">
        <v>0.2093105778718156</v>
      </c>
      <c r="Q13475" t="n">
        <v>0.09999404458976179</v>
      </c>
      <c r="R13475" t="n">
        <v>-0.001655570661454722</v>
      </c>
    </row>
    <row r="13476">
      <c r="F13476" t="n">
        <v>0.08954919946066536</v>
      </c>
      <c r="G13476" t="n">
        <v>0.1265399226202751</v>
      </c>
      <c r="H13476" t="n">
        <v>-0.0007237203246374676</v>
      </c>
      <c r="J13476" t="n">
        <v>0.05401500098301092</v>
      </c>
      <c r="K13476" t="n">
        <v>0.1078732662124246</v>
      </c>
      <c r="L13476" t="n">
        <v>-0.001803822645016183</v>
      </c>
      <c r="M13476" t="n">
        <v>0.1370662017264896</v>
      </c>
      <c r="N13476" t="n">
        <v>0.1179368850613982</v>
      </c>
      <c r="O13476" t="n">
        <v>-0.0004950415943477327</v>
      </c>
      <c r="P13476" t="n">
        <v>0.2093540136951227</v>
      </c>
      <c r="Q13476" t="n">
        <v>0.1000015124048917</v>
      </c>
      <c r="R13476" t="n">
        <v>-0.001655234701688845</v>
      </c>
    </row>
    <row r="13477">
      <c r="F13477" t="n">
        <v>0.08955976223059969</v>
      </c>
      <c r="G13477" t="n">
        <v>0.1265493722448454</v>
      </c>
      <c r="H13477" t="n">
        <v>-0.0007238650687023951</v>
      </c>
      <c r="J13477" t="n">
        <v>0.05401466447808249</v>
      </c>
      <c r="K13477" t="n">
        <v>0.1078813218666859</v>
      </c>
      <c r="L13477" t="n">
        <v>-0.001803822645016183</v>
      </c>
      <c r="M13477" t="n">
        <v>0.1370348144258968</v>
      </c>
      <c r="N13477" t="n">
        <v>0.1179456922367444</v>
      </c>
      <c r="O13477" t="n">
        <v>-0.0004950911034580785</v>
      </c>
      <c r="P13477" t="n">
        <v>0.2092596580130853</v>
      </c>
      <c r="Q13477" t="n">
        <v>0.1000089802200217</v>
      </c>
      <c r="R13477" t="n">
        <v>-0.001654903720944656</v>
      </c>
    </row>
    <row r="13478">
      <c r="F13478" t="n">
        <v>0.08953284566635905</v>
      </c>
      <c r="G13478" t="n">
        <v>0.1265588218694157</v>
      </c>
      <c r="H13478" t="n">
        <v>-0.0007238650687023951</v>
      </c>
      <c r="J13478" t="n">
        <v>0.05398312985070462</v>
      </c>
      <c r="K13478" t="n">
        <v>0.1078893775209471</v>
      </c>
      <c r="L13478" t="n">
        <v>-0.001804183445625247</v>
      </c>
      <c r="M13478" t="n">
        <v>0.137032125600803</v>
      </c>
      <c r="N13478" t="n">
        <v>0.1179544994120907</v>
      </c>
      <c r="O13478" t="n">
        <v>-0.0004950911034580785</v>
      </c>
      <c r="P13478" t="n">
        <v>0.2093490252370919</v>
      </c>
      <c r="Q13478" t="n">
        <v>0.1000164480351516</v>
      </c>
      <c r="R13478" t="n">
        <v>-0.001654738230572561</v>
      </c>
    </row>
    <row r="13479">
      <c r="F13479" t="n">
        <v>0.08954340639946717</v>
      </c>
      <c r="G13479" t="n">
        <v>0.1265682714939859</v>
      </c>
      <c r="H13479" t="n">
        <v>-0.0007237926966699313</v>
      </c>
      <c r="J13479" t="n">
        <v>0.05399319263863453</v>
      </c>
      <c r="K13479" t="n">
        <v>0.1078974331752083</v>
      </c>
      <c r="L13479" t="n">
        <v>-0.001803143212814744</v>
      </c>
      <c r="M13479" t="n">
        <v>0.1370294343724217</v>
      </c>
      <c r="N13479" t="n">
        <v>0.1179633065874369</v>
      </c>
      <c r="O13479" t="n">
        <v>-0.0004950415943477327</v>
      </c>
      <c r="P13479" t="n">
        <v>0.2092546718940663</v>
      </c>
      <c r="Q13479" t="n">
        <v>0.1000239158502815</v>
      </c>
      <c r="R13479" t="n">
        <v>-0.001655234701688845</v>
      </c>
    </row>
    <row r="13480">
      <c r="F13480" t="n">
        <v>0.08956645811359401</v>
      </c>
      <c r="G13480" t="n">
        <v>0.1265777211185562</v>
      </c>
      <c r="H13480" t="n">
        <v>-0.000719683765898254</v>
      </c>
      <c r="J13480" t="n">
        <v>0.05401365458117392</v>
      </c>
      <c r="K13480" t="n">
        <v>0.1079054888294696</v>
      </c>
      <c r="L13480" t="n">
        <v>-0.001803503877523778</v>
      </c>
      <c r="M13480" t="n">
        <v>0.137026740741963</v>
      </c>
      <c r="N13480" t="n">
        <v>0.1179721137627831</v>
      </c>
      <c r="O13480" t="n">
        <v>-0.0004895181454134215</v>
      </c>
      <c r="P13480" t="n">
        <v>0.2092981096523887</v>
      </c>
      <c r="Q13480" t="n">
        <v>0.1000313836654114</v>
      </c>
      <c r="R13480" t="n">
        <v>-0.001654401507568919</v>
      </c>
    </row>
    <row r="13481">
      <c r="F13481" t="n">
        <v>0.08956452394232756</v>
      </c>
      <c r="G13481" t="n">
        <v>0.1265871707431264</v>
      </c>
      <c r="H13481" t="n">
        <v>-0.000719683765898254</v>
      </c>
      <c r="J13481" t="n">
        <v>0.05399251931763888</v>
      </c>
      <c r="K13481" t="n">
        <v>0.1079135444837308</v>
      </c>
      <c r="L13481" t="n">
        <v>-0.001803684209878295</v>
      </c>
      <c r="M13481" t="n">
        <v>0.1369953451761194</v>
      </c>
      <c r="N13481" t="n">
        <v>0.1179809209381294</v>
      </c>
      <c r="O13481" t="n">
        <v>-0.0004895181454134215</v>
      </c>
      <c r="P13481" t="n">
        <v>0.2092496884606356</v>
      </c>
      <c r="Q13481" t="n">
        <v>0.1000388514805414</v>
      </c>
      <c r="R13481" t="n">
        <v>-0.001654401507568919</v>
      </c>
    </row>
    <row r="13482">
      <c r="F13482" t="n">
        <v>0.08952511314431172</v>
      </c>
      <c r="G13482" t="n">
        <v>0.1265966203676967</v>
      </c>
      <c r="H13482" t="n">
        <v>-0.0007197557342748438</v>
      </c>
      <c r="J13482" t="n">
        <v>0.05400258177989331</v>
      </c>
      <c r="K13482" t="n">
        <v>0.1079216001379921</v>
      </c>
      <c r="L13482" t="n">
        <v>-0.001803323545169261</v>
      </c>
      <c r="M13482" t="n">
        <v>0.1369639477502508</v>
      </c>
      <c r="N13482" t="n">
        <v>0.1179897281134756</v>
      </c>
      <c r="O13482" t="n">
        <v>-0.0004895181454134215</v>
      </c>
      <c r="P13482" t="n">
        <v>0.2092931270648672</v>
      </c>
      <c r="Q13482" t="n">
        <v>0.1000463192956713</v>
      </c>
      <c r="R13482" t="n">
        <v>-0.001654070693430233</v>
      </c>
    </row>
    <row r="13483">
      <c r="F13483" t="n">
        <v>0.08952317771247453</v>
      </c>
      <c r="G13483" t="n">
        <v>0.1266060699922669</v>
      </c>
      <c r="H13483" t="n">
        <v>-0.0007156388490339855</v>
      </c>
      <c r="J13483" t="n">
        <v>0.0539918457419685</v>
      </c>
      <c r="K13483" t="n">
        <v>0.1079296557922534</v>
      </c>
      <c r="L13483" t="n">
        <v>-0.001803143212814744</v>
      </c>
      <c r="M13483" t="n">
        <v>0.1370473444448692</v>
      </c>
      <c r="N13483" t="n">
        <v>0.1179985352888218</v>
      </c>
      <c r="O13483" t="n">
        <v>-0.0004838338320274536</v>
      </c>
      <c r="P13483" t="n">
        <v>0.2093824949074911</v>
      </c>
      <c r="Q13483" t="n">
        <v>0.1000537871108012</v>
      </c>
      <c r="R13483" t="n">
        <v>-0.001654070693430233</v>
      </c>
    </row>
    <row r="13484">
      <c r="F13484" t="n">
        <v>0.08954622439034357</v>
      </c>
      <c r="G13484" t="n">
        <v>0.1266155196168372</v>
      </c>
      <c r="H13484" t="n">
        <v>-0.0007157819768037922</v>
      </c>
      <c r="J13484" t="n">
        <v>0.05400190800952051</v>
      </c>
      <c r="K13484" t="n">
        <v>0.1079377114465146</v>
      </c>
      <c r="L13484" t="n">
        <v>-0.001802823503797946</v>
      </c>
      <c r="M13484" t="n">
        <v>0.1370446409479063</v>
      </c>
      <c r="N13484" t="n">
        <v>0.1180073424641681</v>
      </c>
      <c r="O13484" t="n">
        <v>-0.0004836887109020705</v>
      </c>
      <c r="P13484" t="n">
        <v>0.2092881471686995</v>
      </c>
      <c r="Q13484" t="n">
        <v>0.1000612549259312</v>
      </c>
      <c r="R13484" t="n">
        <v>-0.001653071829223123</v>
      </c>
    </row>
    <row r="13485">
      <c r="F13485" t="n">
        <v>0.08951930408968933</v>
      </c>
      <c r="G13485" t="n">
        <v>0.1266249692414074</v>
      </c>
      <c r="H13485" t="n">
        <v>-0.000715567285149082</v>
      </c>
      <c r="J13485" t="n">
        <v>0.05400157102882851</v>
      </c>
      <c r="K13485" t="n">
        <v>0.1079457671007759</v>
      </c>
      <c r="L13485" t="n">
        <v>-0.001802823503797946</v>
      </c>
      <c r="M13485" t="n">
        <v>0.1370132366008623</v>
      </c>
      <c r="N13485" t="n">
        <v>0.1180161496395143</v>
      </c>
      <c r="O13485" t="n">
        <v>-0.0004836887109020705</v>
      </c>
      <c r="P13485" t="n">
        <v>0.2093775153626646</v>
      </c>
      <c r="Q13485" t="n">
        <v>0.1000687227410611</v>
      </c>
      <c r="R13485" t="n">
        <v>-0.001653071829223123</v>
      </c>
    </row>
    <row r="13486">
      <c r="F13486" t="n">
        <v>0.08954234815380779</v>
      </c>
      <c r="G13486" t="n">
        <v>0.1266344188659777</v>
      </c>
      <c r="H13486" t="n">
        <v>-0.0007157104129188889</v>
      </c>
      <c r="J13486" t="n">
        <v>0.05400123398446845</v>
      </c>
      <c r="K13486" t="n">
        <v>0.1079538227550371</v>
      </c>
      <c r="L13486" t="n">
        <v>-0.001802643239473998</v>
      </c>
      <c r="M13486" t="n">
        <v>0.1369531322172715</v>
      </c>
      <c r="N13486" t="n">
        <v>0.1180249568148605</v>
      </c>
      <c r="O13486" t="n">
        <v>-0.0004836887109020705</v>
      </c>
      <c r="P13486" t="n">
        <v>0.2093750266015436</v>
      </c>
      <c r="Q13486" t="n">
        <v>0.100076190556191</v>
      </c>
      <c r="R13486" t="n">
        <v>-0.001653237152938417</v>
      </c>
    </row>
    <row r="13487">
      <c r="F13487" t="n">
        <v>0.08951542679045102</v>
      </c>
      <c r="G13487" t="n">
        <v>0.1266438684905479</v>
      </c>
      <c r="H13487" t="n">
        <v>-0.0007157819768037922</v>
      </c>
      <c r="J13487" t="n">
        <v>0.05398009877687675</v>
      </c>
      <c r="K13487" t="n">
        <v>0.1079618784092984</v>
      </c>
      <c r="L13487" t="n">
        <v>-0.001802643239473998</v>
      </c>
      <c r="M13487" t="n">
        <v>0.1369504223481819</v>
      </c>
      <c r="N13487" t="n">
        <v>0.1180337639902067</v>
      </c>
      <c r="O13487" t="n">
        <v>-0.0004837370846105315</v>
      </c>
      <c r="P13487" t="n">
        <v>0.2092347543105145</v>
      </c>
      <c r="Q13487" t="n">
        <v>0.100083658371321</v>
      </c>
      <c r="R13487" t="n">
        <v>-0.001653567800369004</v>
      </c>
    </row>
    <row r="13488">
      <c r="F13488" t="n">
        <v>0.08952597750227415</v>
      </c>
      <c r="G13488" t="n">
        <v>0.1266533181151182</v>
      </c>
      <c r="H13488" t="n">
        <v>-0.0007117279019932579</v>
      </c>
      <c r="J13488" t="n">
        <v>0.05401095872081998</v>
      </c>
      <c r="K13488" t="n">
        <v>0.1079699340635596</v>
      </c>
      <c r="L13488" t="n">
        <v>-0.001801962127659938</v>
      </c>
      <c r="M13488" t="n">
        <v>0.1369764077279472</v>
      </c>
      <c r="N13488" t="n">
        <v>0.118042571165553</v>
      </c>
      <c r="O13488" t="n">
        <v>-0.000478041600856052</v>
      </c>
      <c r="P13488" t="n">
        <v>0.2093700511041766</v>
      </c>
      <c r="Q13488" t="n">
        <v>0.1000911261864509</v>
      </c>
      <c r="R13488" t="n">
        <v>-0.001652403099872664</v>
      </c>
    </row>
    <row r="13489">
      <c r="F13489" t="n">
        <v>0.08954901745293134</v>
      </c>
      <c r="G13489" t="n">
        <v>0.1266627677396885</v>
      </c>
      <c r="H13489" t="n">
        <v>-0.0007116567434347703</v>
      </c>
      <c r="J13489" t="n">
        <v>0.05398982348704862</v>
      </c>
      <c r="K13489" t="n">
        <v>0.1079779897178209</v>
      </c>
      <c r="L13489" t="n">
        <v>-0.001802142323872703</v>
      </c>
      <c r="M13489" t="n">
        <v>0.1369736928047391</v>
      </c>
      <c r="N13489" t="n">
        <v>0.1180513783408992</v>
      </c>
      <c r="O13489" t="n">
        <v>-0.0004780894050161376</v>
      </c>
      <c r="P13489" t="n">
        <v>0.2092757092270016</v>
      </c>
      <c r="Q13489" t="n">
        <v>0.1000985940015808</v>
      </c>
      <c r="R13489" t="n">
        <v>-0.001652733580492639</v>
      </c>
    </row>
    <row r="13490">
      <c r="F13490" t="n">
        <v>0.08952209430534977</v>
      </c>
      <c r="G13490" t="n">
        <v>0.1266722173642587</v>
      </c>
      <c r="H13490" t="n">
        <v>-0.0007117279019932579</v>
      </c>
      <c r="J13490" t="n">
        <v>0.05399988517038246</v>
      </c>
      <c r="K13490" t="n">
        <v>0.1079860453720821</v>
      </c>
      <c r="L13490" t="n">
        <v>-0.001802142323872703</v>
      </c>
      <c r="M13490" t="n">
        <v>0.1370283696868919</v>
      </c>
      <c r="N13490" t="n">
        <v>0.1180601855162454</v>
      </c>
      <c r="O13490" t="n">
        <v>-0.0004781372091762232</v>
      </c>
      <c r="P13490" t="n">
        <v>0.209319150987331</v>
      </c>
      <c r="Q13490" t="n">
        <v>0.1001060618167107</v>
      </c>
      <c r="R13490" t="n">
        <v>-0.001652733580492639</v>
      </c>
    </row>
    <row r="13491">
      <c r="F13491" t="n">
        <v>0.0895201513305596</v>
      </c>
      <c r="G13491" t="n">
        <v>0.126681666988829</v>
      </c>
      <c r="H13491" t="n">
        <v>-0.0007074532318583405</v>
      </c>
      <c r="J13491" t="n">
        <v>0.05398914889281899</v>
      </c>
      <c r="K13491" t="n">
        <v>0.1079941010263434</v>
      </c>
      <c r="L13491" t="n">
        <v>-0.001801781931447172</v>
      </c>
      <c r="M13491" t="n">
        <v>0.1369682557903207</v>
      </c>
      <c r="N13491" t="n">
        <v>0.1180689926915917</v>
      </c>
      <c r="O13491" t="n">
        <v>-0.0004779937966959664</v>
      </c>
      <c r="P13491" t="n">
        <v>0.2092707387794305</v>
      </c>
      <c r="Q13491" t="n">
        <v>0.1001135296318407</v>
      </c>
      <c r="R13491" t="n">
        <v>-0.001652733580492639</v>
      </c>
    </row>
    <row r="13492">
      <c r="F13492" t="n">
        <v>0.08953069740090996</v>
      </c>
      <c r="G13492" t="n">
        <v>0.1266911166133992</v>
      </c>
      <c r="H13492" t="n">
        <v>-0.0007075239842567662</v>
      </c>
      <c r="J13492" t="n">
        <v>0.0539784126190764</v>
      </c>
      <c r="K13492" t="n">
        <v>0.1080021566806046</v>
      </c>
      <c r="L13492" t="n">
        <v>-0.001801460337173004</v>
      </c>
      <c r="M13492" t="n">
        <v>0.1369368371481604</v>
      </c>
      <c r="N13492" t="n">
        <v>0.1180777998669379</v>
      </c>
      <c r="O13492" t="n">
        <v>-0.0004723338377475262</v>
      </c>
      <c r="P13492" t="n">
        <v>0.2093141813963147</v>
      </c>
      <c r="Q13492" t="n">
        <v>0.1001209974469706</v>
      </c>
      <c r="R13492" t="n">
        <v>-0.001651733691489895</v>
      </c>
    </row>
    <row r="13493">
      <c r="F13493" t="n">
        <v>0.08952875239783381</v>
      </c>
      <c r="G13493" t="n">
        <v>0.1267005662379695</v>
      </c>
      <c r="H13493" t="n">
        <v>-0.0007076654890536175</v>
      </c>
      <c r="J13493" t="n">
        <v>0.0540092717387932</v>
      </c>
      <c r="K13493" t="n">
        <v>0.1080102123348659</v>
      </c>
      <c r="L13493" t="n">
        <v>-0.001801640465193919</v>
      </c>
      <c r="M13493" t="n">
        <v>0.1370202017884782</v>
      </c>
      <c r="N13493" t="n">
        <v>0.1180866070422842</v>
      </c>
      <c r="O13493" t="n">
        <v>-0.0004723338377475262</v>
      </c>
      <c r="P13493" t="n">
        <v>0.209265771039704</v>
      </c>
      <c r="Q13493" t="n">
        <v>0.1001284652621005</v>
      </c>
      <c r="R13493" t="n">
        <v>-0.001651403377782968</v>
      </c>
    </row>
    <row r="13494">
      <c r="F13494" t="n">
        <v>0.08951431690512793</v>
      </c>
      <c r="G13494" t="n">
        <v>0.1267100158625397</v>
      </c>
      <c r="H13494" t="n">
        <v>-0.0007075947366551919</v>
      </c>
      <c r="J13494" t="n">
        <v>0.05397773771044224</v>
      </c>
      <c r="K13494" t="n">
        <v>0.1080182679891271</v>
      </c>
      <c r="L13494" t="n">
        <v>-0.001801280209152089</v>
      </c>
      <c r="M13494" t="n">
        <v>0.1370174743833112</v>
      </c>
      <c r="N13494" t="n">
        <v>0.1180954142176304</v>
      </c>
      <c r="O13494" t="n">
        <v>-0.0004724283045150757</v>
      </c>
      <c r="P13494" t="n">
        <v>0.2092173618576089</v>
      </c>
      <c r="Q13494" t="n">
        <v>0.1001359330772305</v>
      </c>
      <c r="R13494" t="n">
        <v>-0.001651733691489895</v>
      </c>
    </row>
    <row r="13495">
      <c r="F13495" t="n">
        <v>0.08949988088564173</v>
      </c>
      <c r="G13495" t="n">
        <v>0.12671946548711</v>
      </c>
      <c r="H13495" t="n">
        <v>-0.0007076654890536175</v>
      </c>
      <c r="J13495" t="n">
        <v>0.05400859650034701</v>
      </c>
      <c r="K13495" t="n">
        <v>0.1080263236433884</v>
      </c>
      <c r="L13495" t="n">
        <v>-0.001801460337173004</v>
      </c>
      <c r="M13495" t="n">
        <v>0.1369860488586677</v>
      </c>
      <c r="N13495" t="n">
        <v>0.1181042213929766</v>
      </c>
      <c r="O13495" t="n">
        <v>-0.0004723338377475262</v>
      </c>
      <c r="P13495" t="n">
        <v>0.2092148799308852</v>
      </c>
      <c r="Q13495" t="n">
        <v>0.1001434008923604</v>
      </c>
      <c r="R13495" t="n">
        <v>-0.001651403377782968</v>
      </c>
    </row>
    <row r="13496">
      <c r="F13496" t="n">
        <v>0.08952291189124562</v>
      </c>
      <c r="G13496" t="n">
        <v>0.1267289151116802</v>
      </c>
      <c r="H13496" t="n">
        <v>-0.000703524403412857</v>
      </c>
      <c r="J13496" t="n">
        <v>0.0539874612933789</v>
      </c>
      <c r="K13496" t="n">
        <v>0.1080343792976496</v>
      </c>
      <c r="L13496" t="n">
        <v>-0.0018007775431238</v>
      </c>
      <c r="M13496" t="n">
        <v>0.1369259260352458</v>
      </c>
      <c r="N13496" t="n">
        <v>0.1181130285683229</v>
      </c>
      <c r="O13496" t="n">
        <v>-0.0004665671615524799</v>
      </c>
      <c r="P13496" t="n">
        <v>0.2092583245153387</v>
      </c>
      <c r="Q13496" t="n">
        <v>0.1001508687074903</v>
      </c>
      <c r="R13496" t="n">
        <v>-0.001651063604324702</v>
      </c>
    </row>
    <row r="13497">
      <c r="F13497" t="n">
        <v>0.08949598524664404</v>
      </c>
      <c r="G13497" t="n">
        <v>0.1267383647362505</v>
      </c>
      <c r="H13497" t="n">
        <v>-0.0007033837126012557</v>
      </c>
      <c r="J13497" t="n">
        <v>0.05399752229491465</v>
      </c>
      <c r="K13497" t="n">
        <v>0.1080424349519109</v>
      </c>
      <c r="L13497" t="n">
        <v>-0.001800597483375463</v>
      </c>
      <c r="M13497" t="n">
        <v>0.1369805826789172</v>
      </c>
      <c r="N13497" t="n">
        <v>0.1181218357436691</v>
      </c>
      <c r="O13497" t="n">
        <v>-0.0004665671615524799</v>
      </c>
      <c r="P13497" t="n">
        <v>0.2093476948671821</v>
      </c>
      <c r="Q13497" t="n">
        <v>0.1001583365226203</v>
      </c>
      <c r="R13497" t="n">
        <v>-0.001650568384287412</v>
      </c>
    </row>
    <row r="13498">
      <c r="F13498" t="n">
        <v>0.08953150243655783</v>
      </c>
      <c r="G13498" t="n">
        <v>0.1267478143608207</v>
      </c>
      <c r="H13498" t="n">
        <v>-0.000703524403412857</v>
      </c>
      <c r="J13498" t="n">
        <v>0.05400758316525477</v>
      </c>
      <c r="K13498" t="n">
        <v>0.1080504906061721</v>
      </c>
      <c r="L13498" t="n">
        <v>-0.001800597483375463</v>
      </c>
      <c r="M13498" t="n">
        <v>0.1369491511028833</v>
      </c>
      <c r="N13498" t="n">
        <v>0.1181306429190153</v>
      </c>
      <c r="O13498" t="n">
        <v>-0.0004666604843170668</v>
      </c>
      <c r="P13498" t="n">
        <v>0.2092992888976119</v>
      </c>
      <c r="Q13498" t="n">
        <v>0.1001658043377502</v>
      </c>
      <c r="R13498" t="n">
        <v>-0.001651063604324702</v>
      </c>
    </row>
    <row r="13499">
      <c r="F13499" t="n">
        <v>0.08952955174498897</v>
      </c>
      <c r="G13499" t="n">
        <v>0.126757263985391</v>
      </c>
      <c r="H13499" t="n">
        <v>-0.0007034540580070564</v>
      </c>
      <c r="J13499" t="n">
        <v>0.05400724525958486</v>
      </c>
      <c r="K13499" t="n">
        <v>0.1080585462604334</v>
      </c>
      <c r="L13499" t="n">
        <v>-0.001800957602872138</v>
      </c>
      <c r="M13499" t="n">
        <v>0.1369751069779847</v>
      </c>
      <c r="N13499" t="n">
        <v>0.1181394500943616</v>
      </c>
      <c r="O13499" t="n">
        <v>-0.0004666604843170668</v>
      </c>
      <c r="P13499" t="n">
        <v>0.2092508841042368</v>
      </c>
      <c r="Q13499" t="n">
        <v>0.1001732721528801</v>
      </c>
      <c r="R13499" t="n">
        <v>-0.001650898530978939</v>
      </c>
    </row>
    <row r="13500">
      <c r="F13500" t="n">
        <v>0.08950262333137254</v>
      </c>
      <c r="G13500" t="n">
        <v>0.1267667136099613</v>
      </c>
      <c r="H13500" t="n">
        <v>-0.0006995156921221657</v>
      </c>
      <c r="J13500" t="n">
        <v>0.05400690729026497</v>
      </c>
      <c r="K13500" t="n">
        <v>0.1080666019146946</v>
      </c>
      <c r="L13500" t="n">
        <v>-0.001800273932545021</v>
      </c>
      <c r="M13500" t="n">
        <v>0.1369723655601005</v>
      </c>
      <c r="N13500" t="n">
        <v>0.1181482572697078</v>
      </c>
      <c r="O13500" t="n">
        <v>-0.0004609276722260198</v>
      </c>
      <c r="P13500" t="n">
        <v>0.209340255008909</v>
      </c>
      <c r="Q13500" t="n">
        <v>0.10018073996801</v>
      </c>
      <c r="R13500" t="n">
        <v>-0.001650227848840204</v>
      </c>
    </row>
    <row r="13501">
      <c r="F13501" t="n">
        <v>0.08952564761891998</v>
      </c>
      <c r="G13501" t="n">
        <v>0.1267761632345315</v>
      </c>
      <c r="H13501" t="n">
        <v>-0.000699375816958774</v>
      </c>
      <c r="J13501" t="n">
        <v>0.05398577210287628</v>
      </c>
      <c r="K13501" t="n">
        <v>0.1080746575689559</v>
      </c>
      <c r="L13501" t="n">
        <v>-0.001799733958360094</v>
      </c>
      <c r="M13501" t="n">
        <v>0.1369696217655512</v>
      </c>
      <c r="N13501" t="n">
        <v>0.118157064445054</v>
      </c>
      <c r="O13501" t="n">
        <v>-0.0004609276722260198</v>
      </c>
      <c r="P13501" t="n">
        <v>0.2093377764179805</v>
      </c>
      <c r="Q13501" t="n">
        <v>0.10018820778314</v>
      </c>
      <c r="R13501" t="n">
        <v>-0.001649897869266351</v>
      </c>
    </row>
    <row r="13502">
      <c r="F13502" t="n">
        <v>0.08949871815854407</v>
      </c>
      <c r="G13502" t="n">
        <v>0.1267856128591018</v>
      </c>
      <c r="H13502" t="n">
        <v>-0.0006993058793770781</v>
      </c>
      <c r="J13502" t="n">
        <v>0.05399583261727484</v>
      </c>
      <c r="K13502" t="n">
        <v>0.1080827132232172</v>
      </c>
      <c r="L13502" t="n">
        <v>-0.001799733958360094</v>
      </c>
      <c r="M13502" t="n">
        <v>0.1369668755955468</v>
      </c>
      <c r="N13502" t="n">
        <v>0.1181658716204003</v>
      </c>
      <c r="O13502" t="n">
        <v>-0.0004609737603844265</v>
      </c>
      <c r="P13502" t="n">
        <v>0.2093352985087301</v>
      </c>
      <c r="Q13502" t="n">
        <v>0.1001956755982699</v>
      </c>
      <c r="R13502" t="n">
        <v>-0.001650227848840204</v>
      </c>
    </row>
    <row r="13503">
      <c r="F13503" t="n">
        <v>0.08952173983797157</v>
      </c>
      <c r="G13503" t="n">
        <v>0.126795062483672</v>
      </c>
      <c r="H13503" t="n">
        <v>-0.0006994457545404699</v>
      </c>
      <c r="J13503" t="n">
        <v>0.05398509598122658</v>
      </c>
      <c r="K13503" t="n">
        <v>0.1080907688774784</v>
      </c>
      <c r="L13503" t="n">
        <v>-0.00179991394975507</v>
      </c>
      <c r="M13503" t="n">
        <v>0.1369641270512975</v>
      </c>
      <c r="N13503" t="n">
        <v>0.1181746787957465</v>
      </c>
      <c r="O13503" t="n">
        <v>-0.000460881584067613</v>
      </c>
      <c r="P13503" t="n">
        <v>0.2092409730869986</v>
      </c>
      <c r="Q13503" t="n">
        <v>0.1002031434133998</v>
      </c>
      <c r="R13503" t="n">
        <v>-0.001650227848840204</v>
      </c>
    </row>
    <row r="13504">
      <c r="F13504" t="n">
        <v>0.0894823217105743</v>
      </c>
      <c r="G13504" t="n">
        <v>0.1268045121082423</v>
      </c>
      <c r="H13504" t="n">
        <v>-0.0006953588008707336</v>
      </c>
      <c r="J13504" t="n">
        <v>0.05398475782495543</v>
      </c>
      <c r="K13504" t="n">
        <v>0.1080988245317396</v>
      </c>
      <c r="L13504" t="n">
        <v>-0.001799409530676693</v>
      </c>
      <c r="M13504" t="n">
        <v>0.1369613761340134</v>
      </c>
      <c r="N13504" t="n">
        <v>0.1181834859710927</v>
      </c>
      <c r="O13504" t="n">
        <v>-0.000455137148795864</v>
      </c>
      <c r="P13504" t="n">
        <v>0.2093303447370964</v>
      </c>
      <c r="Q13504" t="n">
        <v>0.1002106112285298</v>
      </c>
      <c r="R13504" t="n">
        <v>-0.001649226676116409</v>
      </c>
    </row>
    <row r="13505">
      <c r="F13505" t="n">
        <v>0.0894928535513152</v>
      </c>
      <c r="G13505" t="n">
        <v>0.1268139617328125</v>
      </c>
      <c r="H13505" t="n">
        <v>-0.0006952892719435393</v>
      </c>
      <c r="J13505" t="n">
        <v>0.05397402116309523</v>
      </c>
      <c r="K13505" t="n">
        <v>0.1081068801860009</v>
      </c>
      <c r="L13505" t="n">
        <v>-0.001799229607715921</v>
      </c>
      <c r="M13505" t="n">
        <v>0.1369586228449045</v>
      </c>
      <c r="N13505" t="n">
        <v>0.1181922931464389</v>
      </c>
      <c r="O13505" t="n">
        <v>-0.000455137148795864</v>
      </c>
      <c r="P13505" t="n">
        <v>0.2091900980691282</v>
      </c>
      <c r="Q13505" t="n">
        <v>0.1002180790436597</v>
      </c>
      <c r="R13505" t="n">
        <v>-0.001649226676116409</v>
      </c>
    </row>
    <row r="13506">
      <c r="F13506" t="n">
        <v>0.08947840962636414</v>
      </c>
      <c r="G13506" t="n">
        <v>0.1268234113573828</v>
      </c>
      <c r="H13506" t="n">
        <v>-0.0006953588008707336</v>
      </c>
      <c r="J13506" t="n">
        <v>0.0539944797296614</v>
      </c>
      <c r="K13506" t="n">
        <v>0.1081149358402621</v>
      </c>
      <c r="L13506" t="n">
        <v>-0.001799589453637464</v>
      </c>
      <c r="M13506" t="n">
        <v>0.1369271744677343</v>
      </c>
      <c r="N13506" t="n">
        <v>0.1182011003217852</v>
      </c>
      <c r="O13506" t="n">
        <v>-0.0004552281762256231</v>
      </c>
      <c r="P13506" t="n">
        <v>0.2092794703429747</v>
      </c>
      <c r="Q13506" t="n">
        <v>0.1002255468587896</v>
      </c>
      <c r="R13506" t="n">
        <v>-0.001648896863762421</v>
      </c>
    </row>
    <row r="13507">
      <c r="F13507" t="n">
        <v>0.08947645221656989</v>
      </c>
      <c r="G13507" t="n">
        <v>0.126832860981953</v>
      </c>
      <c r="H13507" t="n">
        <v>-0.000695428329797928</v>
      </c>
      <c r="J13507" t="n">
        <v>0.05399414134867515</v>
      </c>
      <c r="K13507" t="n">
        <v>0.1081229914945234</v>
      </c>
      <c r="L13507" t="n">
        <v>-0.001799589453637464</v>
      </c>
      <c r="M13507" t="n">
        <v>0.1369244167143816</v>
      </c>
      <c r="N13507" t="n">
        <v>0.1182099074971314</v>
      </c>
      <c r="O13507" t="n">
        <v>-0.0004552281762256231</v>
      </c>
      <c r="P13507" t="n">
        <v>0.2093229192036866</v>
      </c>
      <c r="Q13507" t="n">
        <v>0.1002330146739195</v>
      </c>
      <c r="R13507" t="n">
        <v>-0.001649226676116409</v>
      </c>
    </row>
    <row r="13508">
      <c r="F13508" t="n">
        <v>0.08947449389545509</v>
      </c>
      <c r="G13508" t="n">
        <v>0.1268423106065233</v>
      </c>
      <c r="H13508" t="n">
        <v>-0.0006911944337929726</v>
      </c>
      <c r="J13508" t="n">
        <v>0.05399380290405924</v>
      </c>
      <c r="K13508" t="n">
        <v>0.1081310471487847</v>
      </c>
      <c r="L13508" t="n">
        <v>-0.001798724311128694</v>
      </c>
      <c r="M13508" t="n">
        <v>0.1369790409243899</v>
      </c>
      <c r="N13508" t="n">
        <v>0.1182187146724776</v>
      </c>
      <c r="O13508" t="n">
        <v>-0.0004494704208782998</v>
      </c>
      <c r="P13508" t="n">
        <v>0.2093204453941267</v>
      </c>
      <c r="Q13508" t="n">
        <v>0.1002404824890495</v>
      </c>
      <c r="R13508" t="n">
        <v>-0.00164838998257183</v>
      </c>
    </row>
    <row r="13509">
      <c r="F13509" t="n">
        <v>0.08950999459419526</v>
      </c>
      <c r="G13509" t="n">
        <v>0.1268517602310935</v>
      </c>
      <c r="H13509" t="n">
        <v>-0.0006911944337929726</v>
      </c>
      <c r="J13509" t="n">
        <v>0.05399346439581539</v>
      </c>
      <c r="K13509" t="n">
        <v>0.1081391028030459</v>
      </c>
      <c r="L13509" t="n">
        <v>-0.001798544456683026</v>
      </c>
      <c r="M13509" t="n">
        <v>0.1368902022156029</v>
      </c>
      <c r="N13509" t="n">
        <v>0.1182275218478239</v>
      </c>
      <c r="O13509" t="n">
        <v>-0.0004494254828238228</v>
      </c>
      <c r="P13509" t="n">
        <v>0.2092720496567478</v>
      </c>
      <c r="Q13509" t="n">
        <v>0.1002479503041794</v>
      </c>
      <c r="R13509" t="n">
        <v>-0.001648554805087835</v>
      </c>
    </row>
    <row r="13510">
      <c r="F13510" t="n">
        <v>0.08948306096825406</v>
      </c>
      <c r="G13510" t="n">
        <v>0.1268612098556638</v>
      </c>
      <c r="H13510" t="n">
        <v>-0.0006912635532363519</v>
      </c>
      <c r="J13510" t="n">
        <v>0.0539931258239454</v>
      </c>
      <c r="K13510" t="n">
        <v>0.1081471584573072</v>
      </c>
      <c r="L13510" t="n">
        <v>-0.001798364602237358</v>
      </c>
      <c r="M13510" t="n">
        <v>0.1369448208643431</v>
      </c>
      <c r="N13510" t="n">
        <v>0.1182363290231701</v>
      </c>
      <c r="O13510" t="n">
        <v>-0.0004494704208782998</v>
      </c>
      <c r="P13510" t="n">
        <v>0.2092695774646114</v>
      </c>
      <c r="Q13510" t="n">
        <v>0.1002554181193093</v>
      </c>
      <c r="R13510" t="n">
        <v>-0.001648225160055824</v>
      </c>
    </row>
    <row r="13511">
      <c r="F13511" t="n">
        <v>0.08948109971917814</v>
      </c>
      <c r="G13511" t="n">
        <v>0.126870659480234</v>
      </c>
      <c r="H13511" t="n">
        <v>-0.0006913326726797312</v>
      </c>
      <c r="J13511" t="n">
        <v>0.05399278718845094</v>
      </c>
      <c r="K13511" t="n">
        <v>0.1081552141115684</v>
      </c>
      <c r="L13511" t="n">
        <v>-0.001798724311128694</v>
      </c>
      <c r="M13511" t="n">
        <v>0.1369420533696981</v>
      </c>
      <c r="N13511" t="n">
        <v>0.1182451361985163</v>
      </c>
      <c r="O13511" t="n">
        <v>-0.0004494704208782998</v>
      </c>
      <c r="P13511" t="n">
        <v>0.209267105958208</v>
      </c>
      <c r="Q13511" t="n">
        <v>0.1002628859344393</v>
      </c>
      <c r="R13511" t="n">
        <v>-0.001648554805087835</v>
      </c>
    </row>
    <row r="13512">
      <c r="F13512" t="n">
        <v>0.08949162361533999</v>
      </c>
      <c r="G13512" t="n">
        <v>0.1268801091048043</v>
      </c>
      <c r="H13512" t="n">
        <v>-0.0006870226042073608</v>
      </c>
      <c r="J13512" t="n">
        <v>0.05400284669436224</v>
      </c>
      <c r="K13512" t="n">
        <v>0.1081632697658297</v>
      </c>
      <c r="L13512" t="n">
        <v>-0.001797678710231787</v>
      </c>
      <c r="M13512" t="n">
        <v>0.1369105924524539</v>
      </c>
      <c r="N13512" t="n">
        <v>0.1182539433738626</v>
      </c>
      <c r="O13512" t="n">
        <v>-0.0004437005219978054</v>
      </c>
      <c r="P13512" t="n">
        <v>0.2092187132666692</v>
      </c>
      <c r="Q13512" t="n">
        <v>0.1002703537495692</v>
      </c>
      <c r="R13512" t="n">
        <v>-0.001647223301215032</v>
      </c>
    </row>
    <row r="13513">
      <c r="F13513" t="n">
        <v>0.08946468863247112</v>
      </c>
      <c r="G13513" t="n">
        <v>0.1268895587293745</v>
      </c>
      <c r="H13513" t="n">
        <v>-0.0006872287316013624</v>
      </c>
      <c r="J13513" t="n">
        <v>0.05397131338428465</v>
      </c>
      <c r="K13513" t="n">
        <v>0.1081713254200909</v>
      </c>
      <c r="L13513" t="n">
        <v>-0.001798218067780612</v>
      </c>
      <c r="M13513" t="n">
        <v>0.1369652020736073</v>
      </c>
      <c r="N13513" t="n">
        <v>0.1182627505492088</v>
      </c>
      <c r="O13513" t="n">
        <v>-0.0004437005219978054</v>
      </c>
      <c r="P13513" t="n">
        <v>0.2091703217557572</v>
      </c>
      <c r="Q13513" t="n">
        <v>0.1002778215646991</v>
      </c>
      <c r="R13513" t="n">
        <v>-0.001647552778823036</v>
      </c>
    </row>
    <row r="13514">
      <c r="F13514" t="n">
        <v>0.08950018183845498</v>
      </c>
      <c r="G13514" t="n">
        <v>0.1268990083539448</v>
      </c>
      <c r="H13514" t="n">
        <v>-0.0006871600224700285</v>
      </c>
      <c r="J13514" t="n">
        <v>0.05399177090023849</v>
      </c>
      <c r="K13514" t="n">
        <v>0.1081793810743522</v>
      </c>
      <c r="L13514" t="n">
        <v>-0.001797858496081396</v>
      </c>
      <c r="M13514" t="n">
        <v>0.1369337367104798</v>
      </c>
      <c r="N13514" t="n">
        <v>0.118271557724555</v>
      </c>
      <c r="O13514" t="n">
        <v>-0.0004436117996378778</v>
      </c>
      <c r="P13514" t="n">
        <v>0.2091678528031417</v>
      </c>
      <c r="Q13514" t="n">
        <v>0.1002852893798291</v>
      </c>
      <c r="R13514" t="n">
        <v>-0.001647552778823036</v>
      </c>
    </row>
    <row r="13515">
      <c r="F13515" t="n">
        <v>0.08949821655854862</v>
      </c>
      <c r="G13515" t="n">
        <v>0.1269084579785151</v>
      </c>
      <c r="H13515" t="n">
        <v>-0.0006870226042073608</v>
      </c>
      <c r="J13515" t="n">
        <v>0.05398103390687307</v>
      </c>
      <c r="K13515" t="n">
        <v>0.1081874367286134</v>
      </c>
      <c r="L13515" t="n">
        <v>-0.001798218067780612</v>
      </c>
      <c r="M13515" t="n">
        <v>0.136873579315771</v>
      </c>
      <c r="N13515" t="n">
        <v>0.1182803648999013</v>
      </c>
      <c r="O13515" t="n">
        <v>-0.0004437005219978054</v>
      </c>
      <c r="P13515" t="n">
        <v>0.2092572267990881</v>
      </c>
      <c r="Q13515" t="n">
        <v>0.100292757194959</v>
      </c>
      <c r="R13515" t="n">
        <v>-0.001647223301215032</v>
      </c>
    </row>
    <row r="13516">
      <c r="F13516" t="n">
        <v>0.0894962503698829</v>
      </c>
      <c r="G13516" t="n">
        <v>0.1269179076030853</v>
      </c>
      <c r="H13516" t="n">
        <v>-0.0006831165173966111</v>
      </c>
      <c r="J13516" t="n">
        <v>0.05397029691767592</v>
      </c>
      <c r="K13516" t="n">
        <v>0.1081954923828747</v>
      </c>
      <c r="L13516" t="n">
        <v>-0.001796992008163507</v>
      </c>
      <c r="M13516" t="n">
        <v>0.1369281804703658</v>
      </c>
      <c r="N13516" t="n">
        <v>0.1182891720752475</v>
      </c>
      <c r="O13516" t="n">
        <v>-0.0004379185072394894</v>
      </c>
      <c r="P13516" t="n">
        <v>0.2091629169606534</v>
      </c>
      <c r="Q13516" t="n">
        <v>0.1003002250100889</v>
      </c>
      <c r="R13516" t="n">
        <v>-0.001646385755191477</v>
      </c>
    </row>
    <row r="13517">
      <c r="F13517" t="n">
        <v>0.08949428327281214</v>
      </c>
      <c r="G13517" t="n">
        <v>0.1269273572276556</v>
      </c>
      <c r="H13517" t="n">
        <v>-0.00068304821940447</v>
      </c>
      <c r="J13517" t="n">
        <v>0.05399075403946897</v>
      </c>
      <c r="K13517" t="n">
        <v>0.1082035480371359</v>
      </c>
      <c r="L13517" t="n">
        <v>-0.001797531159681108</v>
      </c>
      <c r="M13517" t="n">
        <v>0.1369253988137487</v>
      </c>
      <c r="N13517" t="n">
        <v>0.1182979792505937</v>
      </c>
      <c r="O13517" t="n">
        <v>-0.0004377871579571741</v>
      </c>
      <c r="P13517" t="n">
        <v>0.2091604500716964</v>
      </c>
      <c r="Q13517" t="n">
        <v>0.1003076928252189</v>
      </c>
      <c r="R13517" t="n">
        <v>-0.001646385755191477</v>
      </c>
    </row>
    <row r="13518">
      <c r="F13518" t="n">
        <v>0.08949231526769069</v>
      </c>
      <c r="G13518" t="n">
        <v>0.1269368068522258</v>
      </c>
      <c r="H13518" t="n">
        <v>-0.0006831165173966111</v>
      </c>
      <c r="J13518" t="n">
        <v>0.05396961895526099</v>
      </c>
      <c r="K13518" t="n">
        <v>0.1082116036913972</v>
      </c>
      <c r="L13518" t="n">
        <v>-0.001797531159681108</v>
      </c>
      <c r="M13518" t="n">
        <v>0.1368652360159563</v>
      </c>
      <c r="N13518" t="n">
        <v>0.11830678642594</v>
      </c>
      <c r="O13518" t="n">
        <v>-0.0004379185072394894</v>
      </c>
      <c r="P13518" t="n">
        <v>0.2092039042619679</v>
      </c>
      <c r="Q13518" t="n">
        <v>0.1003151606403488</v>
      </c>
      <c r="R13518" t="n">
        <v>-0.001646385755191477</v>
      </c>
    </row>
    <row r="13519">
      <c r="F13519" t="n">
        <v>0.08947786167569682</v>
      </c>
      <c r="G13519" t="n">
        <v>0.1269462564767961</v>
      </c>
      <c r="H13519" t="n">
        <v>-0.0006787923828186051</v>
      </c>
      <c r="J13519" t="n">
        <v>0.05399007581422532</v>
      </c>
      <c r="K13519" t="n">
        <v>0.1082196593456584</v>
      </c>
      <c r="L13519" t="n">
        <v>-0.001797351442508574</v>
      </c>
      <c r="M13519" t="n">
        <v>0.1368624502055804</v>
      </c>
      <c r="N13519" t="n">
        <v>0.1183155936012862</v>
      </c>
      <c r="O13519" t="n">
        <v>-0.0004379185072394894</v>
      </c>
      <c r="P13519" t="n">
        <v>0.2091555183606471</v>
      </c>
      <c r="Q13519" t="n">
        <v>0.1003226284554787</v>
      </c>
      <c r="R13519" t="n">
        <v>-0.001646715065273524</v>
      </c>
    </row>
    <row r="13520">
      <c r="F13520" t="n">
        <v>0.08946340757024615</v>
      </c>
      <c r="G13520" t="n">
        <v>0.1269557061013663</v>
      </c>
      <c r="H13520" t="n">
        <v>-0.0006789960408992587</v>
      </c>
      <c r="J13520" t="n">
        <v>0.05398973660618955</v>
      </c>
      <c r="K13520" t="n">
        <v>0.1082277149999197</v>
      </c>
      <c r="L13520" t="n">
        <v>-0.001796484143871972</v>
      </c>
      <c r="M13520" t="n">
        <v>0.1369457285472651</v>
      </c>
      <c r="N13520" t="n">
        <v>0.1183244007766324</v>
      </c>
      <c r="O13520" t="n">
        <v>-0.000432081200459031</v>
      </c>
      <c r="P13520" t="n">
        <v>0.2091530535394708</v>
      </c>
      <c r="Q13520" t="n">
        <v>0.1003300962706086</v>
      </c>
      <c r="R13520" t="n">
        <v>-0.00164587684232679</v>
      </c>
    </row>
    <row r="13521">
      <c r="F13521" t="n">
        <v>0.08947392152236522</v>
      </c>
      <c r="G13521" t="n">
        <v>0.1269651557259366</v>
      </c>
      <c r="H13521" t="n">
        <v>-0.0006789960408992587</v>
      </c>
      <c r="J13521" t="n">
        <v>0.05396860153465986</v>
      </c>
      <c r="K13521" t="n">
        <v>0.1082357706541809</v>
      </c>
      <c r="L13521" t="n">
        <v>-0.001796304495457585</v>
      </c>
      <c r="M13521" t="n">
        <v>0.1369142486384475</v>
      </c>
      <c r="N13521" t="n">
        <v>0.1183332079519787</v>
      </c>
      <c r="O13521" t="n">
        <v>-0.0004321244042586969</v>
      </c>
      <c r="P13521" t="n">
        <v>0.2091965090593768</v>
      </c>
      <c r="Q13521" t="n">
        <v>0.1003375640857386</v>
      </c>
      <c r="R13521" t="n">
        <v>-0.00164587684232679</v>
      </c>
    </row>
    <row r="13522">
      <c r="F13522" t="n">
        <v>0.08948443417378427</v>
      </c>
      <c r="G13522" t="n">
        <v>0.1269746053505068</v>
      </c>
      <c r="H13522" t="n">
        <v>-0.0006789960408992587</v>
      </c>
      <c r="J13522" t="n">
        <v>0.05396826226727214</v>
      </c>
      <c r="K13522" t="n">
        <v>0.1082438263084422</v>
      </c>
      <c r="L13522" t="n">
        <v>-0.001796484143871972</v>
      </c>
      <c r="M13522" t="n">
        <v>0.1369114552134647</v>
      </c>
      <c r="N13522" t="n">
        <v>0.1183420151273249</v>
      </c>
      <c r="O13522" t="n">
        <v>-0.0004319947928596991</v>
      </c>
      <c r="P13522" t="n">
        <v>0.2091481259681052</v>
      </c>
      <c r="Q13522" t="n">
        <v>0.1003450319008685</v>
      </c>
      <c r="R13522" t="n">
        <v>-0.00164587684232679</v>
      </c>
    </row>
    <row r="13523">
      <c r="F13523" t="n">
        <v>0.08945749385200094</v>
      </c>
      <c r="G13523" t="n">
        <v>0.1269840549750771</v>
      </c>
      <c r="H13523" t="n">
        <v>-0.0006789960408992587</v>
      </c>
      <c r="J13523" t="n">
        <v>0.05398871860044732</v>
      </c>
      <c r="K13523" t="n">
        <v>0.1082518819627034</v>
      </c>
      <c r="L13523" t="n">
        <v>-0.001796154910264422</v>
      </c>
      <c r="M13523" t="n">
        <v>0.1368799714412949</v>
      </c>
      <c r="N13523" t="n">
        <v>0.1183508223026711</v>
      </c>
      <c r="O13523" t="n">
        <v>-0.000432081200459031</v>
      </c>
      <c r="P13523" t="n">
        <v>0.2092375015353073</v>
      </c>
      <c r="Q13523" t="n">
        <v>0.1003524997159984</v>
      </c>
      <c r="R13523" t="n">
        <v>-0.001645712271099681</v>
      </c>
    </row>
    <row r="13524">
      <c r="F13524" t="n">
        <v>0.0894555208006263</v>
      </c>
      <c r="G13524" t="n">
        <v>0.1269935045996473</v>
      </c>
      <c r="H13524" t="n">
        <v>-0.0006747323664698006</v>
      </c>
      <c r="J13524" t="n">
        <v>0.05396758354172614</v>
      </c>
      <c r="K13524" t="n">
        <v>0.1082599376169647</v>
      </c>
      <c r="L13524" t="n">
        <v>-0.001796154910264422</v>
      </c>
      <c r="M13524" t="n">
        <v>0.136877173597221</v>
      </c>
      <c r="N13524" t="n">
        <v>0.1183596294780174</v>
      </c>
      <c r="O13524" t="n">
        <v>-0.0004263182407107853</v>
      </c>
      <c r="P13524" t="n">
        <v>0.2092350389851235</v>
      </c>
      <c r="Q13524" t="n">
        <v>0.1003599675311284</v>
      </c>
      <c r="R13524" t="n">
        <v>-0.001645038110386333</v>
      </c>
    </row>
    <row r="13525">
      <c r="F13525" t="n">
        <v>0.08947851383618385</v>
      </c>
      <c r="G13525" t="n">
        <v>0.1270029542242176</v>
      </c>
      <c r="H13525" t="n">
        <v>-0.0006747998397064476</v>
      </c>
      <c r="J13525" t="n">
        <v>0.05399843737612567</v>
      </c>
      <c r="K13525" t="n">
        <v>0.1082679932712259</v>
      </c>
      <c r="L13525" t="n">
        <v>-0.001796154910264422</v>
      </c>
      <c r="M13525" t="n">
        <v>0.1369317482804404</v>
      </c>
      <c r="N13525" t="n">
        <v>0.1183684366533636</v>
      </c>
      <c r="O13525" t="n">
        <v>-0.0004262756174113741</v>
      </c>
      <c r="P13525" t="n">
        <v>0.2092784957929327</v>
      </c>
      <c r="Q13525" t="n">
        <v>0.1003674353462583</v>
      </c>
      <c r="R13525" t="n">
        <v>-0.001644873623024031</v>
      </c>
    </row>
    <row r="13526">
      <c r="F13526" t="n">
        <v>0.08946405528073775</v>
      </c>
      <c r="G13526" t="n">
        <v>0.1270124038487879</v>
      </c>
      <c r="H13526" t="n">
        <v>-0.0006747998397064476</v>
      </c>
      <c r="J13526" t="n">
        <v>0.05396690456183102</v>
      </c>
      <c r="K13526" t="n">
        <v>0.1082760489254872</v>
      </c>
      <c r="L13526" t="n">
        <v>-0.001795616171539088</v>
      </c>
      <c r="M13526" t="n">
        <v>0.1369289451822933</v>
      </c>
      <c r="N13526" t="n">
        <v>0.1183772438287098</v>
      </c>
      <c r="O13526" t="n">
        <v>-0.0004262329941119629</v>
      </c>
      <c r="P13526" t="n">
        <v>0.2091841975419004</v>
      </c>
      <c r="Q13526" t="n">
        <v>0.1003749031613882</v>
      </c>
      <c r="R13526" t="n">
        <v>-0.001644873623024031</v>
      </c>
    </row>
    <row r="13527">
      <c r="F13527" t="n">
        <v>0.0894620793166811</v>
      </c>
      <c r="G13527" t="n">
        <v>0.1270218534733581</v>
      </c>
      <c r="H13527" t="n">
        <v>-0.0006707303443619057</v>
      </c>
      <c r="J13527" t="n">
        <v>0.05398736036904146</v>
      </c>
      <c r="K13527" t="n">
        <v>0.1082841045797484</v>
      </c>
      <c r="L13527" t="n">
        <v>-0.001795616171539088</v>
      </c>
      <c r="M13527" t="n">
        <v>0.1368974528621107</v>
      </c>
      <c r="N13527" t="n">
        <v>0.1183860510040561</v>
      </c>
      <c r="O13527" t="n">
        <v>-0.0004262756174113741</v>
      </c>
      <c r="P13527" t="n">
        <v>0.2091358191418226</v>
      </c>
      <c r="Q13527" t="n">
        <v>0.1003823709765181</v>
      </c>
      <c r="R13527" t="n">
        <v>-0.001645038110386333</v>
      </c>
    </row>
    <row r="13528">
      <c r="F13528" t="n">
        <v>0.0894725853516383</v>
      </c>
      <c r="G13528" t="n">
        <v>0.1270313030979284</v>
      </c>
      <c r="H13528" t="n">
        <v>-0.0006706632847393939</v>
      </c>
      <c r="J13528" t="n">
        <v>0.05397662298989976</v>
      </c>
      <c r="K13528" t="n">
        <v>0.1082921602340097</v>
      </c>
      <c r="L13528" t="n">
        <v>-0.001795286057142382</v>
      </c>
      <c r="M13528" t="n">
        <v>0.1368946453550227</v>
      </c>
      <c r="N13528" t="n">
        <v>0.1183948581794023</v>
      </c>
      <c r="O13528" t="n">
        <v>-0.0004203739194627819</v>
      </c>
      <c r="P13528" t="n">
        <v>0.2091792777826597</v>
      </c>
      <c r="Q13528" t="n">
        <v>0.1003898387916481</v>
      </c>
      <c r="R13528" t="n">
        <v>-0.001643870062962366</v>
      </c>
    </row>
    <row r="13529">
      <c r="F13529" t="n">
        <v>0.08944564196999757</v>
      </c>
      <c r="G13529" t="n">
        <v>0.1270407527224986</v>
      </c>
      <c r="H13529" t="n">
        <v>-0.0006707303443619057</v>
      </c>
      <c r="J13529" t="n">
        <v>0.05399707850008735</v>
      </c>
      <c r="K13529" t="n">
        <v>0.1083002158882709</v>
      </c>
      <c r="L13529" t="n">
        <v>-0.001795106546487733</v>
      </c>
      <c r="M13529" t="n">
        <v>0.1369205218200715</v>
      </c>
      <c r="N13529" t="n">
        <v>0.1184036653547485</v>
      </c>
      <c r="O13529" t="n">
        <v>-0.0004203739194627819</v>
      </c>
      <c r="P13529" t="n">
        <v>0.2091309012617808</v>
      </c>
      <c r="Q13529" t="n">
        <v>0.100397306606778</v>
      </c>
      <c r="R13529" t="n">
        <v>-0.001644363273302288</v>
      </c>
    </row>
    <row r="13530">
      <c r="F13530" t="n">
        <v>0.08945614599942603</v>
      </c>
      <c r="G13530" t="n">
        <v>0.1270502023470689</v>
      </c>
      <c r="H13530" t="n">
        <v>-0.0006705962251168822</v>
      </c>
      <c r="J13530" t="n">
        <v>0.05397594343339265</v>
      </c>
      <c r="K13530" t="n">
        <v>0.1083082715425322</v>
      </c>
      <c r="L13530" t="n">
        <v>-0.001795465567797031</v>
      </c>
      <c r="M13530" t="n">
        <v>0.1368316512462542</v>
      </c>
      <c r="N13530" t="n">
        <v>0.1184124725300948</v>
      </c>
      <c r="O13530" t="n">
        <v>-0.0004205000442510996</v>
      </c>
      <c r="P13530" t="n">
        <v>0.2091743607990588</v>
      </c>
      <c r="Q13530" t="n">
        <v>0.1004047744219079</v>
      </c>
      <c r="R13530" t="n">
        <v>-0.001644034466409006</v>
      </c>
    </row>
    <row r="13531">
      <c r="F13531" t="n">
        <v>0.08944168410993955</v>
      </c>
      <c r="G13531" t="n">
        <v>0.1270596519716392</v>
      </c>
      <c r="H13531" t="n">
        <v>-0.0006705962251168822</v>
      </c>
      <c r="J13531" t="n">
        <v>0.05396520599940752</v>
      </c>
      <c r="K13531" t="n">
        <v>0.1083163271967934</v>
      </c>
      <c r="L13531" t="n">
        <v>-0.001794416529417584</v>
      </c>
      <c r="M13531" t="n">
        <v>0.1368288372773002</v>
      </c>
      <c r="N13531" t="n">
        <v>0.118421279705441</v>
      </c>
      <c r="O13531" t="n">
        <v>-0.0004204159610588878</v>
      </c>
      <c r="P13531" t="n">
        <v>0.2091259861589333</v>
      </c>
      <c r="Q13531" t="n">
        <v>0.1004122422370379</v>
      </c>
      <c r="R13531" t="n">
        <v>-0.001644198869855647</v>
      </c>
    </row>
    <row r="13532">
      <c r="F13532" t="n">
        <v>0.08946466804908684</v>
      </c>
      <c r="G13532" t="n">
        <v>0.1270691015962094</v>
      </c>
      <c r="H13532" t="n">
        <v>-0.0006665851459894788</v>
      </c>
      <c r="J13532" t="n">
        <v>0.05396486609619065</v>
      </c>
      <c r="K13532" t="n">
        <v>0.1083243828510547</v>
      </c>
      <c r="L13532" t="n">
        <v>-0.001794595971070526</v>
      </c>
      <c r="M13532" t="n">
        <v>0.1368547064403061</v>
      </c>
      <c r="N13532" t="n">
        <v>0.1184300868807872</v>
      </c>
      <c r="O13532" t="n">
        <v>-0.0004146283838424741</v>
      </c>
      <c r="P13532" t="n">
        <v>0.2092612804840809</v>
      </c>
      <c r="Q13532" t="n">
        <v>0.1004197100521678</v>
      </c>
      <c r="R13532" t="n">
        <v>-0.00164335912113823</v>
      </c>
    </row>
    <row r="13533">
      <c r="F13533" t="n">
        <v>0.08942524072450289</v>
      </c>
      <c r="G13533" t="n">
        <v>0.1270785512207796</v>
      </c>
      <c r="H13533" t="n">
        <v>-0.0006665851459894788</v>
      </c>
      <c r="J13533" t="n">
        <v>0.05398532111412482</v>
      </c>
      <c r="K13533" t="n">
        <v>0.108332438505316</v>
      </c>
      <c r="L13533" t="n">
        <v>-0.001794416529417584</v>
      </c>
      <c r="M13533" t="n">
        <v>0.1368232023245497</v>
      </c>
      <c r="N13533" t="n">
        <v>0.1184388940561334</v>
      </c>
      <c r="O13533" t="n">
        <v>-0.0004145869251499591</v>
      </c>
      <c r="P13533" t="n">
        <v>0.2092129072350515</v>
      </c>
      <c r="Q13533" t="n">
        <v>0.1004271778672977</v>
      </c>
      <c r="R13533" t="n">
        <v>-0.001643523440618396</v>
      </c>
    </row>
    <row r="13534">
      <c r="F13534" t="n">
        <v>0.08946070397997863</v>
      </c>
      <c r="G13534" t="n">
        <v>0.1270880008453499</v>
      </c>
      <c r="H13534" t="n">
        <v>-0.0006665185008039169</v>
      </c>
      <c r="J13534" t="n">
        <v>0.05396418609903872</v>
      </c>
      <c r="K13534" t="n">
        <v>0.1083404941595772</v>
      </c>
      <c r="L13534" t="n">
        <v>-0.001794237087764642</v>
      </c>
      <c r="M13534" t="n">
        <v>0.136906436063048</v>
      </c>
      <c r="N13534" t="n">
        <v>0.1184477012314797</v>
      </c>
      <c r="O13534" t="n">
        <v>-0.0004146283838424741</v>
      </c>
      <c r="P13534" t="n">
        <v>0.2092563680804688</v>
      </c>
      <c r="Q13534" t="n">
        <v>0.1004346456824277</v>
      </c>
      <c r="R13534" t="n">
        <v>-0.001643030482177898</v>
      </c>
    </row>
    <row r="13535">
      <c r="F13535" t="n">
        <v>0.08944623907497437</v>
      </c>
      <c r="G13535" t="n">
        <v>0.1270974504699201</v>
      </c>
      <c r="H13535" t="n">
        <v>-0.0006665185008039169</v>
      </c>
      <c r="J13535" t="n">
        <v>0.05399503827813598</v>
      </c>
      <c r="K13535" t="n">
        <v>0.1083485498138385</v>
      </c>
      <c r="L13535" t="n">
        <v>-0.001794237087764642</v>
      </c>
      <c r="M13535" t="n">
        <v>0.1368749272752721</v>
      </c>
      <c r="N13535" t="n">
        <v>0.1184565084068259</v>
      </c>
      <c r="O13535" t="n">
        <v>-0.0004145869251499591</v>
      </c>
      <c r="P13535" t="n">
        <v>0.2092539129236302</v>
      </c>
      <c r="Q13535" t="n">
        <v>0.1004421134975576</v>
      </c>
      <c r="R13535" t="n">
        <v>-0.001643523440618396</v>
      </c>
    </row>
    <row r="13536">
      <c r="F13536" t="n">
        <v>0.08944425498391864</v>
      </c>
      <c r="G13536" t="n">
        <v>0.1271069000944904</v>
      </c>
      <c r="H13536" t="n">
        <v>-0.0006624317286596009</v>
      </c>
      <c r="J13536" t="n">
        <v>0.05396350584760748</v>
      </c>
      <c r="K13536" t="n">
        <v>0.1083566054680997</v>
      </c>
      <c r="L13536" t="n">
        <v>-0.001793905071898696</v>
      </c>
      <c r="M13536" t="n">
        <v>0.1368721010598098</v>
      </c>
      <c r="N13536" t="n">
        <v>0.1184653155821722</v>
      </c>
      <c r="O13536" t="n">
        <v>-0.0004087867886263995</v>
      </c>
      <c r="P13536" t="n">
        <v>0.2092514584640476</v>
      </c>
      <c r="Q13536" t="n">
        <v>0.1004495813126875</v>
      </c>
      <c r="R13536" t="n">
        <v>-0.001642190393711742</v>
      </c>
    </row>
    <row r="13537">
      <c r="F13537" t="n">
        <v>0.08944226999163443</v>
      </c>
      <c r="G13537" t="n">
        <v>0.1271163497190607</v>
      </c>
      <c r="H13537" t="n">
        <v>-0.0006623654987327203</v>
      </c>
      <c r="J13537" t="n">
        <v>0.05397356298283977</v>
      </c>
      <c r="K13537" t="n">
        <v>0.1083646611223609</v>
      </c>
      <c r="L13537" t="n">
        <v>-0.001793905071898696</v>
      </c>
      <c r="M13537" t="n">
        <v>0.1368119043935557</v>
      </c>
      <c r="N13537" t="n">
        <v>0.1184741227575184</v>
      </c>
      <c r="O13537" t="n">
        <v>-0.0004087867886263995</v>
      </c>
      <c r="P13537" t="n">
        <v>0.2092030889848521</v>
      </c>
      <c r="Q13537" t="n">
        <v>0.1004570491278174</v>
      </c>
      <c r="R13537" t="n">
        <v>-0.001642683100100495</v>
      </c>
    </row>
    <row r="13538">
      <c r="F13538" t="n">
        <v>0.08945276502027011</v>
      </c>
      <c r="G13538" t="n">
        <v>0.1271257993436309</v>
      </c>
      <c r="H13538" t="n">
        <v>-0.0006622330388789592</v>
      </c>
      <c r="J13538" t="n">
        <v>0.05398361998644373</v>
      </c>
      <c r="K13538" t="n">
        <v>0.1083727167766222</v>
      </c>
      <c r="L13538" t="n">
        <v>-0.00179354632675883</v>
      </c>
      <c r="M13538" t="n">
        <v>0.1368951254065769</v>
      </c>
      <c r="N13538" t="n">
        <v>0.1184829299328646</v>
      </c>
      <c r="O13538" t="n">
        <v>-0.000408745914034996</v>
      </c>
      <c r="P13538" t="n">
        <v>0.2091547206943436</v>
      </c>
      <c r="Q13538" t="n">
        <v>0.1004645169429474</v>
      </c>
      <c r="R13538" t="n">
        <v>-0.001642683100100495</v>
      </c>
    </row>
    <row r="13539">
      <c r="F13539" t="n">
        <v>0.0894133358585287</v>
      </c>
      <c r="G13539" t="n">
        <v>0.1271352489682012</v>
      </c>
      <c r="H13539" t="n">
        <v>-0.0006623654987327203</v>
      </c>
      <c r="J13539" t="n">
        <v>0.05399367685840205</v>
      </c>
      <c r="K13539" t="n">
        <v>0.1083807724308835</v>
      </c>
      <c r="L13539" t="n">
        <v>-0.001793034055646281</v>
      </c>
      <c r="M13539" t="n">
        <v>0.1368062414346701</v>
      </c>
      <c r="N13539" t="n">
        <v>0.1184917371082109</v>
      </c>
      <c r="O13539" t="n">
        <v>-0.0004087867886263995</v>
      </c>
      <c r="P13539" t="n">
        <v>0.2091522688196524</v>
      </c>
      <c r="Q13539" t="n">
        <v>0.1004719847580773</v>
      </c>
      <c r="R13539" t="n">
        <v>-0.001642190393711742</v>
      </c>
    </row>
    <row r="13540">
      <c r="F13540" t="n">
        <v>0.08943630961095395</v>
      </c>
      <c r="G13540" t="n">
        <v>0.1271446985927714</v>
      </c>
      <c r="H13540" t="n">
        <v>-0.0006582701032060586</v>
      </c>
      <c r="J13540" t="n">
        <v>0.05398293909033015</v>
      </c>
      <c r="K13540" t="n">
        <v>0.1083888280851447</v>
      </c>
      <c r="L13540" t="n">
        <v>-0.001793034055646281</v>
      </c>
      <c r="M13540" t="n">
        <v>0.1368320896700816</v>
      </c>
      <c r="N13540" t="n">
        <v>0.1185005442835571</v>
      </c>
      <c r="O13540" t="n">
        <v>-0.0004028929553638179</v>
      </c>
      <c r="P13540" t="n">
        <v>0.2091039026621457</v>
      </c>
      <c r="Q13540" t="n">
        <v>0.1004794525732072</v>
      </c>
      <c r="R13540" t="n">
        <v>-0.001641842252152122</v>
      </c>
    </row>
    <row r="13541">
      <c r="F13541" t="n">
        <v>0.08943432101729878</v>
      </c>
      <c r="G13541" t="n">
        <v>0.1271541482173417</v>
      </c>
      <c r="H13541" t="n">
        <v>-0.0006582701032060586</v>
      </c>
      <c r="J13541" t="n">
        <v>0.05399299576704705</v>
      </c>
      <c r="K13541" t="n">
        <v>0.108396883739406</v>
      </c>
      <c r="L13541" t="n">
        <v>-0.001792854752240716</v>
      </c>
      <c r="M13541" t="n">
        <v>0.1368005691597639</v>
      </c>
      <c r="N13541" t="n">
        <v>0.1185093514589033</v>
      </c>
      <c r="O13541" t="n">
        <v>-0.0004029332446593543</v>
      </c>
      <c r="P13541" t="n">
        <v>0.2091014524308578</v>
      </c>
      <c r="Q13541" t="n">
        <v>0.1004869203883372</v>
      </c>
      <c r="R13541" t="n">
        <v>-0.001641678100757186</v>
      </c>
    </row>
    <row r="13542">
      <c r="F13542" t="n">
        <v>0.08940737127095427</v>
      </c>
      <c r="G13542" t="n">
        <v>0.1271635978419119</v>
      </c>
      <c r="H13542" t="n">
        <v>-0.0006581384755109564</v>
      </c>
      <c r="J13542" t="n">
        <v>0.05399265512600369</v>
      </c>
      <c r="K13542" t="n">
        <v>0.1084049393936672</v>
      </c>
      <c r="L13542" t="n">
        <v>-0.001793213359051845</v>
      </c>
      <c r="M13542" t="n">
        <v>0.1367977295318278</v>
      </c>
      <c r="N13542" t="n">
        <v>0.1185181586342495</v>
      </c>
      <c r="O13542" t="n">
        <v>-0.0004028929553638179</v>
      </c>
      <c r="P13542" t="n">
        <v>0.2091449173911039</v>
      </c>
      <c r="Q13542" t="n">
        <v>0.1004943882034671</v>
      </c>
      <c r="R13542" t="n">
        <v>-0.00164151394936225</v>
      </c>
    </row>
    <row r="13543">
      <c r="F13543" t="n">
        <v>0.08944282105956844</v>
      </c>
      <c r="G13543" t="n">
        <v>0.1271730474664822</v>
      </c>
      <c r="H13543" t="n">
        <v>-0.0006582701032060586</v>
      </c>
      <c r="J13543" t="n">
        <v>0.05399231442138537</v>
      </c>
      <c r="K13543" t="n">
        <v>0.1084129950479285</v>
      </c>
      <c r="L13543" t="n">
        <v>-0.001793213359051845</v>
      </c>
      <c r="M13543" t="n">
        <v>0.1368809346494967</v>
      </c>
      <c r="N13543" t="n">
        <v>0.1185269658095958</v>
      </c>
      <c r="O13543" t="n">
        <v>-0.0004028929553638179</v>
      </c>
      <c r="P13543" t="n">
        <v>0.2091883825617877</v>
      </c>
      <c r="Q13543" t="n">
        <v>0.100501856018597</v>
      </c>
      <c r="R13543" t="n">
        <v>-0.001641678100757186</v>
      </c>
    </row>
    <row r="13544">
      <c r="F13544" t="n">
        <v>0.08944082956949587</v>
      </c>
      <c r="G13544" t="n">
        <v>0.1271824970910524</v>
      </c>
      <c r="H13544" t="n">
        <v>-0.0006540348835139819</v>
      </c>
      <c r="J13544" t="n">
        <v>0.05396078229936867</v>
      </c>
      <c r="K13544" t="n">
        <v>0.1084210507021897</v>
      </c>
      <c r="L13544" t="n">
        <v>-0.001792162363635367</v>
      </c>
      <c r="M13544" t="n">
        <v>0.1368494074461135</v>
      </c>
      <c r="N13544" t="n">
        <v>0.118535772984942</v>
      </c>
      <c r="O13544" t="n">
        <v>-0.0003970677795939226</v>
      </c>
      <c r="P13544" t="n">
        <v>0.2090941059375957</v>
      </c>
      <c r="Q13544" t="n">
        <v>0.1005093238337269</v>
      </c>
      <c r="R13544" t="n">
        <v>-0.001640508695348029</v>
      </c>
    </row>
    <row r="13545">
      <c r="F13545" t="n">
        <v>0.08941387812236204</v>
      </c>
      <c r="G13545" t="n">
        <v>0.1271919467156227</v>
      </c>
      <c r="H13545" t="n">
        <v>-0.0006539694865653254</v>
      </c>
      <c r="J13545" t="n">
        <v>0.05398123573756555</v>
      </c>
      <c r="K13545" t="n">
        <v>0.108429106356451</v>
      </c>
      <c r="L13545" t="n">
        <v>-0.001792341597795147</v>
      </c>
      <c r="M13545" t="n">
        <v>0.1368178784884544</v>
      </c>
      <c r="N13545" t="n">
        <v>0.1185445801602882</v>
      </c>
      <c r="O13545" t="n">
        <v>-0.000397028076786244</v>
      </c>
      <c r="P13545" t="n">
        <v>0.2090916585082356</v>
      </c>
      <c r="Q13545" t="n">
        <v>0.1005167916488569</v>
      </c>
      <c r="R13545" t="n">
        <v>-0.001640672762624291</v>
      </c>
    </row>
    <row r="13546">
      <c r="F13546" t="n">
        <v>0.08941188523425342</v>
      </c>
      <c r="G13546" t="n">
        <v>0.1272013963401929</v>
      </c>
      <c r="H13546" t="n">
        <v>-0.0006539040896166689</v>
      </c>
      <c r="J13546" t="n">
        <v>0.05399129192609828</v>
      </c>
      <c r="K13546" t="n">
        <v>0.1084371620107122</v>
      </c>
      <c r="L13546" t="n">
        <v>-0.001792520831954926</v>
      </c>
      <c r="M13546" t="n">
        <v>0.1368723922872109</v>
      </c>
      <c r="N13546" t="n">
        <v>0.1185533873356345</v>
      </c>
      <c r="O13546" t="n">
        <v>-0.0003971074824016012</v>
      </c>
      <c r="P13546" t="n">
        <v>0.209135125293032</v>
      </c>
      <c r="Q13546" t="n">
        <v>0.1005242594639868</v>
      </c>
      <c r="R13546" t="n">
        <v>-0.001640836829900554</v>
      </c>
    </row>
    <row r="13547">
      <c r="F13547" t="n">
        <v>0.08939741231792772</v>
      </c>
      <c r="G13547" t="n">
        <v>0.1272108459647632</v>
      </c>
      <c r="H13547" t="n">
        <v>-0.0006539040896166689</v>
      </c>
      <c r="J13547" t="n">
        <v>0.05397015693581052</v>
      </c>
      <c r="K13547" t="n">
        <v>0.1084452176649735</v>
      </c>
      <c r="L13547" t="n">
        <v>-0.001792162363635367</v>
      </c>
      <c r="M13547" t="n">
        <v>0.1367834965357113</v>
      </c>
      <c r="N13547" t="n">
        <v>0.1185621945109807</v>
      </c>
      <c r="O13547" t="n">
        <v>-0.000397028076786244</v>
      </c>
      <c r="P13547" t="n">
        <v>0.2091785922906593</v>
      </c>
      <c r="Q13547" t="n">
        <v>0.1005317272791167</v>
      </c>
      <c r="R13547" t="n">
        <v>-0.001640672762624291</v>
      </c>
    </row>
    <row r="13548">
      <c r="F13548" t="n">
        <v>0.08943285462790881</v>
      </c>
      <c r="G13548" t="n">
        <v>0.1272202955893335</v>
      </c>
      <c r="H13548" t="n">
        <v>-0.0006497273335692875</v>
      </c>
      <c r="J13548" t="n">
        <v>0.05395941899993642</v>
      </c>
      <c r="K13548" t="n">
        <v>0.1084532733192347</v>
      </c>
      <c r="L13548" t="n">
        <v>-0.001791469160367852</v>
      </c>
      <c r="M13548" t="n">
        <v>0.1368380048384511</v>
      </c>
      <c r="N13548" t="n">
        <v>0.1185710016863269</v>
      </c>
      <c r="O13548" t="n">
        <v>-0.0003911513059520935</v>
      </c>
      <c r="P13548" t="n">
        <v>0.2091302334550954</v>
      </c>
      <c r="Q13548" t="n">
        <v>0.1005391950942467</v>
      </c>
      <c r="R13548" t="n">
        <v>-0.001640159035578112</v>
      </c>
    </row>
    <row r="13549">
      <c r="F13549" t="n">
        <v>0.08941837991736451</v>
      </c>
      <c r="G13549" t="n">
        <v>0.1272297452139037</v>
      </c>
      <c r="H13549" t="n">
        <v>-0.0006498572920318477</v>
      </c>
      <c r="J13549" t="n">
        <v>0.0539590780162105</v>
      </c>
      <c r="K13549" t="n">
        <v>0.108461328973496</v>
      </c>
      <c r="L13549" t="n">
        <v>-0.001792006654865412</v>
      </c>
      <c r="M13549" t="n">
        <v>0.1368064677402862</v>
      </c>
      <c r="N13549" t="n">
        <v>0.1185798088616732</v>
      </c>
      <c r="O13549" t="n">
        <v>-0.0003912295362132839</v>
      </c>
      <c r="P13549" t="n">
        <v>0.2090818758116462</v>
      </c>
      <c r="Q13549" t="n">
        <v>0.1005466629093766</v>
      </c>
      <c r="R13549" t="n">
        <v>-0.001639667086257303</v>
      </c>
    </row>
    <row r="13550">
      <c r="F13550" t="n">
        <v>0.08939142617745577</v>
      </c>
      <c r="G13550" t="n">
        <v>0.127239194838474</v>
      </c>
      <c r="H13550" t="n">
        <v>-0.0006498572920318477</v>
      </c>
      <c r="J13550" t="n">
        <v>0.05395873696894093</v>
      </c>
      <c r="K13550" t="n">
        <v>0.1084693846277572</v>
      </c>
      <c r="L13550" t="n">
        <v>-0.001791469160367852</v>
      </c>
      <c r="M13550" t="n">
        <v>0.1367749288964479</v>
      </c>
      <c r="N13550" t="n">
        <v>0.1185886160370194</v>
      </c>
      <c r="O13550" t="n">
        <v>-0.0003911121908214984</v>
      </c>
      <c r="P13550" t="n">
        <v>0.2090794318950017</v>
      </c>
      <c r="Q13550" t="n">
        <v>0.1005541307245065</v>
      </c>
      <c r="R13550" t="n">
        <v>-0.001640159035578112</v>
      </c>
    </row>
    <row r="13551">
      <c r="F13551" t="n">
        <v>0.08940190733685785</v>
      </c>
      <c r="G13551" t="n">
        <v>0.1272486444630442</v>
      </c>
      <c r="H13551" t="n">
        <v>-0.0006499222712631277</v>
      </c>
      <c r="J13551" t="n">
        <v>0.05395839585812945</v>
      </c>
      <c r="K13551" t="n">
        <v>0.1084774402820185</v>
      </c>
      <c r="L13551" t="n">
        <v>-0.001792006654865412</v>
      </c>
      <c r="M13551" t="n">
        <v>0.1367720683836871</v>
      </c>
      <c r="N13551" t="n">
        <v>0.1185974232123656</v>
      </c>
      <c r="O13551" t="n">
        <v>-0.0003911904210826887</v>
      </c>
      <c r="P13551" t="n">
        <v>0.2091688132624688</v>
      </c>
      <c r="Q13551" t="n">
        <v>0.1005615985396365</v>
      </c>
      <c r="R13551" t="n">
        <v>-0.001639831069364239</v>
      </c>
    </row>
    <row r="13552">
      <c r="F13552" t="n">
        <v>0.08941238720087122</v>
      </c>
      <c r="G13552" t="n">
        <v>0.1272580940876145</v>
      </c>
      <c r="H13552" t="n">
        <v>-0.0006457360864413129</v>
      </c>
      <c r="J13552" t="n">
        <v>0.05395805468377783</v>
      </c>
      <c r="K13552" t="n">
        <v>0.1084854959362797</v>
      </c>
      <c r="L13552" t="n">
        <v>-0.001790775141863239</v>
      </c>
      <c r="M13552" t="n">
        <v>0.1368265651335084</v>
      </c>
      <c r="N13552" t="n">
        <v>0.1186062303877119</v>
      </c>
      <c r="O13552" t="n">
        <v>-0.0003852241442441346</v>
      </c>
      <c r="P13552" t="n">
        <v>0.2090745461739222</v>
      </c>
      <c r="Q13552" t="n">
        <v>0.1005690663547664</v>
      </c>
      <c r="R13552" t="n">
        <v>-0.001638824971098552</v>
      </c>
    </row>
    <row r="13553">
      <c r="F13553" t="n">
        <v>0.08939790990464783</v>
      </c>
      <c r="G13553" t="n">
        <v>0.1272675437121847</v>
      </c>
      <c r="H13553" t="n">
        <v>-0.0006456069650483033</v>
      </c>
      <c r="J13553" t="n">
        <v>0.05397850706793914</v>
      </c>
      <c r="K13553" t="n">
        <v>0.108493551590541</v>
      </c>
      <c r="L13553" t="n">
        <v>-0.001791312428134425</v>
      </c>
      <c r="M13553" t="n">
        <v>0.1368523789218902</v>
      </c>
      <c r="N13553" t="n">
        <v>0.1186150375630581</v>
      </c>
      <c r="O13553" t="n">
        <v>-0.0003852241442441346</v>
      </c>
      <c r="P13553" t="n">
        <v>0.2091639279736378</v>
      </c>
      <c r="Q13553" t="n">
        <v>0.1005765341698963</v>
      </c>
      <c r="R13553" t="n">
        <v>-0.001639316667759547</v>
      </c>
    </row>
    <row r="13554">
      <c r="F13554" t="n">
        <v>0.08938343211323066</v>
      </c>
      <c r="G13554" t="n">
        <v>0.127276993336755</v>
      </c>
      <c r="H13554" t="n">
        <v>-0.0006457360864413129</v>
      </c>
      <c r="J13554" t="n">
        <v>0.05396776892135319</v>
      </c>
      <c r="K13554" t="n">
        <v>0.1085016072448022</v>
      </c>
      <c r="L13554" t="n">
        <v>-0.001790775141863239</v>
      </c>
      <c r="M13554" t="n">
        <v>0.1368495106089769</v>
      </c>
      <c r="N13554" t="n">
        <v>0.1186238447384043</v>
      </c>
      <c r="O13554" t="n">
        <v>-0.0003852241442441346</v>
      </c>
      <c r="P13554" t="n">
        <v>0.2092073979446246</v>
      </c>
      <c r="Q13554" t="n">
        <v>0.1005840019850263</v>
      </c>
      <c r="R13554" t="n">
        <v>-0.001639316667759547</v>
      </c>
    </row>
    <row r="13555">
      <c r="F13555" t="n">
        <v>0.08938143135960797</v>
      </c>
      <c r="G13555" t="n">
        <v>0.1272864429613252</v>
      </c>
      <c r="H13555" t="n">
        <v>-0.0006457360864413129</v>
      </c>
      <c r="J13555" t="n">
        <v>0.05396742752225162</v>
      </c>
      <c r="K13555" t="n">
        <v>0.1085096628990635</v>
      </c>
      <c r="L13555" t="n">
        <v>-0.001790954237286967</v>
      </c>
      <c r="M13555" t="n">
        <v>0.1367892821280874</v>
      </c>
      <c r="N13555" t="n">
        <v>0.1186326519137506</v>
      </c>
      <c r="O13555" t="n">
        <v>-0.0003853397230452879</v>
      </c>
      <c r="P13555" t="n">
        <v>0.2090672228796975</v>
      </c>
      <c r="Q13555" t="n">
        <v>0.1005914698001562</v>
      </c>
      <c r="R13555" t="n">
        <v>-0.00163898886998555</v>
      </c>
    </row>
    <row r="13556">
      <c r="F13556" t="n">
        <v>0.08940438437602871</v>
      </c>
      <c r="G13556" t="n">
        <v>0.1272958925858955</v>
      </c>
      <c r="H13556" t="n">
        <v>-0.0006414775954855698</v>
      </c>
      <c r="J13556" t="n">
        <v>0.05396708605961052</v>
      </c>
      <c r="K13556" t="n">
        <v>0.1085177185533247</v>
      </c>
      <c r="L13556" t="n">
        <v>-0.001790438359413292</v>
      </c>
      <c r="M13556" t="n">
        <v>0.136843767049709</v>
      </c>
      <c r="N13556" t="n">
        <v>0.1186414590890968</v>
      </c>
      <c r="O13556" t="n">
        <v>-0.0003793242618935249</v>
      </c>
      <c r="P13556" t="n">
        <v>0.2091566053322793</v>
      </c>
      <c r="Q13556" t="n">
        <v>0.1005989376152861</v>
      </c>
      <c r="R13556" t="n">
        <v>-0.001638146164891681</v>
      </c>
    </row>
    <row r="13557">
      <c r="F13557" t="n">
        <v>0.08941485856548212</v>
      </c>
      <c r="G13557" t="n">
        <v>0.1273053422104657</v>
      </c>
      <c r="H13557" t="n">
        <v>-0.0006413493127947418</v>
      </c>
      <c r="J13557" t="n">
        <v>0.05395634785897832</v>
      </c>
      <c r="K13557" t="n">
        <v>0.108525774207586</v>
      </c>
      <c r="L13557" t="n">
        <v>-0.001790438359413292</v>
      </c>
      <c r="M13557" t="n">
        <v>0.1368408918057748</v>
      </c>
      <c r="N13557" t="n">
        <v>0.118650266264443</v>
      </c>
      <c r="O13557" t="n">
        <v>-0.0003794380705529589</v>
      </c>
      <c r="P13557" t="n">
        <v>0.209062344213821</v>
      </c>
      <c r="Q13557" t="n">
        <v>0.100606405430416</v>
      </c>
      <c r="R13557" t="n">
        <v>-0.00163830997950817</v>
      </c>
    </row>
    <row r="13558">
      <c r="F13558" t="n">
        <v>0.08941285452887696</v>
      </c>
      <c r="G13558" t="n">
        <v>0.127314791835036</v>
      </c>
      <c r="H13558" t="n">
        <v>-0.0006414134541401558</v>
      </c>
      <c r="J13558" t="n">
        <v>0.05396640294371671</v>
      </c>
      <c r="K13558" t="n">
        <v>0.1085338298618473</v>
      </c>
      <c r="L13558" t="n">
        <v>-0.001790080307546595</v>
      </c>
      <c r="M13558" t="n">
        <v>0.1368380142539209</v>
      </c>
      <c r="N13558" t="n">
        <v>0.1186590734397893</v>
      </c>
      <c r="O13558" t="n">
        <v>-0.0003794001343331476</v>
      </c>
      <c r="P13558" t="n">
        <v>0.2090599059413389</v>
      </c>
      <c r="Q13558" t="n">
        <v>0.100613873245546</v>
      </c>
      <c r="R13558" t="n">
        <v>-0.001637982350275192</v>
      </c>
    </row>
    <row r="13559">
      <c r="F13559" t="n">
        <v>0.08937341940547816</v>
      </c>
      <c r="G13559" t="n">
        <v>0.1273242414596062</v>
      </c>
      <c r="H13559" t="n">
        <v>-0.0006413493127947418</v>
      </c>
      <c r="J13559" t="n">
        <v>0.05395566468433846</v>
      </c>
      <c r="K13559" t="n">
        <v>0.1085418855161085</v>
      </c>
      <c r="L13559" t="n">
        <v>-0.001790080307546595</v>
      </c>
      <c r="M13559" t="n">
        <v>0.1368351343953574</v>
      </c>
      <c r="N13559" t="n">
        <v>0.1186678806151355</v>
      </c>
      <c r="O13559" t="n">
        <v>-0.0003793621981133362</v>
      </c>
      <c r="P13559" t="n">
        <v>0.2091951993900526</v>
      </c>
      <c r="Q13559" t="n">
        <v>0.1006213410606759</v>
      </c>
      <c r="R13559" t="n">
        <v>-0.001637982350275192</v>
      </c>
    </row>
    <row r="13560">
      <c r="F13560" t="n">
        <v>0.08938389071435485</v>
      </c>
      <c r="G13560" t="n">
        <v>0.1273336910841765</v>
      </c>
      <c r="H13560" t="n">
        <v>-0.0006373392332659216</v>
      </c>
      <c r="J13560" t="n">
        <v>0.05396571957368572</v>
      </c>
      <c r="K13560" t="n">
        <v>0.1085499411703698</v>
      </c>
      <c r="L13560" t="n">
        <v>-0.001789742569565631</v>
      </c>
      <c r="M13560" t="n">
        <v>0.1367748972518441</v>
      </c>
      <c r="N13560" t="n">
        <v>0.1186766877904817</v>
      </c>
      <c r="O13560" t="n">
        <v>-0.0003734872614000125</v>
      </c>
      <c r="P13560" t="n">
        <v>0.2091009416137384</v>
      </c>
      <c r="Q13560" t="n">
        <v>0.1006288088758058</v>
      </c>
      <c r="R13560" t="n">
        <v>-0.001637630415076984</v>
      </c>
    </row>
    <row r="13561">
      <c r="F13561" t="n">
        <v>0.08936940806958885</v>
      </c>
      <c r="G13561" t="n">
        <v>0.1273431407087467</v>
      </c>
      <c r="H13561" t="n">
        <v>-0.0006372117909077401</v>
      </c>
      <c r="J13561" t="n">
        <v>0.05395498125559381</v>
      </c>
      <c r="K13561" t="n">
        <v>0.108557996824631</v>
      </c>
      <c r="L13561" t="n">
        <v>-0.001789921525926951</v>
      </c>
      <c r="M13561" t="n">
        <v>0.1368006905616065</v>
      </c>
      <c r="N13561" t="n">
        <v>0.118685494965828</v>
      </c>
      <c r="O13561" t="n">
        <v>-0.0003734872614000125</v>
      </c>
      <c r="P13561" t="n">
        <v>0.2090525953712133</v>
      </c>
      <c r="Q13561" t="n">
        <v>0.1006362766909358</v>
      </c>
      <c r="R13561" t="n">
        <v>-0.001637630415076984</v>
      </c>
    </row>
    <row r="13562">
      <c r="F13562" t="n">
        <v>0.08940482945076472</v>
      </c>
      <c r="G13562" t="n">
        <v>0.127352590333317</v>
      </c>
      <c r="H13562" t="n">
        <v>-0.0006373392332659216</v>
      </c>
      <c r="J13562" t="n">
        <v>0.0539858289567214</v>
      </c>
      <c r="K13562" t="n">
        <v>0.1085660524788922</v>
      </c>
      <c r="L13562" t="n">
        <v>-0.001789921525926951</v>
      </c>
      <c r="M13562" t="n">
        <v>0.1367404502533617</v>
      </c>
      <c r="N13562" t="n">
        <v>0.1186943021411742</v>
      </c>
      <c r="O13562" t="n">
        <v>-0.0003734499164083716</v>
      </c>
      <c r="P13562" t="n">
        <v>0.2091419791457129</v>
      </c>
      <c r="Q13562" t="n">
        <v>0.1006437445060657</v>
      </c>
      <c r="R13562" t="n">
        <v>-0.001637139224190638</v>
      </c>
    </row>
    <row r="13563">
      <c r="F13563" t="n">
        <v>0.08936539316492823</v>
      </c>
      <c r="G13563" t="n">
        <v>0.1273620399578873</v>
      </c>
      <c r="H13563" t="n">
        <v>-0.0006330652863812976</v>
      </c>
      <c r="J13563" t="n">
        <v>0.05395429757275831</v>
      </c>
      <c r="K13563" t="n">
        <v>0.1085741081331535</v>
      </c>
      <c r="L13563" t="n">
        <v>-0.00178938465684299</v>
      </c>
      <c r="M13563" t="n">
        <v>0.136794915294345</v>
      </c>
      <c r="N13563" t="n">
        <v>0.1187031093165204</v>
      </c>
      <c r="O13563" t="n">
        <v>-0.0003735246063916533</v>
      </c>
      <c r="P13563" t="n">
        <v>0.2091395439287234</v>
      </c>
      <c r="Q13563" t="n">
        <v>0.1006512123211956</v>
      </c>
      <c r="R13563" t="n">
        <v>-0.001637466684781535</v>
      </c>
    </row>
    <row r="13564">
      <c r="F13564" t="n">
        <v>0.08936338437519423</v>
      </c>
      <c r="G13564" t="n">
        <v>0.1273714895824575</v>
      </c>
      <c r="H13564" t="n">
        <v>-0.0006330019861826794</v>
      </c>
      <c r="J13564" t="n">
        <v>0.05397474850647511</v>
      </c>
      <c r="K13564" t="n">
        <v>0.1085821637874148</v>
      </c>
      <c r="L13564" t="n">
        <v>-0.001789224849300255</v>
      </c>
      <c r="M13564" t="n">
        <v>0.136820700544254</v>
      </c>
      <c r="N13564" t="n">
        <v>0.1187119164918667</v>
      </c>
      <c r="O13564" t="n">
        <v>-0.0003675626056314121</v>
      </c>
      <c r="P13564" t="n">
        <v>0.2090452911816874</v>
      </c>
      <c r="Q13564" t="n">
        <v>0.1006586801363256</v>
      </c>
      <c r="R13564" t="n">
        <v>-0.001636295593248308</v>
      </c>
    </row>
    <row r="13565">
      <c r="F13565" t="n">
        <v>0.08936137469433003</v>
      </c>
      <c r="G13565" t="n">
        <v>0.1273809392070278</v>
      </c>
      <c r="H13565" t="n">
        <v>-0.0006330019861826794</v>
      </c>
      <c r="J13565" t="n">
        <v>0.05395361363584594</v>
      </c>
      <c r="K13565" t="n">
        <v>0.108590219441676</v>
      </c>
      <c r="L13565" t="n">
        <v>-0.001789045962592667</v>
      </c>
      <c r="M13565" t="n">
        <v>0.1368178068708479</v>
      </c>
      <c r="N13565" t="n">
        <v>0.1187207236672129</v>
      </c>
      <c r="O13565" t="n">
        <v>-0.0003675258530461075</v>
      </c>
      <c r="P13565" t="n">
        <v>0.2091805845019185</v>
      </c>
      <c r="Q13565" t="n">
        <v>0.1006661479514555</v>
      </c>
      <c r="R13565" t="n">
        <v>-0.001636786531020059</v>
      </c>
    </row>
    <row r="13566">
      <c r="F13566" t="n">
        <v>0.08935936412268985</v>
      </c>
      <c r="G13566" t="n">
        <v>0.127390388831598</v>
      </c>
      <c r="H13566" t="n">
        <v>-0.0006330019861826794</v>
      </c>
      <c r="J13566" t="n">
        <v>0.05396366793890917</v>
      </c>
      <c r="K13566" t="n">
        <v>0.1085982750959373</v>
      </c>
      <c r="L13566" t="n">
        <v>-0.001789045962592667</v>
      </c>
      <c r="M13566" t="n">
        <v>0.1367575593873263</v>
      </c>
      <c r="N13566" t="n">
        <v>0.1187295308425591</v>
      </c>
      <c r="O13566" t="n">
        <v>-0.0003675258530461075</v>
      </c>
      <c r="P13566" t="n">
        <v>0.2090863339062787</v>
      </c>
      <c r="Q13566" t="n">
        <v>0.1006736157665854</v>
      </c>
      <c r="R13566" t="n">
        <v>-0.001636622885096142</v>
      </c>
    </row>
    <row r="13567">
      <c r="F13567" t="n">
        <v>0.08938230290913771</v>
      </c>
      <c r="G13567" t="n">
        <v>0.1273998384561683</v>
      </c>
      <c r="H13567" t="n">
        <v>-0.0006330652863812976</v>
      </c>
      <c r="J13567" t="n">
        <v>0.05396332577744839</v>
      </c>
      <c r="K13567" t="n">
        <v>0.1086063307501985</v>
      </c>
      <c r="L13567" t="n">
        <v>-0.001789224849300255</v>
      </c>
      <c r="M13567" t="n">
        <v>0.1367259862320223</v>
      </c>
      <c r="N13567" t="n">
        <v>0.1187383380179053</v>
      </c>
      <c r="O13567" t="n">
        <v>-0.0003675258530461075</v>
      </c>
      <c r="P13567" t="n">
        <v>0.2090839017753055</v>
      </c>
      <c r="Q13567" t="n">
        <v>0.1006810835817153</v>
      </c>
      <c r="R13567" t="n">
        <v>-0.001636459239172225</v>
      </c>
    </row>
    <row r="13568">
      <c r="F13568" t="n">
        <v>0.08935534030849854</v>
      </c>
      <c r="G13568" t="n">
        <v>0.1274092880807386</v>
      </c>
      <c r="H13568" t="n">
        <v>-0.0006288469292016737</v>
      </c>
      <c r="J13568" t="n">
        <v>0.0539837761491795</v>
      </c>
      <c r="K13568" t="n">
        <v>0.1086143864044598</v>
      </c>
      <c r="L13568" t="n">
        <v>-0.001788169720947259</v>
      </c>
      <c r="M13568" t="n">
        <v>0.1367230865375282</v>
      </c>
      <c r="N13568" t="n">
        <v>0.1187471451932516</v>
      </c>
      <c r="O13568" t="n">
        <v>-0.0003616623536834986</v>
      </c>
      <c r="P13568" t="n">
        <v>0.2091273785031428</v>
      </c>
      <c r="Q13568" t="n">
        <v>0.1006885513968453</v>
      </c>
      <c r="R13568" t="n">
        <v>-0.001635942142357421</v>
      </c>
    </row>
    <row r="13569">
      <c r="F13569" t="n">
        <v>0.08939075123162143</v>
      </c>
      <c r="G13569" t="n">
        <v>0.1274187377053088</v>
      </c>
      <c r="H13569" t="n">
        <v>-0.0006289098076067533</v>
      </c>
      <c r="J13569" t="n">
        <v>0.0539522449998464</v>
      </c>
      <c r="K13569" t="n">
        <v>0.108622442058721</v>
      </c>
      <c r="L13569" t="n">
        <v>-0.001788527354891448</v>
      </c>
      <c r="M13569" t="n">
        <v>0.136720184549115</v>
      </c>
      <c r="N13569" t="n">
        <v>0.1187559523685978</v>
      </c>
      <c r="O13569" t="n">
        <v>-0.0003616623536834986</v>
      </c>
      <c r="P13569" t="n">
        <v>0.2091249475531067</v>
      </c>
      <c r="Q13569" t="n">
        <v>0.1006960192119752</v>
      </c>
      <c r="R13569" t="n">
        <v>-0.001635451457851616</v>
      </c>
    </row>
    <row r="13570">
      <c r="F13570" t="n">
        <v>0.08937626197589787</v>
      </c>
      <c r="G13570" t="n">
        <v>0.127428187329879</v>
      </c>
      <c r="H13570" t="n">
        <v>-0.0006289098076067533</v>
      </c>
      <c r="J13570" t="n">
        <v>0.05395190268207024</v>
      </c>
      <c r="K13570" t="n">
        <v>0.1086304977129823</v>
      </c>
      <c r="L13570" t="n">
        <v>-0.001788169720947259</v>
      </c>
      <c r="M13570" t="n">
        <v>0.1368033040544517</v>
      </c>
      <c r="N13570" t="n">
        <v>0.118764759543944</v>
      </c>
      <c r="O13570" t="n">
        <v>-0.0003615900356763633</v>
      </c>
      <c r="P13570" t="n">
        <v>0.2091684249767984</v>
      </c>
      <c r="Q13570" t="n">
        <v>0.1007034870271051</v>
      </c>
      <c r="R13570" t="n">
        <v>-0.001635615019353551</v>
      </c>
    </row>
    <row r="13571">
      <c r="F13571" t="n">
        <v>0.08934929791524726</v>
      </c>
      <c r="G13571" t="n">
        <v>0.1274376369544493</v>
      </c>
      <c r="H13571" t="n">
        <v>-0.0006246829071802212</v>
      </c>
      <c r="J13571" t="n">
        <v>0.05395156030078713</v>
      </c>
      <c r="K13571" t="n">
        <v>0.1086385533672435</v>
      </c>
      <c r="L13571" t="n">
        <v>-0.001788348537919354</v>
      </c>
      <c r="M13571" t="n">
        <v>0.136743048000171</v>
      </c>
      <c r="N13571" t="n">
        <v>0.1187735667192903</v>
      </c>
      <c r="O13571" t="n">
        <v>-0.0003615538766727957</v>
      </c>
      <c r="P13571" t="n">
        <v>0.2091200877917797</v>
      </c>
      <c r="Q13571" t="n">
        <v>0.1007109548422351</v>
      </c>
      <c r="R13571" t="n">
        <v>-0.001635451457851616</v>
      </c>
    </row>
    <row r="13572">
      <c r="F13572" t="n">
        <v>0.0893597561234786</v>
      </c>
      <c r="G13572" t="n">
        <v>0.1274470865790195</v>
      </c>
      <c r="H13572" t="n">
        <v>-0.0006246204513806632</v>
      </c>
      <c r="J13572" t="n">
        <v>0.05398240634020396</v>
      </c>
      <c r="K13572" t="n">
        <v>0.1086466090215048</v>
      </c>
      <c r="L13572" t="n">
        <v>-0.001787829042125424</v>
      </c>
      <c r="M13572" t="n">
        <v>0.1367688128602291</v>
      </c>
      <c r="N13572" t="n">
        <v>0.1187823738946365</v>
      </c>
      <c r="O13572" t="n">
        <v>-0.0003557136204473478</v>
      </c>
      <c r="P13572" t="n">
        <v>0.2091635661565854</v>
      </c>
      <c r="Q13572" t="n">
        <v>0.100718422657365</v>
      </c>
      <c r="R13572" t="n">
        <v>-0.001635097249492608</v>
      </c>
    </row>
    <row r="13573">
      <c r="F13573" t="n">
        <v>0.08934526520923605</v>
      </c>
      <c r="G13573" t="n">
        <v>0.1274565362035898</v>
      </c>
      <c r="H13573" t="n">
        <v>-0.0006244955397815469</v>
      </c>
      <c r="J13573" t="n">
        <v>0.05396127147485431</v>
      </c>
      <c r="K13573" t="n">
        <v>0.108654664675766</v>
      </c>
      <c r="L13573" t="n">
        <v>-0.001787650294970643</v>
      </c>
      <c r="M13573" t="n">
        <v>0.1367085536804691</v>
      </c>
      <c r="N13573" t="n">
        <v>0.1187911810699827</v>
      </c>
      <c r="O13573" t="n">
        <v>-0.0003556780561981529</v>
      </c>
      <c r="P13573" t="n">
        <v>0.209161137817562</v>
      </c>
      <c r="Q13573" t="n">
        <v>0.1007258904724949</v>
      </c>
      <c r="R13573" t="n">
        <v>-0.001635097249492608</v>
      </c>
    </row>
    <row r="13574">
      <c r="F13574" t="n">
        <v>0.08934324752413997</v>
      </c>
      <c r="G13574" t="n">
        <v>0.1274659858281601</v>
      </c>
      <c r="H13574" t="n">
        <v>-0.0006244955397815469</v>
      </c>
      <c r="J13574" t="n">
        <v>0.05396092886880004</v>
      </c>
      <c r="K13574" t="n">
        <v>0.1086627203300273</v>
      </c>
      <c r="L13574" t="n">
        <v>-0.001787829042125424</v>
      </c>
      <c r="M13574" t="n">
        <v>0.1367916605347102</v>
      </c>
      <c r="N13574" t="n">
        <v>0.118799988245329</v>
      </c>
      <c r="O13574" t="n">
        <v>-0.0003557136204473478</v>
      </c>
      <c r="P13574" t="n">
        <v>0.2090209901241606</v>
      </c>
      <c r="Q13574" t="n">
        <v>0.1007333582876248</v>
      </c>
      <c r="R13574" t="n">
        <v>-0.001634606818403978</v>
      </c>
    </row>
    <row r="13575">
      <c r="F13575" t="n">
        <v>0.08937864948662402</v>
      </c>
      <c r="G13575" t="n">
        <v>0.1274754354527303</v>
      </c>
      <c r="H13575" t="n">
        <v>-0.0006244955397815469</v>
      </c>
      <c r="J13575" t="n">
        <v>0.05397098225785929</v>
      </c>
      <c r="K13575" t="n">
        <v>0.1086707759842885</v>
      </c>
      <c r="L13575" t="n">
        <v>-0.001786772555915896</v>
      </c>
      <c r="M13575" t="n">
        <v>0.1367887439333844</v>
      </c>
      <c r="N13575" t="n">
        <v>0.1188087954206752</v>
      </c>
      <c r="O13575" t="n">
        <v>-0.0003556069276997631</v>
      </c>
      <c r="P13575" t="n">
        <v>0.2091562832839719</v>
      </c>
      <c r="Q13575" t="n">
        <v>0.1007408261027548</v>
      </c>
      <c r="R13575" t="n">
        <v>-0.001635097249492608</v>
      </c>
    </row>
    <row r="13576">
      <c r="F13576" t="n">
        <v>0.08935168280129455</v>
      </c>
      <c r="G13576" t="n">
        <v>0.1274848850773006</v>
      </c>
      <c r="H13576" t="n">
        <v>-0.0006203238313678322</v>
      </c>
      <c r="J13576" t="n">
        <v>0.05397063949052072</v>
      </c>
      <c r="K13576" t="n">
        <v>0.1086788316385498</v>
      </c>
      <c r="L13576" t="n">
        <v>-0.001786772555915896</v>
      </c>
      <c r="M13576" t="n">
        <v>0.1366998065021179</v>
      </c>
      <c r="N13576" t="n">
        <v>0.1188176025960214</v>
      </c>
      <c r="O13576" t="n">
        <v>-0.0003496482811887596</v>
      </c>
      <c r="P13576" t="n">
        <v>0.2091079508858536</v>
      </c>
      <c r="Q13576" t="n">
        <v>0.1007482939178847</v>
      </c>
      <c r="R13576" t="n">
        <v>-0.001634088460322373</v>
      </c>
    </row>
    <row r="13577">
      <c r="F13577" t="n">
        <v>0.08936213536014384</v>
      </c>
      <c r="G13577" t="n">
        <v>0.1274943347018708</v>
      </c>
      <c r="H13577" t="n">
        <v>-0.0006203238313678322</v>
      </c>
      <c r="J13577" t="n">
        <v>0.05394950467953896</v>
      </c>
      <c r="K13577" t="n">
        <v>0.108686887292811</v>
      </c>
      <c r="L13577" t="n">
        <v>-0.001786951233171488</v>
      </c>
      <c r="M13577" t="n">
        <v>0.136782903873536</v>
      </c>
      <c r="N13577" t="n">
        <v>0.1188264097713677</v>
      </c>
      <c r="O13577" t="n">
        <v>-0.000349683249513711</v>
      </c>
      <c r="P13577" t="n">
        <v>0.2091055256507434</v>
      </c>
      <c r="Q13577" t="n">
        <v>0.1007557617330146</v>
      </c>
      <c r="R13577" t="n">
        <v>-0.00163376167530881</v>
      </c>
    </row>
    <row r="13578">
      <c r="F13578" t="n">
        <v>0.08933516791141777</v>
      </c>
      <c r="G13578" t="n">
        <v>0.1275037843264411</v>
      </c>
      <c r="H13578" t="n">
        <v>-0.0006204478961341057</v>
      </c>
      <c r="J13578" t="n">
        <v>0.05396995376531756</v>
      </c>
      <c r="K13578" t="n">
        <v>0.1086949429470723</v>
      </c>
      <c r="L13578" t="n">
        <v>-0.001786593878660305</v>
      </c>
      <c r="M13578" t="n">
        <v>0.1367513081538448</v>
      </c>
      <c r="N13578" t="n">
        <v>0.1188352169467139</v>
      </c>
      <c r="O13578" t="n">
        <v>-0.0003496482811887596</v>
      </c>
      <c r="P13578" t="n">
        <v>0.2091031011320604</v>
      </c>
      <c r="Q13578" t="n">
        <v>0.1007632295481446</v>
      </c>
      <c r="R13578" t="n">
        <v>-0.00163376167530881</v>
      </c>
    </row>
    <row r="13579">
      <c r="F13579" t="n">
        <v>0.0893580911985756</v>
      </c>
      <c r="G13579" t="n">
        <v>0.1275132339510114</v>
      </c>
      <c r="H13579" t="n">
        <v>-0.0006204478961341057</v>
      </c>
      <c r="J13579" t="n">
        <v>0.05394881896447931</v>
      </c>
      <c r="K13579" t="n">
        <v>0.1087029986013335</v>
      </c>
      <c r="L13579" t="n">
        <v>-0.001786951233171488</v>
      </c>
      <c r="M13579" t="n">
        <v>0.1367197107366793</v>
      </c>
      <c r="N13579" t="n">
        <v>0.1188440241220601</v>
      </c>
      <c r="O13579" t="n">
        <v>-0.0003497182178386623</v>
      </c>
      <c r="P13579" t="n">
        <v>0.2091006773302629</v>
      </c>
      <c r="Q13579" t="n">
        <v>0.1007706973632745</v>
      </c>
      <c r="R13579" t="n">
        <v>-0.00163376167530881</v>
      </c>
    </row>
    <row r="13580">
      <c r="F13580" t="n">
        <v>0.08934359528761804</v>
      </c>
      <c r="G13580" t="n">
        <v>0.1275226835755816</v>
      </c>
      <c r="H13580" t="n">
        <v>-0.0006161431771452952</v>
      </c>
      <c r="J13580" t="n">
        <v>0.05397966367328133</v>
      </c>
      <c r="K13580" t="n">
        <v>0.1087110542555948</v>
      </c>
      <c r="L13580" t="n">
        <v>-0.001786072744672376</v>
      </c>
      <c r="M13580" t="n">
        <v>0.1367167833022642</v>
      </c>
      <c r="N13580" t="n">
        <v>0.1188528312974064</v>
      </c>
      <c r="O13580" t="n">
        <v>-0.0003437810784876457</v>
      </c>
      <c r="P13580" t="n">
        <v>0.2090523490109079</v>
      </c>
      <c r="Q13580" t="n">
        <v>0.1007781651784044</v>
      </c>
      <c r="R13580" t="n">
        <v>-0.001633079336903219</v>
      </c>
    </row>
    <row r="13581">
      <c r="F13581" t="n">
        <v>0.08932909889583929</v>
      </c>
      <c r="G13581" t="n">
        <v>0.1275321332001519</v>
      </c>
      <c r="H13581" t="n">
        <v>-0.0006161431771452952</v>
      </c>
      <c r="J13581" t="n">
        <v>0.05394813299545446</v>
      </c>
      <c r="K13581" t="n">
        <v>0.108719109909856</v>
      </c>
      <c r="L13581" t="n">
        <v>-0.001786072744672376</v>
      </c>
      <c r="M13581" t="n">
        <v>0.136771196358938</v>
      </c>
      <c r="N13581" t="n">
        <v>0.1188616384727526</v>
      </c>
      <c r="O13581" t="n">
        <v>-0.0003436779647868395</v>
      </c>
      <c r="P13581" t="n">
        <v>0.2090958318791565</v>
      </c>
      <c r="Q13581" t="n">
        <v>0.1007856329935344</v>
      </c>
      <c r="R13581" t="n">
        <v>-0.00163324264483691</v>
      </c>
    </row>
    <row r="13582">
      <c r="F13582" t="n">
        <v>0.08935201831215314</v>
      </c>
      <c r="G13582" t="n">
        <v>0.1275415828247221</v>
      </c>
      <c r="H13582" t="n">
        <v>-0.0006160815689883963</v>
      </c>
      <c r="J13582" t="n">
        <v>0.05395818573428289</v>
      </c>
      <c r="K13582" t="n">
        <v>0.1087271655641173</v>
      </c>
      <c r="L13582" t="n">
        <v>-0.001786251351946843</v>
      </c>
      <c r="M13582" t="n">
        <v>0.1367682637800771</v>
      </c>
      <c r="N13582" t="n">
        <v>0.1188704456480988</v>
      </c>
      <c r="O13582" t="n">
        <v>-0.0003437810784876457</v>
      </c>
      <c r="P13582" t="n">
        <v>0.2090016007296679</v>
      </c>
      <c r="Q13582" t="n">
        <v>0.1007931008086643</v>
      </c>
      <c r="R13582" t="n">
        <v>-0.001633079336903219</v>
      </c>
    </row>
    <row r="13583">
      <c r="F13583" t="n">
        <v>0.08932504845932074</v>
      </c>
      <c r="G13583" t="n">
        <v>0.1275510324492923</v>
      </c>
      <c r="H13583" t="n">
        <v>-0.0006161431771452952</v>
      </c>
      <c r="J13583" t="n">
        <v>0.05395784255673404</v>
      </c>
      <c r="K13583" t="n">
        <v>0.1087352212183786</v>
      </c>
      <c r="L13583" t="n">
        <v>-0.001785372113510308</v>
      </c>
      <c r="M13583" t="n">
        <v>0.1366793165273543</v>
      </c>
      <c r="N13583" t="n">
        <v>0.1188792528234451</v>
      </c>
      <c r="O13583" t="n">
        <v>-0.0003437810784876457</v>
      </c>
      <c r="P13583" t="n">
        <v>0.20904508479261</v>
      </c>
      <c r="Q13583" t="n">
        <v>0.1008005686237942</v>
      </c>
      <c r="R13583" t="n">
        <v>-0.001632916028969529</v>
      </c>
    </row>
    <row r="13584">
      <c r="F13584" t="n">
        <v>0.08933549360512116</v>
      </c>
      <c r="G13584" t="n">
        <v>0.1275604820738626</v>
      </c>
      <c r="H13584" t="n">
        <v>-0.0006118924023963453</v>
      </c>
      <c r="J13584" t="n">
        <v>0.05394710356576297</v>
      </c>
      <c r="K13584" t="n">
        <v>0.1087432768726398</v>
      </c>
      <c r="L13584" t="n">
        <v>-0.001785372113510308</v>
      </c>
      <c r="M13584" t="n">
        <v>0.1367337212854952</v>
      </c>
      <c r="N13584" t="n">
        <v>0.1188880599987913</v>
      </c>
      <c r="O13584" t="n">
        <v>-0.0003377297791189689</v>
      </c>
      <c r="P13584" t="n">
        <v>0.2090885690905906</v>
      </c>
      <c r="Q13584" t="n">
        <v>0.1008080364389242</v>
      </c>
      <c r="R13584" t="n">
        <v>-0.00163239632641017</v>
      </c>
    </row>
    <row r="13585">
      <c r="F13585" t="n">
        <v>0.08933346597327566</v>
      </c>
      <c r="G13585" t="n">
        <v>0.1275699316984329</v>
      </c>
      <c r="H13585" t="n">
        <v>-0.0006119535855182727</v>
      </c>
      <c r="J13585" t="n">
        <v>0.053946760295565</v>
      </c>
      <c r="K13585" t="n">
        <v>0.1087513325269011</v>
      </c>
      <c r="L13585" t="n">
        <v>-0.001785193576298957</v>
      </c>
      <c r="M13585" t="n">
        <v>0.1367021119599586</v>
      </c>
      <c r="N13585" t="n">
        <v>0.1188968671741375</v>
      </c>
      <c r="O13585" t="n">
        <v>-0.0003377973250747927</v>
      </c>
      <c r="P13585" t="n">
        <v>0.2091320536242835</v>
      </c>
      <c r="Q13585" t="n">
        <v>0.1008155042540541</v>
      </c>
      <c r="R13585" t="n">
        <v>-0.00163255954972048</v>
      </c>
    </row>
    <row r="13586">
      <c r="F13586" t="n">
        <v>0.08935638002809443</v>
      </c>
      <c r="G13586" t="n">
        <v>0.1275793813230031</v>
      </c>
      <c r="H13586" t="n">
        <v>-0.0006119535855182727</v>
      </c>
      <c r="J13586" t="n">
        <v>0.05396720832441484</v>
      </c>
      <c r="K13586" t="n">
        <v>0.1087593881811623</v>
      </c>
      <c r="L13586" t="n">
        <v>-0.001785372113510308</v>
      </c>
      <c r="M13586" t="n">
        <v>0.1367565107000946</v>
      </c>
      <c r="N13586" t="n">
        <v>0.1189056743494838</v>
      </c>
      <c r="O13586" t="n">
        <v>-0.0003377297791189689</v>
      </c>
      <c r="P13586" t="n">
        <v>0.2091296346116582</v>
      </c>
      <c r="Q13586" t="n">
        <v>0.100822972069184</v>
      </c>
      <c r="R13586" t="n">
        <v>-0.00163223310309986</v>
      </c>
    </row>
    <row r="13587">
      <c r="F13587" t="n">
        <v>0.0893169369763166</v>
      </c>
      <c r="G13587" t="n">
        <v>0.1275888309475734</v>
      </c>
      <c r="H13587" t="n">
        <v>-0.0006117700361524904</v>
      </c>
      <c r="J13587" t="n">
        <v>0.0539564692116495</v>
      </c>
      <c r="K13587" t="n">
        <v>0.1087674438354235</v>
      </c>
      <c r="L13587" t="n">
        <v>-0.001785550650721659</v>
      </c>
      <c r="M13587" t="n">
        <v>0.1367535667450154</v>
      </c>
      <c r="N13587" t="n">
        <v>0.11891448152483</v>
      </c>
      <c r="O13587" t="n">
        <v>-0.0003377973250747927</v>
      </c>
      <c r="P13587" t="n">
        <v>0.209035409237808</v>
      </c>
      <c r="Q13587" t="n">
        <v>0.1008304398843139</v>
      </c>
      <c r="R13587" t="n">
        <v>-0.00163239632641017</v>
      </c>
    </row>
    <row r="13588">
      <c r="F13588" t="n">
        <v>0.08932737777647609</v>
      </c>
      <c r="G13588" t="n">
        <v>0.1275982805721436</v>
      </c>
      <c r="H13588" t="n">
        <v>-0.0006076943076161288</v>
      </c>
      <c r="J13588" t="n">
        <v>0.05395612571666476</v>
      </c>
      <c r="K13588" t="n">
        <v>0.1087754994896848</v>
      </c>
      <c r="L13588" t="n">
        <v>-0.00178449219478852</v>
      </c>
      <c r="M13588" t="n">
        <v>0.1367219511901371</v>
      </c>
      <c r="N13588" t="n">
        <v>0.1189232887001762</v>
      </c>
      <c r="O13588" t="n">
        <v>-0.0003318019535804042</v>
      </c>
      <c r="P13588" t="n">
        <v>0.2090329921503033</v>
      </c>
      <c r="Q13588" t="n">
        <v>0.1008379076994439</v>
      </c>
      <c r="R13588" t="n">
        <v>-0.001631712644082332</v>
      </c>
    </row>
    <row r="13589">
      <c r="F13589" t="n">
        <v>0.08932534661163602</v>
      </c>
      <c r="G13589" t="n">
        <v>0.1276077301967139</v>
      </c>
      <c r="H13589" t="n">
        <v>-0.0006076943076161288</v>
      </c>
      <c r="J13589" t="n">
        <v>0.0539453865799823</v>
      </c>
      <c r="K13589" t="n">
        <v>0.1087835551439461</v>
      </c>
      <c r="L13589" t="n">
        <v>-0.001784670661854706</v>
      </c>
      <c r="M13589" t="n">
        <v>0.1367476720212285</v>
      </c>
      <c r="N13589" t="n">
        <v>0.1189320958755225</v>
      </c>
      <c r="O13589" t="n">
        <v>-0.0003317356064591124</v>
      </c>
      <c r="P13589" t="n">
        <v>0.2090305757841932</v>
      </c>
      <c r="Q13589" t="n">
        <v>0.1008453755145738</v>
      </c>
      <c r="R13589" t="n">
        <v>-0.00163138636680897</v>
      </c>
    </row>
    <row r="13590">
      <c r="F13590" t="n">
        <v>0.08931084409150014</v>
      </c>
      <c r="G13590" t="n">
        <v>0.1276171798212841</v>
      </c>
      <c r="H13590" t="n">
        <v>-0.0006076943076161288</v>
      </c>
      <c r="J13590" t="n">
        <v>0.05394504299239761</v>
      </c>
      <c r="K13590" t="n">
        <v>0.1087916107982073</v>
      </c>
      <c r="L13590" t="n">
        <v>-0.001785027595987076</v>
      </c>
      <c r="M13590" t="n">
        <v>0.1366873837781855</v>
      </c>
      <c r="N13590" t="n">
        <v>0.1189409030508687</v>
      </c>
      <c r="O13590" t="n">
        <v>-0.0003318019535804042</v>
      </c>
      <c r="P13590" t="n">
        <v>0.2089822573239216</v>
      </c>
      <c r="Q13590" t="n">
        <v>0.1008528433297037</v>
      </c>
      <c r="R13590" t="n">
        <v>-0.001631549505445651</v>
      </c>
    </row>
    <row r="13591">
      <c r="F13591" t="n">
        <v>0.08932128163522116</v>
      </c>
      <c r="G13591" t="n">
        <v>0.1276266294458544</v>
      </c>
      <c r="H13591" t="n">
        <v>-0.0006075727930575174</v>
      </c>
      <c r="J13591" t="n">
        <v>0.05396549036031101</v>
      </c>
      <c r="K13591" t="n">
        <v>0.1087996664524686</v>
      </c>
      <c r="L13591" t="n">
        <v>-0.001783968389130578</v>
      </c>
      <c r="M13591" t="n">
        <v>0.1367130997775379</v>
      </c>
      <c r="N13591" t="n">
        <v>0.1189497102262149</v>
      </c>
      <c r="O13591" t="n">
        <v>-0.0003317687800197583</v>
      </c>
      <c r="P13591" t="n">
        <v>0.2089798426434668</v>
      </c>
      <c r="Q13591" t="n">
        <v>0.1008603111448337</v>
      </c>
      <c r="R13591" t="n">
        <v>-0.00163138636680897</v>
      </c>
    </row>
    <row r="13592">
      <c r="F13592" t="n">
        <v>0.08931924782435485</v>
      </c>
      <c r="G13592" t="n">
        <v>0.1276360790704247</v>
      </c>
      <c r="H13592" t="n">
        <v>-0.0006033063011693154</v>
      </c>
      <c r="J13592" t="n">
        <v>0.05396514657703411</v>
      </c>
      <c r="K13592" t="n">
        <v>0.1088077221067298</v>
      </c>
      <c r="L13592" t="n">
        <v>-0.001784146785969491</v>
      </c>
      <c r="M13592" t="n">
        <v>0.1367388129196296</v>
      </c>
      <c r="N13592" t="n">
        <v>0.1189585174015612</v>
      </c>
      <c r="O13592" t="n">
        <v>-0.0003257949916598294</v>
      </c>
      <c r="P13592" t="n">
        <v>0.209069233351912</v>
      </c>
      <c r="Q13592" t="n">
        <v>0.1008677789599636</v>
      </c>
      <c r="R13592" t="n">
        <v>-0.001630376074521161</v>
      </c>
    </row>
    <row r="13593">
      <c r="F13593" t="n">
        <v>0.08930474326939869</v>
      </c>
      <c r="G13593" t="n">
        <v>0.1276455286949949</v>
      </c>
      <c r="H13593" t="n">
        <v>-0.0006034269624295493</v>
      </c>
      <c r="J13593" t="n">
        <v>0.05394401184881799</v>
      </c>
      <c r="K13593" t="n">
        <v>0.1088157777609911</v>
      </c>
      <c r="L13593" t="n">
        <v>-0.001784325182808404</v>
      </c>
      <c r="M13593" t="n">
        <v>0.136735855353026</v>
      </c>
      <c r="N13593" t="n">
        <v>0.1189673245769074</v>
      </c>
      <c r="O13593" t="n">
        <v>-0.0003257624186752603</v>
      </c>
      <c r="P13593" t="n">
        <v>0.2090209175428587</v>
      </c>
      <c r="Q13593" t="n">
        <v>0.1008752467750935</v>
      </c>
      <c r="R13593" t="n">
        <v>-0.001630539128434005</v>
      </c>
    </row>
    <row r="13594">
      <c r="F13594" t="n">
        <v>0.08930270789984343</v>
      </c>
      <c r="G13594" t="n">
        <v>0.1276549783195652</v>
      </c>
      <c r="H13594" t="n">
        <v>-0.0006032459705391985</v>
      </c>
      <c r="J13594" t="n">
        <v>0.0539644588200381</v>
      </c>
      <c r="K13594" t="n">
        <v>0.1088238334152523</v>
      </c>
      <c r="L13594" t="n">
        <v>-0.001783968389130578</v>
      </c>
      <c r="M13594" t="n">
        <v>0.1367042279660299</v>
      </c>
      <c r="N13594" t="n">
        <v>0.1189761317522536</v>
      </c>
      <c r="O13594" t="n">
        <v>-0.0003257949916598294</v>
      </c>
      <c r="P13594" t="n">
        <v>0.2090644066410711</v>
      </c>
      <c r="Q13594" t="n">
        <v>0.1008827145902235</v>
      </c>
      <c r="R13594" t="n">
        <v>-0.001630376074521161</v>
      </c>
    </row>
    <row r="13595">
      <c r="F13595" t="n">
        <v>0.0893006716497845</v>
      </c>
      <c r="G13595" t="n">
        <v>0.1276644279441354</v>
      </c>
      <c r="H13595" t="n">
        <v>-0.0006033063011693154</v>
      </c>
      <c r="J13595" t="n">
        <v>0.05394332410242761</v>
      </c>
      <c r="K13595" t="n">
        <v>0.1088318890695136</v>
      </c>
      <c r="L13595" t="n">
        <v>-0.001783968389130578</v>
      </c>
      <c r="M13595" t="n">
        <v>0.1367012661680835</v>
      </c>
      <c r="N13595" t="n">
        <v>0.1189849389275999</v>
      </c>
      <c r="O13595" t="n">
        <v>-0.0003257624186752603</v>
      </c>
      <c r="P13595" t="n">
        <v>0.2091078959810209</v>
      </c>
      <c r="Q13595" t="n">
        <v>0.1008901824053534</v>
      </c>
      <c r="R13595" t="n">
        <v>-0.001630376074521161</v>
      </c>
    </row>
    <row r="13596">
      <c r="F13596" t="n">
        <v>0.08933604227513667</v>
      </c>
      <c r="G13596" t="n">
        <v>0.1276738775687057</v>
      </c>
      <c r="H13596" t="n">
        <v>-0.0005991515607923232</v>
      </c>
      <c r="J13596" t="n">
        <v>0.05397416614667798</v>
      </c>
      <c r="K13596" t="n">
        <v>0.1088399447237748</v>
      </c>
      <c r="L13596" t="n">
        <v>-0.001783265294762936</v>
      </c>
      <c r="M13596" t="n">
        <v>0.1366983021084321</v>
      </c>
      <c r="N13596" t="n">
        <v>0.1189937461029461</v>
      </c>
      <c r="O13596" t="n">
        <v>-0.0003197125244635209</v>
      </c>
      <c r="P13596" t="n">
        <v>0.2091054841952375</v>
      </c>
      <c r="Q13596" t="n">
        <v>0.1008976502204833</v>
      </c>
      <c r="R13596" t="n">
        <v>-0.001629854357517259</v>
      </c>
    </row>
    <row r="13597">
      <c r="F13597" t="n">
        <v>0.08930906555760454</v>
      </c>
      <c r="G13597" t="n">
        <v>0.1276833271932759</v>
      </c>
      <c r="H13597" t="n">
        <v>-0.0005989718512659908</v>
      </c>
      <c r="J13597" t="n">
        <v>0.05394263610218376</v>
      </c>
      <c r="K13597" t="n">
        <v>0.1088480003780361</v>
      </c>
      <c r="L13597" t="n">
        <v>-0.001783265294762936</v>
      </c>
      <c r="M13597" t="n">
        <v>0.1366666691213737</v>
      </c>
      <c r="N13597" t="n">
        <v>0.1190025532782923</v>
      </c>
      <c r="O13597" t="n">
        <v>-0.0003197764669684136</v>
      </c>
      <c r="P13597" t="n">
        <v>0.2091030731346582</v>
      </c>
      <c r="Q13597" t="n">
        <v>0.1009051180356133</v>
      </c>
      <c r="R13597" t="n">
        <v>-0.001629854357517259</v>
      </c>
    </row>
    <row r="13598">
      <c r="F13598" t="n">
        <v>0.08930702646425051</v>
      </c>
      <c r="G13598" t="n">
        <v>0.1276927768178462</v>
      </c>
      <c r="H13598" t="n">
        <v>-0.0005990317544414349</v>
      </c>
      <c r="J13598" t="n">
        <v>0.05395268727559868</v>
      </c>
      <c r="K13598" t="n">
        <v>0.1088560560322973</v>
      </c>
      <c r="L13598" t="n">
        <v>-0.00178308696823346</v>
      </c>
      <c r="M13598" t="n">
        <v>0.1367210335789387</v>
      </c>
      <c r="N13598" t="n">
        <v>0.1190113604536386</v>
      </c>
      <c r="O13598" t="n">
        <v>-0.0003197125244635209</v>
      </c>
      <c r="P13598" t="n">
        <v>0.2089629601414329</v>
      </c>
      <c r="Q13598" t="n">
        <v>0.1009125858507432</v>
      </c>
      <c r="R13598" t="n">
        <v>-0.001629691388378421</v>
      </c>
    </row>
    <row r="13599">
      <c r="F13599" t="n">
        <v>0.08930498649172175</v>
      </c>
      <c r="G13599" t="n">
        <v>0.1277022264424164</v>
      </c>
      <c r="H13599" t="n">
        <v>-0.000594749163705491</v>
      </c>
      <c r="J13599" t="n">
        <v>0.05394194784810034</v>
      </c>
      <c r="K13599" t="n">
        <v>0.1088641116865586</v>
      </c>
      <c r="L13599" t="n">
        <v>-0.00178308696823346</v>
      </c>
      <c r="M13599" t="n">
        <v>0.1366893963713491</v>
      </c>
      <c r="N13599" t="n">
        <v>0.1190201676289848</v>
      </c>
      <c r="O13599" t="n">
        <v>-0.0003197444957159673</v>
      </c>
      <c r="P13599" t="n">
        <v>0.2090982531909446</v>
      </c>
      <c r="Q13599" t="n">
        <v>0.1009200536658731</v>
      </c>
      <c r="R13599" t="n">
        <v>-0.001630017326656097</v>
      </c>
    </row>
    <row r="13600">
      <c r="F13600" t="n">
        <v>0.0893278825124533</v>
      </c>
      <c r="G13600" t="n">
        <v>0.1277116760669867</v>
      </c>
      <c r="H13600" t="n">
        <v>-0.000594749163705491</v>
      </c>
      <c r="J13600" t="n">
        <v>0.05395199882575573</v>
      </c>
      <c r="K13600" t="n">
        <v>0.1088721673408198</v>
      </c>
      <c r="L13600" t="n">
        <v>-0.001782739634314607</v>
      </c>
      <c r="M13600" t="n">
        <v>0.1366864232769788</v>
      </c>
      <c r="N13600" t="n">
        <v>0.119028974804331</v>
      </c>
      <c r="O13600" t="n">
        <v>-0.0003136836704274282</v>
      </c>
      <c r="P13600" t="n">
        <v>0.2090958443087266</v>
      </c>
      <c r="Q13600" t="n">
        <v>0.100927521481003</v>
      </c>
      <c r="R13600" t="n">
        <v>-0.001629168915675085</v>
      </c>
    </row>
    <row r="13601">
      <c r="F13601" t="n">
        <v>0.08930090391055695</v>
      </c>
      <c r="G13601" t="n">
        <v>0.1277211256915569</v>
      </c>
      <c r="H13601" t="n">
        <v>-0.0005948086386218615</v>
      </c>
      <c r="J13601" t="n">
        <v>0.05395165450564188</v>
      </c>
      <c r="K13601" t="n">
        <v>0.1088802229950811</v>
      </c>
      <c r="L13601" t="n">
        <v>-0.001782917890452425</v>
      </c>
      <c r="M13601" t="n">
        <v>0.1366547824487092</v>
      </c>
      <c r="N13601" t="n">
        <v>0.1190377819796773</v>
      </c>
      <c r="O13601" t="n">
        <v>-0.0003136523020603855</v>
      </c>
      <c r="P13601" t="n">
        <v>0.2090934361535454</v>
      </c>
      <c r="Q13601" t="n">
        <v>0.100934989296133</v>
      </c>
      <c r="R13601" t="n">
        <v>-0.00162900603136038</v>
      </c>
    </row>
    <row r="13602">
      <c r="F13602" t="n">
        <v>0.0892863932750228</v>
      </c>
      <c r="G13602" t="n">
        <v>0.1277305753161272</v>
      </c>
      <c r="H13602" t="n">
        <v>-0.0005946896887891205</v>
      </c>
      <c r="J13602" t="n">
        <v>0.05394091499105658</v>
      </c>
      <c r="K13602" t="n">
        <v>0.1088882786493423</v>
      </c>
      <c r="L13602" t="n">
        <v>-0.00178256137817679</v>
      </c>
      <c r="M13602" t="n">
        <v>0.136680470322485</v>
      </c>
      <c r="N13602" t="n">
        <v>0.1190465891550235</v>
      </c>
      <c r="O13602" t="n">
        <v>-0.0003136523020603855</v>
      </c>
      <c r="P13602" t="n">
        <v>0.2089533289571951</v>
      </c>
      <c r="Q13602" t="n">
        <v>0.1009424571112629</v>
      </c>
      <c r="R13602" t="n">
        <v>-0.001629168915675085</v>
      </c>
    </row>
    <row r="13603">
      <c r="F13603" t="n">
        <v>0.08930928564020232</v>
      </c>
      <c r="G13603" t="n">
        <v>0.1277400249406974</v>
      </c>
      <c r="H13603" t="n">
        <v>-0.0005946896887891205</v>
      </c>
      <c r="J13603" t="n">
        <v>0.05396136077160568</v>
      </c>
      <c r="K13603" t="n">
        <v>0.1088963343036036</v>
      </c>
      <c r="L13603" t="n">
        <v>-0.00178256137817679</v>
      </c>
      <c r="M13603" t="n">
        <v>0.1367061553473398</v>
      </c>
      <c r="N13603" t="n">
        <v>0.1190553963303697</v>
      </c>
      <c r="O13603" t="n">
        <v>-0.0003136836704274282</v>
      </c>
      <c r="P13603" t="n">
        <v>0.2090886220261259</v>
      </c>
      <c r="Q13603" t="n">
        <v>0.1009499249263928</v>
      </c>
      <c r="R13603" t="n">
        <v>-0.001628680262730971</v>
      </c>
    </row>
    <row r="13604">
      <c r="F13604" t="n">
        <v>0.08931970869149908</v>
      </c>
      <c r="G13604" t="n">
        <v>0.1277494745652677</v>
      </c>
      <c r="H13604" t="n">
        <v>-0.0005904585397931071</v>
      </c>
      <c r="J13604" t="n">
        <v>0.05394022610243535</v>
      </c>
      <c r="K13604" t="n">
        <v>0.1089043899578648</v>
      </c>
      <c r="L13604" t="n">
        <v>-0.00178203482446103</v>
      </c>
      <c r="M13604" t="n">
        <v>0.1366171791863</v>
      </c>
      <c r="N13604" t="n">
        <v>0.1190642035057159</v>
      </c>
      <c r="O13604" t="n">
        <v>-0.0003076125469011054</v>
      </c>
      <c r="P13604" t="n">
        <v>0.2090403166130869</v>
      </c>
      <c r="Q13604" t="n">
        <v>0.1009573927415228</v>
      </c>
      <c r="R13604" t="n">
        <v>-0.001628320003720192</v>
      </c>
    </row>
    <row r="13605">
      <c r="F13605" t="n">
        <v>0.08930519562801534</v>
      </c>
      <c r="G13605" t="n">
        <v>0.1277589241898379</v>
      </c>
      <c r="H13605" t="n">
        <v>-0.0005905175856470864</v>
      </c>
      <c r="J13605" t="n">
        <v>0.05393988156295232</v>
      </c>
      <c r="K13605" t="n">
        <v>0.1089124456121261</v>
      </c>
      <c r="L13605" t="n">
        <v>-0.00178185663879715</v>
      </c>
      <c r="M13605" t="n">
        <v>0.1366428597085417</v>
      </c>
      <c r="N13605" t="n">
        <v>0.1190730106810622</v>
      </c>
      <c r="O13605" t="n">
        <v>-0.0003076740755633518</v>
      </c>
      <c r="P13605" t="n">
        <v>0.2090379116111106</v>
      </c>
      <c r="Q13605" t="n">
        <v>0.1009648605566527</v>
      </c>
      <c r="R13605" t="n">
        <v>-0.00162783160539874</v>
      </c>
    </row>
    <row r="13606">
      <c r="F13606" t="n">
        <v>0.08931561651625683</v>
      </c>
      <c r="G13606" t="n">
        <v>0.1277683738144082</v>
      </c>
      <c r="H13606" t="n">
        <v>-0.0005903994939391278</v>
      </c>
      <c r="J13606" t="n">
        <v>0.05397072193960938</v>
      </c>
      <c r="K13606" t="n">
        <v>0.1089205012663873</v>
      </c>
      <c r="L13606" t="n">
        <v>-0.00178167845313327</v>
      </c>
      <c r="M13606" t="n">
        <v>0.1366112094096876</v>
      </c>
      <c r="N13606" t="n">
        <v>0.1190818178564084</v>
      </c>
      <c r="O13606" t="n">
        <v>-0.0003076125469011054</v>
      </c>
      <c r="P13606" t="n">
        <v>0.209035507338389</v>
      </c>
      <c r="Q13606" t="n">
        <v>0.1009723283717826</v>
      </c>
      <c r="R13606" t="n">
        <v>-0.001628157204279708</v>
      </c>
    </row>
    <row r="13607">
      <c r="F13607" t="n">
        <v>0.0892761680987243</v>
      </c>
      <c r="G13607" t="n">
        <v>0.1277778234389784</v>
      </c>
      <c r="H13607" t="n">
        <v>-0.0005862771255146108</v>
      </c>
      <c r="J13607" t="n">
        <v>0.05393919229365028</v>
      </c>
      <c r="K13607" t="n">
        <v>0.1089285569206486</v>
      </c>
      <c r="L13607" t="n">
        <v>-0.001782213010124909</v>
      </c>
      <c r="M13607" t="n">
        <v>0.136636884837344</v>
      </c>
      <c r="N13607" t="n">
        <v>0.1190906250317546</v>
      </c>
      <c r="O13607" t="n">
        <v>-0.0003076433112322286</v>
      </c>
      <c r="P13607" t="n">
        <v>0.2090790025158877</v>
      </c>
      <c r="Q13607" t="n">
        <v>0.1009797961869125</v>
      </c>
      <c r="R13607" t="n">
        <v>-0.001627994404839224</v>
      </c>
    </row>
    <row r="13608">
      <c r="F13608" t="n">
        <v>0.08929905403475077</v>
      </c>
      <c r="G13608" t="n">
        <v>0.1277872730635487</v>
      </c>
      <c r="H13608" t="n">
        <v>-0.0005862185095252572</v>
      </c>
      <c r="J13608" t="n">
        <v>0.05395963741233237</v>
      </c>
      <c r="K13608" t="n">
        <v>0.1089366125749099</v>
      </c>
      <c r="L13608" t="n">
        <v>-0.001781329191156633</v>
      </c>
      <c r="M13608" t="n">
        <v>0.1366052306412986</v>
      </c>
      <c r="N13608" t="n">
        <v>0.1190994322071009</v>
      </c>
      <c r="O13608" t="n">
        <v>-0.0003015914745277415</v>
      </c>
      <c r="P13608" t="n">
        <v>0.2089848025022922</v>
      </c>
      <c r="Q13608" t="n">
        <v>0.1009872640020425</v>
      </c>
      <c r="R13608" t="n">
        <v>-0.001627470591194956</v>
      </c>
    </row>
    <row r="13609">
      <c r="F13609" t="n">
        <v>0.08928453848975859</v>
      </c>
      <c r="G13609" t="n">
        <v>0.127796722688119</v>
      </c>
      <c r="H13609" t="n">
        <v>-0.0005861012775465501</v>
      </c>
      <c r="J13609" t="n">
        <v>0.0539385027705785</v>
      </c>
      <c r="K13609" t="n">
        <v>0.1089446682291711</v>
      </c>
      <c r="L13609" t="n">
        <v>-0.001781507306264238</v>
      </c>
      <c r="M13609" t="n">
        <v>0.1366882271585059</v>
      </c>
      <c r="N13609" t="n">
        <v>0.1191082393824471</v>
      </c>
      <c r="O13609" t="n">
        <v>-0.000301651792822647</v>
      </c>
      <c r="P13609" t="n">
        <v>0.2090741971403997</v>
      </c>
      <c r="Q13609" t="n">
        <v>0.1009947318171724</v>
      </c>
      <c r="R13609" t="n">
        <v>-0.001626982447646307</v>
      </c>
    </row>
    <row r="13610">
      <c r="F13610" t="n">
        <v>0.08929495526005166</v>
      </c>
      <c r="G13610" t="n">
        <v>0.1278061723126892</v>
      </c>
      <c r="H13610" t="n">
        <v>-0.0005862185095252572</v>
      </c>
      <c r="J13610" t="n">
        <v>0.05395894762443715</v>
      </c>
      <c r="K13610" t="n">
        <v>0.1089527238834323</v>
      </c>
      <c r="L13610" t="n">
        <v>-0.001781507306264238</v>
      </c>
      <c r="M13610" t="n">
        <v>0.1366279056813799</v>
      </c>
      <c r="N13610" t="n">
        <v>0.1191170465577933</v>
      </c>
      <c r="O13610" t="n">
        <v>-0.000301651792822647</v>
      </c>
      <c r="P13610" t="n">
        <v>0.2089799995492571</v>
      </c>
      <c r="Q13610" t="n">
        <v>0.1010021996323023</v>
      </c>
      <c r="R13610" t="n">
        <v>-0.001626982447646307</v>
      </c>
    </row>
    <row r="13611">
      <c r="F13611" t="n">
        <v>0.08930537074532197</v>
      </c>
      <c r="G13611" t="n">
        <v>0.1278156219372595</v>
      </c>
      <c r="H13611" t="n">
        <v>-0.0005862771255146108</v>
      </c>
      <c r="J13611" t="n">
        <v>0.05394820781453236</v>
      </c>
      <c r="K13611" t="n">
        <v>0.1089607795376936</v>
      </c>
      <c r="L13611" t="n">
        <v>-0.001781329191156633</v>
      </c>
      <c r="M13611" t="n">
        <v>0.1366249081411204</v>
      </c>
      <c r="N13611" t="n">
        <v>0.1191258537331396</v>
      </c>
      <c r="O13611" t="n">
        <v>-0.000301651792822647</v>
      </c>
      <c r="P13611" t="n">
        <v>0.2090234969296357</v>
      </c>
      <c r="Q13611" t="n">
        <v>0.1010096674474323</v>
      </c>
      <c r="R13611" t="n">
        <v>-0.00162730787667874</v>
      </c>
    </row>
    <row r="13612">
      <c r="F13612" t="n">
        <v>0.08927838700513077</v>
      </c>
      <c r="G13612" t="n">
        <v>0.1278250715618297</v>
      </c>
      <c r="H13612" t="n">
        <v>-0.0005819114210890773</v>
      </c>
      <c r="J13612" t="n">
        <v>0.05395825758274235</v>
      </c>
      <c r="K13612" t="n">
        <v>0.1089688351919548</v>
      </c>
      <c r="L13612" t="n">
        <v>-0.001780444689357433</v>
      </c>
      <c r="M13612" t="n">
        <v>0.1366505705495777</v>
      </c>
      <c r="N13612" t="n">
        <v>0.1191346609084858</v>
      </c>
      <c r="O13612" t="n">
        <v>-0.0002954986351449895</v>
      </c>
      <c r="P13612" t="n">
        <v>0.2089293020021584</v>
      </c>
      <c r="Q13612" t="n">
        <v>0.1010171352625622</v>
      </c>
      <c r="R13612" t="n">
        <v>-0.001626132789877087</v>
      </c>
    </row>
    <row r="13613">
      <c r="F13613" t="n">
        <v>0.08926386898639954</v>
      </c>
      <c r="G13613" t="n">
        <v>0.1278345211864</v>
      </c>
      <c r="H13613" t="n">
        <v>-0.0005817950504419243</v>
      </c>
      <c r="J13613" t="n">
        <v>0.05394751771495297</v>
      </c>
      <c r="K13613" t="n">
        <v>0.1089768908462161</v>
      </c>
      <c r="L13613" t="n">
        <v>-0.001780800778295304</v>
      </c>
      <c r="M13613" t="n">
        <v>0.1366762301167213</v>
      </c>
      <c r="N13613" t="n">
        <v>0.119143468083832</v>
      </c>
      <c r="O13613" t="n">
        <v>-0.0002955281879637859</v>
      </c>
      <c r="P13613" t="n">
        <v>0.2089269033268301</v>
      </c>
      <c r="Q13613" t="n">
        <v>0.1010246030776921</v>
      </c>
      <c r="R13613" t="n">
        <v>-0.001626132789877087</v>
      </c>
    </row>
    <row r="13614">
      <c r="F13614" t="n">
        <v>0.08928674721335314</v>
      </c>
      <c r="G13614" t="n">
        <v>0.1278439708109702</v>
      </c>
      <c r="H13614" t="n">
        <v>-0.0005819114210890773</v>
      </c>
      <c r="J13614" t="n">
        <v>0.05395756728726196</v>
      </c>
      <c r="K13614" t="n">
        <v>0.1089849465004774</v>
      </c>
      <c r="L13614" t="n">
        <v>-0.001780266644888497</v>
      </c>
      <c r="M13614" t="n">
        <v>0.1366445636626746</v>
      </c>
      <c r="N13614" t="n">
        <v>0.1191522752591783</v>
      </c>
      <c r="O13614" t="n">
        <v>-0.0002955281879637859</v>
      </c>
      <c r="P13614" t="n">
        <v>0.2090162994647597</v>
      </c>
      <c r="Q13614" t="n">
        <v>0.1010320708928221</v>
      </c>
      <c r="R13614" t="n">
        <v>-0.001626132789877087</v>
      </c>
    </row>
    <row r="13615">
      <c r="F13615" t="n">
        <v>0.08927222765256598</v>
      </c>
      <c r="G13615" t="n">
        <v>0.1278534204355405</v>
      </c>
      <c r="H13615" t="n">
        <v>-0.000577654085028982</v>
      </c>
      <c r="J13615" t="n">
        <v>0.05396761672709267</v>
      </c>
      <c r="K13615" t="n">
        <v>0.1089930021547386</v>
      </c>
      <c r="L13615" t="n">
        <v>-0.001780622733826368</v>
      </c>
      <c r="M13615" t="n">
        <v>0.1366702181501057</v>
      </c>
      <c r="N13615" t="n">
        <v>0.1191610824345245</v>
      </c>
      <c r="O13615" t="n">
        <v>-0.0002955281879637859</v>
      </c>
      <c r="P13615" t="n">
        <v>0.2089680049754484</v>
      </c>
      <c r="Q13615" t="n">
        <v>0.101039538707952</v>
      </c>
      <c r="R13615" t="n">
        <v>-0.001626295419419029</v>
      </c>
    </row>
    <row r="13616">
      <c r="F13616" t="n">
        <v>0.08927017278826713</v>
      </c>
      <c r="G13616" t="n">
        <v>0.1278628700601108</v>
      </c>
      <c r="H13616" t="n">
        <v>-0.0005775385773135193</v>
      </c>
      <c r="J13616" t="n">
        <v>0.05393608744159196</v>
      </c>
      <c r="K13616" t="n">
        <v>0.1090010578089999</v>
      </c>
      <c r="L13616" t="n">
        <v>-0.001779559504399561</v>
      </c>
      <c r="M13616" t="n">
        <v>0.1366098868322365</v>
      </c>
      <c r="N13616" t="n">
        <v>0.1191698896098708</v>
      </c>
      <c r="O13616" t="n">
        <v>-0.0002894534791901814</v>
      </c>
      <c r="P13616" t="n">
        <v>0.2089197116993159</v>
      </c>
      <c r="Q13616" t="n">
        <v>0.1010470065230819</v>
      </c>
      <c r="R13616" t="n">
        <v>-0.001625770266047599</v>
      </c>
    </row>
    <row r="13617">
      <c r="F13617" t="n">
        <v>0.08928058200435157</v>
      </c>
      <c r="G13617" t="n">
        <v>0.127872319684681</v>
      </c>
      <c r="H13617" t="n">
        <v>-0.0005775963311712507</v>
      </c>
      <c r="J13617" t="n">
        <v>0.05396692598189934</v>
      </c>
      <c r="K13617" t="n">
        <v>0.1090091134632611</v>
      </c>
      <c r="L13617" t="n">
        <v>-0.001779559504399561</v>
      </c>
      <c r="M13617" t="n">
        <v>0.136635536544998</v>
      </c>
      <c r="N13617" t="n">
        <v>0.119178696785217</v>
      </c>
      <c r="O13617" t="n">
        <v>-0.0002894824245381005</v>
      </c>
      <c r="P13617" t="n">
        <v>0.2090550049215119</v>
      </c>
      <c r="Q13617" t="n">
        <v>0.1010544743382118</v>
      </c>
      <c r="R13617" t="n">
        <v>-0.001625607721529898</v>
      </c>
    </row>
    <row r="13618">
      <c r="F13618" t="n">
        <v>0.08927852518914961</v>
      </c>
      <c r="G13618" t="n">
        <v>0.1278817693092512</v>
      </c>
      <c r="H13618" t="n">
        <v>-0.0005775963311712507</v>
      </c>
      <c r="J13618" t="n">
        <v>0.05396658051413578</v>
      </c>
      <c r="K13618" t="n">
        <v>0.1090171691175224</v>
      </c>
      <c r="L13618" t="n">
        <v>-0.001779737478147376</v>
      </c>
      <c r="M13618" t="n">
        <v>0.1365752022614642</v>
      </c>
      <c r="N13618" t="n">
        <v>0.1191875039605632</v>
      </c>
      <c r="O13618" t="n">
        <v>-0.0002894245338422624</v>
      </c>
      <c r="P13618" t="n">
        <v>0.2090067131143521</v>
      </c>
      <c r="Q13618" t="n">
        <v>0.1010619421533418</v>
      </c>
      <c r="R13618" t="n">
        <v>-0.001625282632494496</v>
      </c>
    </row>
    <row r="13619">
      <c r="F13619" t="n">
        <v>0.08928893204354313</v>
      </c>
      <c r="G13619" t="n">
        <v>0.1278912189338215</v>
      </c>
      <c r="H13619" t="n">
        <v>-0.000577654085028982</v>
      </c>
      <c r="J13619" t="n">
        <v>0.05393505134916182</v>
      </c>
      <c r="K13619" t="n">
        <v>0.1090252247717836</v>
      </c>
      <c r="L13619" t="n">
        <v>-0.001779737478147376</v>
      </c>
      <c r="M13619" t="n">
        <v>0.1365721871196761</v>
      </c>
      <c r="N13619" t="n">
        <v>0.1191963111359094</v>
      </c>
      <c r="O13619" t="n">
        <v>-0.0002894824245381005</v>
      </c>
      <c r="P13619" t="n">
        <v>0.2090502142058828</v>
      </c>
      <c r="Q13619" t="n">
        <v>0.1010694099684717</v>
      </c>
      <c r="R13619" t="n">
        <v>-0.001625282632494496</v>
      </c>
    </row>
    <row r="13620">
      <c r="F13620" t="n">
        <v>0.0892619446066322</v>
      </c>
      <c r="G13620" t="n">
        <v>0.1279006685583917</v>
      </c>
      <c r="H13620" t="n">
        <v>-0.0005733305721973819</v>
      </c>
      <c r="J13620" t="n">
        <v>0.05396588938828359</v>
      </c>
      <c r="K13620" t="n">
        <v>0.1090332804260449</v>
      </c>
      <c r="L13620" t="n">
        <v>-0.001779385247732237</v>
      </c>
      <c r="M13620" t="n">
        <v>0.1366264893115776</v>
      </c>
      <c r="N13620" t="n">
        <v>0.1192051183112557</v>
      </c>
      <c r="O13620" t="n">
        <v>-0.0002833673758567472</v>
      </c>
      <c r="P13620" t="n">
        <v>0.2090019243485776</v>
      </c>
      <c r="Q13620" t="n">
        <v>0.1010768777836016</v>
      </c>
      <c r="R13620" t="n">
        <v>-0.001624431975901949</v>
      </c>
    </row>
    <row r="13621">
      <c r="F13621" t="n">
        <v>0.08928481364191396</v>
      </c>
      <c r="G13621" t="n">
        <v>0.127910118182962</v>
      </c>
      <c r="H13621" t="n">
        <v>-0.0005732159290115795</v>
      </c>
      <c r="J13621" t="n">
        <v>0.05393436030376467</v>
      </c>
      <c r="K13621" t="n">
        <v>0.1090413360803061</v>
      </c>
      <c r="L13621" t="n">
        <v>-0.001779029441843868</v>
      </c>
      <c r="M13621" t="n">
        <v>0.1365661501406618</v>
      </c>
      <c r="N13621" t="n">
        <v>0.1192139254866019</v>
      </c>
      <c r="O13621" t="n">
        <v>-0.0002833390391191615</v>
      </c>
      <c r="P13621" t="n">
        <v>0.2090454264332216</v>
      </c>
      <c r="Q13621" t="n">
        <v>0.1010843455987316</v>
      </c>
      <c r="R13621" t="n">
        <v>-0.001624594435345484</v>
      </c>
    </row>
    <row r="13622">
      <c r="F13622" t="n">
        <v>0.08924536136210548</v>
      </c>
      <c r="G13622" t="n">
        <v>0.1279195678075323</v>
      </c>
      <c r="H13622" t="n">
        <v>-0.0005733305721973819</v>
      </c>
      <c r="J13622" t="n">
        <v>0.05395480356776357</v>
      </c>
      <c r="K13622" t="n">
        <v>0.1090493917345674</v>
      </c>
      <c r="L13622" t="n">
        <v>-0.001779385247732237</v>
      </c>
      <c r="M13622" t="n">
        <v>0.1365631283058553</v>
      </c>
      <c r="N13622" t="n">
        <v>0.1192227326619481</v>
      </c>
      <c r="O13622" t="n">
        <v>-0.0002833957125943329</v>
      </c>
      <c r="P13622" t="n">
        <v>0.2089053482786284</v>
      </c>
      <c r="Q13622" t="n">
        <v>0.1010918134138615</v>
      </c>
      <c r="R13622" t="n">
        <v>-0.001624919354232553</v>
      </c>
    </row>
    <row r="13623">
      <c r="F13623" t="n">
        <v>0.08928069175548015</v>
      </c>
      <c r="G13623" t="n">
        <v>0.1279290174321025</v>
      </c>
      <c r="H13623" t="n">
        <v>-0.0005733305721973819</v>
      </c>
      <c r="J13623" t="n">
        <v>0.05394406341103658</v>
      </c>
      <c r="K13623" t="n">
        <v>0.1090574473888286</v>
      </c>
      <c r="L13623" t="n">
        <v>-0.001779207344788052</v>
      </c>
      <c r="M13623" t="n">
        <v>0.1366174219950864</v>
      </c>
      <c r="N13623" t="n">
        <v>0.1192315398372944</v>
      </c>
      <c r="O13623" t="n">
        <v>-0.0002834240493319186</v>
      </c>
      <c r="P13623" t="n">
        <v>0.2089488518368262</v>
      </c>
      <c r="Q13623" t="n">
        <v>0.1010992812289914</v>
      </c>
      <c r="R13623" t="n">
        <v>-0.001624756894789018</v>
      </c>
    </row>
    <row r="13624">
      <c r="F13624" t="n">
        <v>0.08927862950634735</v>
      </c>
      <c r="G13624" t="n">
        <v>0.1279384670566728</v>
      </c>
      <c r="H13624" t="n">
        <v>-0.000568828413161133</v>
      </c>
      <c r="J13624" t="n">
        <v>0.05396450637532776</v>
      </c>
      <c r="K13624" t="n">
        <v>0.1090655030430899</v>
      </c>
      <c r="L13624" t="n">
        <v>-0.001778676243987893</v>
      </c>
      <c r="M13624" t="n">
        <v>0.1365857365253459</v>
      </c>
      <c r="N13624" t="n">
        <v>0.1192403470126406</v>
      </c>
      <c r="O13624" t="n">
        <v>-0.0002772421786227408</v>
      </c>
      <c r="P13624" t="n">
        <v>0.2089005663620099</v>
      </c>
      <c r="Q13624" t="n">
        <v>0.1011067490441214</v>
      </c>
      <c r="R13624" t="n">
        <v>-0.001623743194822346</v>
      </c>
    </row>
    <row r="13625">
      <c r="F13625" t="n">
        <v>0.08925163977616832</v>
      </c>
      <c r="G13625" t="n">
        <v>0.127947916681243</v>
      </c>
      <c r="H13625" t="n">
        <v>-0.0005689421902214713</v>
      </c>
      <c r="J13625" t="n">
        <v>0.05393297745196823</v>
      </c>
      <c r="K13625" t="n">
        <v>0.1090735586973511</v>
      </c>
      <c r="L13625" t="n">
        <v>-0.001778142747813931</v>
      </c>
      <c r="M13625" t="n">
        <v>0.1365827077055281</v>
      </c>
      <c r="N13625" t="n">
        <v>0.1192491541879868</v>
      </c>
      <c r="O13625" t="n">
        <v>-0.0002772421786227408</v>
      </c>
      <c r="P13625" t="n">
        <v>0.2089440709172806</v>
      </c>
      <c r="Q13625" t="n">
        <v>0.1011142168592513</v>
      </c>
      <c r="R13625" t="n">
        <v>-0.001623905569141828</v>
      </c>
    </row>
    <row r="13626">
      <c r="F13626" t="n">
        <v>0.08927450239802145</v>
      </c>
      <c r="G13626" t="n">
        <v>0.1279573663058133</v>
      </c>
      <c r="H13626" t="n">
        <v>-0.0005689421902214713</v>
      </c>
      <c r="J13626" t="n">
        <v>0.05395342018566379</v>
      </c>
      <c r="K13626" t="n">
        <v>0.1090816143516124</v>
      </c>
      <c r="L13626" t="n">
        <v>-0.001778676243987893</v>
      </c>
      <c r="M13626" t="n">
        <v>0.136636992595863</v>
      </c>
      <c r="N13626" t="n">
        <v>0.1192579613633331</v>
      </c>
      <c r="O13626" t="n">
        <v>-0.0002772976326038635</v>
      </c>
      <c r="P13626" t="n">
        <v>0.2089416815647936</v>
      </c>
      <c r="Q13626" t="n">
        <v>0.1011216846743812</v>
      </c>
      <c r="R13626" t="n">
        <v>-0.00162406794346131</v>
      </c>
    </row>
    <row r="13627">
      <c r="F13627" t="n">
        <v>0.08927243753953704</v>
      </c>
      <c r="G13627" t="n">
        <v>0.1279668159303836</v>
      </c>
      <c r="H13627" t="n">
        <v>-0.0005688853016913021</v>
      </c>
      <c r="J13627" t="n">
        <v>0.05395307418157957</v>
      </c>
      <c r="K13627" t="n">
        <v>0.1090896700058736</v>
      </c>
      <c r="L13627" t="n">
        <v>-0.00177796641383487</v>
      </c>
      <c r="M13627" t="n">
        <v>0.1365479857272254</v>
      </c>
      <c r="N13627" t="n">
        <v>0.1192667685386793</v>
      </c>
      <c r="O13627" t="n">
        <v>-0.0002772976326038635</v>
      </c>
      <c r="P13627" t="n">
        <v>0.208893399021813</v>
      </c>
      <c r="Q13627" t="n">
        <v>0.1011291524895111</v>
      </c>
      <c r="R13627" t="n">
        <v>-0.001623905569141828</v>
      </c>
    </row>
    <row r="13628">
      <c r="F13628" t="n">
        <v>0.0892454464397367</v>
      </c>
      <c r="G13628" t="n">
        <v>0.1279762655549538</v>
      </c>
      <c r="H13628" t="n">
        <v>-0.0005644902515136893</v>
      </c>
      <c r="J13628" t="n">
        <v>0.05396312234746319</v>
      </c>
      <c r="K13628" t="n">
        <v>0.1090977256601349</v>
      </c>
      <c r="L13628" t="n">
        <v>-0.001777788652745705</v>
      </c>
      <c r="M13628" t="n">
        <v>0.1366022652606287</v>
      </c>
      <c r="N13628" t="n">
        <v>0.1192755757140255</v>
      </c>
      <c r="O13628" t="n">
        <v>-0.0002711610961096659</v>
      </c>
      <c r="P13628" t="n">
        <v>0.208936905076682</v>
      </c>
      <c r="Q13628" t="n">
        <v>0.1011366203046411</v>
      </c>
      <c r="R13628" t="n">
        <v>-0.001622729166700655</v>
      </c>
    </row>
    <row r="13629">
      <c r="F13629" t="n">
        <v>0.0892558427361948</v>
      </c>
      <c r="G13629" t="n">
        <v>0.1279857151795241</v>
      </c>
      <c r="H13629" t="n">
        <v>-0.0005646596155255446</v>
      </c>
      <c r="J13629" t="n">
        <v>0.05393159358559534</v>
      </c>
      <c r="K13629" t="n">
        <v>0.1091057813143961</v>
      </c>
      <c r="L13629" t="n">
        <v>-0.001777788652745705</v>
      </c>
      <c r="M13629" t="n">
        <v>0.1365992272435824</v>
      </c>
      <c r="N13629" t="n">
        <v>0.1192843828893718</v>
      </c>
      <c r="O13629" t="n">
        <v>-0.0002711610961096659</v>
      </c>
      <c r="P13629" t="n">
        <v>0.2090263048455618</v>
      </c>
      <c r="Q13629" t="n">
        <v>0.101144088119771</v>
      </c>
      <c r="R13629" t="n">
        <v>-0.001623216034137409</v>
      </c>
    </row>
    <row r="13630">
      <c r="F13630" t="n">
        <v>0.08925377547825283</v>
      </c>
      <c r="G13630" t="n">
        <v>0.1279951648040943</v>
      </c>
      <c r="H13630" t="n">
        <v>-0.0005646596155255446</v>
      </c>
      <c r="J13630" t="n">
        <v>0.05393124746048762</v>
      </c>
      <c r="K13630" t="n">
        <v>0.1091138369686574</v>
      </c>
      <c r="L13630" t="n">
        <v>-0.001777610891656539</v>
      </c>
      <c r="M13630" t="n">
        <v>0.136624843759</v>
      </c>
      <c r="N13630" t="n">
        <v>0.119293190064718</v>
      </c>
      <c r="O13630" t="n">
        <v>-0.0002711610961096659</v>
      </c>
      <c r="P13630" t="n">
        <v>0.2089780247605952</v>
      </c>
      <c r="Q13630" t="n">
        <v>0.1011515559349009</v>
      </c>
      <c r="R13630" t="n">
        <v>-0.00162289145584624</v>
      </c>
    </row>
    <row r="13631">
      <c r="F13631" t="n">
        <v>0.08926416941839041</v>
      </c>
      <c r="G13631" t="n">
        <v>0.1280046144286645</v>
      </c>
      <c r="H13631" t="n">
        <v>-0.0005644902515136893</v>
      </c>
      <c r="J13631" t="n">
        <v>0.05394129540151778</v>
      </c>
      <c r="K13631" t="n">
        <v>0.1091218926229186</v>
      </c>
      <c r="L13631" t="n">
        <v>-0.001777788652745705</v>
      </c>
      <c r="M13631" t="n">
        <v>0.1365644881002057</v>
      </c>
      <c r="N13631" t="n">
        <v>0.1193019972400642</v>
      </c>
      <c r="O13631" t="n">
        <v>-0.0002712153283288878</v>
      </c>
      <c r="P13631" t="n">
        <v>0.2090215318427199</v>
      </c>
      <c r="Q13631" t="n">
        <v>0.1011590237500309</v>
      </c>
      <c r="R13631" t="n">
        <v>-0.001622729166700655</v>
      </c>
    </row>
    <row r="13632">
      <c r="F13632" t="n">
        <v>0.08923717649982038</v>
      </c>
      <c r="G13632" t="n">
        <v>0.1280140640532348</v>
      </c>
      <c r="H13632" t="n">
        <v>-0.0005603121933528809</v>
      </c>
      <c r="J13632" t="n">
        <v>0.05395134320989003</v>
      </c>
      <c r="K13632" t="n">
        <v>0.1091299482771799</v>
      </c>
      <c r="L13632" t="n">
        <v>-0.001777078066660402</v>
      </c>
      <c r="M13632" t="n">
        <v>0.1365614437295426</v>
      </c>
      <c r="N13632" t="n">
        <v>0.1193108044154104</v>
      </c>
      <c r="O13632" t="n">
        <v>-0.0002650674790931533</v>
      </c>
      <c r="P13632" t="n">
        <v>0.2089273609807337</v>
      </c>
      <c r="Q13632" t="n">
        <v>0.1011664915651608</v>
      </c>
      <c r="R13632" t="n">
        <v>-0.001621877014898739</v>
      </c>
    </row>
    <row r="13633">
      <c r="F13633" t="n">
        <v>0.0892600301504522</v>
      </c>
      <c r="G13633" t="n">
        <v>0.1280235136778051</v>
      </c>
      <c r="H13633" t="n">
        <v>-0.0005602001533222164</v>
      </c>
      <c r="J13633" t="n">
        <v>0.05393020870475768</v>
      </c>
      <c r="K13633" t="n">
        <v>0.1091380039314412</v>
      </c>
      <c r="L13633" t="n">
        <v>-0.001776722686585077</v>
      </c>
      <c r="M13633" t="n">
        <v>0.136529741302456</v>
      </c>
      <c r="N13633" t="n">
        <v>0.1193196115907567</v>
      </c>
      <c r="O13633" t="n">
        <v>-0.0002650409749956537</v>
      </c>
      <c r="P13633" t="n">
        <v>0.2090167618048377</v>
      </c>
      <c r="Q13633" t="n">
        <v>0.1011739593802907</v>
      </c>
      <c r="R13633" t="n">
        <v>-0.001622039218820621</v>
      </c>
    </row>
    <row r="13634">
      <c r="F13634" t="n">
        <v>0.08922057488055518</v>
      </c>
      <c r="G13634" t="n">
        <v>0.1280329633023753</v>
      </c>
      <c r="H13634" t="n">
        <v>-0.0005603121933528809</v>
      </c>
      <c r="J13634" t="n">
        <v>0.05392986232605122</v>
      </c>
      <c r="K13634" t="n">
        <v>0.1091460595857024</v>
      </c>
      <c r="L13634" t="n">
        <v>-0.001777255756698064</v>
      </c>
      <c r="M13634" t="n">
        <v>0.1365266928044644</v>
      </c>
      <c r="N13634" t="n">
        <v>0.1193284187661029</v>
      </c>
      <c r="O13634" t="n">
        <v>-0.0002650939831906529</v>
      </c>
      <c r="P13634" t="n">
        <v>0.2089684856395641</v>
      </c>
      <c r="Q13634" t="n">
        <v>0.1011814271954207</v>
      </c>
      <c r="R13634" t="n">
        <v>-0.001622039218820621</v>
      </c>
    </row>
    <row r="13635">
      <c r="F13635" t="n">
        <v>0.08921850370080611</v>
      </c>
      <c r="G13635" t="n">
        <v>0.1280424129269456</v>
      </c>
      <c r="H13635" t="n">
        <v>-0.0005603121933528809</v>
      </c>
      <c r="J13635" t="n">
        <v>0.05395030386592446</v>
      </c>
      <c r="K13635" t="n">
        <v>0.1091541152399636</v>
      </c>
      <c r="L13635" t="n">
        <v>-0.001776011415292112</v>
      </c>
      <c r="M13635" t="n">
        <v>0.1365236420924049</v>
      </c>
      <c r="N13635" t="n">
        <v>0.1193372259414492</v>
      </c>
      <c r="O13635" t="n">
        <v>-0.0002650409749956537</v>
      </c>
      <c r="P13635" t="n">
        <v>0.2089661027145117</v>
      </c>
      <c r="Q13635" t="n">
        <v>0.1011888950105506</v>
      </c>
      <c r="R13635" t="n">
        <v>-0.001621877014898739</v>
      </c>
    </row>
    <row r="13636">
      <c r="F13636" t="n">
        <v>0.08924135371656616</v>
      </c>
      <c r="G13636" t="n">
        <v>0.1280518625515158</v>
      </c>
      <c r="H13636" t="n">
        <v>-0.0005558456539366514</v>
      </c>
      <c r="J13636" t="n">
        <v>0.05396035124745453</v>
      </c>
      <c r="K13636" t="n">
        <v>0.1091621708942249</v>
      </c>
      <c r="L13636" t="n">
        <v>-0.00177636665309895</v>
      </c>
      <c r="M13636" t="n">
        <v>0.1365492440918965</v>
      </c>
      <c r="N13636" t="n">
        <v>0.1193460331167954</v>
      </c>
      <c r="O13636" t="n">
        <v>-0.0002589613518350768</v>
      </c>
      <c r="P13636" t="n">
        <v>0.2088719369667075</v>
      </c>
      <c r="Q13636" t="n">
        <v>0.1011963628256805</v>
      </c>
      <c r="R13636" t="n">
        <v>-0.001621348602797361</v>
      </c>
    </row>
    <row r="13637">
      <c r="F13637" t="n">
        <v>0.0892392803905859</v>
      </c>
      <c r="G13637" t="n">
        <v>0.1280613121760861</v>
      </c>
      <c r="H13637" t="n">
        <v>-0.0005558456539366514</v>
      </c>
      <c r="J13637" t="n">
        <v>0.05392882280956694</v>
      </c>
      <c r="K13637" t="n">
        <v>0.1091702265484861</v>
      </c>
      <c r="L13637" t="n">
        <v>-0.00177654427200237</v>
      </c>
      <c r="M13637" t="n">
        <v>0.1365748432686514</v>
      </c>
      <c r="N13637" t="n">
        <v>0.1193548402921416</v>
      </c>
      <c r="O13637" t="n">
        <v>-0.0002589354608780847</v>
      </c>
      <c r="P13637" t="n">
        <v>0.2088695560043499</v>
      </c>
      <c r="Q13637" t="n">
        <v>0.1012038306408104</v>
      </c>
      <c r="R13637" t="n">
        <v>-0.001621348602797361</v>
      </c>
    </row>
    <row r="13638">
      <c r="F13638" t="n">
        <v>0.08922474558312551</v>
      </c>
      <c r="G13638" t="n">
        <v>0.1280707618006564</v>
      </c>
      <c r="H13638" t="n">
        <v>-0.0005559568230674387</v>
      </c>
      <c r="J13638" t="n">
        <v>0.0539388700642961</v>
      </c>
      <c r="K13638" t="n">
        <v>0.1091782822027474</v>
      </c>
      <c r="L13638" t="n">
        <v>-0.00177654427200237</v>
      </c>
      <c r="M13638" t="n">
        <v>0.1365717853101166</v>
      </c>
      <c r="N13638" t="n">
        <v>0.1193636474674879</v>
      </c>
      <c r="O13638" t="n">
        <v>-0.0002589354608780847</v>
      </c>
      <c r="P13638" t="n">
        <v>0.2088671757857581</v>
      </c>
      <c r="Q13638" t="n">
        <v>0.1012112984559404</v>
      </c>
      <c r="R13638" t="n">
        <v>-0.001621186484148946</v>
      </c>
    </row>
    <row r="13639">
      <c r="F13639" t="n">
        <v>0.08923513114264336</v>
      </c>
      <c r="G13639" t="n">
        <v>0.1280802114252266</v>
      </c>
      <c r="H13639" t="n">
        <v>-0.0005557900693712577</v>
      </c>
      <c r="J13639" t="n">
        <v>0.05393852333395745</v>
      </c>
      <c r="K13639" t="n">
        <v>0.1091863378570087</v>
      </c>
      <c r="L13639" t="n">
        <v>-0.00177654427200237</v>
      </c>
      <c r="M13639" t="n">
        <v>0.1365687251419114</v>
      </c>
      <c r="N13639" t="n">
        <v>0.1193724546428341</v>
      </c>
      <c r="O13639" t="n">
        <v>-0.0002589095699210926</v>
      </c>
      <c r="P13639" t="n">
        <v>0.2089106873801282</v>
      </c>
      <c r="Q13639" t="n">
        <v>0.1012187662710703</v>
      </c>
      <c r="R13639" t="n">
        <v>-0.001621348602797361</v>
      </c>
    </row>
    <row r="13640">
      <c r="F13640" t="n">
        <v>0.08924551542236805</v>
      </c>
      <c r="G13640" t="n">
        <v>0.1280896610497969</v>
      </c>
      <c r="H13640" t="n">
        <v>-0.000551483218859228</v>
      </c>
      <c r="J13640" t="n">
        <v>0.05392778272257186</v>
      </c>
      <c r="K13640" t="n">
        <v>0.1091943935112699</v>
      </c>
      <c r="L13640" t="n">
        <v>-0.001775476863799924</v>
      </c>
      <c r="M13640" t="n">
        <v>0.1365943164661524</v>
      </c>
      <c r="N13640" t="n">
        <v>0.1193812618181803</v>
      </c>
      <c r="O13640" t="n">
        <v>-0.0002527669085357982</v>
      </c>
      <c r="P13640" t="n">
        <v>0.2088624175817042</v>
      </c>
      <c r="Q13640" t="n">
        <v>0.1012262340862002</v>
      </c>
      <c r="R13640" t="n">
        <v>-0.001620495285559895</v>
      </c>
    </row>
    <row r="13641">
      <c r="F13641" t="n">
        <v>0.08920605844911203</v>
      </c>
      <c r="G13641" t="n">
        <v>0.1280991106743671</v>
      </c>
      <c r="H13641" t="n">
        <v>-0.0005515383671811139</v>
      </c>
      <c r="J13641" t="n">
        <v>0.05393782968310311</v>
      </c>
      <c r="K13641" t="n">
        <v>0.1092024491655312</v>
      </c>
      <c r="L13641" t="n">
        <v>-0.001775299316113543</v>
      </c>
      <c r="M13641" t="n">
        <v>0.1365052913923729</v>
      </c>
      <c r="N13641" t="n">
        <v>0.1193900689935266</v>
      </c>
      <c r="O13641" t="n">
        <v>-0.0002527921852266518</v>
      </c>
      <c r="P13641" t="n">
        <v>0.208860039597158</v>
      </c>
      <c r="Q13641" t="n">
        <v>0.1012337019013302</v>
      </c>
      <c r="R13641" t="n">
        <v>-0.001620171218909448</v>
      </c>
    </row>
    <row r="13642">
      <c r="F13642" t="n">
        <v>0.08922890078608864</v>
      </c>
      <c r="G13642" t="n">
        <v>0.1281085602989374</v>
      </c>
      <c r="H13642" t="n">
        <v>-0.000551483218859228</v>
      </c>
      <c r="J13642" t="n">
        <v>0.05392708901431464</v>
      </c>
      <c r="K13642" t="n">
        <v>0.1092105048197924</v>
      </c>
      <c r="L13642" t="n">
        <v>-0.001775654411486304</v>
      </c>
      <c r="M13642" t="n">
        <v>0.1365595313913744</v>
      </c>
      <c r="N13642" t="n">
        <v>0.1193988761688728</v>
      </c>
      <c r="O13642" t="n">
        <v>-0.0002527921852266518</v>
      </c>
      <c r="P13642" t="n">
        <v>0.2088576623582098</v>
      </c>
      <c r="Q13642" t="n">
        <v>0.1012411697164601</v>
      </c>
      <c r="R13642" t="n">
        <v>-0.001620657318885119</v>
      </c>
    </row>
    <row r="13643">
      <c r="F13643" t="n">
        <v>0.0892019031172582</v>
      </c>
      <c r="G13643" t="n">
        <v>0.1281180099235076</v>
      </c>
      <c r="H13643" t="n">
        <v>-0.0005470581476356775</v>
      </c>
      <c r="J13643" t="n">
        <v>0.05394752949226884</v>
      </c>
      <c r="K13643" t="n">
        <v>0.1092185604740537</v>
      </c>
      <c r="L13643" t="n">
        <v>-0.001774941341247414</v>
      </c>
      <c r="M13643" t="n">
        <v>0.1365564623965887</v>
      </c>
      <c r="N13643" t="n">
        <v>0.119407683344219</v>
      </c>
      <c r="O13643" t="n">
        <v>-0.0002528174619175053</v>
      </c>
      <c r="P13643" t="n">
        <v>0.2088552858653176</v>
      </c>
      <c r="Q13643" t="n">
        <v>0.10124863753159</v>
      </c>
      <c r="R13643" t="n">
        <v>-0.001620333252234672</v>
      </c>
    </row>
    <row r="13644">
      <c r="F13644" t="n">
        <v>0.08921228352626256</v>
      </c>
      <c r="G13644" t="n">
        <v>0.1281274595480779</v>
      </c>
      <c r="H13644" t="n">
        <v>-0.0005472222814933539</v>
      </c>
      <c r="J13644" t="n">
        <v>0.0539575760891514</v>
      </c>
      <c r="K13644" t="n">
        <v>0.1092266161283149</v>
      </c>
      <c r="L13644" t="n">
        <v>-0.001774941341247414</v>
      </c>
      <c r="M13644" t="n">
        <v>0.1365820436720556</v>
      </c>
      <c r="N13644" t="n">
        <v>0.1194164905195653</v>
      </c>
      <c r="O13644" t="n">
        <v>-0.0002466376797914385</v>
      </c>
      <c r="P13644" t="n">
        <v>0.2088987999989393</v>
      </c>
      <c r="Q13644" t="n">
        <v>0.1012561053467199</v>
      </c>
      <c r="R13644" t="n">
        <v>-0.001619479523481253</v>
      </c>
    </row>
    <row r="13645">
      <c r="F13645" t="n">
        <v>0.08919774433281602</v>
      </c>
      <c r="G13645" t="n">
        <v>0.1281369091726481</v>
      </c>
      <c r="H13645" t="n">
        <v>-0.0005471675702074617</v>
      </c>
      <c r="J13645" t="n">
        <v>0.05394683526489709</v>
      </c>
      <c r="K13645" t="n">
        <v>0.1092346717825762</v>
      </c>
      <c r="L13645" t="n">
        <v>-0.001774763864860928</v>
      </c>
      <c r="M13645" t="n">
        <v>0.1365789699639309</v>
      </c>
      <c r="N13645" t="n">
        <v>0.1194252976949115</v>
      </c>
      <c r="O13645" t="n">
        <v>-0.0002466130184895895</v>
      </c>
      <c r="P13645" t="n">
        <v>0.2089882040469619</v>
      </c>
      <c r="Q13645" t="n">
        <v>0.1012635731618499</v>
      </c>
      <c r="R13645" t="n">
        <v>-0.001619641471433601</v>
      </c>
    </row>
    <row r="13646">
      <c r="F13646" t="n">
        <v>0.08923304050796915</v>
      </c>
      <c r="G13646" t="n">
        <v>0.1281463587972184</v>
      </c>
      <c r="H13646" t="n">
        <v>-0.0005471128589215696</v>
      </c>
      <c r="J13646" t="n">
        <v>0.05394648805612716</v>
      </c>
      <c r="K13646" t="n">
        <v>0.1092427274368374</v>
      </c>
      <c r="L13646" t="n">
        <v>-0.001774941341247414</v>
      </c>
      <c r="M13646" t="n">
        <v>0.1365758940543864</v>
      </c>
      <c r="N13646" t="n">
        <v>0.1194341048702577</v>
      </c>
      <c r="O13646" t="n">
        <v>-0.0002466376797914385</v>
      </c>
      <c r="P13646" t="n">
        <v>0.2089399396776117</v>
      </c>
      <c r="Q13646" t="n">
        <v>0.1012710409769798</v>
      </c>
      <c r="R13646" t="n">
        <v>-0.001619479523481253</v>
      </c>
    </row>
    <row r="13647">
      <c r="F13647" t="n">
        <v>0.08921849958974082</v>
      </c>
      <c r="G13647" t="n">
        <v>0.1281558084217886</v>
      </c>
      <c r="H13647" t="n">
        <v>-0.0005471128589215696</v>
      </c>
      <c r="J13647" t="n">
        <v>0.05392535363452829</v>
      </c>
      <c r="K13647" t="n">
        <v>0.1092507830910987</v>
      </c>
      <c r="L13647" t="n">
        <v>-0.001774763864860928</v>
      </c>
      <c r="M13647" t="n">
        <v>0.136515512842064</v>
      </c>
      <c r="N13647" t="n">
        <v>0.1194429120456039</v>
      </c>
      <c r="O13647" t="n">
        <v>-0.0002466130184895895</v>
      </c>
      <c r="P13647" t="n">
        <v>0.2088457873634691</v>
      </c>
      <c r="Q13647" t="n">
        <v>0.1012785087921097</v>
      </c>
      <c r="R13647" t="n">
        <v>-0.001619479523481253</v>
      </c>
    </row>
    <row r="13648">
      <c r="F13648" t="n">
        <v>0.08921641676334635</v>
      </c>
      <c r="G13648" t="n">
        <v>0.1281652580463589</v>
      </c>
      <c r="H13648" t="n">
        <v>-0.0005427345849552961</v>
      </c>
      <c r="J13648" t="n">
        <v>0.05393539990843697</v>
      </c>
      <c r="K13648" t="n">
        <v>0.1092588387453599</v>
      </c>
      <c r="L13648" t="n">
        <v>-0.001774227441807234</v>
      </c>
      <c r="M13648" t="n">
        <v>0.1365697356358791</v>
      </c>
      <c r="N13648" t="n">
        <v>0.1194517192209502</v>
      </c>
      <c r="O13648" t="n">
        <v>-0.000240471972225029</v>
      </c>
      <c r="P13648" t="n">
        <v>0.2089351924684349</v>
      </c>
      <c r="Q13648" t="n">
        <v>0.1012859766072397</v>
      </c>
      <c r="R13648" t="n">
        <v>-0.001618463435762318</v>
      </c>
    </row>
    <row r="13649">
      <c r="F13649" t="n">
        <v>0.08918941641750153</v>
      </c>
      <c r="G13649" t="n">
        <v>0.1281747076709291</v>
      </c>
      <c r="H13649" t="n">
        <v>-0.0005427888584137916</v>
      </c>
      <c r="J13649" t="n">
        <v>0.05395583955475634</v>
      </c>
      <c r="K13649" t="n">
        <v>0.1092668943996212</v>
      </c>
      <c r="L13649" t="n">
        <v>-0.001774050036803554</v>
      </c>
      <c r="M13649" t="n">
        <v>0.1365666531293367</v>
      </c>
      <c r="N13649" t="n">
        <v>0.1194605263962964</v>
      </c>
      <c r="O13649" t="n">
        <v>-0.0002404960170177723</v>
      </c>
      <c r="P13649" t="n">
        <v>0.2089787086801777</v>
      </c>
      <c r="Q13649" t="n">
        <v>0.1012934444223696</v>
      </c>
      <c r="R13649" t="n">
        <v>-0.001618463435762318</v>
      </c>
    </row>
    <row r="13650">
      <c r="F13650" t="n">
        <v>0.08919979040574982</v>
      </c>
      <c r="G13650" t="n">
        <v>0.1281841572954994</v>
      </c>
      <c r="H13650" t="n">
        <v>-0.0005428431318722872</v>
      </c>
      <c r="J13650" t="n">
        <v>0.05395549205770588</v>
      </c>
      <c r="K13650" t="n">
        <v>0.1092749500538824</v>
      </c>
      <c r="L13650" t="n">
        <v>-0.001774404846810915</v>
      </c>
      <c r="M13650" t="n">
        <v>0.1364776165460637</v>
      </c>
      <c r="N13650" t="n">
        <v>0.1194693335716426</v>
      </c>
      <c r="O13650" t="n">
        <v>-0.0002404238826395426</v>
      </c>
      <c r="P13650" t="n">
        <v>0.2089304482550738</v>
      </c>
      <c r="Q13650" t="n">
        <v>0.1013009122374995</v>
      </c>
      <c r="R13650" t="n">
        <v>-0.001618625298292147</v>
      </c>
    </row>
    <row r="13651">
      <c r="F13651" t="n">
        <v>0.08921016311629029</v>
      </c>
      <c r="G13651" t="n">
        <v>0.1281936069200696</v>
      </c>
      <c r="H13651" t="n">
        <v>-0.0005384022426328075</v>
      </c>
      <c r="J13651" t="n">
        <v>0.05392396418998126</v>
      </c>
      <c r="K13651" t="n">
        <v>0.1092830057081437</v>
      </c>
      <c r="L13651" t="n">
        <v>-0.001773158045514908</v>
      </c>
      <c r="M13651" t="n">
        <v>0.1365031808915474</v>
      </c>
      <c r="N13651" t="n">
        <v>0.1194781407469889</v>
      </c>
      <c r="O13651" t="n">
        <v>-0.0002404238826395426</v>
      </c>
      <c r="P13651" t="n">
        <v>0.2089280772729695</v>
      </c>
      <c r="Q13651" t="n">
        <v>0.1013083800526295</v>
      </c>
      <c r="R13651" t="n">
        <v>-0.001618463435762318</v>
      </c>
    </row>
    <row r="13652">
      <c r="F13652" t="n">
        <v>0.08922053454921899</v>
      </c>
      <c r="G13652" t="n">
        <v>0.1282030565446399</v>
      </c>
      <c r="H13652" t="n">
        <v>-0.0005383484077920284</v>
      </c>
      <c r="J13652" t="n">
        <v>0.0539444034724403</v>
      </c>
      <c r="K13652" t="n">
        <v>0.1092910613624049</v>
      </c>
      <c r="L13652" t="n">
        <v>-0.001773158045514908</v>
      </c>
      <c r="M13652" t="n">
        <v>0.1365000924165942</v>
      </c>
      <c r="N13652" t="n">
        <v>0.1194869479223351</v>
      </c>
      <c r="O13652" t="n">
        <v>-0.0002342950901800079</v>
      </c>
      <c r="P13652" t="n">
        <v>0.2089715950230994</v>
      </c>
      <c r="Q13652" t="n">
        <v>0.1013158478677594</v>
      </c>
      <c r="R13652" t="n">
        <v>-0.00161777057707081</v>
      </c>
    </row>
    <row r="13653">
      <c r="F13653" t="n">
        <v>0.0891935322205368</v>
      </c>
      <c r="G13653" t="n">
        <v>0.1282125061692102</v>
      </c>
      <c r="H13653" t="n">
        <v>-0.0005384560774735868</v>
      </c>
      <c r="J13653" t="n">
        <v>0.05393366245375221</v>
      </c>
      <c r="K13653" t="n">
        <v>0.1092991170166662</v>
      </c>
      <c r="L13653" t="n">
        <v>-0.001773158045514908</v>
      </c>
      <c r="M13653" t="n">
        <v>0.1364970017491314</v>
      </c>
      <c r="N13653" t="n">
        <v>0.1194957550976813</v>
      </c>
      <c r="O13653" t="n">
        <v>-0.0002343185173463093</v>
      </c>
      <c r="P13653" t="n">
        <v>0.2088774498152223</v>
      </c>
      <c r="Q13653" t="n">
        <v>0.1013233156828893</v>
      </c>
      <c r="R13653" t="n">
        <v>-0.00161777057707081</v>
      </c>
    </row>
    <row r="13654">
      <c r="F13654" t="n">
        <v>0.08921635901078559</v>
      </c>
      <c r="G13654" t="n">
        <v>0.1282219557937804</v>
      </c>
      <c r="H13654" t="n">
        <v>-0.0005382945729512492</v>
      </c>
      <c r="J13654" t="n">
        <v>0.05395410143565731</v>
      </c>
      <c r="K13654" t="n">
        <v>0.1093071726709274</v>
      </c>
      <c r="L13654" t="n">
        <v>-0.001773158045514908</v>
      </c>
      <c r="M13654" t="n">
        <v>0.1365512076721469</v>
      </c>
      <c r="N13654" t="n">
        <v>0.1195045622730276</v>
      </c>
      <c r="O13654" t="n">
        <v>-0.0002343185173463093</v>
      </c>
      <c r="P13654" t="n">
        <v>0.2089209688304587</v>
      </c>
      <c r="Q13654" t="n">
        <v>0.1013307834980192</v>
      </c>
      <c r="R13654" t="n">
        <v>-0.001618094131186224</v>
      </c>
    </row>
    <row r="13655">
      <c r="F13655" t="n">
        <v>0.08920181287507278</v>
      </c>
      <c r="G13655" t="n">
        <v>0.1282314054183507</v>
      </c>
      <c r="H13655" t="n">
        <v>-0.0005382945729512492</v>
      </c>
      <c r="J13655" t="n">
        <v>0.05392257373158374</v>
      </c>
      <c r="K13655" t="n">
        <v>0.1093152283251887</v>
      </c>
      <c r="L13655" t="n">
        <v>-0.001773335379052813</v>
      </c>
      <c r="M13655" t="n">
        <v>0.1364908138415166</v>
      </c>
      <c r="N13655" t="n">
        <v>0.1195133694483738</v>
      </c>
      <c r="O13655" t="n">
        <v>-0.0002342482358474052</v>
      </c>
      <c r="P13655" t="n">
        <v>0.2089644881237745</v>
      </c>
      <c r="Q13655" t="n">
        <v>0.1013382513131492</v>
      </c>
      <c r="R13655" t="n">
        <v>-0.001617608800013103</v>
      </c>
    </row>
    <row r="13656">
      <c r="F13656" t="n">
        <v>0.08917480942999956</v>
      </c>
      <c r="G13656" t="n">
        <v>0.1282408550429209</v>
      </c>
      <c r="H13656" t="n">
        <v>-0.0005340611291310395</v>
      </c>
      <c r="J13656" t="n">
        <v>0.05394301248242739</v>
      </c>
      <c r="K13656" t="n">
        <v>0.1093232839794499</v>
      </c>
      <c r="L13656" t="n">
        <v>-0.001772619891033715</v>
      </c>
      <c r="M13656" t="n">
        <v>0.1364877166037847</v>
      </c>
      <c r="N13656" t="n">
        <v>0.11952217662372</v>
      </c>
      <c r="O13656" t="n">
        <v>-0.0002281070613089591</v>
      </c>
      <c r="P13656" t="n">
        <v>0.2089621206611939</v>
      </c>
      <c r="Q13656" t="n">
        <v>0.1013457191282791</v>
      </c>
      <c r="R13656" t="n">
        <v>-0.001616915360220698</v>
      </c>
    </row>
    <row r="13657">
      <c r="F13657" t="n">
        <v>0.08921008925770746</v>
      </c>
      <c r="G13657" t="n">
        <v>0.1282503046674912</v>
      </c>
      <c r="H13657" t="n">
        <v>-0.0005339009428295604</v>
      </c>
      <c r="J13657" t="n">
        <v>0.05395305780363074</v>
      </c>
      <c r="K13657" t="n">
        <v>0.1093313396337112</v>
      </c>
      <c r="L13657" t="n">
        <v>-0.001772974415011921</v>
      </c>
      <c r="M13657" t="n">
        <v>0.1364559687166652</v>
      </c>
      <c r="N13657" t="n">
        <v>0.1195309837990663</v>
      </c>
      <c r="O13657" t="n">
        <v>-0.0002280614444583823</v>
      </c>
      <c r="P13657" t="n">
        <v>0.2088679803552365</v>
      </c>
      <c r="Q13657" t="n">
        <v>0.101353186943409</v>
      </c>
      <c r="R13657" t="n">
        <v>-0.001617238743292742</v>
      </c>
    </row>
    <row r="13658">
      <c r="F13658" t="n">
        <v>0.08918308472275394</v>
      </c>
      <c r="G13658" t="n">
        <v>0.1282597542920614</v>
      </c>
      <c r="H13658" t="n">
        <v>-0.0005339543382633868</v>
      </c>
      <c r="J13658" t="n">
        <v>0.05392153022251336</v>
      </c>
      <c r="K13658" t="n">
        <v>0.1093393952879725</v>
      </c>
      <c r="L13658" t="n">
        <v>-0.001772974415011921</v>
      </c>
      <c r="M13658" t="n">
        <v>0.1364815155665217</v>
      </c>
      <c r="N13658" t="n">
        <v>0.1195397909744125</v>
      </c>
      <c r="O13658" t="n">
        <v>-0.0002281298697342474</v>
      </c>
      <c r="P13658" t="n">
        <v>0.2089573879945735</v>
      </c>
      <c r="Q13658" t="n">
        <v>0.101360654758539</v>
      </c>
      <c r="R13658" t="n">
        <v>-0.001616753668684676</v>
      </c>
    </row>
    <row r="13659">
      <c r="F13659" t="n">
        <v>0.08918099264802143</v>
      </c>
      <c r="G13659" t="n">
        <v>0.1282692039166317</v>
      </c>
      <c r="H13659" t="n">
        <v>-0.0005339009428295604</v>
      </c>
      <c r="J13659" t="n">
        <v>0.05395236173207246</v>
      </c>
      <c r="K13659" t="n">
        <v>0.1093474509422337</v>
      </c>
      <c r="L13659" t="n">
        <v>-0.001772442629044611</v>
      </c>
      <c r="M13659" t="n">
        <v>0.1364784117694106</v>
      </c>
      <c r="N13659" t="n">
        <v>0.1195485981497587</v>
      </c>
      <c r="O13659" t="n">
        <v>-0.0002280614444583823</v>
      </c>
      <c r="P13659" t="n">
        <v>0.2089091364664357</v>
      </c>
      <c r="Q13659" t="n">
        <v>0.1013681225736689</v>
      </c>
      <c r="R13659" t="n">
        <v>-0.001616753668684676</v>
      </c>
    </row>
    <row r="13660">
      <c r="F13660" t="n">
        <v>0.08920381177861947</v>
      </c>
      <c r="G13660" t="n">
        <v>0.1282786535412019</v>
      </c>
      <c r="H13660" t="n">
        <v>-0.0005295523872009917</v>
      </c>
      <c r="J13660" t="n">
        <v>0.05392083423302968</v>
      </c>
      <c r="K13660" t="n">
        <v>0.1093555065964949</v>
      </c>
      <c r="L13660" t="n">
        <v>-0.001772080762528488</v>
      </c>
      <c r="M13660" t="n">
        <v>0.1364753057882598</v>
      </c>
      <c r="N13660" t="n">
        <v>0.119557405325105</v>
      </c>
      <c r="O13660" t="n">
        <v>-0.000221930101836936</v>
      </c>
      <c r="P13660" t="n">
        <v>0.2089067722537785</v>
      </c>
      <c r="Q13660" t="n">
        <v>0.1013755903887988</v>
      </c>
      <c r="R13660" t="n">
        <v>-0.001616221254110082</v>
      </c>
    </row>
    <row r="13661">
      <c r="F13661" t="n">
        <v>0.08916435010414556</v>
      </c>
      <c r="G13661" t="n">
        <v>0.1282881031657722</v>
      </c>
      <c r="H13661" t="n">
        <v>-0.0005295523872009917</v>
      </c>
      <c r="J13661" t="n">
        <v>0.05394127231910828</v>
      </c>
      <c r="K13661" t="n">
        <v>0.1093635622507562</v>
      </c>
      <c r="L13661" t="n">
        <v>-0.001771903572171271</v>
      </c>
      <c r="M13661" t="n">
        <v>0.1364435504045167</v>
      </c>
      <c r="N13661" t="n">
        <v>0.1195662125004512</v>
      </c>
      <c r="O13661" t="n">
        <v>-0.0002218635361195284</v>
      </c>
      <c r="P13661" t="n">
        <v>0.208950294647867</v>
      </c>
      <c r="Q13661" t="n">
        <v>0.1013830582039287</v>
      </c>
      <c r="R13661" t="n">
        <v>-0.001616059648145267</v>
      </c>
    </row>
    <row r="13662">
      <c r="F13662" t="n">
        <v>0.08918716689245304</v>
      </c>
      <c r="G13662" t="n">
        <v>0.1282975527903424</v>
      </c>
      <c r="H13662" t="n">
        <v>-0.0005296053424397118</v>
      </c>
      <c r="J13662" t="n">
        <v>0.05392013799014618</v>
      </c>
      <c r="K13662" t="n">
        <v>0.1093716179050174</v>
      </c>
      <c r="L13662" t="n">
        <v>-0.001772257952885705</v>
      </c>
      <c r="M13662" t="n">
        <v>0.1364404403699509</v>
      </c>
      <c r="N13662" t="n">
        <v>0.1195750196757974</v>
      </c>
      <c r="O13662" t="n">
        <v>-0.0002218857246919976</v>
      </c>
      <c r="P13662" t="n">
        <v>0.2088102748601811</v>
      </c>
      <c r="Q13662" t="n">
        <v>0.1013905260190587</v>
      </c>
      <c r="R13662" t="n">
        <v>-0.001616059648145267</v>
      </c>
    </row>
    <row r="13663">
      <c r="F13663" t="n">
        <v>0.08917261577698016</v>
      </c>
      <c r="G13663" t="n">
        <v>0.1283070024149127</v>
      </c>
      <c r="H13663" t="n">
        <v>-0.0005296053424397118</v>
      </c>
      <c r="J13663" t="n">
        <v>0.05393018279196307</v>
      </c>
      <c r="K13663" t="n">
        <v>0.1093796735592787</v>
      </c>
      <c r="L13663" t="n">
        <v>-0.001771726381814054</v>
      </c>
      <c r="M13663" t="n">
        <v>0.1364373281551933</v>
      </c>
      <c r="N13663" t="n">
        <v>0.1195838268511437</v>
      </c>
      <c r="O13663" t="n">
        <v>-0.000221930101836936</v>
      </c>
      <c r="P13663" t="n">
        <v>0.2088079133845947</v>
      </c>
      <c r="Q13663" t="n">
        <v>0.1013979938341886</v>
      </c>
      <c r="R13663" t="n">
        <v>-0.001616059648145267</v>
      </c>
    </row>
    <row r="13664">
      <c r="F13664" t="n">
        <v>0.08915806422454509</v>
      </c>
      <c r="G13664" t="n">
        <v>0.128316452039483</v>
      </c>
      <c r="H13664" t="n">
        <v>-0.0005251425654364641</v>
      </c>
      <c r="J13664" t="n">
        <v>0.05395062044422003</v>
      </c>
      <c r="K13664" t="n">
        <v>0.10938772921354</v>
      </c>
      <c r="L13664" t="n">
        <v>-0.001771186421890491</v>
      </c>
      <c r="M13664" t="n">
        <v>0.1364915063334633</v>
      </c>
      <c r="N13664" t="n">
        <v>0.1195926340264899</v>
      </c>
      <c r="O13664" t="n">
        <v>-0.0002157192413097246</v>
      </c>
      <c r="P13664" t="n">
        <v>0.2088973229522447</v>
      </c>
      <c r="Q13664" t="n">
        <v>0.1014054616493186</v>
      </c>
      <c r="R13664" t="n">
        <v>-0.001615526481936223</v>
      </c>
    </row>
    <row r="13665">
      <c r="F13665" t="n">
        <v>0.08915596721945554</v>
      </c>
      <c r="G13665" t="n">
        <v>0.1283259016640532</v>
      </c>
      <c r="H13665" t="n">
        <v>-0.0005251950796930077</v>
      </c>
      <c r="J13665" t="n">
        <v>0.05395027199655664</v>
      </c>
      <c r="K13665" t="n">
        <v>0.1093957848678012</v>
      </c>
      <c r="L13665" t="n">
        <v>-0.001771540659174869</v>
      </c>
      <c r="M13665" t="n">
        <v>0.1365170351128916</v>
      </c>
      <c r="N13665" t="n">
        <v>0.1196014412018361</v>
      </c>
      <c r="O13665" t="n">
        <v>-0.0002156761060885069</v>
      </c>
      <c r="P13665" t="n">
        <v>0.2089408474241864</v>
      </c>
      <c r="Q13665" t="n">
        <v>0.1014129294644485</v>
      </c>
      <c r="R13665" t="n">
        <v>-0.001615364961592098</v>
      </c>
    </row>
    <row r="13666">
      <c r="F13666" t="n">
        <v>0.08917877890679105</v>
      </c>
      <c r="G13666" t="n">
        <v>0.1283353512886235</v>
      </c>
      <c r="H13666" t="n">
        <v>-0.0005252475939495514</v>
      </c>
      <c r="J13666" t="n">
        <v>0.05392913765800142</v>
      </c>
      <c r="K13666" t="n">
        <v>0.1094038405220625</v>
      </c>
      <c r="L13666" t="n">
        <v>-0.00177136354053268</v>
      </c>
      <c r="M13666" t="n">
        <v>0.1364852697666895</v>
      </c>
      <c r="N13666" t="n">
        <v>0.1196102483771824</v>
      </c>
      <c r="O13666" t="n">
        <v>-0.0002157192413097246</v>
      </c>
      <c r="P13666" t="n">
        <v>0.2088008334937154</v>
      </c>
      <c r="Q13666" t="n">
        <v>0.1014203972795784</v>
      </c>
      <c r="R13666" t="n">
        <v>-0.001615041920903849</v>
      </c>
    </row>
    <row r="13667">
      <c r="F13667" t="n">
        <v>0.08917667977156199</v>
      </c>
      <c r="G13667" t="n">
        <v>0.1283448009131937</v>
      </c>
      <c r="H13667" t="n">
        <v>-0.0005252475939495514</v>
      </c>
      <c r="J13667" t="n">
        <v>0.05391839627440491</v>
      </c>
      <c r="K13667" t="n">
        <v>0.1094118961763237</v>
      </c>
      <c r="L13667" t="n">
        <v>-0.00177136354053268</v>
      </c>
      <c r="M13667" t="n">
        <v>0.1364535028687295</v>
      </c>
      <c r="N13667" t="n">
        <v>0.1196190555525286</v>
      </c>
      <c r="O13667" t="n">
        <v>-0.0002156761060885069</v>
      </c>
      <c r="P13667" t="n">
        <v>0.2088902439154715</v>
      </c>
      <c r="Q13667" t="n">
        <v>0.1014278650947083</v>
      </c>
      <c r="R13667" t="n">
        <v>-0.001615364961592098</v>
      </c>
    </row>
    <row r="13668">
      <c r="F13668" t="n">
        <v>0.08916212542749699</v>
      </c>
      <c r="G13668" t="n">
        <v>0.1283542505377639</v>
      </c>
      <c r="H13668" t="n">
        <v>-0.0005207769562898041</v>
      </c>
      <c r="J13668" t="n">
        <v>0.0539388334293535</v>
      </c>
      <c r="K13668" t="n">
        <v>0.109419951830585</v>
      </c>
      <c r="L13668" t="n">
        <v>-0.001770822533304309</v>
      </c>
      <c r="M13668" t="n">
        <v>0.1364217344208743</v>
      </c>
      <c r="N13668" t="n">
        <v>0.1196278627278748</v>
      </c>
      <c r="O13668" t="n">
        <v>-0.0002094763702654895</v>
      </c>
      <c r="P13668" t="n">
        <v>0.2088420015510977</v>
      </c>
      <c r="Q13668" t="n">
        <v>0.1014353329098383</v>
      </c>
      <c r="R13668" t="n">
        <v>-0.001614346739932274</v>
      </c>
    </row>
    <row r="13669">
      <c r="F13669" t="n">
        <v>0.08916002479305199</v>
      </c>
      <c r="G13669" t="n">
        <v>0.1283637001623342</v>
      </c>
      <c r="H13669" t="n">
        <v>-0.0005206728113130438</v>
      </c>
      <c r="J13669" t="n">
        <v>0.05392809195392742</v>
      </c>
      <c r="K13669" t="n">
        <v>0.1094280074848462</v>
      </c>
      <c r="L13669" t="n">
        <v>-0.001770291392772425</v>
      </c>
      <c r="M13669" t="n">
        <v>0.1365045433265361</v>
      </c>
      <c r="N13669" t="n">
        <v>0.1196366699032211</v>
      </c>
      <c r="O13669" t="n">
        <v>-0.0002094344791805449</v>
      </c>
      <c r="P13669" t="n">
        <v>0.2089314123095885</v>
      </c>
      <c r="Q13669" t="n">
        <v>0.1014428007249682</v>
      </c>
      <c r="R13669" t="n">
        <v>-0.001614346739932274</v>
      </c>
    </row>
    <row r="13670">
      <c r="F13670" t="n">
        <v>0.0891828311721978</v>
      </c>
      <c r="G13670" t="n">
        <v>0.1283731497869045</v>
      </c>
      <c r="H13670" t="n">
        <v>-0.0005207248838014239</v>
      </c>
      <c r="J13670" t="n">
        <v>0.05394852880787111</v>
      </c>
      <c r="K13670" t="n">
        <v>0.1094360631391075</v>
      </c>
      <c r="L13670" t="n">
        <v>-0.001770822533304309</v>
      </c>
      <c r="M13670" t="n">
        <v>0.1364727705333738</v>
      </c>
      <c r="N13670" t="n">
        <v>0.1196454770785673</v>
      </c>
      <c r="O13670" t="n">
        <v>-0.0002094973158079618</v>
      </c>
      <c r="P13670" t="n">
        <v>0.2088372879688257</v>
      </c>
      <c r="Q13670" t="n">
        <v>0.1014502685400981</v>
      </c>
      <c r="R13670" t="n">
        <v>-0.001614508174606267</v>
      </c>
    </row>
    <row r="13671">
      <c r="F13671" t="n">
        <v>0.08915582096244767</v>
      </c>
      <c r="G13671" t="n">
        <v>0.1283825994114747</v>
      </c>
      <c r="H13671" t="n">
        <v>-0.0005208290287781843</v>
      </c>
      <c r="J13671" t="n">
        <v>0.05393778724062238</v>
      </c>
      <c r="K13671" t="n">
        <v>0.1094441187933687</v>
      </c>
      <c r="L13671" t="n">
        <v>-0.001770291392772425</v>
      </c>
      <c r="M13671" t="n">
        <v>0.1364696402946521</v>
      </c>
      <c r="N13671" t="n">
        <v>0.1196542842539135</v>
      </c>
      <c r="O13671" t="n">
        <v>-0.0002094973158079618</v>
      </c>
      <c r="P13671" t="n">
        <v>0.208926699302359</v>
      </c>
      <c r="Q13671" t="n">
        <v>0.1014577363552281</v>
      </c>
      <c r="R13671" t="n">
        <v>-0.001614346739932274</v>
      </c>
    </row>
    <row r="13672">
      <c r="F13672" t="n">
        <v>0.08915371776699682</v>
      </c>
      <c r="G13672" t="n">
        <v>0.128392049036045</v>
      </c>
      <c r="H13672" t="n">
        <v>-0.0005162993531274919</v>
      </c>
      <c r="J13672" t="n">
        <v>0.05393743838435616</v>
      </c>
      <c r="K13672" t="n">
        <v>0.10945217444763</v>
      </c>
      <c r="L13672" t="n">
        <v>-0.001769749624773966</v>
      </c>
      <c r="M13672" t="n">
        <v>0.1364665078861936</v>
      </c>
      <c r="N13672" t="n">
        <v>0.1196630914292598</v>
      </c>
      <c r="O13672" t="n">
        <v>-0.0002032033858745198</v>
      </c>
      <c r="P13672" t="n">
        <v>0.2088784606801229</v>
      </c>
      <c r="Q13672" t="n">
        <v>0.101465204170358</v>
      </c>
      <c r="R13672" t="n">
        <v>-0.001613812242510544</v>
      </c>
    </row>
    <row r="13673">
      <c r="F13673" t="n">
        <v>0.08916406702143412</v>
      </c>
      <c r="G13673" t="n">
        <v>0.1284014986606152</v>
      </c>
      <c r="H13673" t="n">
        <v>-0.0005164026129981173</v>
      </c>
      <c r="J13673" t="n">
        <v>0.05393708946474828</v>
      </c>
      <c r="K13673" t="n">
        <v>0.1094602301018912</v>
      </c>
      <c r="L13673" t="n">
        <v>-0.001769749624773966</v>
      </c>
      <c r="M13673" t="n">
        <v>0.1364060863632411</v>
      </c>
      <c r="N13673" t="n">
        <v>0.119671898604606</v>
      </c>
      <c r="O13673" t="n">
        <v>-0.0002032237082453443</v>
      </c>
      <c r="P13673" t="n">
        <v>0.2088761063110673</v>
      </c>
      <c r="Q13673" t="n">
        <v>0.1014726719854879</v>
      </c>
      <c r="R13673" t="n">
        <v>-0.001613328195647164</v>
      </c>
    </row>
    <row r="13674">
      <c r="F13674" t="n">
        <v>0.08913705572521094</v>
      </c>
      <c r="G13674" t="n">
        <v>0.1284109482851855</v>
      </c>
      <c r="H13674" t="n">
        <v>-0.0005163509830628046</v>
      </c>
      <c r="J13674" t="n">
        <v>0.05391595521223105</v>
      </c>
      <c r="K13674" t="n">
        <v>0.1094682857561525</v>
      </c>
      <c r="L13674" t="n">
        <v>-0.001769749624773966</v>
      </c>
      <c r="M13674" t="n">
        <v>0.1364029502462253</v>
      </c>
      <c r="N13674" t="n">
        <v>0.1196807057799522</v>
      </c>
      <c r="O13674" t="n">
        <v>-0.0002032033858745198</v>
      </c>
      <c r="P13674" t="n">
        <v>0.2088737527024185</v>
      </c>
      <c r="Q13674" t="n">
        <v>0.1014801398006178</v>
      </c>
      <c r="R13674" t="n">
        <v>-0.001613650893556084</v>
      </c>
    </row>
    <row r="13675">
      <c r="F13675" t="n">
        <v>0.08917230882786628</v>
      </c>
      <c r="G13675" t="n">
        <v>0.1284203979097558</v>
      </c>
      <c r="H13675" t="n">
        <v>-0.0005162993531274919</v>
      </c>
      <c r="J13675" t="n">
        <v>0.05392599883563086</v>
      </c>
      <c r="K13675" t="n">
        <v>0.1094763414104137</v>
      </c>
      <c r="L13675" t="n">
        <v>-0.001769749624773966</v>
      </c>
      <c r="M13675" t="n">
        <v>0.1363998119635361</v>
      </c>
      <c r="N13675" t="n">
        <v>0.1196895129552985</v>
      </c>
      <c r="O13675" t="n">
        <v>-0.0002032440306161689</v>
      </c>
      <c r="P13675" t="n">
        <v>0.208871399854635</v>
      </c>
      <c r="Q13675" t="n">
        <v>0.1014876076157478</v>
      </c>
      <c r="R13675" t="n">
        <v>-0.001613489544601624</v>
      </c>
    </row>
    <row r="13676">
      <c r="F13676" t="n">
        <v>0.08913284378801259</v>
      </c>
      <c r="G13676" t="n">
        <v>0.128429847534326</v>
      </c>
      <c r="H13676" t="n">
        <v>-0.0005119683574431376</v>
      </c>
      <c r="J13676" t="n">
        <v>0.05392564976091588</v>
      </c>
      <c r="K13676" t="n">
        <v>0.109484397064675</v>
      </c>
      <c r="L13676" t="n">
        <v>-0.001769029976788243</v>
      </c>
      <c r="M13676" t="n">
        <v>0.1364539565791928</v>
      </c>
      <c r="N13676" t="n">
        <v>0.1196983201306447</v>
      </c>
      <c r="O13676" t="n">
        <v>-0.0001970203805021765</v>
      </c>
      <c r="P13676" t="n">
        <v>0.2089149300847198</v>
      </c>
      <c r="Q13676" t="n">
        <v>0.1014950754308777</v>
      </c>
      <c r="R13676" t="n">
        <v>-0.001612470592473914</v>
      </c>
    </row>
    <row r="13677">
      <c r="F13677" t="n">
        <v>0.08913073654204939</v>
      </c>
      <c r="G13677" t="n">
        <v>0.1284392971588963</v>
      </c>
      <c r="H13677" t="n">
        <v>-0.0005119171708447129</v>
      </c>
      <c r="J13677" t="n">
        <v>0.05394608568299709</v>
      </c>
      <c r="K13677" t="n">
        <v>0.1094924527189362</v>
      </c>
      <c r="L13677" t="n">
        <v>-0.001769206879785921</v>
      </c>
      <c r="M13677" t="n">
        <v>0.136393528905977</v>
      </c>
      <c r="N13677" t="n">
        <v>0.1197071273059909</v>
      </c>
      <c r="O13677" t="n">
        <v>-0.0001969809843053154</v>
      </c>
      <c r="P13677" t="n">
        <v>0.2089125785249319</v>
      </c>
      <c r="Q13677" t="n">
        <v>0.1015025432460076</v>
      </c>
      <c r="R13677" t="n">
        <v>-0.001612793118845046</v>
      </c>
    </row>
    <row r="13678">
      <c r="F13678" t="n">
        <v>0.08912862844498246</v>
      </c>
      <c r="G13678" t="n">
        <v>0.1284487467834665</v>
      </c>
      <c r="H13678" t="n">
        <v>-0.0005119171708447129</v>
      </c>
      <c r="J13678" t="n">
        <v>0.05391455892636042</v>
      </c>
      <c r="K13678" t="n">
        <v>0.1095005083731975</v>
      </c>
      <c r="L13678" t="n">
        <v>-0.001769029976788243</v>
      </c>
      <c r="M13678" t="n">
        <v>0.136447667938734</v>
      </c>
      <c r="N13678" t="n">
        <v>0.1197159344813372</v>
      </c>
      <c r="O13678" t="n">
        <v>-0.0001969809843053154</v>
      </c>
      <c r="P13678" t="n">
        <v>0.2088643458810562</v>
      </c>
      <c r="Q13678" t="n">
        <v>0.1015100110611376</v>
      </c>
      <c r="R13678" t="n">
        <v>-0.001612470592473914</v>
      </c>
    </row>
    <row r="13679">
      <c r="F13679" t="n">
        <v>0.08916387561305589</v>
      </c>
      <c r="G13679" t="n">
        <v>0.1284581964080368</v>
      </c>
      <c r="H13679" t="n">
        <v>-0.0005119171708447129</v>
      </c>
      <c r="J13679" t="n">
        <v>0.0539349946170234</v>
      </c>
      <c r="K13679" t="n">
        <v>0.1095085640274587</v>
      </c>
      <c r="L13679" t="n">
        <v>-0.001768853073790564</v>
      </c>
      <c r="M13679" t="n">
        <v>0.1364158787881216</v>
      </c>
      <c r="N13679" t="n">
        <v>0.1197247416566834</v>
      </c>
      <c r="O13679" t="n">
        <v>-0.0001970006824037459</v>
      </c>
      <c r="P13679" t="n">
        <v>0.2088161144698673</v>
      </c>
      <c r="Q13679" t="n">
        <v>0.1015174788762675</v>
      </c>
      <c r="R13679" t="n">
        <v>-0.001612954382030612</v>
      </c>
    </row>
    <row r="13680">
      <c r="F13680" t="n">
        <v>0.08912440969895424</v>
      </c>
      <c r="G13680" t="n">
        <v>0.128467646032607</v>
      </c>
      <c r="H13680" t="n">
        <v>-0.000507374045510638</v>
      </c>
      <c r="J13680" t="n">
        <v>0.05394503767935552</v>
      </c>
      <c r="K13680" t="n">
        <v>0.10951661968172</v>
      </c>
      <c r="L13680" t="n">
        <v>-0.001768132664134716</v>
      </c>
      <c r="M13680" t="n">
        <v>0.1363840881073347</v>
      </c>
      <c r="N13680" t="n">
        <v>0.1197335488320296</v>
      </c>
      <c r="O13680" t="n">
        <v>-0.0001907654260088559</v>
      </c>
      <c r="P13680" t="n">
        <v>0.208859647044728</v>
      </c>
      <c r="Q13680" t="n">
        <v>0.1015249466913974</v>
      </c>
      <c r="R13680" t="n">
        <v>-0.001612096028244</v>
      </c>
    </row>
    <row r="13681">
      <c r="F13681" t="n">
        <v>0.08913475066724452</v>
      </c>
      <c r="G13681" t="n">
        <v>0.1284770956571773</v>
      </c>
      <c r="H13681" t="n">
        <v>-0.000507374045510638</v>
      </c>
      <c r="J13681" t="n">
        <v>0.05394468821813789</v>
      </c>
      <c r="K13681" t="n">
        <v>0.1095246753359812</v>
      </c>
      <c r="L13681" t="n">
        <v>-0.001768486326033733</v>
      </c>
      <c r="M13681" t="n">
        <v>0.1364668597293565</v>
      </c>
      <c r="N13681" t="n">
        <v>0.1197423560073759</v>
      </c>
      <c r="O13681" t="n">
        <v>-0.0001907082078246901</v>
      </c>
      <c r="P13681" t="n">
        <v>0.2087655364882295</v>
      </c>
      <c r="Q13681" t="n">
        <v>0.1015324145065274</v>
      </c>
      <c r="R13681" t="n">
        <v>-0.001612096028244</v>
      </c>
    </row>
    <row r="13682">
      <c r="F13682" t="n">
        <v>0.08912018755276171</v>
      </c>
      <c r="G13682" t="n">
        <v>0.1284865452817475</v>
      </c>
      <c r="H13682" t="n">
        <v>-0.0005074755304682359</v>
      </c>
      <c r="J13682" t="n">
        <v>0.05394433869358797</v>
      </c>
      <c r="K13682" t="n">
        <v>0.1095327309902425</v>
      </c>
      <c r="L13682" t="n">
        <v>-0.001768486326033733</v>
      </c>
      <c r="M13682" t="n">
        <v>0.1364637053747127</v>
      </c>
      <c r="N13682" t="n">
        <v>0.1197511631827221</v>
      </c>
      <c r="O13682" t="n">
        <v>-0.0001907463532808006</v>
      </c>
      <c r="P13682" t="n">
        <v>0.2089008321698907</v>
      </c>
      <c r="Q13682" t="n">
        <v>0.1015398823216573</v>
      </c>
      <c r="R13682" t="n">
        <v>-0.001612096028244</v>
      </c>
    </row>
    <row r="13683">
      <c r="F13683" t="n">
        <v>0.08914297759372206</v>
      </c>
      <c r="G13683" t="n">
        <v>0.1284959949063178</v>
      </c>
      <c r="H13683" t="n">
        <v>-0.000507424787989437</v>
      </c>
      <c r="J13683" t="n">
        <v>0.05391281214436805</v>
      </c>
      <c r="K13683" t="n">
        <v>0.1095407866445038</v>
      </c>
      <c r="L13683" t="n">
        <v>-0.001768663156983241</v>
      </c>
      <c r="M13683" t="n">
        <v>0.1363746278829646</v>
      </c>
      <c r="N13683" t="n">
        <v>0.1197599703580683</v>
      </c>
      <c r="O13683" t="n">
        <v>-0.0001907272805527453</v>
      </c>
      <c r="P13683" t="n">
        <v>0.2088984851908693</v>
      </c>
      <c r="Q13683" t="n">
        <v>0.1015473501367872</v>
      </c>
      <c r="R13683" t="n">
        <v>-0.001612096028244</v>
      </c>
    </row>
    <row r="13684">
      <c r="F13684" t="n">
        <v>0.0891159620092386</v>
      </c>
      <c r="G13684" t="n">
        <v>0.128505444530888</v>
      </c>
      <c r="H13684" t="n">
        <v>-0.0005029757751885521</v>
      </c>
      <c r="J13684" t="n">
        <v>0.05394363945449822</v>
      </c>
      <c r="K13684" t="n">
        <v>0.109548842298765</v>
      </c>
      <c r="L13684" t="n">
        <v>-0.001767941696722741</v>
      </c>
      <c r="M13684" t="n">
        <v>0.1363714701636589</v>
      </c>
      <c r="N13684" t="n">
        <v>0.1197687775334145</v>
      </c>
      <c r="O13684" t="n">
        <v>-0.0001844626246374538</v>
      </c>
      <c r="P13684" t="n">
        <v>0.2088961389769127</v>
      </c>
      <c r="Q13684" t="n">
        <v>0.1015548179519171</v>
      </c>
      <c r="R13684" t="n">
        <v>-0.001611076090054391</v>
      </c>
    </row>
    <row r="13685">
      <c r="F13685" t="n">
        <v>0.08915120027841342</v>
      </c>
      <c r="G13685" t="n">
        <v>0.1285148941554583</v>
      </c>
      <c r="H13685" t="n">
        <v>-0.0005029757751885521</v>
      </c>
      <c r="J13685" t="n">
        <v>0.05394328973996185</v>
      </c>
      <c r="K13685" t="n">
        <v>0.1095568979530262</v>
      </c>
      <c r="L13685" t="n">
        <v>-0.001767764937904832</v>
      </c>
      <c r="M13685" t="n">
        <v>0.1363969499857771</v>
      </c>
      <c r="N13685" t="n">
        <v>0.1197775847087608</v>
      </c>
      <c r="O13685" t="n">
        <v>-0.0001844626246374538</v>
      </c>
      <c r="P13685" t="n">
        <v>0.2088937935284788</v>
      </c>
      <c r="Q13685" t="n">
        <v>0.1015622857670471</v>
      </c>
      <c r="R13685" t="n">
        <v>-0.001610914998554535</v>
      </c>
    </row>
    <row r="13686">
      <c r="F13686" t="n">
        <v>0.08914908475073705</v>
      </c>
      <c r="G13686" t="n">
        <v>0.1285243437800286</v>
      </c>
      <c r="H13686" t="n">
        <v>-0.0005029254776110333</v>
      </c>
      <c r="J13686" t="n">
        <v>0.0539325477465471</v>
      </c>
      <c r="K13686" t="n">
        <v>0.1095649536072875</v>
      </c>
      <c r="L13686" t="n">
        <v>-0.001767941696722741</v>
      </c>
      <c r="M13686" t="n">
        <v>0.1363651482655333</v>
      </c>
      <c r="N13686" t="n">
        <v>0.119786391884107</v>
      </c>
      <c r="O13686" t="n">
        <v>-0.0001844995171623813</v>
      </c>
      <c r="P13686" t="n">
        <v>0.2087996889082445</v>
      </c>
      <c r="Q13686" t="n">
        <v>0.101569753582177</v>
      </c>
      <c r="R13686" t="n">
        <v>-0.001610914998554535</v>
      </c>
    </row>
    <row r="13687">
      <c r="F13687" t="n">
        <v>0.08913451802664621</v>
      </c>
      <c r="G13687" t="n">
        <v>0.1285337934045988</v>
      </c>
      <c r="H13687" t="n">
        <v>-0.0004984691047795898</v>
      </c>
      <c r="J13687" t="n">
        <v>0.05394259012091493</v>
      </c>
      <c r="K13687" t="n">
        <v>0.1095730092615487</v>
      </c>
      <c r="L13687" t="n">
        <v>-0.00176686602822135</v>
      </c>
      <c r="M13687" t="n">
        <v>0.136361984089133</v>
      </c>
      <c r="N13687" t="n">
        <v>0.1197951990594532</v>
      </c>
      <c r="O13687" t="n">
        <v>-0.0001844626246374538</v>
      </c>
      <c r="P13687" t="n">
        <v>0.2088891049300125</v>
      </c>
      <c r="Q13687" t="n">
        <v>0.1015772213973069</v>
      </c>
      <c r="R13687" t="n">
        <v>-0.001611237181554246</v>
      </c>
    </row>
    <row r="13688">
      <c r="F13688" t="n">
        <v>0.0891199508780996</v>
      </c>
      <c r="G13688" t="n">
        <v>0.1285432430291691</v>
      </c>
      <c r="H13688" t="n">
        <v>-0.0004984691047795898</v>
      </c>
      <c r="J13688" t="n">
        <v>0.05391106377963029</v>
      </c>
      <c r="K13688" t="n">
        <v>0.10958106491581</v>
      </c>
      <c r="L13688" t="n">
        <v>-0.001767219401426995</v>
      </c>
      <c r="M13688" t="n">
        <v>0.1364160952540893</v>
      </c>
      <c r="N13688" t="n">
        <v>0.1198040062347995</v>
      </c>
      <c r="O13688" t="n">
        <v>-0.0001781692255048391</v>
      </c>
      <c r="P13688" t="n">
        <v>0.2088408822806181</v>
      </c>
      <c r="Q13688" t="n">
        <v>0.1015846892124369</v>
      </c>
      <c r="R13688" t="n">
        <v>-0.001610216836781767</v>
      </c>
    </row>
    <row r="13689">
      <c r="F13689" t="n">
        <v>0.08914273308010401</v>
      </c>
      <c r="G13689" t="n">
        <v>0.1285526926537393</v>
      </c>
      <c r="H13689" t="n">
        <v>-0.0004985189566752573</v>
      </c>
      <c r="J13689" t="n">
        <v>0.05394189024858069</v>
      </c>
      <c r="K13689" t="n">
        <v>0.1095891205700713</v>
      </c>
      <c r="L13689" t="n">
        <v>-0.00176686602822135</v>
      </c>
      <c r="M13689" t="n">
        <v>0.1364415645740218</v>
      </c>
      <c r="N13689" t="n">
        <v>0.1198128134101457</v>
      </c>
      <c r="O13689" t="n">
        <v>-0.00017818704420926</v>
      </c>
      <c r="P13689" t="n">
        <v>0.2088844193991355</v>
      </c>
      <c r="Q13689" t="n">
        <v>0.1015921570275668</v>
      </c>
      <c r="R13689" t="n">
        <v>-0.001610055831198647</v>
      </c>
    </row>
    <row r="13690">
      <c r="F13690" t="n">
        <v>0.0891281644489228</v>
      </c>
      <c r="G13690" t="n">
        <v>0.1285621422783096</v>
      </c>
      <c r="H13690" t="n">
        <v>-0.0004985688085709249</v>
      </c>
      <c r="J13690" t="n">
        <v>0.05393114814182857</v>
      </c>
      <c r="K13690" t="n">
        <v>0.1095971762243325</v>
      </c>
      <c r="L13690" t="n">
        <v>-0.00176686602822135</v>
      </c>
      <c r="M13690" t="n">
        <v>0.1363811167767785</v>
      </c>
      <c r="N13690" t="n">
        <v>0.1198216205854919</v>
      </c>
      <c r="O13690" t="n">
        <v>-0.0001781692255048391</v>
      </c>
      <c r="P13690" t="n">
        <v>0.2088820777851885</v>
      </c>
      <c r="Q13690" t="n">
        <v>0.1015996248426967</v>
      </c>
      <c r="R13690" t="n">
        <v>-0.001609894825615528</v>
      </c>
    </row>
    <row r="13691">
      <c r="F13691" t="n">
        <v>0.08913849439688867</v>
      </c>
      <c r="G13691" t="n">
        <v>0.1285715919028798</v>
      </c>
      <c r="H13691" t="n">
        <v>-0.0004985688085709249</v>
      </c>
      <c r="J13691" t="n">
        <v>0.05393079808236893</v>
      </c>
      <c r="K13691" t="n">
        <v>0.1096052318785938</v>
      </c>
      <c r="L13691" t="n">
        <v>-0.00176686602822135</v>
      </c>
      <c r="M13691" t="n">
        <v>0.1364352192792864</v>
      </c>
      <c r="N13691" t="n">
        <v>0.1198304277608382</v>
      </c>
      <c r="O13691" t="n">
        <v>-0.0001781692255048391</v>
      </c>
      <c r="P13691" t="n">
        <v>0.2087421005457102</v>
      </c>
      <c r="Q13691" t="n">
        <v>0.1016070926578267</v>
      </c>
      <c r="R13691" t="n">
        <v>-0.001610377842364887</v>
      </c>
    </row>
    <row r="13692">
      <c r="F13692" t="n">
        <v>0.08911147520751173</v>
      </c>
      <c r="G13692" t="n">
        <v>0.1285810415274501</v>
      </c>
      <c r="H13692" t="n">
        <v>-0.0004941037487155012</v>
      </c>
      <c r="J13692" t="n">
        <v>0.05393044795960077</v>
      </c>
      <c r="K13692" t="n">
        <v>0.109613287532855</v>
      </c>
      <c r="L13692" t="n">
        <v>-0.001765966427608323</v>
      </c>
      <c r="M13692" t="n">
        <v>0.1364320434126897</v>
      </c>
      <c r="N13692" t="n">
        <v>0.1198392349361844</v>
      </c>
      <c r="O13692" t="n">
        <v>-0.0001719349470313667</v>
      </c>
      <c r="P13692" t="n">
        <v>0.2088773968625682</v>
      </c>
      <c r="Q13692" t="n">
        <v>0.1016145604729566</v>
      </c>
      <c r="R13692" t="n">
        <v>-0.00160919617184509</v>
      </c>
    </row>
    <row r="13693">
      <c r="F13693" t="n">
        <v>0.08913425232807906</v>
      </c>
      <c r="G13693" t="n">
        <v>0.1285904911520203</v>
      </c>
      <c r="H13693" t="n">
        <v>-0.0004940049378468449</v>
      </c>
      <c r="J13693" t="n">
        <v>0.05391970580294557</v>
      </c>
      <c r="K13693" t="n">
        <v>0.1096213431871162</v>
      </c>
      <c r="L13693" t="n">
        <v>-0.001766143041912514</v>
      </c>
      <c r="M13693" t="n">
        <v>0.1364002282424455</v>
      </c>
      <c r="N13693" t="n">
        <v>0.1198480421115306</v>
      </c>
      <c r="O13693" t="n">
        <v>-0.0001719005669179831</v>
      </c>
      <c r="P13693" t="n">
        <v>0.2088750575548113</v>
      </c>
      <c r="Q13693" t="n">
        <v>0.1016220282880865</v>
      </c>
      <c r="R13693" t="n">
        <v>-0.00160919617184509</v>
      </c>
    </row>
    <row r="13694">
      <c r="F13694" t="n">
        <v>0.08913213002496218</v>
      </c>
      <c r="G13694" t="n">
        <v>0.1285999407765906</v>
      </c>
      <c r="H13694" t="n">
        <v>-0.0004941531541498293</v>
      </c>
      <c r="J13694" t="n">
        <v>0.05394013945970476</v>
      </c>
      <c r="K13694" t="n">
        <v>0.1096293988413775</v>
      </c>
      <c r="L13694" t="n">
        <v>-0.001766143041912514</v>
      </c>
      <c r="M13694" t="n">
        <v>0.1363397747236199</v>
      </c>
      <c r="N13694" t="n">
        <v>0.1198568492868769</v>
      </c>
      <c r="O13694" t="n">
        <v>-0.0001719005669179831</v>
      </c>
      <c r="P13694" t="n">
        <v>0.2087350847278535</v>
      </c>
      <c r="Q13694" t="n">
        <v>0.1016294961032164</v>
      </c>
      <c r="R13694" t="n">
        <v>-0.00160919617184509</v>
      </c>
    </row>
    <row r="13695">
      <c r="F13695" t="n">
        <v>0.08911755822407619</v>
      </c>
      <c r="G13695" t="n">
        <v>0.1286093904011608</v>
      </c>
      <c r="H13695" t="n">
        <v>-0.0004896798622270876</v>
      </c>
      <c r="J13695" t="n">
        <v>0.05391900531093159</v>
      </c>
      <c r="K13695" t="n">
        <v>0.1096374544956388</v>
      </c>
      <c r="L13695" t="n">
        <v>-0.001765772303429344</v>
      </c>
      <c r="M13695" t="n">
        <v>0.1364225029505061</v>
      </c>
      <c r="N13695" t="n">
        <v>0.1198656564622231</v>
      </c>
      <c r="O13695" t="n">
        <v>-0.0001719005669179831</v>
      </c>
      <c r="P13695" t="n">
        <v>0.2087327476610376</v>
      </c>
      <c r="Q13695" t="n">
        <v>0.1016369639183464</v>
      </c>
      <c r="R13695" t="n">
        <v>-0.00160919617184509</v>
      </c>
    </row>
    <row r="13696">
      <c r="F13696" t="n">
        <v>0.08912788288307597</v>
      </c>
      <c r="G13696" t="n">
        <v>0.1286188400257311</v>
      </c>
      <c r="H13696" t="n">
        <v>-0.00048958194583792</v>
      </c>
      <c r="J13696" t="n">
        <v>0.0539394387009749</v>
      </c>
      <c r="K13696" t="n">
        <v>0.1096455101499</v>
      </c>
      <c r="L13696" t="n">
        <v>-0.001765419219585427</v>
      </c>
      <c r="M13696" t="n">
        <v>0.1363620461037937</v>
      </c>
      <c r="N13696" t="n">
        <v>0.1198744636375693</v>
      </c>
      <c r="O13696" t="n">
        <v>-0.0001655866600914009</v>
      </c>
      <c r="P13696" t="n">
        <v>0.2087304113645533</v>
      </c>
      <c r="Q13696" t="n">
        <v>0.1016444317334763</v>
      </c>
      <c r="R13696" t="n">
        <v>-0.00160849685449941</v>
      </c>
    </row>
    <row r="13697">
      <c r="F13697" t="n">
        <v>0.08911330981737992</v>
      </c>
      <c r="G13697" t="n">
        <v>0.1286282896503013</v>
      </c>
      <c r="H13697" t="n">
        <v>-0.0004895329876433362</v>
      </c>
      <c r="J13697" t="n">
        <v>0.05391830456573678</v>
      </c>
      <c r="K13697" t="n">
        <v>0.1096535658041613</v>
      </c>
      <c r="L13697" t="n">
        <v>-0.001765595761507385</v>
      </c>
      <c r="M13697" t="n">
        <v>0.1363302242777757</v>
      </c>
      <c r="N13697" t="n">
        <v>0.1198832708129156</v>
      </c>
      <c r="O13697" t="n">
        <v>-0.0001656363410575249</v>
      </c>
      <c r="P13697" t="n">
        <v>0.208773953234182</v>
      </c>
      <c r="Q13697" t="n">
        <v>0.1016518995486062</v>
      </c>
      <c r="R13697" t="n">
        <v>-0.00160833602089732</v>
      </c>
    </row>
    <row r="13698">
      <c r="F13698" t="n">
        <v>0.08911118434757229</v>
      </c>
      <c r="G13698" t="n">
        <v>0.1286377392748716</v>
      </c>
      <c r="H13698" t="n">
        <v>-0.0004896309040325038</v>
      </c>
      <c r="J13698" t="n">
        <v>0.0539075623027911</v>
      </c>
      <c r="K13698" t="n">
        <v>0.1096616214584225</v>
      </c>
      <c r="L13698" t="n">
        <v>-0.001765419219585427</v>
      </c>
      <c r="M13698" t="n">
        <v>0.1363556720857301</v>
      </c>
      <c r="N13698" t="n">
        <v>0.1198920779882618</v>
      </c>
      <c r="O13698" t="n">
        <v>-0.0001656197807354836</v>
      </c>
      <c r="P13698" t="n">
        <v>0.2087257410844116</v>
      </c>
      <c r="Q13698" t="n">
        <v>0.1016593673637362</v>
      </c>
      <c r="R13698" t="n">
        <v>-0.0016086576881015</v>
      </c>
    </row>
    <row r="13699">
      <c r="F13699" t="n">
        <v>0.08908416242893169</v>
      </c>
      <c r="G13699" t="n">
        <v>0.1286471888994418</v>
      </c>
      <c r="H13699" t="n">
        <v>-0.0004895329876433362</v>
      </c>
      <c r="J13699" t="n">
        <v>0.05392799532773186</v>
      </c>
      <c r="K13699" t="n">
        <v>0.1096696771126838</v>
      </c>
      <c r="L13699" t="n">
        <v>-0.001765419219585427</v>
      </c>
      <c r="M13699" t="n">
        <v>0.1364097523671919</v>
      </c>
      <c r="N13699" t="n">
        <v>0.119900885163608</v>
      </c>
      <c r="O13699" t="n">
        <v>-0.0001656363410575249</v>
      </c>
      <c r="P13699" t="n">
        <v>0.2088610378868792</v>
      </c>
      <c r="Q13699" t="n">
        <v>0.1016668351788661</v>
      </c>
      <c r="R13699" t="n">
        <v>-0.001608175187295231</v>
      </c>
    </row>
    <row r="13700">
      <c r="F13700" t="n">
        <v>0.08909448328700445</v>
      </c>
      <c r="G13700" t="n">
        <v>0.1286566385240121</v>
      </c>
      <c r="H13700" t="n">
        <v>-0.0004851502853546362</v>
      </c>
      <c r="J13700" t="n">
        <v>0.05390686124796376</v>
      </c>
      <c r="K13700" t="n">
        <v>0.109677732766945</v>
      </c>
      <c r="L13700" t="n">
        <v>-0.001764518091209032</v>
      </c>
      <c r="M13700" t="n">
        <v>0.1364065593781692</v>
      </c>
      <c r="N13700" t="n">
        <v>0.1199096923389543</v>
      </c>
      <c r="O13700" t="n">
        <v>-0.000159295032345457</v>
      </c>
      <c r="P13700" t="n">
        <v>0.2088587039762683</v>
      </c>
      <c r="Q13700" t="n">
        <v>0.101674302993996</v>
      </c>
      <c r="R13700" t="n">
        <v>-0.001607796873834546</v>
      </c>
    </row>
    <row r="13701">
      <c r="F13701" t="n">
        <v>0.08909235549953659</v>
      </c>
      <c r="G13701" t="n">
        <v>0.1286660881485824</v>
      </c>
      <c r="H13701" t="n">
        <v>-0.0004851502853546362</v>
      </c>
      <c r="J13701" t="n">
        <v>0.05391690231586058</v>
      </c>
      <c r="K13701" t="n">
        <v>0.1096857884212063</v>
      </c>
      <c r="L13701" t="n">
        <v>-0.001764871030121165</v>
      </c>
      <c r="M13701" t="n">
        <v>0.1364033642542893</v>
      </c>
      <c r="N13701" t="n">
        <v>0.1199184995143005</v>
      </c>
      <c r="O13701" t="n">
        <v>-0.0001593268913519261</v>
      </c>
      <c r="P13701" t="n">
        <v>0.208856370838511</v>
      </c>
      <c r="Q13701" t="n">
        <v>0.101681770809126</v>
      </c>
      <c r="R13701" t="n">
        <v>-0.001607796873834546</v>
      </c>
    </row>
    <row r="13702">
      <c r="F13702" t="n">
        <v>0.08909022686938198</v>
      </c>
      <c r="G13702" t="n">
        <v>0.1286755377731526</v>
      </c>
      <c r="H13702" t="n">
        <v>-0.0004850532649996008</v>
      </c>
      <c r="J13702" t="n">
        <v>0.05390615994001578</v>
      </c>
      <c r="K13702" t="n">
        <v>0.1096938440754675</v>
      </c>
      <c r="L13702" t="n">
        <v>-0.001765047499577232</v>
      </c>
      <c r="M13702" t="n">
        <v>0.136342898417079</v>
      </c>
      <c r="N13702" t="n">
        <v>0.1199273066896467</v>
      </c>
      <c r="O13702" t="n">
        <v>-0.0001593268913519261</v>
      </c>
      <c r="P13702" t="n">
        <v>0.2087164097882603</v>
      </c>
      <c r="Q13702" t="n">
        <v>0.1016892386242559</v>
      </c>
      <c r="R13702" t="n">
        <v>-0.001607475378758794</v>
      </c>
    </row>
    <row r="13703">
      <c r="F13703" t="n">
        <v>0.08910054434811085</v>
      </c>
      <c r="G13703" t="n">
        <v>0.1286849873977229</v>
      </c>
      <c r="H13703" t="n">
        <v>-0.0004851017751771185</v>
      </c>
      <c r="J13703" t="n">
        <v>0.05392659243128821</v>
      </c>
      <c r="K13703" t="n">
        <v>0.1097018997297288</v>
      </c>
      <c r="L13703" t="n">
        <v>-0.001764321858389455</v>
      </c>
      <c r="M13703" t="n">
        <v>0.1363969676067987</v>
      </c>
      <c r="N13703" t="n">
        <v>0.119936113864993</v>
      </c>
      <c r="O13703" t="n">
        <v>-0.000159295032345457</v>
      </c>
      <c r="P13703" t="n">
        <v>0.208714078896922</v>
      </c>
      <c r="Q13703" t="n">
        <v>0.1016967064393858</v>
      </c>
      <c r="R13703" t="n">
        <v>-0.00160763612629667</v>
      </c>
    </row>
    <row r="13704">
      <c r="F13704" t="n">
        <v>0.08907352034424465</v>
      </c>
      <c r="G13704" t="n">
        <v>0.1286944370222931</v>
      </c>
      <c r="H13704" t="n">
        <v>-0.0004805657807461758</v>
      </c>
      <c r="J13704" t="n">
        <v>0.05390545837896119</v>
      </c>
      <c r="K13704" t="n">
        <v>0.10970995538399</v>
      </c>
      <c r="L13704" t="n">
        <v>-0.001764321858389455</v>
      </c>
      <c r="M13704" t="n">
        <v>0.1363364987858514</v>
      </c>
      <c r="N13704" t="n">
        <v>0.1199449210403392</v>
      </c>
      <c r="O13704" t="n">
        <v>-0.000152991327966883</v>
      </c>
      <c r="P13704" t="n">
        <v>0.2087117487795793</v>
      </c>
      <c r="Q13704" t="n">
        <v>0.1017041742545158</v>
      </c>
      <c r="R13704" t="n">
        <v>-0.001606935568682134</v>
      </c>
    </row>
    <row r="13705">
      <c r="F13705" t="n">
        <v>0.08909628245140871</v>
      </c>
      <c r="G13705" t="n">
        <v>0.1287038866468634</v>
      </c>
      <c r="H13705" t="n">
        <v>-0.0004806619035146019</v>
      </c>
      <c r="J13705" t="n">
        <v>0.05390510750352327</v>
      </c>
      <c r="K13705" t="n">
        <v>0.1097180110382513</v>
      </c>
      <c r="L13705" t="n">
        <v>-0.001763969064576539</v>
      </c>
      <c r="M13705" t="n">
        <v>0.136390562434402</v>
      </c>
      <c r="N13705" t="n">
        <v>0.1199537282156854</v>
      </c>
      <c r="O13705" t="n">
        <v>-0.0001529760303638466</v>
      </c>
      <c r="P13705" t="n">
        <v>0.2087094194366906</v>
      </c>
      <c r="Q13705" t="n">
        <v>0.1017116420696457</v>
      </c>
      <c r="R13705" t="n">
        <v>-0.001606453584408384</v>
      </c>
    </row>
    <row r="13706">
      <c r="F13706" t="n">
        <v>0.08908170392898035</v>
      </c>
      <c r="G13706" t="n">
        <v>0.1287133362714336</v>
      </c>
      <c r="H13706" t="n">
        <v>-0.0004806619035146019</v>
      </c>
      <c r="J13706" t="n">
        <v>0.05391514807962189</v>
      </c>
      <c r="K13706" t="n">
        <v>0.1097260666925125</v>
      </c>
      <c r="L13706" t="n">
        <v>-0.001764321858389455</v>
      </c>
      <c r="M13706" t="n">
        <v>0.1363587236453257</v>
      </c>
      <c r="N13706" t="n">
        <v>0.1199625353910317</v>
      </c>
      <c r="O13706" t="n">
        <v>-0.000152991327966883</v>
      </c>
      <c r="P13706" t="n">
        <v>0.2087070908687137</v>
      </c>
      <c r="Q13706" t="n">
        <v>0.1017191098847756</v>
      </c>
      <c r="R13706" t="n">
        <v>-0.001606935568682134</v>
      </c>
    </row>
    <row r="13707">
      <c r="F13707" t="n">
        <v>0.08909201718929091</v>
      </c>
      <c r="G13707" t="n">
        <v>0.1287227858960039</v>
      </c>
      <c r="H13707" t="n">
        <v>-0.0004807099648988149</v>
      </c>
      <c r="J13707" t="n">
        <v>0.05392518852224339</v>
      </c>
      <c r="K13707" t="n">
        <v>0.1097341223467738</v>
      </c>
      <c r="L13707" t="n">
        <v>-0.001763969064576539</v>
      </c>
      <c r="M13707" t="n">
        <v>0.1363268833701068</v>
      </c>
      <c r="N13707" t="n">
        <v>0.1199713425663779</v>
      </c>
      <c r="O13707" t="n">
        <v>-0.0001529760303638466</v>
      </c>
      <c r="P13707" t="n">
        <v>0.2088423882675488</v>
      </c>
      <c r="Q13707" t="n">
        <v>0.1017265776999055</v>
      </c>
      <c r="R13707" t="n">
        <v>-0.001606935568682134</v>
      </c>
    </row>
    <row r="13708">
      <c r="F13708" t="n">
        <v>0.08907743741186924</v>
      </c>
      <c r="G13708" t="n">
        <v>0.1287322355205741</v>
      </c>
      <c r="H13708" t="n">
        <v>-0.0004760705457135986</v>
      </c>
      <c r="J13708" t="n">
        <v>0.05391444594218213</v>
      </c>
      <c r="K13708" t="n">
        <v>0.109742178001035</v>
      </c>
      <c r="L13708" t="n">
        <v>-0.001763595379290909</v>
      </c>
      <c r="M13708" t="n">
        <v>0.1363236739779912</v>
      </c>
      <c r="N13708" t="n">
        <v>0.1199801497417241</v>
      </c>
      <c r="O13708" t="n">
        <v>-0.0001466755713668498</v>
      </c>
      <c r="P13708" t="n">
        <v>0.2088400605525949</v>
      </c>
      <c r="Q13708" t="n">
        <v>0.1017340455150355</v>
      </c>
      <c r="R13708" t="n">
        <v>-0.001605752622523296</v>
      </c>
    </row>
    <row r="13709">
      <c r="F13709" t="n">
        <v>0.0890628572210603</v>
      </c>
      <c r="G13709" t="n">
        <v>0.1287416851451444</v>
      </c>
      <c r="H13709" t="n">
        <v>-0.0004761657693451045</v>
      </c>
      <c r="J13709" t="n">
        <v>0.05392448618803046</v>
      </c>
      <c r="K13709" t="n">
        <v>0.1097502336552963</v>
      </c>
      <c r="L13709" t="n">
        <v>-0.001763419055017835</v>
      </c>
      <c r="M13709" t="n">
        <v>0.1363490945073712</v>
      </c>
      <c r="N13709" t="n">
        <v>0.1199889569170703</v>
      </c>
      <c r="O13709" t="n">
        <v>-0.000146660906742638</v>
      </c>
      <c r="P13709" t="n">
        <v>0.2087001098188346</v>
      </c>
      <c r="Q13709" t="n">
        <v>0.1017415133301654</v>
      </c>
      <c r="R13709" t="n">
        <v>-0.001605752622523296</v>
      </c>
    </row>
    <row r="13710">
      <c r="F13710" t="n">
        <v>0.08906072207570015</v>
      </c>
      <c r="G13710" t="n">
        <v>0.1287511347697146</v>
      </c>
      <c r="H13710" t="n">
        <v>-0.0004761181575293516</v>
      </c>
      <c r="J13710" t="n">
        <v>0.05393452630036265</v>
      </c>
      <c r="K13710" t="n">
        <v>0.1097582893095575</v>
      </c>
      <c r="L13710" t="n">
        <v>-0.001763595379290909</v>
      </c>
      <c r="M13710" t="n">
        <v>0.1363745122704826</v>
      </c>
      <c r="N13710" t="n">
        <v>0.1199977640924166</v>
      </c>
      <c r="O13710" t="n">
        <v>-0.000146660906742638</v>
      </c>
      <c r="P13710" t="n">
        <v>0.2086977843550856</v>
      </c>
      <c r="Q13710" t="n">
        <v>0.1017489811452953</v>
      </c>
      <c r="R13710" t="n">
        <v>-0.001605752622523296</v>
      </c>
    </row>
    <row r="13711">
      <c r="F13711" t="n">
        <v>0.08905858609092537</v>
      </c>
      <c r="G13711" t="n">
        <v>0.1287605843942849</v>
      </c>
      <c r="H13711" t="n">
        <v>-0.0004761181575293516</v>
      </c>
      <c r="J13711" t="n">
        <v>0.05392378360070915</v>
      </c>
      <c r="K13711" t="n">
        <v>0.1097663449638188</v>
      </c>
      <c r="L13711" t="n">
        <v>-0.001763419055017835</v>
      </c>
      <c r="M13711" t="n">
        <v>0.1363426644612872</v>
      </c>
      <c r="N13711" t="n">
        <v>0.1200065712677628</v>
      </c>
      <c r="O13711" t="n">
        <v>-0.000146660906742638</v>
      </c>
      <c r="P13711" t="n">
        <v>0.208787207935299</v>
      </c>
      <c r="Q13711" t="n">
        <v>0.1017564489604253</v>
      </c>
      <c r="R13711" t="n">
        <v>-0.001605752622523296</v>
      </c>
    </row>
    <row r="13712">
      <c r="F13712" t="n">
        <v>0.08905644926709025</v>
      </c>
      <c r="G13712" t="n">
        <v>0.1287700340188552</v>
      </c>
      <c r="H13712" t="n">
        <v>-0.0004715675707324069</v>
      </c>
      <c r="J13712" t="n">
        <v>0.0539026496039556</v>
      </c>
      <c r="K13712" t="n">
        <v>0.10977440061808</v>
      </c>
      <c r="L13712" t="n">
        <v>-0.00176286806170649</v>
      </c>
      <c r="M13712" t="n">
        <v>0.1363108151741239</v>
      </c>
      <c r="N13712" t="n">
        <v>0.120015378443109</v>
      </c>
      <c r="O13712" t="n">
        <v>-0.0001402916646894969</v>
      </c>
      <c r="P13712" t="n">
        <v>0.2088307574625498</v>
      </c>
      <c r="Q13712" t="n">
        <v>0.1017639167755552</v>
      </c>
      <c r="R13712" t="n">
        <v>-0.001604890509233237</v>
      </c>
    </row>
    <row r="13713">
      <c r="F13713" t="n">
        <v>0.08907920123878607</v>
      </c>
      <c r="G13713" t="n">
        <v>0.1287794836434254</v>
      </c>
      <c r="H13713" t="n">
        <v>-0.0004715675707324069</v>
      </c>
      <c r="J13713" t="n">
        <v>0.05390229822239513</v>
      </c>
      <c r="K13713" t="n">
        <v>0.1097824562723413</v>
      </c>
      <c r="L13713" t="n">
        <v>-0.001762339307038911</v>
      </c>
      <c r="M13713" t="n">
        <v>0.1363362259298729</v>
      </c>
      <c r="N13713" t="n">
        <v>0.1200241856184553</v>
      </c>
      <c r="O13713" t="n">
        <v>-0.0001402916646894969</v>
      </c>
      <c r="P13713" t="n">
        <v>0.2087366862975125</v>
      </c>
      <c r="Q13713" t="n">
        <v>0.1017713845906851</v>
      </c>
      <c r="R13713" t="n">
        <v>-0.001605211487335084</v>
      </c>
    </row>
    <row r="13714">
      <c r="F13714" t="n">
        <v>0.08906461770690277</v>
      </c>
      <c r="G13714" t="n">
        <v>0.1287889332679957</v>
      </c>
      <c r="H13714" t="n">
        <v>-0.0004717090551520686</v>
      </c>
      <c r="J13714" t="n">
        <v>0.0539019467775772</v>
      </c>
      <c r="K13714" t="n">
        <v>0.1097905119266026</v>
      </c>
      <c r="L13714" t="n">
        <v>-0.00176269181015063</v>
      </c>
      <c r="M13714" t="n">
        <v>0.1362757426105826</v>
      </c>
      <c r="N13714" t="n">
        <v>0.1200329927938015</v>
      </c>
      <c r="O13714" t="n">
        <v>-0.0001403337563980746</v>
      </c>
      <c r="P13714" t="n">
        <v>0.2087343637130613</v>
      </c>
      <c r="Q13714" t="n">
        <v>0.1017788524058151</v>
      </c>
      <c r="R13714" t="n">
        <v>-0.001605211487335084</v>
      </c>
    </row>
    <row r="13715">
      <c r="F13715" t="n">
        <v>0.08907492254334831</v>
      </c>
      <c r="G13715" t="n">
        <v>0.1287983828925659</v>
      </c>
      <c r="H13715" t="n">
        <v>-0.0004715675707324069</v>
      </c>
      <c r="J13715" t="n">
        <v>0.05391198646815037</v>
      </c>
      <c r="K13715" t="n">
        <v>0.1097985675808638</v>
      </c>
      <c r="L13715" t="n">
        <v>-0.001762515558594771</v>
      </c>
      <c r="M13715" t="n">
        <v>0.1363297789228091</v>
      </c>
      <c r="N13715" t="n">
        <v>0.1200417999691478</v>
      </c>
      <c r="O13715" t="n">
        <v>-0.0001403056952590228</v>
      </c>
      <c r="P13715" t="n">
        <v>0.2086861687035315</v>
      </c>
      <c r="Q13715" t="n">
        <v>0.101786320220945</v>
      </c>
      <c r="R13715" t="n">
        <v>-0.001605050998284161</v>
      </c>
    </row>
    <row r="13716">
      <c r="F13716" t="n">
        <v>0.08907278193873572</v>
      </c>
      <c r="G13716" t="n">
        <v>0.1288078325171362</v>
      </c>
      <c r="H13716" t="n">
        <v>-0.0004671035769908366</v>
      </c>
      <c r="J13716" t="n">
        <v>0.05390124369817594</v>
      </c>
      <c r="K13716" t="n">
        <v>0.1098066232351251</v>
      </c>
      <c r="L13716" t="n">
        <v>-0.001761611368796828</v>
      </c>
      <c r="M13716" t="n">
        <v>0.136355182036179</v>
      </c>
      <c r="N13716" t="n">
        <v>0.120050607144494</v>
      </c>
      <c r="O13716" t="n">
        <v>-0.0001339544174354518</v>
      </c>
      <c r="P13716" t="n">
        <v>0.2088214668261296</v>
      </c>
      <c r="Q13716" t="n">
        <v>0.1017937880360749</v>
      </c>
      <c r="R13716" t="n">
        <v>-0.001604188309156884</v>
      </c>
    </row>
    <row r="13717">
      <c r="F13717" t="n">
        <v>0.08904575257440647</v>
      </c>
      <c r="G13717" t="n">
        <v>0.1288172821417064</v>
      </c>
      <c r="H13717" t="n">
        <v>-0.0004671502873485357</v>
      </c>
      <c r="J13717" t="n">
        <v>0.05390089206359609</v>
      </c>
      <c r="K13717" t="n">
        <v>0.1098146788893863</v>
      </c>
      <c r="L13717" t="n">
        <v>-0.001761611368796828</v>
      </c>
      <c r="M13717" t="n">
        <v>0.1362946939803784</v>
      </c>
      <c r="N13717" t="n">
        <v>0.1200594143198402</v>
      </c>
      <c r="O13717" t="n">
        <v>-0.0001339678128771954</v>
      </c>
      <c r="P13717" t="n">
        <v>0.208773273376276</v>
      </c>
      <c r="Q13717" t="n">
        <v>0.1018012558512048</v>
      </c>
      <c r="R13717" t="n">
        <v>-0.00160386750357561</v>
      </c>
    </row>
    <row r="13718">
      <c r="F13718" t="n">
        <v>0.08908094196441793</v>
      </c>
      <c r="G13718" t="n">
        <v>0.1288267317662767</v>
      </c>
      <c r="H13718" t="n">
        <v>-0.0004671969977062348</v>
      </c>
      <c r="J13718" t="n">
        <v>0.05391093145891165</v>
      </c>
      <c r="K13718" t="n">
        <v>0.1098227345436475</v>
      </c>
      <c r="L13718" t="n">
        <v>-0.001761787547551583</v>
      </c>
      <c r="M13718" t="n">
        <v>0.1362914633952076</v>
      </c>
      <c r="N13718" t="n">
        <v>0.1200682214951865</v>
      </c>
      <c r="O13718" t="n">
        <v>-0.0001339678128771954</v>
      </c>
      <c r="P13718" t="n">
        <v>0.2086792086628408</v>
      </c>
      <c r="Q13718" t="n">
        <v>0.1018087236663348</v>
      </c>
      <c r="R13718" t="n">
        <v>-0.001604027906366247</v>
      </c>
    </row>
    <row r="13719">
      <c r="F13719" t="n">
        <v>0.08907879863420773</v>
      </c>
      <c r="G13719" t="n">
        <v>0.1288361813908469</v>
      </c>
      <c r="H13719" t="n">
        <v>-0.0004671035769908366</v>
      </c>
      <c r="J13719" t="n">
        <v>0.05393136177858547</v>
      </c>
      <c r="K13719" t="n">
        <v>0.1098307901979088</v>
      </c>
      <c r="L13719" t="n">
        <v>-0.001761611368796828</v>
      </c>
      <c r="M13719" t="n">
        <v>0.136316859520456</v>
      </c>
      <c r="N13719" t="n">
        <v>0.1200770286705327</v>
      </c>
      <c r="O13719" t="n">
        <v>-0.0001339544174354518</v>
      </c>
      <c r="P13719" t="n">
        <v>0.2088145070391452</v>
      </c>
      <c r="Q13719" t="n">
        <v>0.1018161914814647</v>
      </c>
      <c r="R13719" t="n">
        <v>-0.00160434871194752</v>
      </c>
    </row>
    <row r="13720">
      <c r="F13720" t="n">
        <v>0.0890642111492605</v>
      </c>
      <c r="G13720" t="n">
        <v>0.1288456310154172</v>
      </c>
      <c r="H13720" t="n">
        <v>-0.0004625847027166029</v>
      </c>
      <c r="J13720" t="n">
        <v>0.05393100984870156</v>
      </c>
      <c r="K13720" t="n">
        <v>0.1098388458521701</v>
      </c>
      <c r="L13720" t="n">
        <v>-0.001761234802909911</v>
      </c>
      <c r="M13720" t="n">
        <v>0.1362563673885355</v>
      </c>
      <c r="N13720" t="n">
        <v>0.1200858358458789</v>
      </c>
      <c r="O13720" t="n">
        <v>-0.000127592436297533</v>
      </c>
      <c r="P13720" t="n">
        <v>0.2087204445837401</v>
      </c>
      <c r="Q13720" t="n">
        <v>0.1018236592965946</v>
      </c>
      <c r="R13720" t="n">
        <v>-0.001603164814325782</v>
      </c>
    </row>
    <row r="13721">
      <c r="F13721" t="n">
        <v>0.08903718015330273</v>
      </c>
      <c r="G13721" t="n">
        <v>0.1288550806399874</v>
      </c>
      <c r="H13721" t="n">
        <v>-0.0004626772196571462</v>
      </c>
      <c r="J13721" t="n">
        <v>0.0539306578555534</v>
      </c>
      <c r="K13721" t="n">
        <v>0.1098469015064313</v>
      </c>
      <c r="L13721" t="n">
        <v>-0.001761410908779615</v>
      </c>
      <c r="M13721" t="n">
        <v>0.1362817589686318</v>
      </c>
      <c r="N13721" t="n">
        <v>0.1200946430212251</v>
      </c>
      <c r="O13721" t="n">
        <v>-0.0001275796770539032</v>
      </c>
      <c r="P13721" t="n">
        <v>0.2088098710881855</v>
      </c>
      <c r="Q13721" t="n">
        <v>0.1018311271117246</v>
      </c>
      <c r="R13721" t="n">
        <v>-0.001603325130807214</v>
      </c>
    </row>
    <row r="13722">
      <c r="F13722" t="n">
        <v>0.08904747784760686</v>
      </c>
      <c r="G13722" t="n">
        <v>0.1288645302645577</v>
      </c>
      <c r="H13722" t="n">
        <v>-0.0004626772196571462</v>
      </c>
      <c r="J13722" t="n">
        <v>0.05390952389436389</v>
      </c>
      <c r="K13722" t="n">
        <v>0.1098549571606926</v>
      </c>
      <c r="L13722" t="n">
        <v>-0.001761410908779615</v>
      </c>
      <c r="M13722" t="n">
        <v>0.1363071477921126</v>
      </c>
      <c r="N13722" t="n">
        <v>0.1201034501965714</v>
      </c>
      <c r="O13722" t="n">
        <v>-0.0001275796770539032</v>
      </c>
      <c r="P13722" t="n">
        <v>0.2087616827050768</v>
      </c>
      <c r="Q13722" t="n">
        <v>0.1018385949268545</v>
      </c>
      <c r="R13722" t="n">
        <v>-0.001603325130807214</v>
      </c>
    </row>
    <row r="13723">
      <c r="F13723" t="n">
        <v>0.0890328889282247</v>
      </c>
      <c r="G13723" t="n">
        <v>0.128873979889128</v>
      </c>
      <c r="H13723" t="n">
        <v>-0.000458012314402519</v>
      </c>
      <c r="J13723" t="n">
        <v>0.05391956276228689</v>
      </c>
      <c r="K13723" t="n">
        <v>0.1098630128149538</v>
      </c>
      <c r="L13723" t="n">
        <v>-0.001761234802909911</v>
      </c>
      <c r="M13723" t="n">
        <v>0.1363325338595555</v>
      </c>
      <c r="N13723" t="n">
        <v>0.1201122573719176</v>
      </c>
      <c r="O13723" t="n">
        <v>-0.000127592436297533</v>
      </c>
      <c r="P13723" t="n">
        <v>0.2087593669175693</v>
      </c>
      <c r="Q13723" t="n">
        <v>0.1018460627419844</v>
      </c>
      <c r="R13723" t="n">
        <v>-0.001603004497844349</v>
      </c>
    </row>
    <row r="13724">
      <c r="F13724" t="n">
        <v>0.08906806944308002</v>
      </c>
      <c r="G13724" t="n">
        <v>0.1288834295136982</v>
      </c>
      <c r="H13724" t="n">
        <v>-0.0004581497318385834</v>
      </c>
      <c r="J13724" t="n">
        <v>0.05389842885062127</v>
      </c>
      <c r="K13724" t="n">
        <v>0.1098710684692151</v>
      </c>
      <c r="L13724" t="n">
        <v>-0.001760152973585003</v>
      </c>
      <c r="M13724" t="n">
        <v>0.1363292899679824</v>
      </c>
      <c r="N13724" t="n">
        <v>0.1201210645472638</v>
      </c>
      <c r="O13724" t="n">
        <v>-0.0001212319014730344</v>
      </c>
      <c r="P13724" t="n">
        <v>0.2086653096772159</v>
      </c>
      <c r="Q13724" t="n">
        <v>0.1018535305571143</v>
      </c>
      <c r="R13724" t="n">
        <v>-0.001602301233515296</v>
      </c>
    </row>
    <row r="13725">
      <c r="F13725" t="n">
        <v>0.08904103660904483</v>
      </c>
      <c r="G13725" t="n">
        <v>0.1288928791382685</v>
      </c>
      <c r="H13725" t="n">
        <v>-0.000458012314402519</v>
      </c>
      <c r="J13725" t="n">
        <v>0.05389807671008641</v>
      </c>
      <c r="K13725" t="n">
        <v>0.1098791241234763</v>
      </c>
      <c r="L13725" t="n">
        <v>-0.001760152973585003</v>
      </c>
      <c r="M13725" t="n">
        <v>0.1362401633335338</v>
      </c>
      <c r="N13725" t="n">
        <v>0.1201298717226101</v>
      </c>
      <c r="O13725" t="n">
        <v>-0.0001212197794950848</v>
      </c>
      <c r="P13725" t="n">
        <v>0.2087547376929517</v>
      </c>
      <c r="Q13725" t="n">
        <v>0.1018609983722443</v>
      </c>
      <c r="R13725" t="n">
        <v>-0.001602461463638648</v>
      </c>
    </row>
    <row r="13726">
      <c r="F13726" t="n">
        <v>0.08906377192120721</v>
      </c>
      <c r="G13726" t="n">
        <v>0.1289023287628387</v>
      </c>
      <c r="H13726" t="n">
        <v>-0.000458012314402519</v>
      </c>
      <c r="J13726" t="n">
        <v>0.05391850612937858</v>
      </c>
      <c r="K13726" t="n">
        <v>0.1098871797777376</v>
      </c>
      <c r="L13726" t="n">
        <v>-0.001760681072286949</v>
      </c>
      <c r="M13726" t="n">
        <v>0.1362941693143352</v>
      </c>
      <c r="N13726" t="n">
        <v>0.1201386788979563</v>
      </c>
      <c r="O13726" t="n">
        <v>-0.0001212440234509839</v>
      </c>
      <c r="P13726" t="n">
        <v>0.2087982949121179</v>
      </c>
      <c r="Q13726" t="n">
        <v>0.1018684661873742</v>
      </c>
      <c r="R13726" t="n">
        <v>-0.001602621693761999</v>
      </c>
    </row>
    <row r="13727">
      <c r="F13727" t="n">
        <v>0.08903673827848924</v>
      </c>
      <c r="G13727" t="n">
        <v>0.128911778387409</v>
      </c>
      <c r="H13727" t="n">
        <v>-0.0004580581202145405</v>
      </c>
      <c r="J13727" t="n">
        <v>0.05391815379191196</v>
      </c>
      <c r="K13727" t="n">
        <v>0.1098952354319988</v>
      </c>
      <c r="L13727" t="n">
        <v>-0.001760681072286949</v>
      </c>
      <c r="M13727" t="n">
        <v>0.1363195456632336</v>
      </c>
      <c r="N13727" t="n">
        <v>0.1201474860733025</v>
      </c>
      <c r="O13727" t="n">
        <v>-0.0001212076575171353</v>
      </c>
      <c r="P13727" t="n">
        <v>0.208658370757015</v>
      </c>
      <c r="Q13727" t="n">
        <v>0.1018759340025041</v>
      </c>
      <c r="R13727" t="n">
        <v>-0.001602621693761999</v>
      </c>
    </row>
    <row r="13728">
      <c r="F13728" t="n">
        <v>0.08905947106334525</v>
      </c>
      <c r="G13728" t="n">
        <v>0.1289212280119792</v>
      </c>
      <c r="H13728" t="n">
        <v>-0.0004535691927003046</v>
      </c>
      <c r="J13728" t="n">
        <v>0.05391780139119967</v>
      </c>
      <c r="K13728" t="n">
        <v>0.1099032910862601</v>
      </c>
      <c r="L13728" t="n">
        <v>-0.00175959847531293</v>
      </c>
      <c r="M13728" t="n">
        <v>0.1363162933556749</v>
      </c>
      <c r="N13728" t="n">
        <v>0.1201562932486488</v>
      </c>
      <c r="O13728" t="n">
        <v>-0.0001148594419728627</v>
      </c>
      <c r="P13728" t="n">
        <v>0.2087936699318449</v>
      </c>
      <c r="Q13728" t="n">
        <v>0.1018834018176341</v>
      </c>
      <c r="R13728" t="n">
        <v>-0.001601437164338248</v>
      </c>
    </row>
    <row r="13729">
      <c r="F13729" t="n">
        <v>0.08905731938430414</v>
      </c>
      <c r="G13729" t="n">
        <v>0.1289306776365495</v>
      </c>
      <c r="H13729" t="n">
        <v>-0.0004535691927003046</v>
      </c>
      <c r="J13729" t="n">
        <v>0.05391744892724343</v>
      </c>
      <c r="K13729" t="n">
        <v>0.1099113467405213</v>
      </c>
      <c r="L13729" t="n">
        <v>-0.001759774435160461</v>
      </c>
      <c r="M13729" t="n">
        <v>0.1362844133683663</v>
      </c>
      <c r="N13729" t="n">
        <v>0.120165100423995</v>
      </c>
      <c r="O13729" t="n">
        <v>-0.0001148249910304594</v>
      </c>
      <c r="P13729" t="n">
        <v>0.2087454886581331</v>
      </c>
      <c r="Q13729" t="n">
        <v>0.101890869632764</v>
      </c>
      <c r="R13729" t="n">
        <v>-0.001601277020621814</v>
      </c>
    </row>
    <row r="13730">
      <c r="F13730" t="n">
        <v>0.08905516687232873</v>
      </c>
      <c r="G13730" t="n">
        <v>0.1289401272611197</v>
      </c>
      <c r="H13730" t="n">
        <v>-0.0004536145450843362</v>
      </c>
      <c r="J13730" t="n">
        <v>0.05389631505889911</v>
      </c>
      <c r="K13730" t="n">
        <v>0.1099194023947826</v>
      </c>
      <c r="L13730" t="n">
        <v>-0.001759950395007993</v>
      </c>
      <c r="M13730" t="n">
        <v>0.1363097824388551</v>
      </c>
      <c r="N13730" t="n">
        <v>0.1201739075993412</v>
      </c>
      <c r="O13730" t="n">
        <v>-0.000114847958325395</v>
      </c>
      <c r="P13730" t="n">
        <v>0.2087890480943009</v>
      </c>
      <c r="Q13730" t="n">
        <v>0.1018983374478939</v>
      </c>
      <c r="R13730" t="n">
        <v>-0.001601277020621814</v>
      </c>
    </row>
    <row r="13731">
      <c r="F13731" t="n">
        <v>0.08904057257313508</v>
      </c>
      <c r="G13731" t="n">
        <v>0.12894957688569</v>
      </c>
      <c r="H13731" t="n">
        <v>-0.0004490267720408062</v>
      </c>
      <c r="J13731" t="n">
        <v>0.05391674380960612</v>
      </c>
      <c r="K13731" t="n">
        <v>0.1099274580490438</v>
      </c>
      <c r="L13731" t="n">
        <v>-0.001759950395007993</v>
      </c>
      <c r="M13731" t="n">
        <v>0.1362778989046168</v>
      </c>
      <c r="N13731" t="n">
        <v>0.1201827147746875</v>
      </c>
      <c r="O13731" t="n">
        <v>-0.0001148249910304594</v>
      </c>
      <c r="P13731" t="n">
        <v>0.2087867383551977</v>
      </c>
      <c r="Q13731" t="n">
        <v>0.1019058052630239</v>
      </c>
      <c r="R13731" t="n">
        <v>-0.001601757451771116</v>
      </c>
    </row>
    <row r="13732">
      <c r="F13732" t="n">
        <v>0.08903841861172862</v>
      </c>
      <c r="G13732" t="n">
        <v>0.1289590265102602</v>
      </c>
      <c r="H13732" t="n">
        <v>-0.0004490267720408062</v>
      </c>
      <c r="J13732" t="n">
        <v>0.05392678175598414</v>
      </c>
      <c r="K13732" t="n">
        <v>0.1099355137033051</v>
      </c>
      <c r="L13732" t="n">
        <v>-0.00175921887636764</v>
      </c>
      <c r="M13732" t="n">
        <v>0.1362173893236563</v>
      </c>
      <c r="N13732" t="n">
        <v>0.1201915219500337</v>
      </c>
      <c r="O13732" t="n">
        <v>-0.0001084642380057784</v>
      </c>
      <c r="P13732" t="n">
        <v>0.2086926908649782</v>
      </c>
      <c r="Q13732" t="n">
        <v>0.1019132730781538</v>
      </c>
      <c r="R13732" t="n">
        <v>-0.001600412549937374</v>
      </c>
    </row>
    <row r="13733">
      <c r="F13733" t="n">
        <v>0.08903626381853397</v>
      </c>
      <c r="G13733" t="n">
        <v>0.1289684761348305</v>
      </c>
      <c r="H13733" t="n">
        <v>-0.0004489369756660355</v>
      </c>
      <c r="J13733" t="n">
        <v>0.05392642900380147</v>
      </c>
      <c r="K13733" t="n">
        <v>0.1099435693575663</v>
      </c>
      <c r="L13733" t="n">
        <v>-0.00175921887636764</v>
      </c>
      <c r="M13733" t="n">
        <v>0.1362713760523455</v>
      </c>
      <c r="N13733" t="n">
        <v>0.1202003291253799</v>
      </c>
      <c r="O13733" t="n">
        <v>-0.0001084533937508288</v>
      </c>
      <c r="P13733" t="n">
        <v>0.2087362522003034</v>
      </c>
      <c r="Q13733" t="n">
        <v>0.1019207408932837</v>
      </c>
      <c r="R13733" t="n">
        <v>-0.001600892721719533</v>
      </c>
    </row>
    <row r="13734">
      <c r="F13734" t="n">
        <v>0.0890216678856405</v>
      </c>
      <c r="G13734" t="n">
        <v>0.1289779257594008</v>
      </c>
      <c r="H13734" t="n">
        <v>-0.0004490716702281916</v>
      </c>
      <c r="J13734" t="n">
        <v>0.05390529512935135</v>
      </c>
      <c r="K13734" t="n">
        <v>0.1099516250118276</v>
      </c>
      <c r="L13734" t="n">
        <v>-0.001758691216236756</v>
      </c>
      <c r="M13734" t="n">
        <v>0.1362108635860324</v>
      </c>
      <c r="N13734" t="n">
        <v>0.1202091363007262</v>
      </c>
      <c r="O13734" t="n">
        <v>-0.0001084425494958792</v>
      </c>
      <c r="P13734" t="n">
        <v>0.2087339450544364</v>
      </c>
      <c r="Q13734" t="n">
        <v>0.1019282087084136</v>
      </c>
      <c r="R13734" t="n">
        <v>-0.001600412549937374</v>
      </c>
    </row>
    <row r="13735">
      <c r="F13735" t="n">
        <v>0.08904439183083826</v>
      </c>
      <c r="G13735" t="n">
        <v>0.128987375383971</v>
      </c>
      <c r="H13735" t="n">
        <v>-0.0004489818738534209</v>
      </c>
      <c r="J13735" t="n">
        <v>0.0539153328154811</v>
      </c>
      <c r="K13735" t="n">
        <v>0.1099596806660888</v>
      </c>
      <c r="L13735" t="n">
        <v>-0.001758691216236756</v>
      </c>
      <c r="M13735" t="n">
        <v>0.1362075975769933</v>
      </c>
      <c r="N13735" t="n">
        <v>0.1202179434760724</v>
      </c>
      <c r="O13735" t="n">
        <v>-0.0001084533937508288</v>
      </c>
      <c r="P13735" t="n">
        <v>0.2087775072739338</v>
      </c>
      <c r="Q13735" t="n">
        <v>0.1019356765235436</v>
      </c>
      <c r="R13735" t="n">
        <v>-0.001600732664458813</v>
      </c>
    </row>
    <row r="13736">
      <c r="F13736" t="n">
        <v>0.08904223432869773</v>
      </c>
      <c r="G13736" t="n">
        <v>0.1289968250085413</v>
      </c>
      <c r="H13736" t="n">
        <v>-0.0004443877884344392</v>
      </c>
      <c r="J13736" t="n">
        <v>0.05391497990886618</v>
      </c>
      <c r="K13736" t="n">
        <v>0.1099677363203501</v>
      </c>
      <c r="L13736" t="n">
        <v>-0.001758310702301906</v>
      </c>
      <c r="M13736" t="n">
        <v>0.1362043294760826</v>
      </c>
      <c r="N13736" t="n">
        <v>0.1202267506514186</v>
      </c>
      <c r="O13736" t="n">
        <v>-0.0001020584392050795</v>
      </c>
      <c r="P13736" t="n">
        <v>0.2087293331282177</v>
      </c>
      <c r="Q13736" t="n">
        <v>0.1019431443386735</v>
      </c>
      <c r="R13736" t="n">
        <v>-0.001600027504010788</v>
      </c>
    </row>
    <row r="13737">
      <c r="F13737" t="n">
        <v>0.08901519667381563</v>
      </c>
      <c r="G13737" t="n">
        <v>0.1290062746331115</v>
      </c>
      <c r="H13737" t="n">
        <v>-0.0004444766748807706</v>
      </c>
      <c r="J13737" t="n">
        <v>0.05391462693902128</v>
      </c>
      <c r="K13737" t="n">
        <v>0.1099757919746113</v>
      </c>
      <c r="L13737" t="n">
        <v>-0.001758486515790788</v>
      </c>
      <c r="M13737" t="n">
        <v>0.136286928189186</v>
      </c>
      <c r="N13737" t="n">
        <v>0.1202355578267649</v>
      </c>
      <c r="O13737" t="n">
        <v>-0.0001020482354019196</v>
      </c>
      <c r="P13737" t="n">
        <v>0.2087270283487823</v>
      </c>
      <c r="Q13737" t="n">
        <v>0.1019506121538034</v>
      </c>
      <c r="R13737" t="n">
        <v>-0.001599867533254538</v>
      </c>
    </row>
    <row r="13738">
      <c r="F13738" t="n">
        <v>0.08903791683340886</v>
      </c>
      <c r="G13738" t="n">
        <v>0.1290157242576818</v>
      </c>
      <c r="H13738" t="n">
        <v>-0.0004445211181039364</v>
      </c>
      <c r="J13738" t="n">
        <v>0.05389349312924463</v>
      </c>
      <c r="K13738" t="n">
        <v>0.1099838476288726</v>
      </c>
      <c r="L13738" t="n">
        <v>-0.001758134888813025</v>
      </c>
      <c r="M13738" t="n">
        <v>0.1362836549263791</v>
      </c>
      <c r="N13738" t="n">
        <v>0.1202443650021111</v>
      </c>
      <c r="O13738" t="n">
        <v>-0.0001020584392050795</v>
      </c>
      <c r="P13738" t="n">
        <v>0.2086788564734263</v>
      </c>
      <c r="Q13738" t="n">
        <v>0.1019580799689334</v>
      </c>
      <c r="R13738" t="n">
        <v>-0.001599547591742038</v>
      </c>
    </row>
    <row r="13739">
      <c r="F13739" t="n">
        <v>0.0890108783823399</v>
      </c>
      <c r="G13739" t="n">
        <v>0.129025173882252</v>
      </c>
      <c r="H13739" t="n">
        <v>-0.0004444322316576049</v>
      </c>
      <c r="J13739" t="n">
        <v>0.05392431116269421</v>
      </c>
      <c r="K13739" t="n">
        <v>0.1099919032831339</v>
      </c>
      <c r="L13739" t="n">
        <v>-0.001757753312702331</v>
      </c>
      <c r="M13739" t="n">
        <v>0.1362803795747037</v>
      </c>
      <c r="N13739" t="n">
        <v>0.1202531721774573</v>
      </c>
      <c r="O13739" t="n">
        <v>-0.0001020482354019196</v>
      </c>
      <c r="P13739" t="n">
        <v>0.2087682888149003</v>
      </c>
      <c r="Q13739" t="n">
        <v>0.1019655477840633</v>
      </c>
      <c r="R13739" t="n">
        <v>-0.001599707562498288</v>
      </c>
    </row>
    <row r="13740">
      <c r="F13740" t="n">
        <v>0.08899627897931139</v>
      </c>
      <c r="G13740" t="n">
        <v>0.1290346235068223</v>
      </c>
      <c r="H13740" t="n">
        <v>-0.0004399189120529011</v>
      </c>
      <c r="J13740" t="n">
        <v>0.05392395796785743</v>
      </c>
      <c r="K13740" t="n">
        <v>0.1099999589373951</v>
      </c>
      <c r="L13740" t="n">
        <v>-0.001757577572519097</v>
      </c>
      <c r="M13740" t="n">
        <v>0.1362484801495535</v>
      </c>
      <c r="N13740" t="n">
        <v>0.1202619793528036</v>
      </c>
      <c r="O13740" t="n">
        <v>-9.561338634152506e-05</v>
      </c>
      <c r="P13740" t="n">
        <v>0.2087659861758017</v>
      </c>
      <c r="Q13740" t="n">
        <v>0.1019730155991932</v>
      </c>
      <c r="R13740" t="n">
        <v>-0.001598842030642289</v>
      </c>
    </row>
    <row r="13741">
      <c r="F13741" t="n">
        <v>0.08899411797680942</v>
      </c>
      <c r="G13741" t="n">
        <v>0.1290440731313925</v>
      </c>
      <c r="H13741" t="n">
        <v>-0.000439830937067989</v>
      </c>
      <c r="J13741" t="n">
        <v>0.05391321442737687</v>
      </c>
      <c r="K13741" t="n">
        <v>0.1100080145916564</v>
      </c>
      <c r="L13741" t="n">
        <v>-0.001757753312702331</v>
      </c>
      <c r="M13741" t="n">
        <v>0.136273822609588</v>
      </c>
      <c r="N13741" t="n">
        <v>0.1202707865281498</v>
      </c>
      <c r="O13741" t="n">
        <v>-9.561338634152506e-05</v>
      </c>
      <c r="P13741" t="n">
        <v>0.2087636843278833</v>
      </c>
      <c r="Q13741" t="n">
        <v>0.1019804834143232</v>
      </c>
      <c r="R13741" t="n">
        <v>-0.001598682146439224</v>
      </c>
    </row>
    <row r="13742">
      <c r="F13742" t="n">
        <v>0.08899195614587352</v>
      </c>
      <c r="G13742" t="n">
        <v>0.1290535227559628</v>
      </c>
      <c r="H13742" t="n">
        <v>-0.0004399189120529011</v>
      </c>
      <c r="J13742" t="n">
        <v>0.05392325138849773</v>
      </c>
      <c r="K13742" t="n">
        <v>0.1100160702459176</v>
      </c>
      <c r="L13742" t="n">
        <v>-0.001757401832335863</v>
      </c>
      <c r="M13742" t="n">
        <v>0.1361846770090667</v>
      </c>
      <c r="N13742" t="n">
        <v>0.120279593703496</v>
      </c>
      <c r="O13742" t="n">
        <v>-9.561338634152506e-05</v>
      </c>
      <c r="P13742" t="n">
        <v>0.2086237823768008</v>
      </c>
      <c r="Q13742" t="n">
        <v>0.1019879512294531</v>
      </c>
      <c r="R13742" t="n">
        <v>-0.001598842030642289</v>
      </c>
    </row>
    <row r="13743">
      <c r="F13743" t="n">
        <v>0.08898979348685798</v>
      </c>
      <c r="G13743" t="n">
        <v>0.129062972380533</v>
      </c>
      <c r="H13743" t="n">
        <v>-0.000439830937067989</v>
      </c>
      <c r="J13743" t="n">
        <v>0.0539125077922202</v>
      </c>
      <c r="K13743" t="n">
        <v>0.1100241259001788</v>
      </c>
      <c r="L13743" t="n">
        <v>-0.00175722609215263</v>
      </c>
      <c r="M13743" t="n">
        <v>0.136267257303521</v>
      </c>
      <c r="N13743" t="n">
        <v>0.1202884008788423</v>
      </c>
      <c r="O13743" t="n">
        <v>-9.564207322611597e-05</v>
      </c>
      <c r="P13743" t="n">
        <v>0.2086673495375126</v>
      </c>
      <c r="Q13743" t="n">
        <v>0.101995419044583</v>
      </c>
      <c r="R13743" t="n">
        <v>-0.001598682146439224</v>
      </c>
    </row>
    <row r="13744">
      <c r="F13744" t="n">
        <v>0.08898763000011697</v>
      </c>
      <c r="G13744" t="n">
        <v>0.1290724220051033</v>
      </c>
      <c r="H13744" t="n">
        <v>-0.0004353970253862408</v>
      </c>
      <c r="J13744" t="n">
        <v>0.05392254455623471</v>
      </c>
      <c r="K13744" t="n">
        <v>0.1100321815544401</v>
      </c>
      <c r="L13744" t="n">
        <v>-0.001756492266147282</v>
      </c>
      <c r="M13744" t="n">
        <v>0.1362067301796202</v>
      </c>
      <c r="N13744" t="n">
        <v>0.1202972080541885</v>
      </c>
      <c r="O13744" t="n">
        <v>-8.920624799140642e-05</v>
      </c>
      <c r="P13744" t="n">
        <v>0.2086191840206337</v>
      </c>
      <c r="Q13744" t="n">
        <v>0.1020028868597129</v>
      </c>
      <c r="R13744" t="n">
        <v>-0.001597976012033551</v>
      </c>
    </row>
    <row r="13745">
      <c r="F13745" t="n">
        <v>0.08899790361784293</v>
      </c>
      <c r="G13745" t="n">
        <v>0.1290818716296736</v>
      </c>
      <c r="H13745" t="n">
        <v>-0.0004353099633935621</v>
      </c>
      <c r="J13745" t="n">
        <v>0.05392219104526882</v>
      </c>
      <c r="K13745" t="n">
        <v>0.1100402372087014</v>
      </c>
      <c r="L13745" t="n">
        <v>-0.001756492266147282</v>
      </c>
      <c r="M13745" t="n">
        <v>0.1362606836661842</v>
      </c>
      <c r="N13745" t="n">
        <v>0.1203060152295347</v>
      </c>
      <c r="O13745" t="n">
        <v>-8.91884085257547e-05</v>
      </c>
      <c r="P13745" t="n">
        <v>0.2087086185819451</v>
      </c>
      <c r="Q13745" t="n">
        <v>0.1020103546748429</v>
      </c>
      <c r="R13745" t="n">
        <v>-0.001597976012033551</v>
      </c>
    </row>
    <row r="13746">
      <c r="F13746" t="n">
        <v>0.08898330054487549</v>
      </c>
      <c r="G13746" t="n">
        <v>0.1290913212542438</v>
      </c>
      <c r="H13746" t="n">
        <v>-0.0004353970253862408</v>
      </c>
      <c r="J13746" t="n">
        <v>0.05389066715390448</v>
      </c>
      <c r="K13746" t="n">
        <v>0.1100482928629626</v>
      </c>
      <c r="L13746" t="n">
        <v>-0.001756667932940576</v>
      </c>
      <c r="M13746" t="n">
        <v>0.1362001536955761</v>
      </c>
      <c r="N13746" t="n">
        <v>0.120314822404881</v>
      </c>
      <c r="O13746" t="n">
        <v>-8.921516772423228e-05</v>
      </c>
      <c r="P13746" t="n">
        <v>0.2087063209265431</v>
      </c>
      <c r="Q13746" t="n">
        <v>0.1020178224899728</v>
      </c>
      <c r="R13746" t="n">
        <v>-0.001598295607235958</v>
      </c>
    </row>
    <row r="13747">
      <c r="F13747" t="n">
        <v>0.08899357207576739</v>
      </c>
      <c r="G13747" t="n">
        <v>0.1291007708788141</v>
      </c>
      <c r="H13747" t="n">
        <v>-0.0004352664323972227</v>
      </c>
      <c r="J13747" t="n">
        <v>0.05389031362256919</v>
      </c>
      <c r="K13747" t="n">
        <v>0.1100563485172239</v>
      </c>
      <c r="L13747" t="n">
        <v>-0.001756108783371179</v>
      </c>
      <c r="M13747" t="n">
        <v>0.1362541017072595</v>
      </c>
      <c r="N13747" t="n">
        <v>0.1203236295802272</v>
      </c>
      <c r="O13747" t="n">
        <v>-8.91884085257547e-05</v>
      </c>
      <c r="P13747" t="n">
        <v>0.2087040240649908</v>
      </c>
      <c r="Q13747" t="n">
        <v>0.1020252903051027</v>
      </c>
      <c r="R13747" t="n">
        <v>-0.001598135809634755</v>
      </c>
    </row>
    <row r="13748">
      <c r="F13748" t="n">
        <v>0.08899140506496564</v>
      </c>
      <c r="G13748" t="n">
        <v>0.1291102205033843</v>
      </c>
      <c r="H13748" t="n">
        <v>-0.0004306942852526776</v>
      </c>
      <c r="J13748" t="n">
        <v>0.05390035006304207</v>
      </c>
      <c r="K13748" t="n">
        <v>0.1100644041714851</v>
      </c>
      <c r="L13748" t="n">
        <v>-0.001756284376690184</v>
      </c>
      <c r="M13748" t="n">
        <v>0.1362508076102273</v>
      </c>
      <c r="N13748" t="n">
        <v>0.1203324367555734</v>
      </c>
      <c r="O13748" t="n">
        <v>-8.277775035478632e-05</v>
      </c>
      <c r="P13748" t="n">
        <v>0.2086099968252644</v>
      </c>
      <c r="Q13748" t="n">
        <v>0.1020327581202327</v>
      </c>
      <c r="R13748" t="n">
        <v>-0.001597428928976947</v>
      </c>
    </row>
    <row r="13749">
      <c r="F13749" t="n">
        <v>0.08901411135852533</v>
      </c>
      <c r="G13749" t="n">
        <v>0.1291196701279546</v>
      </c>
      <c r="H13749" t="n">
        <v>-0.0004308235064603741</v>
      </c>
      <c r="J13749" t="n">
        <v>0.05392077636921691</v>
      </c>
      <c r="K13749" t="n">
        <v>0.1100724598257464</v>
      </c>
      <c r="L13749" t="n">
        <v>-0.001755757596733169</v>
      </c>
      <c r="M13749" t="n">
        <v>0.1362475114364288</v>
      </c>
      <c r="N13749" t="n">
        <v>0.1203412439309196</v>
      </c>
      <c r="O13749" t="n">
        <v>-8.276947423497481e-05</v>
      </c>
      <c r="P13749" t="n">
        <v>0.2086994327252685</v>
      </c>
      <c r="Q13749" t="n">
        <v>0.1020402259353626</v>
      </c>
      <c r="R13749" t="n">
        <v>-0.001597428928976947</v>
      </c>
    </row>
    <row r="13750">
      <c r="F13750" t="n">
        <v>0.08898706856560548</v>
      </c>
      <c r="G13750" t="n">
        <v>0.1291291197525248</v>
      </c>
      <c r="H13750" t="n">
        <v>-0.0004307804327244753</v>
      </c>
      <c r="J13750" t="n">
        <v>0.05392042254216559</v>
      </c>
      <c r="K13750" t="n">
        <v>0.1100805154800076</v>
      </c>
      <c r="L13750" t="n">
        <v>-0.001755933190052174</v>
      </c>
      <c r="M13750" t="n">
        <v>0.1362155944894951</v>
      </c>
      <c r="N13750" t="n">
        <v>0.1203500511062659</v>
      </c>
      <c r="O13750" t="n">
        <v>-8.276947423497481e-05</v>
      </c>
      <c r="P13750" t="n">
        <v>0.2086054079933906</v>
      </c>
      <c r="Q13750" t="n">
        <v>0.1020476937504925</v>
      </c>
      <c r="R13750" t="n">
        <v>-0.001597109507075532</v>
      </c>
    </row>
    <row r="13751">
      <c r="F13751" t="n">
        <v>0.0890097723405239</v>
      </c>
      <c r="G13751" t="n">
        <v>0.1291385693770951</v>
      </c>
      <c r="H13751" t="n">
        <v>-0.0004307804327244753</v>
      </c>
      <c r="J13751" t="n">
        <v>0.05392006865190237</v>
      </c>
      <c r="K13751" t="n">
        <v>0.1100885711342689</v>
      </c>
      <c r="L13751" t="n">
        <v>-0.001755757596733169</v>
      </c>
      <c r="M13751" t="n">
        <v>0.1361836761281483</v>
      </c>
      <c r="N13751" t="n">
        <v>0.1203588582816121</v>
      </c>
      <c r="O13751" t="n">
        <v>-8.277775035478632e-05</v>
      </c>
      <c r="P13751" t="n">
        <v>0.2086948445664433</v>
      </c>
      <c r="Q13751" t="n">
        <v>0.1020551615656225</v>
      </c>
      <c r="R13751" t="n">
        <v>-0.001597428928976947</v>
      </c>
    </row>
    <row r="13752">
      <c r="F13752" t="n">
        <v>0.08898272876493143</v>
      </c>
      <c r="G13752" t="n">
        <v>0.1291480190016653</v>
      </c>
      <c r="H13752" t="n">
        <v>-0.000426242353601544</v>
      </c>
      <c r="J13752" t="n">
        <v>0.0539093248049379</v>
      </c>
      <c r="K13752" t="n">
        <v>0.1100966267885301</v>
      </c>
      <c r="L13752" t="n">
        <v>-0.001755373122855977</v>
      </c>
      <c r="M13752" t="n">
        <v>0.1361517563542204</v>
      </c>
      <c r="N13752" t="n">
        <v>0.1203676654569583</v>
      </c>
      <c r="O13752" t="n">
        <v>-7.63298487731232e-05</v>
      </c>
      <c r="P13752" t="n">
        <v>0.2086925516810122</v>
      </c>
      <c r="Q13752" t="n">
        <v>0.1020626293807524</v>
      </c>
      <c r="R13752" t="n">
        <v>-0.001596082891920069</v>
      </c>
    </row>
    <row r="13753">
      <c r="F13753" t="n">
        <v>0.08896812143024818</v>
      </c>
      <c r="G13753" t="n">
        <v>0.1291574686262356</v>
      </c>
      <c r="H13753" t="n">
        <v>-0.0004261145064648909</v>
      </c>
      <c r="J13753" t="n">
        <v>0.05389858096555426</v>
      </c>
      <c r="K13753" t="n">
        <v>0.1101046824427914</v>
      </c>
      <c r="L13753" t="n">
        <v>-0.001755373122855977</v>
      </c>
      <c r="M13753" t="n">
        <v>0.1362343059977766</v>
      </c>
      <c r="N13753" t="n">
        <v>0.1203764726323046</v>
      </c>
      <c r="O13753" t="n">
        <v>-7.63222173145376e-05</v>
      </c>
      <c r="P13753" t="n">
        <v>0.2087361240316951</v>
      </c>
      <c r="Q13753" t="n">
        <v>0.1020700971958823</v>
      </c>
      <c r="R13753" t="n">
        <v>-0.001596242516171687</v>
      </c>
    </row>
    <row r="13754">
      <c r="F13754" t="n">
        <v>0.08900325762586342</v>
      </c>
      <c r="G13754" t="n">
        <v>0.1291669182508058</v>
      </c>
      <c r="H13754" t="n">
        <v>-0.0004261997378893263</v>
      </c>
      <c r="J13754" t="n">
        <v>0.05391900660185905</v>
      </c>
      <c r="K13754" t="n">
        <v>0.1101127380970526</v>
      </c>
      <c r="L13754" t="n">
        <v>-0.001755373122855977</v>
      </c>
      <c r="M13754" t="n">
        <v>0.1362023820818296</v>
      </c>
      <c r="N13754" t="n">
        <v>0.1203852798076508</v>
      </c>
      <c r="O13754" t="n">
        <v>-7.63222173145376e-05</v>
      </c>
      <c r="P13754" t="n">
        <v>0.2086879683004043</v>
      </c>
      <c r="Q13754" t="n">
        <v>0.1020775650110122</v>
      </c>
      <c r="R13754" t="n">
        <v>-0.001596082891920069</v>
      </c>
    </row>
    <row r="13755">
      <c r="F13755" t="n">
        <v>0.08900108440568502</v>
      </c>
      <c r="G13755" t="n">
        <v>0.1291763678753761</v>
      </c>
      <c r="H13755" t="n">
        <v>-0.0004261997378893263</v>
      </c>
      <c r="J13755" t="n">
        <v>0.05389787288418904</v>
      </c>
      <c r="K13755" t="n">
        <v>0.1101207937513139</v>
      </c>
      <c r="L13755" t="n">
        <v>-0.001754285725378917</v>
      </c>
      <c r="M13755" t="n">
        <v>0.1362276908493187</v>
      </c>
      <c r="N13755" t="n">
        <v>0.120394086982997</v>
      </c>
      <c r="O13755" t="n">
        <v>-7.631458585595201e-05</v>
      </c>
      <c r="P13755" t="n">
        <v>0.2086398138247609</v>
      </c>
      <c r="Q13755" t="n">
        <v>0.1020850328261422</v>
      </c>
      <c r="R13755" t="n">
        <v>-0.001596242516171687</v>
      </c>
    </row>
    <row r="13756">
      <c r="F13756" t="n">
        <v>0.08899891036178467</v>
      </c>
      <c r="G13756" t="n">
        <v>0.1291858174999463</v>
      </c>
      <c r="H13756" t="n">
        <v>-0.0004215271068644003</v>
      </c>
      <c r="J13756" t="n">
        <v>0.05391829825246955</v>
      </c>
      <c r="K13756" t="n">
        <v>0.1101288494055751</v>
      </c>
      <c r="L13756" t="n">
        <v>-0.001754636617613217</v>
      </c>
      <c r="M13756" t="n">
        <v>0.1361957634573683</v>
      </c>
      <c r="N13756" t="n">
        <v>0.1204028941583433</v>
      </c>
      <c r="O13756" t="n">
        <v>-6.987149063459196e-05</v>
      </c>
      <c r="P13756" t="n">
        <v>0.2086833881098555</v>
      </c>
      <c r="Q13756" t="n">
        <v>0.1020925006412721</v>
      </c>
      <c r="R13756" t="n">
        <v>-0.001595534577229445</v>
      </c>
    </row>
    <row r="13757">
      <c r="F13757" t="n">
        <v>0.08895942951063598</v>
      </c>
      <c r="G13757" t="n">
        <v>0.1291952671245166</v>
      </c>
      <c r="H13757" t="n">
        <v>-0.0004216535776435375</v>
      </c>
      <c r="J13757" t="n">
        <v>0.05388677483360683</v>
      </c>
      <c r="K13757" t="n">
        <v>0.1101369050598364</v>
      </c>
      <c r="L13757" t="n">
        <v>-0.001754812063730366</v>
      </c>
      <c r="M13757" t="n">
        <v>0.13616383466075</v>
      </c>
      <c r="N13757" t="n">
        <v>0.1204117013336895</v>
      </c>
      <c r="O13757" t="n">
        <v>-6.985751913076582e-05</v>
      </c>
      <c r="P13757" t="n">
        <v>0.2086810992119988</v>
      </c>
      <c r="Q13757" t="n">
        <v>0.102099968456402</v>
      </c>
      <c r="R13757" t="n">
        <v>-0.001595534577229445</v>
      </c>
    </row>
    <row r="13758">
      <c r="F13758" t="n">
        <v>0.08898212469380079</v>
      </c>
      <c r="G13758" t="n">
        <v>0.1292047167490868</v>
      </c>
      <c r="H13758" t="n">
        <v>-0.0004215271068644003</v>
      </c>
      <c r="J13758" t="n">
        <v>0.05389681028821688</v>
      </c>
      <c r="K13758" t="n">
        <v>0.1101449607140976</v>
      </c>
      <c r="L13758" t="n">
        <v>-0.001754285725378917</v>
      </c>
      <c r="M13758" t="n">
        <v>0.1362177526174474</v>
      </c>
      <c r="N13758" t="n">
        <v>0.1204205085090358</v>
      </c>
      <c r="O13758" t="n">
        <v>-6.985751913076582e-05</v>
      </c>
      <c r="P13758" t="n">
        <v>0.2086329478182494</v>
      </c>
      <c r="Q13758" t="n">
        <v>0.102107436271532</v>
      </c>
      <c r="R13758" t="n">
        <v>-0.001595694114733417</v>
      </c>
    </row>
    <row r="13759">
      <c r="F13759" t="n">
        <v>0.08899238329129533</v>
      </c>
      <c r="G13759" t="n">
        <v>0.1292141663736571</v>
      </c>
      <c r="H13759" t="n">
        <v>-0.0004215271068644003</v>
      </c>
      <c r="J13759" t="n">
        <v>0.05388606631759034</v>
      </c>
      <c r="K13759" t="n">
        <v>0.1101530163683589</v>
      </c>
      <c r="L13759" t="n">
        <v>-0.001754285725378917</v>
      </c>
      <c r="M13759" t="n">
        <v>0.1361285885812581</v>
      </c>
      <c r="N13759" t="n">
        <v>0.120429315684382</v>
      </c>
      <c r="O13759" t="n">
        <v>-6.985053337885274e-05</v>
      </c>
      <c r="P13759" t="n">
        <v>0.2086765238134111</v>
      </c>
      <c r="Q13759" t="n">
        <v>0.1021149040866619</v>
      </c>
      <c r="R13759" t="n">
        <v>-0.001595694114733417</v>
      </c>
    </row>
    <row r="13760">
      <c r="F13760" t="n">
        <v>0.08897777128091353</v>
      </c>
      <c r="G13760" t="n">
        <v>0.1292236159982274</v>
      </c>
      <c r="H13760" t="n">
        <v>-0.0004170154920406776</v>
      </c>
      <c r="J13760" t="n">
        <v>0.05389610157497292</v>
      </c>
      <c r="K13760" t="n">
        <v>0.1101610720226201</v>
      </c>
      <c r="L13760" t="n">
        <v>-0.001754074639457318</v>
      </c>
      <c r="M13760" t="n">
        <v>0.1361252706383879</v>
      </c>
      <c r="N13760" t="n">
        <v>0.1204381228597282</v>
      </c>
      <c r="O13760" t="n">
        <v>-6.339002558942395e-05</v>
      </c>
      <c r="P13760" t="n">
        <v>0.208720100151044</v>
      </c>
      <c r="Q13760" t="n">
        <v>0.1021223719017918</v>
      </c>
      <c r="R13760" t="n">
        <v>-0.001594507078140344</v>
      </c>
    </row>
    <row r="13761">
      <c r="F13761" t="n">
        <v>0.08895072442676097</v>
      </c>
      <c r="G13761" t="n">
        <v>0.1292330656227976</v>
      </c>
      <c r="H13761" t="n">
        <v>-0.0004170154920406776</v>
      </c>
      <c r="J13761" t="n">
        <v>0.05390613669828978</v>
      </c>
      <c r="K13761" t="n">
        <v>0.1101691276768814</v>
      </c>
      <c r="L13761" t="n">
        <v>-0.001753548522288915</v>
      </c>
      <c r="M13761" t="n">
        <v>0.1362077958035999</v>
      </c>
      <c r="N13761" t="n">
        <v>0.1204469300350745</v>
      </c>
      <c r="O13761" t="n">
        <v>-6.3383686586865e-05</v>
      </c>
      <c r="P13761" t="n">
        <v>0.2086260890051446</v>
      </c>
      <c r="Q13761" t="n">
        <v>0.1021298397169217</v>
      </c>
      <c r="R13761" t="n">
        <v>-0.001594507078140344</v>
      </c>
    </row>
    <row r="13762">
      <c r="F13762" t="n">
        <v>0.08894854610153277</v>
      </c>
      <c r="G13762" t="n">
        <v>0.1292425152473679</v>
      </c>
      <c r="H13762" t="n">
        <v>-0.0004170571894201437</v>
      </c>
      <c r="J13762" t="n">
        <v>0.05389539260900189</v>
      </c>
      <c r="K13762" t="n">
        <v>0.1101771833311426</v>
      </c>
      <c r="L13762" t="n">
        <v>-0.001753723894678383</v>
      </c>
      <c r="M13762" t="n">
        <v>0.1361472432933119</v>
      </c>
      <c r="N13762" t="n">
        <v>0.1204557372104207</v>
      </c>
      <c r="O13762" t="n">
        <v>-6.3383686586865e-05</v>
      </c>
      <c r="P13762" t="n">
        <v>0.2087155290956492</v>
      </c>
      <c r="Q13762" t="n">
        <v>0.1021373075320517</v>
      </c>
      <c r="R13762" t="n">
        <v>-0.00159434762743253</v>
      </c>
    </row>
    <row r="13763">
      <c r="F13763" t="n">
        <v>0.08897123499845735</v>
      </c>
      <c r="G13763" t="n">
        <v>0.1292519648719381</v>
      </c>
      <c r="H13763" t="n">
        <v>-0.0004169737946612115</v>
      </c>
      <c r="J13763" t="n">
        <v>0.05388464852744498</v>
      </c>
      <c r="K13763" t="n">
        <v>0.1101852389854039</v>
      </c>
      <c r="L13763" t="n">
        <v>-0.001753336369222039</v>
      </c>
      <c r="M13763" t="n">
        <v>0.1361725332286344</v>
      </c>
      <c r="N13763" t="n">
        <v>0.1204645443857669</v>
      </c>
      <c r="O13763" t="n">
        <v>-6.339636459198289e-05</v>
      </c>
      <c r="P13763" t="n">
        <v>0.2087132447696126</v>
      </c>
      <c r="Q13763" t="n">
        <v>0.1021447753471816</v>
      </c>
      <c r="R13763" t="n">
        <v>-0.00159434762743253</v>
      </c>
    </row>
    <row r="13764">
      <c r="F13764" t="n">
        <v>0.08895662079200012</v>
      </c>
      <c r="G13764" t="n">
        <v>0.1292614144965084</v>
      </c>
      <c r="H13764" t="n">
        <v>-0.000412453199765144</v>
      </c>
      <c r="J13764" t="n">
        <v>0.05389468339031776</v>
      </c>
      <c r="K13764" t="n">
        <v>0.1101932946396652</v>
      </c>
      <c r="L13764" t="n">
        <v>-0.001753161070644833</v>
      </c>
      <c r="M13764" t="n">
        <v>0.1361405923219883</v>
      </c>
      <c r="N13764" t="n">
        <v>0.1204733515611131</v>
      </c>
      <c r="O13764" t="n">
        <v>-5.691213288174584e-05</v>
      </c>
      <c r="P13764" t="n">
        <v>0.2087109612452941</v>
      </c>
      <c r="Q13764" t="n">
        <v>0.1021522431623115</v>
      </c>
      <c r="R13764" t="n">
        <v>-0.001593479267956578</v>
      </c>
    </row>
    <row r="13765">
      <c r="F13765" t="n">
        <v>0.08894200620129294</v>
      </c>
      <c r="G13765" t="n">
        <v>0.1292708641210786</v>
      </c>
      <c r="H13765" t="n">
        <v>-0.000412329488547458</v>
      </c>
      <c r="J13765" t="n">
        <v>0.05388393925334405</v>
      </c>
      <c r="K13765" t="n">
        <v>0.1102013502939264</v>
      </c>
      <c r="L13765" t="n">
        <v>-0.001752810473490419</v>
      </c>
      <c r="M13765" t="n">
        <v>0.1361086500238596</v>
      </c>
      <c r="N13765" t="n">
        <v>0.1204821587364594</v>
      </c>
      <c r="O13765" t="n">
        <v>-5.691782409503401e-05</v>
      </c>
      <c r="P13765" t="n">
        <v>0.2086169551321255</v>
      </c>
      <c r="Q13765" t="n">
        <v>0.1021597109774415</v>
      </c>
      <c r="R13765" t="n">
        <v>-0.001593797995682942</v>
      </c>
    </row>
    <row r="13766">
      <c r="F13766" t="n">
        <v>0.08897712469602626</v>
      </c>
      <c r="G13766" t="n">
        <v>0.1292803137456489</v>
      </c>
      <c r="H13766" t="n">
        <v>-0.000412411962692582</v>
      </c>
      <c r="J13766" t="n">
        <v>0.05391475271371829</v>
      </c>
      <c r="K13766" t="n">
        <v>0.1102094059481876</v>
      </c>
      <c r="L13766" t="n">
        <v>-0.001752810473490419</v>
      </c>
      <c r="M13766" t="n">
        <v>0.1361053197293875</v>
      </c>
      <c r="N13766" t="n">
        <v>0.1204909659118056</v>
      </c>
      <c r="O13766" t="n">
        <v>-5.691213288174584e-05</v>
      </c>
      <c r="P13766" t="n">
        <v>0.2086605351362772</v>
      </c>
      <c r="Q13766" t="n">
        <v>0.1021671787925714</v>
      </c>
      <c r="R13766" t="n">
        <v>-0.00159363863181976</v>
      </c>
    </row>
    <row r="13767">
      <c r="F13767" t="n">
        <v>0.08893764216754591</v>
      </c>
      <c r="G13767" t="n">
        <v>0.1292897633702191</v>
      </c>
      <c r="H13767" t="n">
        <v>-0.0004077192914920786</v>
      </c>
      <c r="J13767" t="n">
        <v>0.05391439781230276</v>
      </c>
      <c r="K13767" t="n">
        <v>0.1102174616024489</v>
      </c>
      <c r="L13767" t="n">
        <v>-0.001753161070644833</v>
      </c>
      <c r="M13767" t="n">
        <v>0.1361878265606817</v>
      </c>
      <c r="N13767" t="n">
        <v>0.1204997730871518</v>
      </c>
      <c r="O13767" t="n">
        <v>-5.690644166845766e-05</v>
      </c>
      <c r="P13767" t="n">
        <v>0.2086123930086272</v>
      </c>
      <c r="Q13767" t="n">
        <v>0.1021746466077013</v>
      </c>
      <c r="R13767" t="n">
        <v>-0.00159363863181976</v>
      </c>
    </row>
    <row r="13768">
      <c r="F13768" t="n">
        <v>0.08894789185232049</v>
      </c>
      <c r="G13768" t="n">
        <v>0.1292992129947894</v>
      </c>
      <c r="H13768" t="n">
        <v>-0.0004077192914920786</v>
      </c>
      <c r="J13768" t="n">
        <v>0.05390365352128555</v>
      </c>
      <c r="K13768" t="n">
        <v>0.1102255172567101</v>
      </c>
      <c r="L13768" t="n">
        <v>-0.001752246803088806</v>
      </c>
      <c r="M13768" t="n">
        <v>0.1361844911582671</v>
      </c>
      <c r="N13768" t="n">
        <v>0.1205085802624981</v>
      </c>
      <c r="O13768" t="n">
        <v>-5.04238686575508e-05</v>
      </c>
      <c r="P13768" t="n">
        <v>0.2086559741630494</v>
      </c>
      <c r="Q13768" t="n">
        <v>0.1021821144228313</v>
      </c>
      <c r="R13768" t="n">
        <v>-0.001592769701167174</v>
      </c>
    </row>
    <row r="13769">
      <c r="F13769" t="n">
        <v>0.0889705729936017</v>
      </c>
      <c r="G13769" t="n">
        <v>0.1293086626193596</v>
      </c>
      <c r="H13769" t="n">
        <v>-0.0004077192914920786</v>
      </c>
      <c r="J13769" t="n">
        <v>0.05389290923807927</v>
      </c>
      <c r="K13769" t="n">
        <v>0.1102335729109714</v>
      </c>
      <c r="L13769" t="n">
        <v>-0.001752422027769115</v>
      </c>
      <c r="M13769" t="n">
        <v>0.1361525413103991</v>
      </c>
      <c r="N13769" t="n">
        <v>0.1205173874378443</v>
      </c>
      <c r="O13769" t="n">
        <v>-5.043395343128231e-05</v>
      </c>
      <c r="P13769" t="n">
        <v>0.2085619733152795</v>
      </c>
      <c r="Q13769" t="n">
        <v>0.1021895822379612</v>
      </c>
      <c r="R13769" t="n">
        <v>-0.001593088255107408</v>
      </c>
    </row>
    <row r="13770">
      <c r="F13770" t="n">
        <v>0.08895595496107514</v>
      </c>
      <c r="G13770" t="n">
        <v>0.1293181122439299</v>
      </c>
      <c r="H13770" t="n">
        <v>-0.0004078008435055784</v>
      </c>
      <c r="J13770" t="n">
        <v>0.0538925542181264</v>
      </c>
      <c r="K13770" t="n">
        <v>0.1102416285652327</v>
      </c>
      <c r="L13770" t="n">
        <v>-0.001752071578408498</v>
      </c>
      <c r="M13770" t="n">
        <v>0.1360919780199395</v>
      </c>
      <c r="N13770" t="n">
        <v>0.1205261946131905</v>
      </c>
      <c r="O13770" t="n">
        <v>-5.042891104441656e-05</v>
      </c>
      <c r="P13770" t="n">
        <v>0.2086514164055357</v>
      </c>
      <c r="Q13770" t="n">
        <v>0.1021970500530911</v>
      </c>
      <c r="R13770" t="n">
        <v>-0.001593088255107408</v>
      </c>
    </row>
    <row r="13771">
      <c r="F13771" t="n">
        <v>0.08892890427219438</v>
      </c>
      <c r="G13771" t="n">
        <v>0.1293275618685002</v>
      </c>
      <c r="H13771" t="n">
        <v>-0.0004078008435055784</v>
      </c>
      <c r="J13771" t="n">
        <v>0.05388180991509572</v>
      </c>
      <c r="K13771" t="n">
        <v>0.1102496842194939</v>
      </c>
      <c r="L13771" t="n">
        <v>-0.001752597252449424</v>
      </c>
      <c r="M13771" t="n">
        <v>0.1361744726404941</v>
      </c>
      <c r="N13771" t="n">
        <v>0.1205350017885368</v>
      </c>
      <c r="O13771" t="n">
        <v>-5.041882627068504e-05</v>
      </c>
      <c r="P13771" t="n">
        <v>0.2086949990616576</v>
      </c>
      <c r="Q13771" t="n">
        <v>0.102204517868221</v>
      </c>
      <c r="R13771" t="n">
        <v>-0.001592769701167174</v>
      </c>
    </row>
    <row r="13772">
      <c r="F13772" t="n">
        <v>0.08892671775295247</v>
      </c>
      <c r="G13772" t="n">
        <v>0.1293370114930704</v>
      </c>
      <c r="H13772" t="n">
        <v>-0.0004031821453123701</v>
      </c>
      <c r="J13772" t="n">
        <v>0.05388145480433061</v>
      </c>
      <c r="K13772" t="n">
        <v>0.1102577398737552</v>
      </c>
      <c r="L13772" t="n">
        <v>-0.001751331836468219</v>
      </c>
      <c r="M13772" t="n">
        <v>0.1361139062538433</v>
      </c>
      <c r="N13772" t="n">
        <v>0.120543808963883</v>
      </c>
      <c r="O13772" t="n">
        <v>-4.392086804060118e-05</v>
      </c>
      <c r="P13772" t="n">
        <v>0.2086010017672246</v>
      </c>
      <c r="Q13772" t="n">
        <v>0.102211985683351</v>
      </c>
      <c r="R13772" t="n">
        <v>-0.001591741096557386</v>
      </c>
    </row>
    <row r="13773">
      <c r="F13773" t="n">
        <v>0.08894939409166092</v>
      </c>
      <c r="G13773" t="n">
        <v>0.1293464611176407</v>
      </c>
      <c r="H13773" t="n">
        <v>-0.000403222459495483</v>
      </c>
      <c r="J13773" t="n">
        <v>0.05390187792816684</v>
      </c>
      <c r="K13773" t="n">
        <v>0.1102657955280164</v>
      </c>
      <c r="L13773" t="n">
        <v>-0.001751331836468219</v>
      </c>
      <c r="M13773" t="n">
        <v>0.1361391723258462</v>
      </c>
      <c r="N13773" t="n">
        <v>0.1205526161392292</v>
      </c>
      <c r="O13773" t="n">
        <v>-4.392526056665785e-05</v>
      </c>
      <c r="P13773" t="n">
        <v>0.2085528660615597</v>
      </c>
      <c r="Q13773" t="n">
        <v>0.1022194534984809</v>
      </c>
      <c r="R13773" t="n">
        <v>-0.001592218666643362</v>
      </c>
    </row>
    <row r="13774">
      <c r="F13774" t="n">
        <v>0.08894720550019236</v>
      </c>
      <c r="G13774" t="n">
        <v>0.1293559107422109</v>
      </c>
      <c r="H13774" t="n">
        <v>-0.000403222459495483</v>
      </c>
      <c r="J13774" t="n">
        <v>0.05389113350668927</v>
      </c>
      <c r="K13774" t="n">
        <v>0.1102738511822777</v>
      </c>
      <c r="L13774" t="n">
        <v>-0.001751331836468219</v>
      </c>
      <c r="M13774" t="n">
        <v>0.1361072142394938</v>
      </c>
      <c r="N13774" t="n">
        <v>0.1205614233145754</v>
      </c>
      <c r="O13774" t="n">
        <v>-4.392086804060118e-05</v>
      </c>
      <c r="P13774" t="n">
        <v>0.2086881701974017</v>
      </c>
      <c r="Q13774" t="n">
        <v>0.1022269213136108</v>
      </c>
      <c r="R13774" t="n">
        <v>-0.001591741096557386</v>
      </c>
    </row>
    <row r="13775">
      <c r="F13775" t="n">
        <v>0.08895744749176121</v>
      </c>
      <c r="G13775" t="n">
        <v>0.1293653603667812</v>
      </c>
      <c r="H13775" t="n">
        <v>-0.0003985558789456609</v>
      </c>
      <c r="J13775" t="n">
        <v>0.05390116724874937</v>
      </c>
      <c r="K13775" t="n">
        <v>0.1102819068365389</v>
      </c>
      <c r="L13775" t="n">
        <v>-0.001751857288564368</v>
      </c>
      <c r="M13775" t="n">
        <v>0.1361610859374099</v>
      </c>
      <c r="N13775" t="n">
        <v>0.1205702304899217</v>
      </c>
      <c r="O13775" t="n">
        <v>-4.392086804060118e-05</v>
      </c>
      <c r="P13775" t="n">
        <v>0.2085483172692154</v>
      </c>
      <c r="Q13775" t="n">
        <v>0.1022343891287408</v>
      </c>
      <c r="R13775" t="n">
        <v>-0.001591741096557386</v>
      </c>
    </row>
    <row r="13776">
      <c r="F13776" t="n">
        <v>0.08895525704783008</v>
      </c>
      <c r="G13776" t="n">
        <v>0.1293748099913514</v>
      </c>
      <c r="H13776" t="n">
        <v>-0.0003985558789456609</v>
      </c>
      <c r="J13776" t="n">
        <v>0.05391120085657414</v>
      </c>
      <c r="K13776" t="n">
        <v>0.1102899624908002</v>
      </c>
      <c r="L13776" t="n">
        <v>-0.001750941400359395</v>
      </c>
      <c r="M13776" t="n">
        <v>0.1361577341483879</v>
      </c>
      <c r="N13776" t="n">
        <v>0.1205790376652679</v>
      </c>
      <c r="O13776" t="n">
        <v>-3.741633625888629e-05</v>
      </c>
      <c r="P13776" t="n">
        <v>0.2086377624639298</v>
      </c>
      <c r="Q13776" t="n">
        <v>0.1022418569438707</v>
      </c>
      <c r="R13776" t="n">
        <v>-0.001591189491518674</v>
      </c>
    </row>
    <row r="13777">
      <c r="F13777" t="n">
        <v>0.08892820386389225</v>
      </c>
      <c r="G13777" t="n">
        <v>0.1293842596159217</v>
      </c>
      <c r="H13777" t="n">
        <v>-0.0003985160273429266</v>
      </c>
      <c r="J13777" t="n">
        <v>0.05387967830322232</v>
      </c>
      <c r="K13777" t="n">
        <v>0.1102980181450614</v>
      </c>
      <c r="L13777" t="n">
        <v>-0.001750766323727022</v>
      </c>
      <c r="M13777" t="n">
        <v>0.1360971608843092</v>
      </c>
      <c r="N13777" t="n">
        <v>0.1205878448406142</v>
      </c>
      <c r="O13777" t="n">
        <v>-3.742381952613807e-05</v>
      </c>
      <c r="P13777" t="n">
        <v>0.2085437717047669</v>
      </c>
      <c r="Q13777" t="n">
        <v>0.1022493247590006</v>
      </c>
      <c r="R13777" t="n">
        <v>-0.001591348594557522</v>
      </c>
    </row>
    <row r="13778">
      <c r="F13778" t="n">
        <v>0.08895087371147872</v>
      </c>
      <c r="G13778" t="n">
        <v>0.1293937092404919</v>
      </c>
      <c r="H13778" t="n">
        <v>-0.0003985558789456609</v>
      </c>
      <c r="J13778" t="n">
        <v>0.05387932281355633</v>
      </c>
      <c r="K13778" t="n">
        <v>0.1103060737993227</v>
      </c>
      <c r="L13778" t="n">
        <v>-0.001750941400359395</v>
      </c>
      <c r="M13778" t="n">
        <v>0.1361510244429145</v>
      </c>
      <c r="N13778" t="n">
        <v>0.1205966520159604</v>
      </c>
      <c r="O13778" t="n">
        <v>-3.74125946252604e-05</v>
      </c>
      <c r="P13778" t="n">
        <v>0.2085873588700358</v>
      </c>
      <c r="Q13778" t="n">
        <v>0.1022567925741306</v>
      </c>
      <c r="R13778" t="n">
        <v>-0.001590871285440979</v>
      </c>
    </row>
    <row r="13779">
      <c r="F13779" t="n">
        <v>0.08891138924940609</v>
      </c>
      <c r="G13779" t="n">
        <v>0.1294031588650622</v>
      </c>
      <c r="H13779" t="n">
        <v>-0.0003985957305483951</v>
      </c>
      <c r="J13779" t="n">
        <v>0.0538789672607463</v>
      </c>
      <c r="K13779" t="n">
        <v>0.1103141294535839</v>
      </c>
      <c r="L13779" t="n">
        <v>-0.001750941400359395</v>
      </c>
      <c r="M13779" t="n">
        <v>0.1361190574840397</v>
      </c>
      <c r="N13779" t="n">
        <v>0.1206054591913066</v>
      </c>
      <c r="O13779" t="n">
        <v>-3.741633625888629e-05</v>
      </c>
      <c r="P13779" t="n">
        <v>0.2086768048982429</v>
      </c>
      <c r="Q13779" t="n">
        <v>0.1022642603892605</v>
      </c>
      <c r="R13779" t="n">
        <v>-0.001590871285440979</v>
      </c>
    </row>
    <row r="13780">
      <c r="F13780" t="n">
        <v>0.0889216265045836</v>
      </c>
      <c r="G13780" t="n">
        <v>0.1294126084896325</v>
      </c>
      <c r="H13780" t="n">
        <v>-0.0003939614435048514</v>
      </c>
      <c r="J13780" t="n">
        <v>0.05389938944490297</v>
      </c>
      <c r="K13780" t="n">
        <v>0.1103221851078452</v>
      </c>
      <c r="L13780" t="n">
        <v>-0.001750199814675299</v>
      </c>
      <c r="M13780" t="n">
        <v>0.1361156978666876</v>
      </c>
      <c r="N13780" t="n">
        <v>0.1206142663666529</v>
      </c>
      <c r="O13780" t="n">
        <v>-3.089712338405555e-05</v>
      </c>
      <c r="P13780" t="n">
        <v>0.2085828177001848</v>
      </c>
      <c r="Q13780" t="n">
        <v>0.1022717282043904</v>
      </c>
      <c r="R13780" t="n">
        <v>-0.001590160007251977</v>
      </c>
    </row>
    <row r="13781">
      <c r="F13781" t="n">
        <v>0.088907002336888</v>
      </c>
      <c r="G13781" t="n">
        <v>0.1294220581142027</v>
      </c>
      <c r="H13781" t="n">
        <v>-0.0003939614435048514</v>
      </c>
      <c r="J13781" t="n">
        <v>0.0539094225591502</v>
      </c>
      <c r="K13781" t="n">
        <v>0.1103302407621064</v>
      </c>
      <c r="L13781" t="n">
        <v>-0.00174984980971286</v>
      </c>
      <c r="M13781" t="n">
        <v>0.1361409445842842</v>
      </c>
      <c r="N13781" t="n">
        <v>0.1206230735419991</v>
      </c>
      <c r="O13781" t="n">
        <v>-3.090021309639396e-05</v>
      </c>
      <c r="P13781" t="n">
        <v>0.2086722644387137</v>
      </c>
      <c r="Q13781" t="n">
        <v>0.1022791960195204</v>
      </c>
      <c r="R13781" t="n">
        <v>-0.001590000991251251</v>
      </c>
    </row>
    <row r="13782">
      <c r="F13782" t="n">
        <v>0.08892966738951164</v>
      </c>
      <c r="G13782" t="n">
        <v>0.129431507738773</v>
      </c>
      <c r="H13782" t="n">
        <v>-0.0003939614435048514</v>
      </c>
      <c r="J13782" t="n">
        <v>0.05387790022346949</v>
      </c>
      <c r="K13782" t="n">
        <v>0.1103382964163677</v>
      </c>
      <c r="L13782" t="n">
        <v>-0.001750199814675299</v>
      </c>
      <c r="M13782" t="n">
        <v>0.1361375805561363</v>
      </c>
      <c r="N13782" t="n">
        <v>0.1206318807173453</v>
      </c>
      <c r="O13782" t="n">
        <v>-3.089403367171714e-05</v>
      </c>
      <c r="P13782" t="n">
        <v>0.2085782797677141</v>
      </c>
      <c r="Q13782" t="n">
        <v>0.1022866638346503</v>
      </c>
      <c r="R13782" t="n">
        <v>-0.001590478039253427</v>
      </c>
    </row>
    <row r="13783">
      <c r="F13783" t="n">
        <v>0.08891504181296667</v>
      </c>
      <c r="G13783" t="n">
        <v>0.1294409573633432</v>
      </c>
      <c r="H13783" t="n">
        <v>-0.0003939614435048514</v>
      </c>
      <c r="J13783" t="n">
        <v>0.05390871079806417</v>
      </c>
      <c r="K13783" t="n">
        <v>0.1103463520706289</v>
      </c>
      <c r="L13783" t="n">
        <v>-0.001750199814675299</v>
      </c>
      <c r="M13783" t="n">
        <v>0.1360769990925513</v>
      </c>
      <c r="N13783" t="n">
        <v>0.1206406878926916</v>
      </c>
      <c r="O13783" t="n">
        <v>-2.436764959198046e-05</v>
      </c>
      <c r="P13783" t="n">
        <v>0.2085760120166417</v>
      </c>
      <c r="Q13783" t="n">
        <v>0.1022941316497802</v>
      </c>
      <c r="R13783" t="n">
        <v>-0.001590319023252702</v>
      </c>
    </row>
    <row r="13784">
      <c r="F13784" t="n">
        <v>0.08890041586200717</v>
      </c>
      <c r="G13784" t="n">
        <v>0.1294504069879135</v>
      </c>
      <c r="H13784" t="n">
        <v>-0.0003892417608464693</v>
      </c>
      <c r="J13784" t="n">
        <v>0.05389796606505819</v>
      </c>
      <c r="K13784" t="n">
        <v>0.1103544077248902</v>
      </c>
      <c r="L13784" t="n">
        <v>-0.001749457380238314</v>
      </c>
      <c r="M13784" t="n">
        <v>0.1361022390310282</v>
      </c>
      <c r="N13784" t="n">
        <v>0.1206494950680378</v>
      </c>
      <c r="O13784" t="n">
        <v>-2.437008635693966e-05</v>
      </c>
      <c r="P13784" t="n">
        <v>0.2085737450762884</v>
      </c>
      <c r="Q13784" t="n">
        <v>0.1023015994649101</v>
      </c>
      <c r="R13784" t="n">
        <v>-0.001589448072220281</v>
      </c>
    </row>
    <row r="13785">
      <c r="F13785" t="n">
        <v>0.08893550636231687</v>
      </c>
      <c r="G13785" t="n">
        <v>0.1294598566124837</v>
      </c>
      <c r="H13785" t="n">
        <v>-0.0003893196091986386</v>
      </c>
      <c r="J13785" t="n">
        <v>0.05389761006222714</v>
      </c>
      <c r="K13785" t="n">
        <v>0.1103624633791514</v>
      </c>
      <c r="L13785" t="n">
        <v>-0.001749457380238314</v>
      </c>
      <c r="M13785" t="n">
        <v>0.1360702622103801</v>
      </c>
      <c r="N13785" t="n">
        <v>0.120658302243384</v>
      </c>
      <c r="O13785" t="n">
        <v>-2.436521282702126e-05</v>
      </c>
      <c r="P13785" t="n">
        <v>0.2085714789471126</v>
      </c>
      <c r="Q13785" t="n">
        <v>0.1023090672800401</v>
      </c>
      <c r="R13785" t="n">
        <v>-0.001589448072220281</v>
      </c>
    </row>
    <row r="13786">
      <c r="F13786" t="n">
        <v>0.08890844979860624</v>
      </c>
      <c r="G13786" t="n">
        <v>0.129469306237054</v>
      </c>
      <c r="H13786" t="n">
        <v>-0.0003892417608464693</v>
      </c>
      <c r="J13786" t="n">
        <v>0.05390764268278263</v>
      </c>
      <c r="K13786" t="n">
        <v>0.1103705190334127</v>
      </c>
      <c r="L13786" t="n">
        <v>-0.001749632308483514</v>
      </c>
      <c r="M13786" t="n">
        <v>0.1360382840322451</v>
      </c>
      <c r="N13786" t="n">
        <v>0.1206671094187303</v>
      </c>
      <c r="O13786" t="n">
        <v>-2.436764959198046e-05</v>
      </c>
      <c r="P13786" t="n">
        <v>0.2085692136295722</v>
      </c>
      <c r="Q13786" t="n">
        <v>0.10231653509517</v>
      </c>
      <c r="R13786" t="n">
        <v>-0.001589448072220281</v>
      </c>
    </row>
    <row r="13787">
      <c r="F13787" t="n">
        <v>0.0889186796014228</v>
      </c>
      <c r="G13787" t="n">
        <v>0.1294787558616242</v>
      </c>
      <c r="H13787" t="n">
        <v>-0.0003892417608464693</v>
      </c>
      <c r="J13787" t="n">
        <v>0.05388650921621183</v>
      </c>
      <c r="K13787" t="n">
        <v>0.1103785746876739</v>
      </c>
      <c r="L13787" t="n">
        <v>-0.001749107523747916</v>
      </c>
      <c r="M13787" t="n">
        <v>0.1361207299053231</v>
      </c>
      <c r="N13787" t="n">
        <v>0.1206759165940765</v>
      </c>
      <c r="O13787" t="n">
        <v>-2.437252312189885e-05</v>
      </c>
      <c r="P13787" t="n">
        <v>0.2085669491241254</v>
      </c>
      <c r="Q13787" t="n">
        <v>0.1023240029102999</v>
      </c>
      <c r="R13787" t="n">
        <v>-0.001589607001134611</v>
      </c>
    </row>
    <row r="13788">
      <c r="F13788" t="n">
        <v>0.08892890815206303</v>
      </c>
      <c r="G13788" t="n">
        <v>0.1294882054861945</v>
      </c>
      <c r="H13788" t="n">
        <v>-0.0003845548604676039</v>
      </c>
      <c r="J13788" t="n">
        <v>0.05390693029018026</v>
      </c>
      <c r="K13788" t="n">
        <v>0.1103866303419352</v>
      </c>
      <c r="L13788" t="n">
        <v>-0.001748888950397651</v>
      </c>
      <c r="M13788" t="n">
        <v>0.136088747667452</v>
      </c>
      <c r="N13788" t="n">
        <v>0.1206847237694227</v>
      </c>
      <c r="O13788" t="n">
        <v>-1.783150812099531e-05</v>
      </c>
      <c r="P13788" t="n">
        <v>0.2086105418997733</v>
      </c>
      <c r="Q13788" t="n">
        <v>0.1023314707254299</v>
      </c>
      <c r="R13788" t="n">
        <v>-0.001588417797045205</v>
      </c>
    </row>
    <row r="13789">
      <c r="F13789" t="n">
        <v>0.08891427879759062</v>
      </c>
      <c r="G13789" t="n">
        <v>0.1294976551107647</v>
      </c>
      <c r="H13789" t="n">
        <v>-0.0003846317791315638</v>
      </c>
      <c r="J13789" t="n">
        <v>0.05389618541947593</v>
      </c>
      <c r="K13789" t="n">
        <v>0.1103946859961965</v>
      </c>
      <c r="L13789" t="n">
        <v>-0.001748714096473396</v>
      </c>
      <c r="M13789" t="n">
        <v>0.1360567640767392</v>
      </c>
      <c r="N13789" t="n">
        <v>0.1206935309447689</v>
      </c>
      <c r="O13789" t="n">
        <v>-1.782615973823557e-05</v>
      </c>
      <c r="P13789" t="n">
        <v>0.2085165663090895</v>
      </c>
      <c r="Q13789" t="n">
        <v>0.1023389385405598</v>
      </c>
      <c r="R13789" t="n">
        <v>-0.001588417797045205</v>
      </c>
    </row>
    <row r="13790">
      <c r="F13790" t="n">
        <v>0.08888722096533952</v>
      </c>
      <c r="G13790" t="n">
        <v>0.129507104735335</v>
      </c>
      <c r="H13790" t="n">
        <v>-0.0003845933197995839</v>
      </c>
      <c r="J13790" t="n">
        <v>0.05389582910094008</v>
      </c>
      <c r="K13790" t="n">
        <v>0.1104027416504577</v>
      </c>
      <c r="L13790" t="n">
        <v>-0.001748888950397651</v>
      </c>
      <c r="M13790" t="n">
        <v>0.1360819898118973</v>
      </c>
      <c r="N13790" t="n">
        <v>0.1207023381201152</v>
      </c>
      <c r="O13790" t="n">
        <v>-1.782794253248881e-05</v>
      </c>
      <c r="P13790" t="n">
        <v>0.2086060165009754</v>
      </c>
      <c r="Q13790" t="n">
        <v>0.1023464063556897</v>
      </c>
      <c r="R13790" t="n">
        <v>-0.001588576638824909</v>
      </c>
    </row>
    <row r="13791">
      <c r="F13791" t="n">
        <v>0.08889744686122067</v>
      </c>
      <c r="G13791" t="n">
        <v>0.1295165543599053</v>
      </c>
      <c r="H13791" t="n">
        <v>-0.0003845933197995839</v>
      </c>
      <c r="J13791" t="n">
        <v>0.05387469570242635</v>
      </c>
      <c r="K13791" t="n">
        <v>0.1104107973047189</v>
      </c>
      <c r="L13791" t="n">
        <v>-0.001748714096473396</v>
      </c>
      <c r="M13791" t="n">
        <v>0.1360213978443448</v>
      </c>
      <c r="N13791" t="n">
        <v>0.1207111452954614</v>
      </c>
      <c r="O13791" t="n">
        <v>-1.782615973823557e-05</v>
      </c>
      <c r="P13791" t="n">
        <v>0.2086496108122815</v>
      </c>
      <c r="Q13791" t="n">
        <v>0.1023538741708196</v>
      </c>
      <c r="R13791" t="n">
        <v>-0.001588576638824909</v>
      </c>
    </row>
    <row r="13792">
      <c r="F13792" t="n">
        <v>0.08892009917163485</v>
      </c>
      <c r="G13792" t="n">
        <v>0.1295260039844755</v>
      </c>
      <c r="H13792" t="n">
        <v>-0.0003800133421333538</v>
      </c>
      <c r="J13792" t="n">
        <v>0.05389511627446297</v>
      </c>
      <c r="K13792" t="n">
        <v>0.1104188529589802</v>
      </c>
      <c r="L13792" t="n">
        <v>-0.001747795183287168</v>
      </c>
      <c r="M13792" t="n">
        <v>0.1360180145295677</v>
      </c>
      <c r="N13792" t="n">
        <v>0.1207199524708076</v>
      </c>
      <c r="O13792" t="n">
        <v>-1.127915765838154e-05</v>
      </c>
      <c r="P13792" t="n">
        <v>0.2086014943582064</v>
      </c>
      <c r="Q13792" t="n">
        <v>0.1023613419859496</v>
      </c>
      <c r="R13792" t="n">
        <v>-0.001587387214276309</v>
      </c>
    </row>
    <row r="13793">
      <c r="F13793" t="n">
        <v>0.08890546745363481</v>
      </c>
      <c r="G13793" t="n">
        <v>0.1295354536090458</v>
      </c>
      <c r="H13793" t="n">
        <v>-0.000379899360926955</v>
      </c>
      <c r="J13793" t="n">
        <v>0.05389475976652522</v>
      </c>
      <c r="K13793" t="n">
        <v>0.1104269086132414</v>
      </c>
      <c r="L13793" t="n">
        <v>-0.001747795183287168</v>
      </c>
      <c r="M13793" t="n">
        <v>0.1360718378385843</v>
      </c>
      <c r="N13793" t="n">
        <v>0.1207287596461539</v>
      </c>
      <c r="O13793" t="n">
        <v>-1.127915765838154e-05</v>
      </c>
      <c r="P13793" t="n">
        <v>0.2086450898468952</v>
      </c>
      <c r="Q13793" t="n">
        <v>0.1023688098010795</v>
      </c>
      <c r="R13793" t="n">
        <v>-0.001587387214276309</v>
      </c>
    </row>
    <row r="13794">
      <c r="F13794" t="n">
        <v>0.0889032625913185</v>
      </c>
      <c r="G13794" t="n">
        <v>0.129544903233616</v>
      </c>
      <c r="H13794" t="n">
        <v>-0.000379899360926955</v>
      </c>
      <c r="J13794" t="n">
        <v>0.05388401479397754</v>
      </c>
      <c r="K13794" t="n">
        <v>0.1104349642675027</v>
      </c>
      <c r="L13794" t="n">
        <v>-0.001747795183287168</v>
      </c>
      <c r="M13794" t="n">
        <v>0.1360970537862406</v>
      </c>
      <c r="N13794" t="n">
        <v>0.1207375668215001</v>
      </c>
      <c r="O13794" t="n">
        <v>-1.127915765838154e-05</v>
      </c>
      <c r="P13794" t="n">
        <v>0.2085969754751313</v>
      </c>
      <c r="Q13794" t="n">
        <v>0.1023762776162094</v>
      </c>
      <c r="R13794" t="n">
        <v>-0.001587545968873196</v>
      </c>
    </row>
    <row r="13795">
      <c r="F13795" t="n">
        <v>0.08887620291024412</v>
      </c>
      <c r="G13795" t="n">
        <v>0.1295543528581863</v>
      </c>
      <c r="H13795" t="n">
        <v>-0.0003799753483978875</v>
      </c>
      <c r="J13795" t="n">
        <v>0.05388365819544041</v>
      </c>
      <c r="K13795" t="n">
        <v>0.110443019921764</v>
      </c>
      <c r="L13795" t="n">
        <v>-0.001747795183287168</v>
      </c>
      <c r="M13795" t="n">
        <v>0.1360650597438396</v>
      </c>
      <c r="N13795" t="n">
        <v>0.1207463739968463</v>
      </c>
      <c r="O13795" t="n">
        <v>-1.127915765838154e-05</v>
      </c>
      <c r="P13795" t="n">
        <v>0.2085030074846502</v>
      </c>
      <c r="Q13795" t="n">
        <v>0.1023837454313394</v>
      </c>
      <c r="R13795" t="n">
        <v>-0.001587545968873196</v>
      </c>
    </row>
    <row r="13796">
      <c r="F13796" t="n">
        <v>0.08891127722141481</v>
      </c>
      <c r="G13796" t="n">
        <v>0.1295638024827565</v>
      </c>
      <c r="H13796" t="n">
        <v>-0.0003753489310418548</v>
      </c>
      <c r="J13796" t="n">
        <v>0.05388330153378258</v>
      </c>
      <c r="K13796" t="n">
        <v>0.1104510755760252</v>
      </c>
      <c r="L13796" t="n">
        <v>-0.00174722497865957</v>
      </c>
      <c r="M13796" t="n">
        <v>0.1360330643599008</v>
      </c>
      <c r="N13796" t="n">
        <v>0.1207551811721926</v>
      </c>
      <c r="O13796" t="n">
        <v>-4.717939210520638e-06</v>
      </c>
      <c r="P13796" t="n">
        <v>0.2086383145159346</v>
      </c>
      <c r="Q13796" t="n">
        <v>0.1023912132464693</v>
      </c>
      <c r="R13796" t="n">
        <v>-0.00158667365919338</v>
      </c>
    </row>
    <row r="13797">
      <c r="F13797" t="n">
        <v>0.08887179002058296</v>
      </c>
      <c r="G13797" t="n">
        <v>0.1295732521073268</v>
      </c>
      <c r="H13797" t="n">
        <v>-0.0003753489310418548</v>
      </c>
      <c r="J13797" t="n">
        <v>0.05390372139796762</v>
      </c>
      <c r="K13797" t="n">
        <v>0.1104591312302865</v>
      </c>
      <c r="L13797" t="n">
        <v>-0.001747399683686933</v>
      </c>
      <c r="M13797" t="n">
        <v>0.1360868765374208</v>
      </c>
      <c r="N13797" t="n">
        <v>0.1207639883475388</v>
      </c>
      <c r="O13797" t="n">
        <v>-4.717939210520638e-06</v>
      </c>
      <c r="P13797" t="n">
        <v>0.2084984944006949</v>
      </c>
      <c r="Q13797" t="n">
        <v>0.1023986810615992</v>
      </c>
      <c r="R13797" t="n">
        <v>-0.001586990993925219</v>
      </c>
    </row>
    <row r="13798">
      <c r="F13798" t="n">
        <v>0.08888200870502552</v>
      </c>
      <c r="G13798" t="n">
        <v>0.129582701731897</v>
      </c>
      <c r="H13798" t="n">
        <v>-0.0003753114036542282</v>
      </c>
      <c r="J13798" t="n">
        <v>0.05390336453871608</v>
      </c>
      <c r="K13798" t="n">
        <v>0.1104671868845477</v>
      </c>
      <c r="L13798" t="n">
        <v>-0.00174722497865957</v>
      </c>
      <c r="M13798" t="n">
        <v>0.1360834800846036</v>
      </c>
      <c r="N13798" t="n">
        <v>0.120772795522885</v>
      </c>
      <c r="O13798" t="n">
        <v>-4.717467416599586e-06</v>
      </c>
      <c r="P13798" t="n">
        <v>0.2085420932933936</v>
      </c>
      <c r="Q13798" t="n">
        <v>0.1024061488767292</v>
      </c>
      <c r="R13798" t="n">
        <v>-0.001586990993925219</v>
      </c>
    </row>
    <row r="13799">
      <c r="F13799" t="n">
        <v>0.08887980001800894</v>
      </c>
      <c r="G13799" t="n">
        <v>0.1295921513564673</v>
      </c>
      <c r="H13799" t="n">
        <v>-0.0003753114036542282</v>
      </c>
      <c r="J13799" t="n">
        <v>0.05388223117010246</v>
      </c>
      <c r="K13799" t="n">
        <v>0.110475242538809</v>
      </c>
      <c r="L13799" t="n">
        <v>-0.001746129882557965</v>
      </c>
      <c r="M13799" t="n">
        <v>0.1360800816155316</v>
      </c>
      <c r="N13799" t="n">
        <v>0.1207816026982313</v>
      </c>
      <c r="O13799" t="n">
        <v>-4.718882798362742e-06</v>
      </c>
      <c r="P13799" t="n">
        <v>0.2086315465365128</v>
      </c>
      <c r="Q13799" t="n">
        <v>0.1024136166918591</v>
      </c>
      <c r="R13799" t="n">
        <v>-0.001586514991827461</v>
      </c>
    </row>
    <row r="13800">
      <c r="F13800" t="n">
        <v>0.08886516462249353</v>
      </c>
      <c r="G13800" t="n">
        <v>0.1296016009810375</v>
      </c>
      <c r="H13800" t="n">
        <v>-0.0003706028954437485</v>
      </c>
      <c r="J13800" t="n">
        <v>0.05389226244340493</v>
      </c>
      <c r="K13800" t="n">
        <v>0.1104832981930702</v>
      </c>
      <c r="L13800" t="n">
        <v>-0.001746653773911868</v>
      </c>
      <c r="M13800" t="n">
        <v>0.1360480791836913</v>
      </c>
      <c r="N13800" t="n">
        <v>0.1207904098735775</v>
      </c>
      <c r="O13800" t="n">
        <v>1.852672212667792e-06</v>
      </c>
      <c r="P13800" t="n">
        <v>0.2085375846622531</v>
      </c>
      <c r="Q13800" t="n">
        <v>0.102421084506989</v>
      </c>
      <c r="R13800" t="n">
        <v>-0.001586118028582894</v>
      </c>
    </row>
    <row r="13801">
      <c r="F13801" t="n">
        <v>0.08888780589991802</v>
      </c>
      <c r="G13801" t="n">
        <v>0.1296110506056078</v>
      </c>
      <c r="H13801" t="n">
        <v>-0.0003706399557332929</v>
      </c>
      <c r="J13801" t="n">
        <v>0.05389190543047215</v>
      </c>
      <c r="K13801" t="n">
        <v>0.1104913538473315</v>
      </c>
      <c r="L13801" t="n">
        <v>-0.001746304513009266</v>
      </c>
      <c r="M13801" t="n">
        <v>0.1360160754183801</v>
      </c>
      <c r="N13801" t="n">
        <v>0.1207992170489237</v>
      </c>
      <c r="O13801" t="n">
        <v>1.852301752317329e-06</v>
      </c>
      <c r="P13801" t="n">
        <v>0.2084894780410564</v>
      </c>
      <c r="Q13801" t="n">
        <v>0.1024285523221189</v>
      </c>
      <c r="R13801" t="n">
        <v>-0.001585800868409213</v>
      </c>
    </row>
    <row r="13802">
      <c r="F13802" t="n">
        <v>0.08888559456894279</v>
      </c>
      <c r="G13802" t="n">
        <v>0.129620500230178</v>
      </c>
      <c r="H13802" t="n">
        <v>-0.0003706770160228373</v>
      </c>
      <c r="J13802" t="n">
        <v>0.05387077212237515</v>
      </c>
      <c r="K13802" t="n">
        <v>0.1104994095015927</v>
      </c>
      <c r="L13802" t="n">
        <v>-0.001746479143460567</v>
      </c>
      <c r="M13802" t="n">
        <v>0.1360126715885708</v>
      </c>
      <c r="N13802" t="n">
        <v>0.12080802422427</v>
      </c>
      <c r="O13802" t="n">
        <v>1.852116522142097e-06</v>
      </c>
      <c r="P13802" t="n">
        <v>0.2084872259972086</v>
      </c>
      <c r="Q13802" t="n">
        <v>0.1024360201372489</v>
      </c>
      <c r="R13802" t="n">
        <v>-0.001586118028582894</v>
      </c>
    </row>
    <row r="13803">
      <c r="F13803" t="n">
        <v>0.08889580766817523</v>
      </c>
      <c r="G13803" t="n">
        <v>0.1296299498547483</v>
      </c>
      <c r="H13803" t="n">
        <v>-0.0003659610154677791</v>
      </c>
      <c r="J13803" t="n">
        <v>0.05390157929557224</v>
      </c>
      <c r="K13803" t="n">
        <v>0.110507465155854</v>
      </c>
      <c r="L13803" t="n">
        <v>-0.001746653773911868</v>
      </c>
      <c r="M13803" t="n">
        <v>0.1360664676008992</v>
      </c>
      <c r="N13803" t="n">
        <v>0.1208168313996162</v>
      </c>
      <c r="O13803" t="n">
        <v>1.852116522142097e-06</v>
      </c>
      <c r="P13803" t="n">
        <v>0.2085308278554873</v>
      </c>
      <c r="Q13803" t="n">
        <v>0.1024434879523788</v>
      </c>
      <c r="R13803" t="n">
        <v>-0.001584769104164459</v>
      </c>
    </row>
    <row r="13804">
      <c r="F13804" t="n">
        <v>0.08889359450230583</v>
      </c>
      <c r="G13804" t="n">
        <v>0.1296393994793185</v>
      </c>
      <c r="H13804" t="n">
        <v>-0.0003659244230254765</v>
      </c>
      <c r="J13804" t="n">
        <v>0.05388044596838477</v>
      </c>
      <c r="K13804" t="n">
        <v>0.1105155208101152</v>
      </c>
      <c r="L13804" t="n">
        <v>-0.001745732456633442</v>
      </c>
      <c r="M13804" t="n">
        <v>0.135977257311337</v>
      </c>
      <c r="N13804" t="n">
        <v>0.1208256385749624</v>
      </c>
      <c r="O13804" t="n">
        <v>8.433508649837601e-06</v>
      </c>
      <c r="P13804" t="n">
        <v>0.2086202829411614</v>
      </c>
      <c r="Q13804" t="n">
        <v>0.1024509557675087</v>
      </c>
      <c r="R13804" t="n">
        <v>-0.001584927596924151</v>
      </c>
    </row>
    <row r="13805">
      <c r="F13805" t="n">
        <v>0.08887895573550578</v>
      </c>
      <c r="G13805" t="n">
        <v>0.1296488491038888</v>
      </c>
      <c r="H13805" t="n">
        <v>-0.0003659610154677791</v>
      </c>
      <c r="J13805" t="n">
        <v>0.05390086475646708</v>
      </c>
      <c r="K13805" t="n">
        <v>0.1105235764643765</v>
      </c>
      <c r="L13805" t="n">
        <v>-0.001745732456633442</v>
      </c>
      <c r="M13805" t="n">
        <v>0.1360596485275196</v>
      </c>
      <c r="N13805" t="n">
        <v>0.1208344457503087</v>
      </c>
      <c r="O13805" t="n">
        <v>8.43182211676094e-06</v>
      </c>
      <c r="P13805" t="n">
        <v>0.2084804747835424</v>
      </c>
      <c r="Q13805" t="n">
        <v>0.1024584235826387</v>
      </c>
      <c r="R13805" t="n">
        <v>-0.001585086089683843</v>
      </c>
    </row>
    <row r="13806">
      <c r="F13806" t="n">
        <v>0.08886431660556704</v>
      </c>
      <c r="G13806" t="n">
        <v>0.129658298728459</v>
      </c>
      <c r="H13806" t="n">
        <v>-0.0003659976079100816</v>
      </c>
      <c r="J13806" t="n">
        <v>0.05389011941909524</v>
      </c>
      <c r="K13806" t="n">
        <v>0.1105316321186377</v>
      </c>
      <c r="L13806" t="n">
        <v>-0.001745732456633442</v>
      </c>
      <c r="M13806" t="n">
        <v>0.1360562359785497</v>
      </c>
      <c r="N13806" t="n">
        <v>0.1208432529256549</v>
      </c>
      <c r="O13806" t="n">
        <v>8.43182211676094e-06</v>
      </c>
      <c r="P13806" t="n">
        <v>0.2085240784276489</v>
      </c>
      <c r="Q13806" t="n">
        <v>0.1024658913977686</v>
      </c>
      <c r="R13806" t="n">
        <v>-0.001584927596924151</v>
      </c>
    </row>
    <row r="13807">
      <c r="F13807" t="n">
        <v>0.08888695016795409</v>
      </c>
      <c r="G13807" t="n">
        <v>0.1296677483530293</v>
      </c>
      <c r="H13807" t="n">
        <v>-0.0003659976079100816</v>
      </c>
      <c r="J13807" t="n">
        <v>0.0539001499648985</v>
      </c>
      <c r="K13807" t="n">
        <v>0.110539687772899</v>
      </c>
      <c r="L13807" t="n">
        <v>-0.001745159398646805</v>
      </c>
      <c r="M13807" t="n">
        <v>0.1359670227363173</v>
      </c>
      <c r="N13807" t="n">
        <v>0.1208520601010011</v>
      </c>
      <c r="O13807" t="n">
        <v>8.43182211676094e-06</v>
      </c>
      <c r="P13807" t="n">
        <v>0.2084759780772428</v>
      </c>
      <c r="Q13807" t="n">
        <v>0.1024733592128985</v>
      </c>
      <c r="R13807" t="n">
        <v>-0.001584927596924151</v>
      </c>
    </row>
    <row r="13808">
      <c r="F13808" t="n">
        <v>0.08885988551871363</v>
      </c>
      <c r="G13808" t="n">
        <v>0.1296771979775996</v>
      </c>
      <c r="H13808" t="n">
        <v>-0.0003612745936903938</v>
      </c>
      <c r="J13808" t="n">
        <v>0.05386862876944347</v>
      </c>
      <c r="K13808" t="n">
        <v>0.1105477434271602</v>
      </c>
      <c r="L13808" t="n">
        <v>-0.001744635955515837</v>
      </c>
      <c r="M13808" t="n">
        <v>0.1359922064208169</v>
      </c>
      <c r="N13808" t="n">
        <v>0.1208608672763474</v>
      </c>
      <c r="O13808" t="n">
        <v>1.50261286574121e-05</v>
      </c>
      <c r="P13808" t="n">
        <v>0.2085195829146018</v>
      </c>
      <c r="Q13808" t="n">
        <v>0.1024808270280285</v>
      </c>
      <c r="R13808" t="n">
        <v>-0.001584212250526165</v>
      </c>
    </row>
    <row r="13809">
      <c r="F13809" t="n">
        <v>0.08884524485958381</v>
      </c>
      <c r="G13809" t="n">
        <v>0.1296866476021698</v>
      </c>
      <c r="H13809" t="n">
        <v>-0.0003612384698434095</v>
      </c>
      <c r="J13809" t="n">
        <v>0.05387865918904268</v>
      </c>
      <c r="K13809" t="n">
        <v>0.1105557990814215</v>
      </c>
      <c r="L13809" t="n">
        <v>-0.001744810436559493</v>
      </c>
      <c r="M13809" t="n">
        <v>0.1359601896604809</v>
      </c>
      <c r="N13809" t="n">
        <v>0.1208696744516936</v>
      </c>
      <c r="O13809" t="n">
        <v>1.50261286574121e-05</v>
      </c>
      <c r="P13809" t="n">
        <v>0.2084714846574669</v>
      </c>
      <c r="Q13809" t="n">
        <v>0.1024882948431584</v>
      </c>
      <c r="R13809" t="n">
        <v>-0.001584053845141651</v>
      </c>
    </row>
    <row r="13810">
      <c r="F13810" t="n">
        <v>0.08888029858592802</v>
      </c>
      <c r="G13810" t="n">
        <v>0.1296960972267401</v>
      </c>
      <c r="H13810" t="n">
        <v>-0.0003612023459964251</v>
      </c>
      <c r="J13810" t="n">
        <v>0.05388868947404292</v>
      </c>
      <c r="K13810" t="n">
        <v>0.1105638547356827</v>
      </c>
      <c r="L13810" t="n">
        <v>-0.001744635955515837</v>
      </c>
      <c r="M13810" t="n">
        <v>0.1359853686553109</v>
      </c>
      <c r="N13810" t="n">
        <v>0.1208784816270398</v>
      </c>
      <c r="O13810" t="n">
        <v>1.50261286574121e-05</v>
      </c>
      <c r="P13810" t="n">
        <v>0.2084692391811706</v>
      </c>
      <c r="Q13810" t="n">
        <v>0.1024957626582883</v>
      </c>
      <c r="R13810" t="n">
        <v>-0.001584053845141651</v>
      </c>
    </row>
    <row r="13811">
      <c r="F13811" t="n">
        <v>0.08886565631821683</v>
      </c>
      <c r="G13811" t="n">
        <v>0.1297055468513103</v>
      </c>
      <c r="H13811" t="n">
        <v>-0.0003566163557385131</v>
      </c>
      <c r="J13811" t="n">
        <v>0.05387794403561988</v>
      </c>
      <c r="K13811" t="n">
        <v>0.110571910389944</v>
      </c>
      <c r="L13811" t="n">
        <v>-0.001744635955515837</v>
      </c>
      <c r="M13811" t="n">
        <v>0.136039143159309</v>
      </c>
      <c r="N13811" t="n">
        <v>0.1208872888023861</v>
      </c>
      <c r="O13811" t="n">
        <v>1.50261286574121e-05</v>
      </c>
      <c r="P13811" t="n">
        <v>0.2084669945278791</v>
      </c>
      <c r="Q13811" t="n">
        <v>0.1025032304734182</v>
      </c>
      <c r="R13811" t="n">
        <v>-0.001583179613465168</v>
      </c>
    </row>
    <row r="13812">
      <c r="F13812" t="n">
        <v>0.08886343693330379</v>
      </c>
      <c r="G13812" t="n">
        <v>0.1297149964758806</v>
      </c>
      <c r="H13812" t="n">
        <v>-0.0003566163557385131</v>
      </c>
      <c r="J13812" t="n">
        <v>0.05387758636426848</v>
      </c>
      <c r="K13812" t="n">
        <v>0.1105799660442052</v>
      </c>
      <c r="L13812" t="n">
        <v>-0.001744236525794639</v>
      </c>
      <c r="M13812" t="n">
        <v>0.1359785228844773</v>
      </c>
      <c r="N13812" t="n">
        <v>0.1208960959777323</v>
      </c>
      <c r="O13812" t="n">
        <v>2.162797478042719e-05</v>
      </c>
      <c r="P13812" t="n">
        <v>0.2085564528184025</v>
      </c>
      <c r="Q13812" t="n">
        <v>0.1025106982885482</v>
      </c>
      <c r="R13812" t="n">
        <v>-0.001583496249387861</v>
      </c>
    </row>
    <row r="13813">
      <c r="F13813" t="n">
        <v>0.08884879372409674</v>
      </c>
      <c r="G13813" t="n">
        <v>0.1297244461004508</v>
      </c>
      <c r="H13813" t="n">
        <v>-0.0003565450467291673</v>
      </c>
      <c r="J13813" t="n">
        <v>0.05386684090696306</v>
      </c>
      <c r="K13813" t="n">
        <v>0.1105880216984665</v>
      </c>
      <c r="L13813" t="n">
        <v>-0.001744236525794639</v>
      </c>
      <c r="M13813" t="n">
        <v>0.1360036945097877</v>
      </c>
      <c r="N13813" t="n">
        <v>0.1209049031530785</v>
      </c>
      <c r="O13813" t="n">
        <v>2.162365005041711e-05</v>
      </c>
      <c r="P13813" t="n">
        <v>0.2085083585279965</v>
      </c>
      <c r="Q13813" t="n">
        <v>0.1025181661036781</v>
      </c>
      <c r="R13813" t="n">
        <v>-0.001583337931426515</v>
      </c>
    </row>
    <row r="13814">
      <c r="F13814" t="n">
        <v>0.08884657295472451</v>
      </c>
      <c r="G13814" t="n">
        <v>0.1297338957250211</v>
      </c>
      <c r="H13814" t="n">
        <v>-0.0003566163557385131</v>
      </c>
      <c r="J13814" t="n">
        <v>0.05387687083229434</v>
      </c>
      <c r="K13814" t="n">
        <v>0.1105960773527278</v>
      </c>
      <c r="L13814" t="n">
        <v>-0.001744062119582681</v>
      </c>
      <c r="M13814" t="n">
        <v>0.1359716691179961</v>
      </c>
      <c r="N13814" t="n">
        <v>0.1209137103284248</v>
      </c>
      <c r="O13814" t="n">
        <v>2.162365005041711e-05</v>
      </c>
      <c r="P13814" t="n">
        <v>0.2085519667338401</v>
      </c>
      <c r="Q13814" t="n">
        <v>0.102525633918808</v>
      </c>
      <c r="R13814" t="n">
        <v>-0.001583337931426515</v>
      </c>
    </row>
    <row r="13815">
      <c r="F13815" t="n">
        <v>0.08886919653592523</v>
      </c>
      <c r="G13815" t="n">
        <v>0.1297433453495913</v>
      </c>
      <c r="H13815" t="n">
        <v>-0.0003565093922244944</v>
      </c>
      <c r="J13815" t="n">
        <v>0.0538765129716751</v>
      </c>
      <c r="K13815" t="n">
        <v>0.110604133006989</v>
      </c>
      <c r="L13815" t="n">
        <v>-0.001743487280632866</v>
      </c>
      <c r="M13815" t="n">
        <v>0.1359968360633365</v>
      </c>
      <c r="N13815" t="n">
        <v>0.120922517503771</v>
      </c>
      <c r="O13815" t="n">
        <v>2.162365005041711e-05</v>
      </c>
      <c r="P13815" t="n">
        <v>0.208503874541379</v>
      </c>
      <c r="Q13815" t="n">
        <v>0.102533101733938</v>
      </c>
      <c r="R13815" t="n">
        <v>-0.001583021295503822</v>
      </c>
    </row>
    <row r="13816">
      <c r="F13816" t="n">
        <v>0.08884212900836524</v>
      </c>
      <c r="G13816" t="n">
        <v>0.1297527949741616</v>
      </c>
      <c r="H13816" t="n">
        <v>-0.0003518793489308222</v>
      </c>
      <c r="J13816" t="n">
        <v>0.05386576743246531</v>
      </c>
      <c r="K13816" t="n">
        <v>0.1106121886612502</v>
      </c>
      <c r="L13816" t="n">
        <v>-0.001743312949337933</v>
      </c>
      <c r="M13816" t="n">
        <v>0.1360220003270202</v>
      </c>
      <c r="N13816" t="n">
        <v>0.1209313246791172</v>
      </c>
      <c r="O13816" t="n">
        <v>2.823139236533574e-05</v>
      </c>
      <c r="P13816" t="n">
        <v>0.2085016337859078</v>
      </c>
      <c r="Q13816" t="n">
        <v>0.1025405695490679</v>
      </c>
      <c r="R13816" t="n">
        <v>-0.00158230490229816</v>
      </c>
    </row>
    <row r="13817">
      <c r="F13817" t="n">
        <v>0.08886475009620587</v>
      </c>
      <c r="G13817" t="n">
        <v>0.1297622445987319</v>
      </c>
      <c r="H13817" t="n">
        <v>-0.0003518441645143708</v>
      </c>
      <c r="J13817" t="n">
        <v>0.05386540948147495</v>
      </c>
      <c r="K13817" t="n">
        <v>0.1106202443155115</v>
      </c>
      <c r="L13817" t="n">
        <v>-0.0017436616119278</v>
      </c>
      <c r="M13817" t="n">
        <v>0.1360185657723091</v>
      </c>
      <c r="N13817" t="n">
        <v>0.1209401318544635</v>
      </c>
      <c r="O13817" t="n">
        <v>2.823421578691443e-05</v>
      </c>
      <c r="P13817" t="n">
        <v>0.2084535439168868</v>
      </c>
      <c r="Q13817" t="n">
        <v>0.1025480373641978</v>
      </c>
      <c r="R13817" t="n">
        <v>-0.00158230490229816</v>
      </c>
    </row>
    <row r="13818">
      <c r="F13818" t="n">
        <v>0.0888252599445527</v>
      </c>
      <c r="G13818" t="n">
        <v>0.1297716942233021</v>
      </c>
      <c r="H13818" t="n">
        <v>-0.0003518793489308222</v>
      </c>
      <c r="J13818" t="n">
        <v>0.05389621409911202</v>
      </c>
      <c r="K13818" t="n">
        <v>0.1106282999697727</v>
      </c>
      <c r="L13818" t="n">
        <v>-0.001743312949337933</v>
      </c>
      <c r="M13818" t="n">
        <v>0.1359579376368102</v>
      </c>
      <c r="N13818" t="n">
        <v>0.1209489390298097</v>
      </c>
      <c r="O13818" t="n">
        <v>2.823421578691443e-05</v>
      </c>
      <c r="P13818" t="n">
        <v>0.2085888541838816</v>
      </c>
      <c r="Q13818" t="n">
        <v>0.1025555051793278</v>
      </c>
      <c r="R13818" t="n">
        <v>-0.00158214667180793</v>
      </c>
    </row>
    <row r="13819">
      <c r="F13819" t="n">
        <v>0.08884787876228689</v>
      </c>
      <c r="G13819" t="n">
        <v>0.1297811438478724</v>
      </c>
      <c r="H13819" t="n">
        <v>-0.0003472052611974464</v>
      </c>
      <c r="J13819" t="n">
        <v>0.0538854684064477</v>
      </c>
      <c r="K13819" t="n">
        <v>0.110636355624034</v>
      </c>
      <c r="L13819" t="n">
        <v>-0.001743138618042999</v>
      </c>
      <c r="M13819" t="n">
        <v>0.1359544997843588</v>
      </c>
      <c r="N13819" t="n">
        <v>0.1209577462051559</v>
      </c>
      <c r="O13819" t="n">
        <v>2.823703920849313e-05</v>
      </c>
      <c r="P13819" t="n">
        <v>0.2085407659679891</v>
      </c>
      <c r="Q13819" t="n">
        <v>0.1025629729944577</v>
      </c>
      <c r="R13819" t="n">
        <v>-0.00158174599798649</v>
      </c>
    </row>
    <row r="13820">
      <c r="F13820" t="n">
        <v>0.08882081003048051</v>
      </c>
      <c r="G13820" t="n">
        <v>0.1297905934724426</v>
      </c>
      <c r="H13820" t="n">
        <v>-0.0003471705476140434</v>
      </c>
      <c r="J13820" t="n">
        <v>0.05386433525005496</v>
      </c>
      <c r="K13820" t="n">
        <v>0.1106444112782953</v>
      </c>
      <c r="L13820" t="n">
        <v>-0.001742911437835309</v>
      </c>
      <c r="M13820" t="n">
        <v>0.1359224648354712</v>
      </c>
      <c r="N13820" t="n">
        <v>0.1209665533805022</v>
      </c>
      <c r="O13820" t="n">
        <v>3.485479359228267e-05</v>
      </c>
      <c r="P13820" t="n">
        <v>0.2085385282948647</v>
      </c>
      <c r="Q13820" t="n">
        <v>0.1025704408095876</v>
      </c>
      <c r="R13820" t="n">
        <v>-0.00158174599798649</v>
      </c>
    </row>
    <row r="13821">
      <c r="F13821" t="n">
        <v>0.08885584759855461</v>
      </c>
      <c r="G13821" t="n">
        <v>0.1298000430970129</v>
      </c>
      <c r="H13821" t="n">
        <v>-0.0003471011204472372</v>
      </c>
      <c r="J13821" t="n">
        <v>0.05387436448321949</v>
      </c>
      <c r="K13821" t="n">
        <v>0.1106524669325565</v>
      </c>
      <c r="L13821" t="n">
        <v>-0.001742562925250259</v>
      </c>
      <c r="M13821" t="n">
        <v>0.1359190233475289</v>
      </c>
      <c r="N13821" t="n">
        <v>0.1209753605558484</v>
      </c>
      <c r="O13821" t="n">
        <v>3.486176455100113e-05</v>
      </c>
      <c r="P13821" t="n">
        <v>0.2085821404937317</v>
      </c>
      <c r="Q13821" t="n">
        <v>0.1025779086247176</v>
      </c>
      <c r="R13821" t="n">
        <v>-0.001581587855015286</v>
      </c>
    </row>
    <row r="13822">
      <c r="F13822" t="n">
        <v>0.08881635691460507</v>
      </c>
      <c r="G13822" t="n">
        <v>0.1298094927215831</v>
      </c>
      <c r="H13822" t="n">
        <v>-0.0003471705476140434</v>
      </c>
      <c r="J13822" t="n">
        <v>0.05387400618103644</v>
      </c>
      <c r="K13822" t="n">
        <v>0.1106605225868178</v>
      </c>
      <c r="L13822" t="n">
        <v>-0.001742911437835309</v>
      </c>
      <c r="M13822" t="n">
        <v>0.1360013631240502</v>
      </c>
      <c r="N13822" t="n">
        <v>0.1209841677311946</v>
      </c>
      <c r="O13822" t="n">
        <v>3.485130811292344e-05</v>
      </c>
      <c r="P13822" t="n">
        <v>0.2084423577910044</v>
      </c>
      <c r="Q13822" t="n">
        <v>0.1025853764398475</v>
      </c>
      <c r="R13822" t="n">
        <v>-0.001581587855015286</v>
      </c>
    </row>
    <row r="13823">
      <c r="F13823" t="n">
        <v>0.08881412915687673</v>
      </c>
      <c r="G13823" t="n">
        <v>0.1298189423461534</v>
      </c>
      <c r="H13823" t="n">
        <v>-0.0003471705476140434</v>
      </c>
      <c r="J13823" t="n">
        <v>0.05387364781577984</v>
      </c>
      <c r="K13823" t="n">
        <v>0.110668578241079</v>
      </c>
      <c r="L13823" t="n">
        <v>-0.001742388668957734</v>
      </c>
      <c r="M13823" t="n">
        <v>0.1359121344093845</v>
      </c>
      <c r="N13823" t="n">
        <v>0.1209929749065409</v>
      </c>
      <c r="O13823" t="n">
        <v>3.486176455100113e-05</v>
      </c>
      <c r="P13823" t="n">
        <v>0.2084401230495</v>
      </c>
      <c r="Q13823" t="n">
        <v>0.1025928442549774</v>
      </c>
      <c r="R13823" t="n">
        <v>-0.001581429712044081</v>
      </c>
    </row>
    <row r="13824">
      <c r="F13824" t="n">
        <v>0.08883674174694767</v>
      </c>
      <c r="G13824" t="n">
        <v>0.1298283919707236</v>
      </c>
      <c r="H13824" t="n">
        <v>-0.0003424200661095964</v>
      </c>
      <c r="J13824" t="n">
        <v>0.0538629020585127</v>
      </c>
      <c r="K13824" t="n">
        <v>0.1106766338953403</v>
      </c>
      <c r="L13824" t="n">
        <v>-0.001741986227949344</v>
      </c>
      <c r="M13824" t="n">
        <v>0.1359372806896711</v>
      </c>
      <c r="N13824" t="n">
        <v>0.1210017820818871</v>
      </c>
      <c r="O13824" t="n">
        <v>4.149365288785758e-05</v>
      </c>
      <c r="P13824" t="n">
        <v>0.2084837375107062</v>
      </c>
      <c r="Q13824" t="n">
        <v>0.1026003120701073</v>
      </c>
      <c r="R13824" t="n">
        <v>-0.001580395987702079</v>
      </c>
    </row>
    <row r="13825">
      <c r="F13825" t="n">
        <v>0.08884693229551718</v>
      </c>
      <c r="G13825" t="n">
        <v>0.1298378415952939</v>
      </c>
      <c r="H13825" t="n">
        <v>-0.0003424885501228183</v>
      </c>
      <c r="J13825" t="n">
        <v>0.05388331818914256</v>
      </c>
      <c r="K13825" t="n">
        <v>0.1106846895496015</v>
      </c>
      <c r="L13825" t="n">
        <v>-0.001741986227949344</v>
      </c>
      <c r="M13825" t="n">
        <v>0.1359624242958086</v>
      </c>
      <c r="N13825" t="n">
        <v>0.1210105892572333</v>
      </c>
      <c r="O13825" t="n">
        <v>4.148120728111257e-05</v>
      </c>
      <c r="P13825" t="n">
        <v>0.2085273523546685</v>
      </c>
      <c r="Q13825" t="n">
        <v>0.1026077798852373</v>
      </c>
      <c r="R13825" t="n">
        <v>-0.001580395987702079</v>
      </c>
    </row>
    <row r="13826">
      <c r="F13826" t="n">
        <v>0.08884470147157367</v>
      </c>
      <c r="G13826" t="n">
        <v>0.1298472912198641</v>
      </c>
      <c r="H13826" t="n">
        <v>-0.0003423858241029854</v>
      </c>
      <c r="J13826" t="n">
        <v>0.05388295959882029</v>
      </c>
      <c r="K13826" t="n">
        <v>0.1106927452038628</v>
      </c>
      <c r="L13826" t="n">
        <v>-0.001741637865539995</v>
      </c>
      <c r="M13826" t="n">
        <v>0.1359589721904968</v>
      </c>
      <c r="N13826" t="n">
        <v>0.1210193964325795</v>
      </c>
      <c r="O13826" t="n">
        <v>4.148120728111257e-05</v>
      </c>
      <c r="P13826" t="n">
        <v>0.2084334238005758</v>
      </c>
      <c r="Q13826" t="n">
        <v>0.1026152477003672</v>
      </c>
      <c r="R13826" t="n">
        <v>-0.001580395987702079</v>
      </c>
    </row>
    <row r="13827">
      <c r="F13827" t="n">
        <v>0.08884246984906513</v>
      </c>
      <c r="G13827" t="n">
        <v>0.1298567408444344</v>
      </c>
      <c r="H13827" t="n">
        <v>-0.0003424200661095964</v>
      </c>
      <c r="J13827" t="n">
        <v>0.05387221372405275</v>
      </c>
      <c r="K13827" t="n">
        <v>0.110700800858124</v>
      </c>
      <c r="L13827" t="n">
        <v>-0.001741637865539995</v>
      </c>
      <c r="M13827" t="n">
        <v>0.1359555181030146</v>
      </c>
      <c r="N13827" t="n">
        <v>0.1210282036079258</v>
      </c>
      <c r="O13827" t="n">
        <v>4.148120728111257e-05</v>
      </c>
      <c r="P13827" t="n">
        <v>0.2084770400816656</v>
      </c>
      <c r="Q13827" t="n">
        <v>0.1026227155154971</v>
      </c>
      <c r="R13827" t="n">
        <v>-0.001579519928098951</v>
      </c>
    </row>
    <row r="13828">
      <c r="F13828" t="n">
        <v>0.08882781774706291</v>
      </c>
      <c r="G13828" t="n">
        <v>0.1298661904690047</v>
      </c>
      <c r="H13828" t="n">
        <v>-0.0003377306412700181</v>
      </c>
      <c r="J13828" t="n">
        <v>0.05386146785795017</v>
      </c>
      <c r="K13828" t="n">
        <v>0.1107088565123853</v>
      </c>
      <c r="L13828" t="n">
        <v>-0.0017412344192775</v>
      </c>
      <c r="M13828" t="n">
        <v>0.1359234696876036</v>
      </c>
      <c r="N13828" t="n">
        <v>0.121037010783272</v>
      </c>
      <c r="O13828" t="n">
        <v>4.813549998529579e-05</v>
      </c>
      <c r="P13828" t="n">
        <v>0.2084748092664572</v>
      </c>
      <c r="Q13828" t="n">
        <v>0.1026301833306271</v>
      </c>
      <c r="R13828" t="n">
        <v>-0.001579993831467717</v>
      </c>
    </row>
    <row r="13829">
      <c r="F13829" t="n">
        <v>0.0888255847517645</v>
      </c>
      <c r="G13829" t="n">
        <v>0.1298756400935749</v>
      </c>
      <c r="H13829" t="n">
        <v>-0.0003377306412700181</v>
      </c>
      <c r="J13829" t="n">
        <v>0.05388188344942318</v>
      </c>
      <c r="K13829" t="n">
        <v>0.1107169121666465</v>
      </c>
      <c r="L13829" t="n">
        <v>-0.001741408525308824</v>
      </c>
      <c r="M13829" t="n">
        <v>0.1359486039863799</v>
      </c>
      <c r="N13829" t="n">
        <v>0.1210458179586182</v>
      </c>
      <c r="O13829" t="n">
        <v>4.812587481033373e-05</v>
      </c>
      <c r="P13829" t="n">
        <v>0.2084267320246533</v>
      </c>
      <c r="Q13829" t="n">
        <v>0.102637651145757</v>
      </c>
      <c r="R13829" t="n">
        <v>-0.001579835863678129</v>
      </c>
    </row>
    <row r="13830">
      <c r="F13830" t="n">
        <v>0.08882335095904378</v>
      </c>
      <c r="G13830" t="n">
        <v>0.1298850897181452</v>
      </c>
      <c r="H13830" t="n">
        <v>-0.0003376968715828598</v>
      </c>
      <c r="J13830" t="n">
        <v>0.05387113749307053</v>
      </c>
      <c r="K13830" t="n">
        <v>0.1107249678209078</v>
      </c>
      <c r="L13830" t="n">
        <v>-0.0017412344192775</v>
      </c>
      <c r="M13830" t="n">
        <v>0.135916552304417</v>
      </c>
      <c r="N13830" t="n">
        <v>0.1210546251339645</v>
      </c>
      <c r="O13830" t="n">
        <v>4.812587481033373e-05</v>
      </c>
      <c r="P13830" t="n">
        <v>0.2084245030954837</v>
      </c>
      <c r="Q13830" t="n">
        <v>0.1026451189608869</v>
      </c>
      <c r="R13830" t="n">
        <v>-0.00157967789588854</v>
      </c>
    </row>
    <row r="13831">
      <c r="F13831" t="n">
        <v>0.08880869735804284</v>
      </c>
      <c r="G13831" t="n">
        <v>0.1298945393427154</v>
      </c>
      <c r="H13831" t="n">
        <v>-0.0003376631018957015</v>
      </c>
      <c r="J13831" t="n">
        <v>0.05387077862328826</v>
      </c>
      <c r="K13831" t="n">
        <v>0.110733023475169</v>
      </c>
      <c r="L13831" t="n">
        <v>-0.001741408525308824</v>
      </c>
      <c r="M13831" t="n">
        <v>0.135941681955585</v>
      </c>
      <c r="N13831" t="n">
        <v>0.1210634323093107</v>
      </c>
      <c r="O13831" t="n">
        <v>4.813549998529579e-05</v>
      </c>
      <c r="P13831" t="n">
        <v>0.2085139686228419</v>
      </c>
      <c r="Q13831" t="n">
        <v>0.1026525867760169</v>
      </c>
      <c r="R13831" t="n">
        <v>-0.001579519928098951</v>
      </c>
    </row>
    <row r="13832">
      <c r="F13832" t="n">
        <v>0.08879404340736072</v>
      </c>
      <c r="G13832" t="n">
        <v>0.1299039889672857</v>
      </c>
      <c r="H13832" t="n">
        <v>-0.0003329329646559223</v>
      </c>
      <c r="J13832" t="n">
        <v>0.05386003264847909</v>
      </c>
      <c r="K13832" t="n">
        <v>0.1107410791294303</v>
      </c>
      <c r="L13832" t="n">
        <v>-0.001740655785724623</v>
      </c>
      <c r="M13832" t="n">
        <v>0.1359668089381043</v>
      </c>
      <c r="N13832" t="n">
        <v>0.1210722394846569</v>
      </c>
      <c r="O13832" t="n">
        <v>5.478180055567474e-05</v>
      </c>
      <c r="P13832" t="n">
        <v>0.2084200477340995</v>
      </c>
      <c r="Q13832" t="n">
        <v>0.1026600545911468</v>
      </c>
      <c r="R13832" t="n">
        <v>-0.00157864339066691</v>
      </c>
    </row>
    <row r="13833">
      <c r="F13833" t="n">
        <v>0.08881664479989052</v>
      </c>
      <c r="G13833" t="n">
        <v>0.1299134385918559</v>
      </c>
      <c r="H13833" t="n">
        <v>-0.0003329995579081787</v>
      </c>
      <c r="J13833" t="n">
        <v>0.05388044770062135</v>
      </c>
      <c r="K13833" t="n">
        <v>0.1107491347836915</v>
      </c>
      <c r="L13833" t="n">
        <v>-0.001740133693407369</v>
      </c>
      <c r="M13833" t="n">
        <v>0.1359061614041708</v>
      </c>
      <c r="N13833" t="n">
        <v>0.1210810466600032</v>
      </c>
      <c r="O13833" t="n">
        <v>5.478727818796708e-05</v>
      </c>
      <c r="P13833" t="n">
        <v>0.208417821302801</v>
      </c>
      <c r="Q13833" t="n">
        <v>0.1026675224062767</v>
      </c>
      <c r="R13833" t="n">
        <v>-0.00157864339066691</v>
      </c>
    </row>
    <row r="13834">
      <c r="F13834" t="n">
        <v>0.08880198948059895</v>
      </c>
      <c r="G13834" t="n">
        <v>0.1299228882164262</v>
      </c>
      <c r="H13834" t="n">
        <v>-0.0003329662612820505</v>
      </c>
      <c r="J13834" t="n">
        <v>0.05388008860576486</v>
      </c>
      <c r="K13834" t="n">
        <v>0.1107571904379528</v>
      </c>
      <c r="L13834" t="n">
        <v>-0.001740481754952205</v>
      </c>
      <c r="M13834" t="n">
        <v>0.1359026938221377</v>
      </c>
      <c r="N13834" t="n">
        <v>0.1210898538353494</v>
      </c>
      <c r="O13834" t="n">
        <v>5.477084529109007e-05</v>
      </c>
      <c r="P13834" t="n">
        <v>0.2084614418492271</v>
      </c>
      <c r="Q13834" t="n">
        <v>0.1026749902214066</v>
      </c>
      <c r="R13834" t="n">
        <v>-0.00157880127079399</v>
      </c>
    </row>
    <row r="13835">
      <c r="F13835" t="n">
        <v>0.088799751929836</v>
      </c>
      <c r="G13835" t="n">
        <v>0.1299323378409964</v>
      </c>
      <c r="H13835" t="n">
        <v>-0.0003329995579081787</v>
      </c>
      <c r="J13835" t="n">
        <v>0.05385895557934672</v>
      </c>
      <c r="K13835" t="n">
        <v>0.110765246092214</v>
      </c>
      <c r="L13835" t="n">
        <v>-0.001740307724179787</v>
      </c>
      <c r="M13835" t="n">
        <v>0.1359278141902391</v>
      </c>
      <c r="N13835" t="n">
        <v>0.1210986610106956</v>
      </c>
      <c r="O13835" t="n">
        <v>5.478180055567474e-05</v>
      </c>
      <c r="P13835" t="n">
        <v>0.2085050627846537</v>
      </c>
      <c r="Q13835" t="n">
        <v>0.1026824580365366</v>
      </c>
      <c r="R13835" t="n">
        <v>-0.001578239753059839</v>
      </c>
    </row>
    <row r="13836">
      <c r="F13836" t="n">
        <v>0.08882234936952552</v>
      </c>
      <c r="G13836" t="n">
        <v>0.1299417874655667</v>
      </c>
      <c r="H13836" t="n">
        <v>-0.0003282938916879969</v>
      </c>
      <c r="J13836" t="n">
        <v>0.05387937022687683</v>
      </c>
      <c r="K13836" t="n">
        <v>0.1107733017464753</v>
      </c>
      <c r="L13836" t="n">
        <v>-0.001739380323542618</v>
      </c>
      <c r="M13836" t="n">
        <v>0.135924342317679</v>
      </c>
      <c r="N13836" t="n">
        <v>0.1211074681860419</v>
      </c>
      <c r="O13836" t="n">
        <v>6.14489598405215e-05</v>
      </c>
      <c r="P13836" t="n">
        <v>0.2084569927112471</v>
      </c>
      <c r="Q13836" t="n">
        <v>0.1026899258516665</v>
      </c>
      <c r="R13836" t="n">
        <v>-0.001577924168226194</v>
      </c>
    </row>
    <row r="13837">
      <c r="F13837" t="n">
        <v>0.0888201097808545</v>
      </c>
      <c r="G13837" t="n">
        <v>0.1299512370901369</v>
      </c>
      <c r="H13837" t="n">
        <v>-0.000328261068863393</v>
      </c>
      <c r="J13837" t="n">
        <v>0.05385823721803271</v>
      </c>
      <c r="K13837" t="n">
        <v>0.1107813574007365</v>
      </c>
      <c r="L13837" t="n">
        <v>-0.001739554278970515</v>
      </c>
      <c r="M13837" t="n">
        <v>0.1358636900192002</v>
      </c>
      <c r="N13837" t="n">
        <v>0.1211162753613881</v>
      </c>
      <c r="O13837" t="n">
        <v>6.144281617327089e-05</v>
      </c>
      <c r="P13837" t="n">
        <v>0.2084089239175846</v>
      </c>
      <c r="Q13837" t="n">
        <v>0.1026973936667964</v>
      </c>
      <c r="R13837" t="n">
        <v>-0.001578081960643017</v>
      </c>
    </row>
    <row r="13838">
      <c r="F13838" t="n">
        <v>0.08879303450766174</v>
      </c>
      <c r="G13838" t="n">
        <v>0.1299606867147072</v>
      </c>
      <c r="H13838" t="n">
        <v>-0.0003282938916879969</v>
      </c>
      <c r="J13838" t="n">
        <v>0.0538578779428132</v>
      </c>
      <c r="K13838" t="n">
        <v>0.1107894130549978</v>
      </c>
      <c r="L13838" t="n">
        <v>-0.001739380323542618</v>
      </c>
      <c r="M13838" t="n">
        <v>0.1358888037831827</v>
      </c>
      <c r="N13838" t="n">
        <v>0.1211250825367343</v>
      </c>
      <c r="O13838" t="n">
        <v>6.14305288387697e-05</v>
      </c>
      <c r="P13838" t="n">
        <v>0.2084525469132564</v>
      </c>
      <c r="Q13838" t="n">
        <v>0.1027048614819264</v>
      </c>
      <c r="R13838" t="n">
        <v>-0.001577766375809371</v>
      </c>
    </row>
    <row r="13839">
      <c r="F13839" t="n">
        <v>0.08880321099901017</v>
      </c>
      <c r="G13839" t="n">
        <v>0.1299701363392775</v>
      </c>
      <c r="H13839" t="n">
        <v>-0.0003282938916879969</v>
      </c>
      <c r="J13839" t="n">
        <v>0.05385751860455439</v>
      </c>
      <c r="K13839" t="n">
        <v>0.1107974687092591</v>
      </c>
      <c r="L13839" t="n">
        <v>-0.00173990218982631</v>
      </c>
      <c r="M13839" t="n">
        <v>0.1358567378191533</v>
      </c>
      <c r="N13839" t="n">
        <v>0.1211338897120806</v>
      </c>
      <c r="O13839" t="n">
        <v>6.144281617327089e-05</v>
      </c>
      <c r="P13839" t="n">
        <v>0.2084503252679024</v>
      </c>
      <c r="Q13839" t="n">
        <v>0.1027123292970563</v>
      </c>
      <c r="R13839" t="n">
        <v>-0.001577924168226194</v>
      </c>
    </row>
    <row r="13840">
      <c r="F13840" t="n">
        <v>0.08880096925155206</v>
      </c>
      <c r="G13840" t="n">
        <v>0.1299795859638477</v>
      </c>
      <c r="H13840" t="n">
        <v>-0.0003235475332520362</v>
      </c>
      <c r="J13840" t="n">
        <v>0.05387793271244955</v>
      </c>
      <c r="K13840" t="n">
        <v>0.1108055243635203</v>
      </c>
      <c r="L13840" t="n">
        <v>-0.001738973857041074</v>
      </c>
      <c r="M13840" t="n">
        <v>0.1359390233235425</v>
      </c>
      <c r="N13840" t="n">
        <v>0.1211426968874268</v>
      </c>
      <c r="O13840" t="n">
        <v>6.810008521883762e-05</v>
      </c>
      <c r="P13840" t="n">
        <v>0.2084939492693657</v>
      </c>
      <c r="Q13840" t="n">
        <v>0.1027197971121862</v>
      </c>
      <c r="R13840" t="n">
        <v>-0.00157704658858861</v>
      </c>
    </row>
    <row r="13841">
      <c r="F13841" t="n">
        <v>0.08878630993809855</v>
      </c>
      <c r="G13841" t="n">
        <v>0.129989035588418</v>
      </c>
      <c r="H13841" t="n">
        <v>-0.0003234504884010307</v>
      </c>
      <c r="J13841" t="n">
        <v>0.05387757317621719</v>
      </c>
      <c r="K13841" t="n">
        <v>0.1108135800177815</v>
      </c>
      <c r="L13841" t="n">
        <v>-0.001738626097045666</v>
      </c>
      <c r="M13841" t="n">
        <v>0.1358497777549236</v>
      </c>
      <c r="N13841" t="n">
        <v>0.121151504062773</v>
      </c>
      <c r="O13841" t="n">
        <v>6.812051728761014e-05</v>
      </c>
      <c r="P13841" t="n">
        <v>0.2085375736636642</v>
      </c>
      <c r="Q13841" t="n">
        <v>0.1027272649273161</v>
      </c>
      <c r="R13841" t="n">
        <v>-0.001577204293247469</v>
      </c>
    </row>
    <row r="13842">
      <c r="F13842" t="n">
        <v>0.08879648337641458</v>
      </c>
      <c r="G13842" t="n">
        <v>0.1299984852129882</v>
      </c>
      <c r="H13842" t="n">
        <v>-0.0003234828366846992</v>
      </c>
      <c r="J13842" t="n">
        <v>0.05386682689424875</v>
      </c>
      <c r="K13842" t="n">
        <v>0.1108216356720428</v>
      </c>
      <c r="L13842" t="n">
        <v>-0.001738973857041074</v>
      </c>
      <c r="M13842" t="n">
        <v>0.1358462947767649</v>
      </c>
      <c r="N13842" t="n">
        <v>0.1211603112381193</v>
      </c>
      <c r="O13842" t="n">
        <v>6.810008521883762e-05</v>
      </c>
      <c r="P13842" t="n">
        <v>0.2084895097184369</v>
      </c>
      <c r="Q13842" t="n">
        <v>0.1027347327424461</v>
      </c>
      <c r="R13842" t="n">
        <v>-0.001577204293247469</v>
      </c>
    </row>
    <row r="13843">
      <c r="F13843" t="n">
        <v>0.08878182292567488</v>
      </c>
      <c r="G13843" t="n">
        <v>0.1300079348375585</v>
      </c>
      <c r="H13843" t="n">
        <v>-0.0003235475332520362</v>
      </c>
      <c r="J13843" t="n">
        <v>0.0538560806211606</v>
      </c>
      <c r="K13843" t="n">
        <v>0.110829691326304</v>
      </c>
      <c r="L13843" t="n">
        <v>-0.00173879997704337</v>
      </c>
      <c r="M13843" t="n">
        <v>0.1359285712552828</v>
      </c>
      <c r="N13843" t="n">
        <v>0.1211691184134655</v>
      </c>
      <c r="O13843" t="n">
        <v>6.810689590842846e-05</v>
      </c>
      <c r="P13843" t="n">
        <v>0.2083956029100767</v>
      </c>
      <c r="Q13843" t="n">
        <v>0.102742200557576</v>
      </c>
      <c r="R13843" t="n">
        <v>-0.00157648376599115</v>
      </c>
    </row>
    <row r="13844">
      <c r="F13844" t="n">
        <v>0.08879199433001078</v>
      </c>
      <c r="G13844" t="n">
        <v>0.1300173844621287</v>
      </c>
      <c r="H13844" t="n">
        <v>-0.0003186981710469907</v>
      </c>
      <c r="J13844" t="n">
        <v>0.05386610757848913</v>
      </c>
      <c r="K13844" t="n">
        <v>0.1108377469805653</v>
      </c>
      <c r="L13844" t="n">
        <v>-0.001738218622305145</v>
      </c>
      <c r="M13844" t="n">
        <v>0.1359250833073267</v>
      </c>
      <c r="N13844" t="n">
        <v>0.1211779255888117</v>
      </c>
      <c r="O13844" t="n">
        <v>7.477948678423988e-05</v>
      </c>
      <c r="P13844" t="n">
        <v>0.2083933856729071</v>
      </c>
      <c r="Q13844" t="n">
        <v>0.1027496683727059</v>
      </c>
      <c r="R13844" t="n">
        <v>-0.001576326149137922</v>
      </c>
    </row>
    <row r="13845">
      <c r="F13845" t="n">
        <v>0.08877733274371896</v>
      </c>
      <c r="G13845" t="n">
        <v>0.130026834086699</v>
      </c>
      <c r="H13845" t="n">
        <v>-0.0003187937900602061</v>
      </c>
      <c r="J13845" t="n">
        <v>0.05386574782605569</v>
      </c>
      <c r="K13845" t="n">
        <v>0.1108458026348266</v>
      </c>
      <c r="L13845" t="n">
        <v>-0.001738392426786927</v>
      </c>
      <c r="M13845" t="n">
        <v>0.1359215933987862</v>
      </c>
      <c r="N13845" t="n">
        <v>0.121186732764158</v>
      </c>
      <c r="O13845" t="n">
        <v>7.477948678423988e-05</v>
      </c>
      <c r="P13845" t="n">
        <v>0.2083911692743156</v>
      </c>
      <c r="Q13845" t="n">
        <v>0.1027571361878359</v>
      </c>
      <c r="R13845" t="n">
        <v>-0.001576010915431465</v>
      </c>
    </row>
    <row r="13846">
      <c r="F13846" t="n">
        <v>0.08877508646505206</v>
      </c>
      <c r="G13846" t="n">
        <v>0.1300362837112692</v>
      </c>
      <c r="H13846" t="n">
        <v>-0.0003187300440513958</v>
      </c>
      <c r="J13846" t="n">
        <v>0.05388616108819096</v>
      </c>
      <c r="K13846" t="n">
        <v>0.1108538582890878</v>
      </c>
      <c r="L13846" t="n">
        <v>-0.001738392426786927</v>
      </c>
      <c r="M13846" t="n">
        <v>0.1358323432520681</v>
      </c>
      <c r="N13846" t="n">
        <v>0.1211955399395042</v>
      </c>
      <c r="O13846" t="n">
        <v>7.477948678423988e-05</v>
      </c>
      <c r="P13846" t="n">
        <v>0.2083889537147601</v>
      </c>
      <c r="Q13846" t="n">
        <v>0.1027646040029658</v>
      </c>
      <c r="R13846" t="n">
        <v>-0.00157648376599115</v>
      </c>
    </row>
    <row r="13847">
      <c r="F13847" t="n">
        <v>0.08878525482048069</v>
      </c>
      <c r="G13847" t="n">
        <v>0.1300457333358395</v>
      </c>
      <c r="H13847" t="n">
        <v>-0.0003140012759583984</v>
      </c>
      <c r="J13847" t="n">
        <v>0.05386502813209029</v>
      </c>
      <c r="K13847" t="n">
        <v>0.1108619139433491</v>
      </c>
      <c r="L13847" t="n">
        <v>-0.001738392426786927</v>
      </c>
      <c r="M13847" t="n">
        <v>0.1358860219611711</v>
      </c>
      <c r="N13847" t="n">
        <v>0.1212043471148504</v>
      </c>
      <c r="O13847" t="n">
        <v>7.480192287388411e-05</v>
      </c>
      <c r="P13847" t="n">
        <v>0.208432582252924</v>
      </c>
      <c r="Q13847" t="n">
        <v>0.1027720718180957</v>
      </c>
      <c r="R13847" t="n">
        <v>-0.00157648376599115</v>
      </c>
    </row>
    <row r="13848">
      <c r="F13848" t="n">
        <v>0.08875817633348174</v>
      </c>
      <c r="G13848" t="n">
        <v>0.1300551829604097</v>
      </c>
      <c r="H13848" t="n">
        <v>-0.0003139384819826043</v>
      </c>
      <c r="J13848" t="n">
        <v>0.05387505465738086</v>
      </c>
      <c r="K13848" t="n">
        <v>0.1108699695976103</v>
      </c>
      <c r="L13848" t="n">
        <v>-0.001737115071855429</v>
      </c>
      <c r="M13848" t="n">
        <v>0.1358253557394205</v>
      </c>
      <c r="N13848" t="n">
        <v>0.1212131542901967</v>
      </c>
      <c r="O13848" t="n">
        <v>8.146870588792155e-05</v>
      </c>
      <c r="P13848" t="n">
        <v>0.2084762111882199</v>
      </c>
      <c r="Q13848" t="n">
        <v>0.1027795396332257</v>
      </c>
      <c r="R13848" t="n">
        <v>-0.001575289999717901</v>
      </c>
    </row>
    <row r="13849">
      <c r="F13849" t="n">
        <v>0.08876834288254645</v>
      </c>
      <c r="G13849" t="n">
        <v>0.13006463258498</v>
      </c>
      <c r="H13849" t="n">
        <v>-0.0003139698789705014</v>
      </c>
      <c r="J13849" t="n">
        <v>0.05388508104764235</v>
      </c>
      <c r="K13849" t="n">
        <v>0.1108780252518716</v>
      </c>
      <c r="L13849" t="n">
        <v>-0.001737462529615576</v>
      </c>
      <c r="M13849" t="n">
        <v>0.1358218590497564</v>
      </c>
      <c r="N13849" t="n">
        <v>0.1212219614655429</v>
      </c>
      <c r="O13849" t="n">
        <v>8.14850012586362e-05</v>
      </c>
      <c r="P13849" t="n">
        <v>0.2085198405213578</v>
      </c>
      <c r="Q13849" t="n">
        <v>0.1027870074483556</v>
      </c>
      <c r="R13849" t="n">
        <v>-0.001575447528717873</v>
      </c>
    </row>
    <row r="13850">
      <c r="F13850" t="n">
        <v>0.08877850819154429</v>
      </c>
      <c r="G13850" t="n">
        <v>0.1300740822095502</v>
      </c>
      <c r="H13850" t="n">
        <v>-0.0003139384819826043</v>
      </c>
      <c r="J13850" t="n">
        <v>0.05386394811842206</v>
      </c>
      <c r="K13850" t="n">
        <v>0.1108860809061328</v>
      </c>
      <c r="L13850" t="n">
        <v>-0.001737115071855429</v>
      </c>
      <c r="M13850" t="n">
        <v>0.1358755297951654</v>
      </c>
      <c r="N13850" t="n">
        <v>0.1212307686408891</v>
      </c>
      <c r="O13850" t="n">
        <v>8.14850012586362e-05</v>
      </c>
      <c r="P13850" t="n">
        <v>0.208425942470307</v>
      </c>
      <c r="Q13850" t="n">
        <v>0.1027944752634855</v>
      </c>
      <c r="R13850" t="n">
        <v>-0.001575605057717844</v>
      </c>
    </row>
    <row r="13851">
      <c r="F13851" t="n">
        <v>0.08878867226059245</v>
      </c>
      <c r="G13851" t="n">
        <v>0.1300835318341205</v>
      </c>
      <c r="H13851" t="n">
        <v>-0.0003139698789705014</v>
      </c>
      <c r="J13851" t="n">
        <v>0.05388436070541183</v>
      </c>
      <c r="K13851" t="n">
        <v>0.1108941365603941</v>
      </c>
      <c r="L13851" t="n">
        <v>-0.001737288800735503</v>
      </c>
      <c r="M13851" t="n">
        <v>0.1358720284986279</v>
      </c>
      <c r="N13851" t="n">
        <v>0.1212395758162353</v>
      </c>
      <c r="O13851" t="n">
        <v>8.14850012586362e-05</v>
      </c>
      <c r="P13851" t="n">
        <v>0.2084237308916447</v>
      </c>
      <c r="Q13851" t="n">
        <v>0.1028019430786155</v>
      </c>
      <c r="R13851" t="n">
        <v>-0.001574725873489946</v>
      </c>
    </row>
    <row r="13852">
      <c r="F13852" t="n">
        <v>0.08877400648841807</v>
      </c>
      <c r="G13852" t="n">
        <v>0.1300929814586907</v>
      </c>
      <c r="H13852" t="n">
        <v>-0.0003092332725088644</v>
      </c>
      <c r="J13852" t="n">
        <v>0.05387361411696293</v>
      </c>
      <c r="K13852" t="n">
        <v>0.1109021922146553</v>
      </c>
      <c r="L13852" t="n">
        <v>-0.001736705578397321</v>
      </c>
      <c r="M13852" t="n">
        <v>0.1358971092442983</v>
      </c>
      <c r="N13852" t="n">
        <v>0.1212483829915816</v>
      </c>
      <c r="O13852" t="n">
        <v>8.818535018933625e-05</v>
      </c>
      <c r="P13852" t="n">
        <v>0.2084673623068664</v>
      </c>
      <c r="Q13852" t="n">
        <v>0.1028094108937454</v>
      </c>
      <c r="R13852" t="n">
        <v>-0.001574725873489946</v>
      </c>
    </row>
    <row r="13853">
      <c r="F13853" t="n">
        <v>0.08875934037725314</v>
      </c>
      <c r="G13853" t="n">
        <v>0.130102431083261</v>
      </c>
      <c r="H13853" t="n">
        <v>-0.0003092332725088644</v>
      </c>
      <c r="J13853" t="n">
        <v>0.0538524812507778</v>
      </c>
      <c r="K13853" t="n">
        <v>0.1109102478689166</v>
      </c>
      <c r="L13853" t="n">
        <v>-0.001736879231589842</v>
      </c>
      <c r="M13853" t="n">
        <v>0.1358936036946507</v>
      </c>
      <c r="N13853" t="n">
        <v>0.1212571901669278</v>
      </c>
      <c r="O13853" t="n">
        <v>8.817653253608265e-05</v>
      </c>
      <c r="P13853" t="n">
        <v>0.2085109941224357</v>
      </c>
      <c r="Q13853" t="n">
        <v>0.1028168787088753</v>
      </c>
      <c r="R13853" t="n">
        <v>-0.001574253550192558</v>
      </c>
    </row>
    <row r="13854">
      <c r="F13854" t="n">
        <v>0.08875708777794283</v>
      </c>
      <c r="G13854" t="n">
        <v>0.1301118807078313</v>
      </c>
      <c r="H13854" t="n">
        <v>-0.0003091714320384097</v>
      </c>
      <c r="J13854" t="n">
        <v>0.05386250721786014</v>
      </c>
      <c r="K13854" t="n">
        <v>0.1109183035231778</v>
      </c>
      <c r="L13854" t="n">
        <v>-0.001736879231589842</v>
      </c>
      <c r="M13854" t="n">
        <v>0.1358615129023499</v>
      </c>
      <c r="N13854" t="n">
        <v>0.121265997342274</v>
      </c>
      <c r="O13854" t="n">
        <v>8.816771488282904e-05</v>
      </c>
      <c r="P13854" t="n">
        <v>0.2083712594985801</v>
      </c>
      <c r="Q13854" t="n">
        <v>0.1028243465240052</v>
      </c>
      <c r="R13854" t="n">
        <v>-0.001574253550192558</v>
      </c>
    </row>
    <row r="13855">
      <c r="F13855" t="n">
        <v>0.08874242076523081</v>
      </c>
      <c r="G13855" t="n">
        <v>0.1301213303324015</v>
      </c>
      <c r="H13855" t="n">
        <v>-0.0003043970320449439</v>
      </c>
      <c r="J13855" t="n">
        <v>0.05388291926453805</v>
      </c>
      <c r="K13855" t="n">
        <v>0.1109263591774391</v>
      </c>
      <c r="L13855" t="n">
        <v>-0.001736879231589842</v>
      </c>
      <c r="M13855" t="n">
        <v>0.1358294208633161</v>
      </c>
      <c r="N13855" t="n">
        <v>0.1212748045176203</v>
      </c>
      <c r="O13855" t="n">
        <v>8.816771488282904e-05</v>
      </c>
      <c r="P13855" t="n">
        <v>0.208460734489561</v>
      </c>
      <c r="Q13855" t="n">
        <v>0.1028318143391352</v>
      </c>
      <c r="R13855" t="n">
        <v>-0.001574410991291688</v>
      </c>
    </row>
    <row r="13856">
      <c r="F13856" t="n">
        <v>0.08875258021421756</v>
      </c>
      <c r="G13856" t="n">
        <v>0.1301307799569718</v>
      </c>
      <c r="H13856" t="n">
        <v>-0.0003044883602873816</v>
      </c>
      <c r="J13856" t="n">
        <v>0.05387217256810485</v>
      </c>
      <c r="K13856" t="n">
        <v>0.1109344148317003</v>
      </c>
      <c r="L13856" t="n">
        <v>-0.001735600613237203</v>
      </c>
      <c r="M13856" t="n">
        <v>0.1358259101703607</v>
      </c>
      <c r="N13856" t="n">
        <v>0.1212836116929665</v>
      </c>
      <c r="O13856" t="n">
        <v>9.490495191432347e-05</v>
      </c>
      <c r="P13856" t="n">
        <v>0.2085043681726489</v>
      </c>
      <c r="Q13856" t="n">
        <v>0.1028392821542651</v>
      </c>
      <c r="R13856" t="n">
        <v>-0.001573846213710993</v>
      </c>
    </row>
    <row r="13857">
      <c r="F13857" t="n">
        <v>0.08875032525051113</v>
      </c>
      <c r="G13857" t="n">
        <v>0.130140229581542</v>
      </c>
      <c r="H13857" t="n">
        <v>-0.0003043970320449439</v>
      </c>
      <c r="J13857" t="n">
        <v>0.05387181202333463</v>
      </c>
      <c r="K13857" t="n">
        <v>0.1109424704859616</v>
      </c>
      <c r="L13857" t="n">
        <v>-0.001735774190656269</v>
      </c>
      <c r="M13857" t="n">
        <v>0.1357938152919797</v>
      </c>
      <c r="N13857" t="n">
        <v>0.1212924188683128</v>
      </c>
      <c r="O13857" t="n">
        <v>9.48859747193796e-05</v>
      </c>
      <c r="P13857" t="n">
        <v>0.2085021612107645</v>
      </c>
      <c r="Q13857" t="n">
        <v>0.102846749969395</v>
      </c>
      <c r="R13857" t="n">
        <v>-0.001573374154258771</v>
      </c>
    </row>
    <row r="13858">
      <c r="F13858" t="n">
        <v>0.08874806949938116</v>
      </c>
      <c r="G13858" t="n">
        <v>0.1301496792061123</v>
      </c>
      <c r="H13858" t="n">
        <v>-0.0003043970320449439</v>
      </c>
      <c r="J13858" t="n">
        <v>0.05388183752207655</v>
      </c>
      <c r="K13858" t="n">
        <v>0.1109505261402228</v>
      </c>
      <c r="L13858" t="n">
        <v>-0.001735600613237203</v>
      </c>
      <c r="M13858" t="n">
        <v>0.1358760467252321</v>
      </c>
      <c r="N13858" t="n">
        <v>0.121301226043659</v>
      </c>
      <c r="O13858" t="n">
        <v>9.48859747193796e-05</v>
      </c>
      <c r="P13858" t="n">
        <v>0.2084082734389782</v>
      </c>
      <c r="Q13858" t="n">
        <v>0.102854217784525</v>
      </c>
      <c r="R13858" t="n">
        <v>-0.001573531507409512</v>
      </c>
    </row>
    <row r="13859">
      <c r="F13859" t="n">
        <v>0.08877063840672691</v>
      </c>
      <c r="G13859" t="n">
        <v>0.1301591288306825</v>
      </c>
      <c r="H13859" t="n">
        <v>-0.0003044579175399024</v>
      </c>
      <c r="J13859" t="n">
        <v>0.05388147681520707</v>
      </c>
      <c r="K13859" t="n">
        <v>0.1109585817944841</v>
      </c>
      <c r="L13859" t="n">
        <v>-0.001735600613237203</v>
      </c>
      <c r="M13859" t="n">
        <v>0.1358725294955839</v>
      </c>
      <c r="N13859" t="n">
        <v>0.1213100332190052</v>
      </c>
      <c r="O13859" t="n">
        <v>0.000101615312988602</v>
      </c>
      <c r="P13859" t="n">
        <v>0.2084519092149507</v>
      </c>
      <c r="Q13859" t="n">
        <v>0.1028616855996549</v>
      </c>
      <c r="R13859" t="n">
        <v>-0.001572651548474827</v>
      </c>
    </row>
    <row r="13860">
      <c r="F13860" t="n">
        <v>0.08876838063034764</v>
      </c>
      <c r="G13860" t="n">
        <v>0.1301685784552528</v>
      </c>
      <c r="H13860" t="n">
        <v>-0.0002996152928327443</v>
      </c>
      <c r="J13860" t="n">
        <v>0.05386034397652067</v>
      </c>
      <c r="K13860" t="n">
        <v>0.1109666374487453</v>
      </c>
      <c r="L13860" t="n">
        <v>-0.001735189098074567</v>
      </c>
      <c r="M13860" t="n">
        <v>0.1358690103235046</v>
      </c>
      <c r="N13860" t="n">
        <v>0.1213188403943515</v>
      </c>
      <c r="O13860" t="n">
        <v>0.000101615312988602</v>
      </c>
      <c r="P13860" t="n">
        <v>0.2084955453956591</v>
      </c>
      <c r="Q13860" t="n">
        <v>0.1028691534147848</v>
      </c>
      <c r="R13860" t="n">
        <v>-0.00157249428331998</v>
      </c>
    </row>
    <row r="13861">
      <c r="F13861" t="n">
        <v>0.08876612206745033</v>
      </c>
      <c r="G13861" t="n">
        <v>0.130178028079823</v>
      </c>
      <c r="H13861" t="n">
        <v>-0.0002996152928327443</v>
      </c>
      <c r="J13861" t="n">
        <v>0.05385998321576189</v>
      </c>
      <c r="K13861" t="n">
        <v>0.1109746931030066</v>
      </c>
      <c r="L13861" t="n">
        <v>-0.001735362599634218</v>
      </c>
      <c r="M13861" t="n">
        <v>0.13583690837745</v>
      </c>
      <c r="N13861" t="n">
        <v>0.1213276475696977</v>
      </c>
      <c r="O13861" t="n">
        <v>0.0001016254735038493</v>
      </c>
      <c r="P13861" t="n">
        <v>0.2084475016495189</v>
      </c>
      <c r="Q13861" t="n">
        <v>0.1028766212299147</v>
      </c>
      <c r="R13861" t="n">
        <v>-0.00157249428331998</v>
      </c>
    </row>
    <row r="13862">
      <c r="F13862" t="n">
        <v>0.08873903862771096</v>
      </c>
      <c r="G13862" t="n">
        <v>0.1301874777043933</v>
      </c>
      <c r="H13862" t="n">
        <v>-0.0002996452573584801</v>
      </c>
      <c r="J13862" t="n">
        <v>0.05384923642975843</v>
      </c>
      <c r="K13862" t="n">
        <v>0.1109827487572678</v>
      </c>
      <c r="L13862" t="n">
        <v>-0.001735362599634218</v>
      </c>
      <c r="M13862" t="n">
        <v>0.1358333856763744</v>
      </c>
      <c r="N13862" t="n">
        <v>0.1213364547450439</v>
      </c>
      <c r="O13862" t="n">
        <v>0.0001016254735038493</v>
      </c>
      <c r="P13862" t="n">
        <v>0.2083994591904557</v>
      </c>
      <c r="Q13862" t="n">
        <v>0.1028840890450447</v>
      </c>
      <c r="R13862" t="n">
        <v>-0.001572651548474827</v>
      </c>
    </row>
    <row r="13863">
      <c r="F13863" t="n">
        <v>0.08874919076414794</v>
      </c>
      <c r="G13863" t="n">
        <v>0.1301969273289635</v>
      </c>
      <c r="H13863" t="n">
        <v>-0.0002996752218842159</v>
      </c>
      <c r="J13863" t="n">
        <v>0.0538696474313801</v>
      </c>
      <c r="K13863" t="n">
        <v>0.1109908044115291</v>
      </c>
      <c r="L13863" t="n">
        <v>-0.001735362599634218</v>
      </c>
      <c r="M13863" t="n">
        <v>0.1358298610366923</v>
      </c>
      <c r="N13863" t="n">
        <v>0.1213452619203901</v>
      </c>
      <c r="O13863" t="n">
        <v>0.0001016051524733546</v>
      </c>
      <c r="P13863" t="n">
        <v>0.2083514180186736</v>
      </c>
      <c r="Q13863" t="n">
        <v>0.1028915568601746</v>
      </c>
      <c r="R13863" t="n">
        <v>-0.001572966078784522</v>
      </c>
    </row>
    <row r="13864">
      <c r="F13864" t="n">
        <v>0.08875934166319327</v>
      </c>
      <c r="G13864" t="n">
        <v>0.1302063769535338</v>
      </c>
      <c r="H13864" t="n">
        <v>-0.0002948557108034288</v>
      </c>
      <c r="J13864" t="n">
        <v>0.053848514665404</v>
      </c>
      <c r="K13864" t="n">
        <v>0.1109988600657903</v>
      </c>
      <c r="L13864" t="n">
        <v>-0.001734256142205752</v>
      </c>
      <c r="M13864" t="n">
        <v>0.1357977546841454</v>
      </c>
      <c r="N13864" t="n">
        <v>0.1213540690957364</v>
      </c>
      <c r="O13864" t="n">
        <v>0.0001083448715519953</v>
      </c>
      <c r="P13864" t="n">
        <v>0.208395057145806</v>
      </c>
      <c r="Q13864" t="n">
        <v>0.1028990246753045</v>
      </c>
      <c r="R13864" t="n">
        <v>-0.00157208546911407</v>
      </c>
    </row>
    <row r="13865">
      <c r="F13865" t="n">
        <v>0.08871984585617079</v>
      </c>
      <c r="G13865" t="n">
        <v>0.1302158265781041</v>
      </c>
      <c r="H13865" t="n">
        <v>-0.0002948557108034288</v>
      </c>
      <c r="J13865" t="n">
        <v>0.05384815368873497</v>
      </c>
      <c r="K13865" t="n">
        <v>0.1110069157200516</v>
      </c>
      <c r="L13865" t="n">
        <v>-0.001734602993434193</v>
      </c>
      <c r="M13865" t="n">
        <v>0.1357656471010443</v>
      </c>
      <c r="N13865" t="n">
        <v>0.1213628762710826</v>
      </c>
      <c r="O13865" t="n">
        <v>0.0001083448715519953</v>
      </c>
      <c r="P13865" t="n">
        <v>0.2084386966807267</v>
      </c>
      <c r="Q13865" t="n">
        <v>0.1029064924904345</v>
      </c>
      <c r="R13865" t="n">
        <v>-0.001571613937779603</v>
      </c>
    </row>
    <row r="13866">
      <c r="F13866" t="n">
        <v>0.08874240632659924</v>
      </c>
      <c r="G13866" t="n">
        <v>0.1302252762026743</v>
      </c>
      <c r="H13866" t="n">
        <v>-0.0002948557108034288</v>
      </c>
      <c r="J13866" t="n">
        <v>0.0538477926490737</v>
      </c>
      <c r="K13866" t="n">
        <v>0.1110149713743128</v>
      </c>
      <c r="L13866" t="n">
        <v>-0.001734256142205752</v>
      </c>
      <c r="M13866" t="n">
        <v>0.1357621173588225</v>
      </c>
      <c r="N13866" t="n">
        <v>0.1213716834464288</v>
      </c>
      <c r="O13866" t="n">
        <v>0.0001083557049558101</v>
      </c>
      <c r="P13866" t="n">
        <v>0.2084364975582993</v>
      </c>
      <c r="Q13866" t="n">
        <v>0.1029139603055644</v>
      </c>
      <c r="R13866" t="n">
        <v>-0.00157208546911407</v>
      </c>
    </row>
    <row r="13867">
      <c r="F13867" t="n">
        <v>0.08872773236360385</v>
      </c>
      <c r="G13867" t="n">
        <v>0.1302347258272446</v>
      </c>
      <c r="H13867" t="n">
        <v>-0.0002949146819455895</v>
      </c>
      <c r="J13867" t="n">
        <v>0.05384743154642199</v>
      </c>
      <c r="K13867" t="n">
        <v>0.1110230270285741</v>
      </c>
      <c r="L13867" t="n">
        <v>-0.001734256142205752</v>
      </c>
      <c r="M13867" t="n">
        <v>0.1358157431161012</v>
      </c>
      <c r="N13867" t="n">
        <v>0.1213804906217751</v>
      </c>
      <c r="O13867" t="n">
        <v>0.0001083448715519953</v>
      </c>
      <c r="P13867" t="n">
        <v>0.2083884604386526</v>
      </c>
      <c r="Q13867" t="n">
        <v>0.1029214281206943</v>
      </c>
      <c r="R13867" t="n">
        <v>-0.001571204385103173</v>
      </c>
    </row>
    <row r="13868">
      <c r="F13868" t="n">
        <v>0.0887378794460745</v>
      </c>
      <c r="G13868" t="n">
        <v>0.1302441754518148</v>
      </c>
      <c r="H13868" t="n">
        <v>-0.0002900878518434851</v>
      </c>
      <c r="J13868" t="n">
        <v>0.05385745612639417</v>
      </c>
      <c r="K13868" t="n">
        <v>0.1110310826828353</v>
      </c>
      <c r="L13868" t="n">
        <v>-0.00173384252631922</v>
      </c>
      <c r="M13868" t="n">
        <v>0.1358122088015384</v>
      </c>
      <c r="N13868" t="n">
        <v>0.1213892977971213</v>
      </c>
      <c r="O13868" t="n">
        <v>0.0001150726040940415</v>
      </c>
      <c r="P13868" t="n">
        <v>0.2084779404866997</v>
      </c>
      <c r="Q13868" t="n">
        <v>0.1029288959358243</v>
      </c>
      <c r="R13868" t="n">
        <v>-0.001570890207061761</v>
      </c>
    </row>
    <row r="13869">
      <c r="F13869" t="n">
        <v>0.08873561483022732</v>
      </c>
      <c r="G13869" t="n">
        <v>0.1302536250763851</v>
      </c>
      <c r="H13869" t="n">
        <v>-0.0002900298400742934</v>
      </c>
      <c r="J13869" t="n">
        <v>0.05386748057112643</v>
      </c>
      <c r="K13869" t="n">
        <v>0.1110391383370966</v>
      </c>
      <c r="L13869" t="n">
        <v>-0.001733495827153789</v>
      </c>
      <c r="M13869" t="n">
        <v>0.1357800945461751</v>
      </c>
      <c r="N13869" t="n">
        <v>0.1213981049724675</v>
      </c>
      <c r="O13869" t="n">
        <v>0.0001150956186148603</v>
      </c>
      <c r="P13869" t="n">
        <v>0.2083840668791087</v>
      </c>
      <c r="Q13869" t="n">
        <v>0.1029363637509542</v>
      </c>
      <c r="R13869" t="n">
        <v>-0.001571204385103173</v>
      </c>
    </row>
    <row r="13870">
      <c r="F13870" t="n">
        <v>0.08872093919573334</v>
      </c>
      <c r="G13870" t="n">
        <v>0.1302630747009554</v>
      </c>
      <c r="H13870" t="n">
        <v>-0.000290116857728081</v>
      </c>
      <c r="J13870" t="n">
        <v>0.05387750488060158</v>
      </c>
      <c r="K13870" t="n">
        <v>0.1110471939913579</v>
      </c>
      <c r="L13870" t="n">
        <v>-0.001733495827153789</v>
      </c>
      <c r="M13870" t="n">
        <v>0.135776556723913</v>
      </c>
      <c r="N13870" t="n">
        <v>0.1214069121478138</v>
      </c>
      <c r="O13870" t="n">
        <v>0.0001150841113544509</v>
      </c>
      <c r="P13870" t="n">
        <v>0.2083360331871411</v>
      </c>
      <c r="Q13870" t="n">
        <v>0.1029438315660841</v>
      </c>
      <c r="R13870" t="n">
        <v>-0.001571204385103173</v>
      </c>
    </row>
    <row r="13871">
      <c r="F13871" t="n">
        <v>0.08870626323153388</v>
      </c>
      <c r="G13871" t="n">
        <v>0.1302725243255256</v>
      </c>
      <c r="H13871" t="n">
        <v>-0.000290116857728081</v>
      </c>
      <c r="J13871" t="n">
        <v>0.05385637214315957</v>
      </c>
      <c r="K13871" t="n">
        <v>0.1110552496456191</v>
      </c>
      <c r="L13871" t="n">
        <v>-0.00173384252631922</v>
      </c>
      <c r="M13871" t="n">
        <v>0.1357444396712207</v>
      </c>
      <c r="N13871" t="n">
        <v>0.12141571932316</v>
      </c>
      <c r="O13871" t="n">
        <v>0.0001150610968336321</v>
      </c>
      <c r="P13871" t="n">
        <v>0.2083796767200203</v>
      </c>
      <c r="Q13871" t="n">
        <v>0.102951299381214</v>
      </c>
      <c r="R13871" t="n">
        <v>-0.001570890207061761</v>
      </c>
    </row>
    <row r="13872">
      <c r="F13872" t="n">
        <v>0.08874122606672452</v>
      </c>
      <c r="G13872" t="n">
        <v>0.1302819739500959</v>
      </c>
      <c r="H13872" t="n">
        <v>-0.0002852831991238477</v>
      </c>
      <c r="J13872" t="n">
        <v>0.05386639629050523</v>
      </c>
      <c r="K13872" t="n">
        <v>0.1110633052998804</v>
      </c>
      <c r="L13872" t="n">
        <v>-0.001732561377318959</v>
      </c>
      <c r="M13872" t="n">
        <v>0.1357980522419299</v>
      </c>
      <c r="N13872" t="n">
        <v>0.1214245264985062</v>
      </c>
      <c r="O13872" t="n">
        <v>0.0001218451868256511</v>
      </c>
      <c r="P13872" t="n">
        <v>0.208377482916792</v>
      </c>
      <c r="Q13872" t="n">
        <v>0.102958767196344</v>
      </c>
      <c r="R13872" t="n">
        <v>-0.00157032282715537</v>
      </c>
    </row>
    <row r="13873">
      <c r="F13873" t="n">
        <v>0.0887265485378731</v>
      </c>
      <c r="G13873" t="n">
        <v>0.1302914235746661</v>
      </c>
      <c r="H13873" t="n">
        <v>-0.0002852261481891164</v>
      </c>
      <c r="J13873" t="n">
        <v>0.05386603473764397</v>
      </c>
      <c r="K13873" t="n">
        <v>0.1110713609541416</v>
      </c>
      <c r="L13873" t="n">
        <v>-0.001733081197714194</v>
      </c>
      <c r="M13873" t="n">
        <v>0.1357373550964011</v>
      </c>
      <c r="N13873" t="n">
        <v>0.1214333336738525</v>
      </c>
      <c r="O13873" t="n">
        <v>0.0001218451868256511</v>
      </c>
      <c r="P13873" t="n">
        <v>0.2084669650230448</v>
      </c>
      <c r="Q13873" t="n">
        <v>0.1029662350114739</v>
      </c>
      <c r="R13873" t="n">
        <v>-0.001570008825390292</v>
      </c>
    </row>
    <row r="13874">
      <c r="F13874" t="n">
        <v>0.08872428000931462</v>
      </c>
      <c r="G13874" t="n">
        <v>0.1303008731992363</v>
      </c>
      <c r="H13874" t="n">
        <v>-0.000285254673656482</v>
      </c>
      <c r="J13874" t="n">
        <v>0.05385528759303254</v>
      </c>
      <c r="K13874" t="n">
        <v>0.1110794166084029</v>
      </c>
      <c r="L13874" t="n">
        <v>-0.001733081197714194</v>
      </c>
      <c r="M13874" t="n">
        <v>0.1358195386368687</v>
      </c>
      <c r="N13874" t="n">
        <v>0.1214421408491987</v>
      </c>
      <c r="O13874" t="n">
        <v>0.0001218086405788527</v>
      </c>
      <c r="P13874" t="n">
        <v>0.2084647724848308</v>
      </c>
      <c r="Q13874" t="n">
        <v>0.1029737028266038</v>
      </c>
      <c r="R13874" t="n">
        <v>-0.00157032282715537</v>
      </c>
    </row>
    <row r="13875">
      <c r="F13875" t="n">
        <v>0.08872201069927674</v>
      </c>
      <c r="G13875" t="n">
        <v>0.1303103228238066</v>
      </c>
      <c r="H13875" t="n">
        <v>-0.0002853117245912133</v>
      </c>
      <c r="J13875" t="n">
        <v>0.05384454045776055</v>
      </c>
      <c r="K13875" t="n">
        <v>0.1110874722626641</v>
      </c>
      <c r="L13875" t="n">
        <v>-0.001732907924249116</v>
      </c>
      <c r="M13875" t="n">
        <v>0.1357874145896815</v>
      </c>
      <c r="N13875" t="n">
        <v>0.1214509480245449</v>
      </c>
      <c r="O13875" t="n">
        <v>0.0001218330047433849</v>
      </c>
      <c r="P13875" t="n">
        <v>0.2083250695272061</v>
      </c>
      <c r="Q13875" t="n">
        <v>0.1029811706417338</v>
      </c>
      <c r="R13875" t="n">
        <v>-0.001569440795674196</v>
      </c>
    </row>
    <row r="13876">
      <c r="F13876" t="n">
        <v>0.08871974060811375</v>
      </c>
      <c r="G13876" t="n">
        <v>0.1303197724483769</v>
      </c>
      <c r="H13876" t="n">
        <v>-0.0002804992933687733</v>
      </c>
      <c r="J13876" t="n">
        <v>0.0538753351575465</v>
      </c>
      <c r="K13876" t="n">
        <v>0.1110955279169254</v>
      </c>
      <c r="L13876" t="n">
        <v>-0.001732319007044011</v>
      </c>
      <c r="M13876" t="n">
        <v>0.1357267138003692</v>
      </c>
      <c r="N13876" t="n">
        <v>0.1214597551998912</v>
      </c>
      <c r="O13876" t="n">
        <v>0.0001285915240662134</v>
      </c>
      <c r="P13876" t="n">
        <v>0.2083687162233404</v>
      </c>
      <c r="Q13876" t="n">
        <v>0.1029886384568637</v>
      </c>
      <c r="R13876" t="n">
        <v>-0.00156912697028014</v>
      </c>
    </row>
    <row r="13877">
      <c r="F13877" t="n">
        <v>0.08869265244100943</v>
      </c>
      <c r="G13877" t="n">
        <v>0.1303292220729471</v>
      </c>
      <c r="H13877" t="n">
        <v>-0.0002804712490483004</v>
      </c>
      <c r="J13877" t="n">
        <v>0.05386458789630781</v>
      </c>
      <c r="K13877" t="n">
        <v>0.1111035835711866</v>
      </c>
      <c r="L13877" t="n">
        <v>-0.001731972612521507</v>
      </c>
      <c r="M13877" t="n">
        <v>0.1357231628575174</v>
      </c>
      <c r="N13877" t="n">
        <v>0.1214685623752374</v>
      </c>
      <c r="O13877" t="n">
        <v>0.0001286043819328334</v>
      </c>
      <c r="P13877" t="n">
        <v>0.2084581999874697</v>
      </c>
      <c r="Q13877" t="n">
        <v>0.1029961062719936</v>
      </c>
      <c r="R13877" t="n">
        <v>-0.001569440795674196</v>
      </c>
    </row>
    <row r="13878">
      <c r="F13878" t="n">
        <v>0.0887276065042723</v>
      </c>
      <c r="G13878" t="n">
        <v>0.1303386716975174</v>
      </c>
      <c r="H13878" t="n">
        <v>-0.0002804151604073549</v>
      </c>
      <c r="J13878" t="n">
        <v>0.05384345526038084</v>
      </c>
      <c r="K13878" t="n">
        <v>0.1111116392254479</v>
      </c>
      <c r="L13878" t="n">
        <v>-0.001732145809782759</v>
      </c>
      <c r="M13878" t="n">
        <v>0.1358053344500387</v>
      </c>
      <c r="N13878" t="n">
        <v>0.1214773695505836</v>
      </c>
      <c r="O13878" t="n">
        <v>0.0001286043819328334</v>
      </c>
      <c r="P13878" t="n">
        <v>0.2083185015609051</v>
      </c>
      <c r="Q13878" t="n">
        <v>0.1030035740871235</v>
      </c>
      <c r="R13878" t="n">
        <v>-0.00156912697028014</v>
      </c>
    </row>
    <row r="13879">
      <c r="F13879" t="n">
        <v>0.08870051745819479</v>
      </c>
      <c r="G13879" t="n">
        <v>0.1303481213220876</v>
      </c>
      <c r="H13879" t="n">
        <v>-0.0002804992933687733</v>
      </c>
      <c r="J13879" t="n">
        <v>0.05384309340197954</v>
      </c>
      <c r="K13879" t="n">
        <v>0.1111196948797091</v>
      </c>
      <c r="L13879" t="n">
        <v>-0.001732145809782759</v>
      </c>
      <c r="M13879" t="n">
        <v>0.1357160552128113</v>
      </c>
      <c r="N13879" t="n">
        <v>0.1214861767259299</v>
      </c>
      <c r="O13879" t="n">
        <v>0.0001285658083329735</v>
      </c>
      <c r="P13879" t="n">
        <v>0.2083621501615124</v>
      </c>
      <c r="Q13879" t="n">
        <v>0.1030110419022535</v>
      </c>
      <c r="R13879" t="n">
        <v>-0.001569283882977168</v>
      </c>
    </row>
    <row r="13880">
      <c r="F13880" t="n">
        <v>0.08868583650744899</v>
      </c>
      <c r="G13880" t="n">
        <v>0.1303575709466579</v>
      </c>
      <c r="H13880" t="n">
        <v>-0.0002755968875595495</v>
      </c>
      <c r="J13880" t="n">
        <v>0.05386350210396892</v>
      </c>
      <c r="K13880" t="n">
        <v>0.1111277505339704</v>
      </c>
      <c r="L13880" t="n">
        <v>-0.001731555953733566</v>
      </c>
      <c r="M13880" t="n">
        <v>0.1357696467279007</v>
      </c>
      <c r="N13880" t="n">
        <v>0.1214949839012761</v>
      </c>
      <c r="O13880" t="n">
        <v>0.0001353596416703514</v>
      </c>
      <c r="P13880" t="n">
        <v>0.2084516351756515</v>
      </c>
      <c r="Q13880" t="n">
        <v>0.1030185097173834</v>
      </c>
      <c r="R13880" t="n">
        <v>-0.001568087817670547</v>
      </c>
    </row>
    <row r="13881">
      <c r="F13881" t="n">
        <v>0.08872078618636953</v>
      </c>
      <c r="G13881" t="n">
        <v>0.1303670205712281</v>
      </c>
      <c r="H13881" t="n">
        <v>-0.0002756244500045499</v>
      </c>
      <c r="J13881" t="n">
        <v>0.05384236949627533</v>
      </c>
      <c r="K13881" t="n">
        <v>0.1111358061882316</v>
      </c>
      <c r="L13881" t="n">
        <v>-0.001731209711791208</v>
      </c>
      <c r="M13881" t="n">
        <v>0.1357375136488657</v>
      </c>
      <c r="N13881" t="n">
        <v>0.1215037910766223</v>
      </c>
      <c r="O13881" t="n">
        <v>0.0001353596416703514</v>
      </c>
      <c r="P13881" t="n">
        <v>0.2084494486150819</v>
      </c>
      <c r="Q13881" t="n">
        <v>0.1030259775325133</v>
      </c>
      <c r="R13881" t="n">
        <v>-0.001568244642134761</v>
      </c>
    </row>
    <row r="13882">
      <c r="F13882" t="n">
        <v>0.0887061036773486</v>
      </c>
      <c r="G13882" t="n">
        <v>0.1303764701957984</v>
      </c>
      <c r="H13882" t="n">
        <v>-0.0002756795748945508</v>
      </c>
      <c r="J13882" t="n">
        <v>0.05384200744897591</v>
      </c>
      <c r="K13882" t="n">
        <v>0.1111438618424929</v>
      </c>
      <c r="L13882" t="n">
        <v>-0.001731209711791208</v>
      </c>
      <c r="M13882" t="n">
        <v>0.1357053793663936</v>
      </c>
      <c r="N13882" t="n">
        <v>0.1215125982519686</v>
      </c>
      <c r="O13882" t="n">
        <v>0.0001353731762810574</v>
      </c>
      <c r="P13882" t="n">
        <v>0.2084472629102943</v>
      </c>
      <c r="Q13882" t="n">
        <v>0.1030334453476433</v>
      </c>
      <c r="R13882" t="n">
        <v>-0.001568558291063188</v>
      </c>
    </row>
    <row r="13883">
      <c r="F13883" t="n">
        <v>0.08869142084466905</v>
      </c>
      <c r="G13883" t="n">
        <v>0.1303859198203687</v>
      </c>
      <c r="H13883" t="n">
        <v>-0.0002708525800023264</v>
      </c>
      <c r="J13883" t="n">
        <v>0.0538520305417681</v>
      </c>
      <c r="K13883" t="n">
        <v>0.1111519174967541</v>
      </c>
      <c r="L13883" t="n">
        <v>-0.001731382832762387</v>
      </c>
      <c r="M13883" t="n">
        <v>0.1357303899602609</v>
      </c>
      <c r="N13883" t="n">
        <v>0.1215214054273148</v>
      </c>
      <c r="O13883" t="n">
        <v>0.0001353596416703514</v>
      </c>
      <c r="P13883" t="n">
        <v>0.2083992427210086</v>
      </c>
      <c r="Q13883" t="n">
        <v>0.1030409131627732</v>
      </c>
      <c r="R13883" t="n">
        <v>-0.001567675313725884</v>
      </c>
    </row>
    <row r="13884">
      <c r="F13884" t="n">
        <v>0.08870155180082037</v>
      </c>
      <c r="G13884" t="n">
        <v>0.1303953694449389</v>
      </c>
      <c r="H13884" t="n">
        <v>-0.0002707713404762309</v>
      </c>
      <c r="J13884" t="n">
        <v>0.05387243866599084</v>
      </c>
      <c r="K13884" t="n">
        <v>0.1111599731510154</v>
      </c>
      <c r="L13884" t="n">
        <v>-0.00173027290342335</v>
      </c>
      <c r="M13884" t="n">
        <v>0.1357839706108984</v>
      </c>
      <c r="N13884" t="n">
        <v>0.121530212602661</v>
      </c>
      <c r="O13884" t="n">
        <v>0.000142137329903215</v>
      </c>
      <c r="P13884" t="n">
        <v>0.2083053887027498</v>
      </c>
      <c r="Q13884" t="n">
        <v>0.1030483809779031</v>
      </c>
      <c r="R13884" t="n">
        <v>-0.001567675313725884</v>
      </c>
    </row>
    <row r="13885">
      <c r="F13885" t="n">
        <v>0.0886744610389481</v>
      </c>
      <c r="G13885" t="n">
        <v>0.1304048190695092</v>
      </c>
      <c r="H13885" t="n">
        <v>-0.0002708255001602946</v>
      </c>
      <c r="J13885" t="n">
        <v>0.05387207632112725</v>
      </c>
      <c r="K13885" t="n">
        <v>0.1111680288052766</v>
      </c>
      <c r="L13885" t="n">
        <v>-0.001730792037207755</v>
      </c>
      <c r="M13885" t="n">
        <v>0.1357232586196446</v>
      </c>
      <c r="N13885" t="n">
        <v>0.1215390197780073</v>
      </c>
      <c r="O13885" t="n">
        <v>0.000142137329903215</v>
      </c>
      <c r="P13885" t="n">
        <v>0.2083948760310916</v>
      </c>
      <c r="Q13885" t="n">
        <v>0.1030558487930331</v>
      </c>
      <c r="R13885" t="n">
        <v>-0.001567205105173477</v>
      </c>
    </row>
    <row r="13886">
      <c r="F13886" t="n">
        <v>0.08867218361155085</v>
      </c>
      <c r="G13886" t="n">
        <v>0.1304142686940794</v>
      </c>
      <c r="H13886" t="n">
        <v>-0.0002707713404762309</v>
      </c>
      <c r="J13886" t="n">
        <v>0.05386132881891503</v>
      </c>
      <c r="K13886" t="n">
        <v>0.1111760844595379</v>
      </c>
      <c r="L13886" t="n">
        <v>-0.00173027290342335</v>
      </c>
      <c r="M13886" t="n">
        <v>0.1357768340208736</v>
      </c>
      <c r="N13886" t="n">
        <v>0.1215478269533535</v>
      </c>
      <c r="O13886" t="n">
        <v>0.000142137329903215</v>
      </c>
      <c r="P13886" t="n">
        <v>0.2084385286581258</v>
      </c>
      <c r="Q13886" t="n">
        <v>0.103063316608163</v>
      </c>
      <c r="R13886" t="n">
        <v>-0.001567518577541748</v>
      </c>
    </row>
    <row r="13887">
      <c r="F13887" t="n">
        <v>0.08870712452504415</v>
      </c>
      <c r="G13887" t="n">
        <v>0.1304237183186497</v>
      </c>
      <c r="H13887" t="n">
        <v>-0.0002708525800023264</v>
      </c>
      <c r="J13887" t="n">
        <v>0.053850581326208</v>
      </c>
      <c r="K13887" t="n">
        <v>0.1111841401137991</v>
      </c>
      <c r="L13887" t="n">
        <v>-0.00173027290342335</v>
      </c>
      <c r="M13887" t="n">
        <v>0.1357732628606238</v>
      </c>
      <c r="N13887" t="n">
        <v>0.1215566341286997</v>
      </c>
      <c r="O13887" t="n">
        <v>0.000142137329903215</v>
      </c>
      <c r="P13887" t="n">
        <v>0.2083446783034595</v>
      </c>
      <c r="Q13887" t="n">
        <v>0.1030707844232929</v>
      </c>
      <c r="R13887" t="n">
        <v>-0.001567675313725884</v>
      </c>
    </row>
    <row r="13888">
      <c r="F13888" t="n">
        <v>0.08869243871535992</v>
      </c>
      <c r="G13888" t="n">
        <v>0.1304331679432199</v>
      </c>
      <c r="H13888" t="n">
        <v>-0.0002659385299879398</v>
      </c>
      <c r="J13888" t="n">
        <v>0.05387098890868626</v>
      </c>
      <c r="K13888" t="n">
        <v>0.1111921957680604</v>
      </c>
      <c r="L13888" t="n">
        <v>-0.001729508352495286</v>
      </c>
      <c r="M13888" t="n">
        <v>0.1357411185371011</v>
      </c>
      <c r="N13888" t="n">
        <v>0.121565441304046</v>
      </c>
      <c r="O13888" t="n">
        <v>0.0001489245611122197</v>
      </c>
      <c r="P13888" t="n">
        <v>0.2083424981790096</v>
      </c>
      <c r="Q13888" t="n">
        <v>0.1030782522384229</v>
      </c>
      <c r="R13888" t="n">
        <v>-0.001566635216208985</v>
      </c>
    </row>
    <row r="13889">
      <c r="F13889" t="n">
        <v>0.08869015850181061</v>
      </c>
      <c r="G13889" t="n">
        <v>0.1304426175677902</v>
      </c>
      <c r="H13889" t="n">
        <v>-0.00026601831952589</v>
      </c>
      <c r="J13889" t="n">
        <v>0.05383947135502616</v>
      </c>
      <c r="K13889" t="n">
        <v>0.1112002514223216</v>
      </c>
      <c r="L13889" t="n">
        <v>-0.001729508352495286</v>
      </c>
      <c r="M13889" t="n">
        <v>0.1357089730210964</v>
      </c>
      <c r="N13889" t="n">
        <v>0.1215742484793922</v>
      </c>
      <c r="O13889" t="n">
        <v>0.0001488947791781907</v>
      </c>
      <c r="P13889" t="n">
        <v>0.2083403189133768</v>
      </c>
      <c r="Q13889" t="n">
        <v>0.1030857200535528</v>
      </c>
      <c r="R13889" t="n">
        <v>-0.00156679186406582</v>
      </c>
    </row>
    <row r="13890">
      <c r="F13890" t="n">
        <v>0.08868787751209628</v>
      </c>
      <c r="G13890" t="n">
        <v>0.1304520671923604</v>
      </c>
      <c r="H13890" t="n">
        <v>-0.00026601831952589</v>
      </c>
      <c r="J13890" t="n">
        <v>0.05383910880407516</v>
      </c>
      <c r="K13890" t="n">
        <v>0.1112083070765829</v>
      </c>
      <c r="L13890" t="n">
        <v>-0.001729508352495286</v>
      </c>
      <c r="M13890" t="n">
        <v>0.1357053968540768</v>
      </c>
      <c r="N13890" t="n">
        <v>0.1215830556547384</v>
      </c>
      <c r="O13890" t="n">
        <v>0.0001489394520792342</v>
      </c>
      <c r="P13890" t="n">
        <v>0.2083839743210703</v>
      </c>
      <c r="Q13890" t="n">
        <v>0.1030931878686827</v>
      </c>
      <c r="R13890" t="n">
        <v>-0.001566635216208985</v>
      </c>
    </row>
    <row r="13891">
      <c r="F13891" t="n">
        <v>0.08867319028606613</v>
      </c>
      <c r="G13891" t="n">
        <v>0.1304615168169307</v>
      </c>
      <c r="H13891" t="n">
        <v>-0.0002611245793831519</v>
      </c>
      <c r="J13891" t="n">
        <v>0.05386990092950655</v>
      </c>
      <c r="K13891" t="n">
        <v>0.1112163627308441</v>
      </c>
      <c r="L13891" t="n">
        <v>-0.001729261612209618</v>
      </c>
      <c r="M13891" t="n">
        <v>0.1357589591462808</v>
      </c>
      <c r="N13891" t="n">
        <v>0.1215918628300846</v>
      </c>
      <c r="O13891" t="n">
        <v>0.0001489245611122197</v>
      </c>
      <c r="P13891" t="n">
        <v>0.2082901293640998</v>
      </c>
      <c r="Q13891" t="n">
        <v>0.1031006556838126</v>
      </c>
      <c r="R13891" t="n">
        <v>-0.001565907942486533</v>
      </c>
    </row>
    <row r="13892">
      <c r="F13892" t="n">
        <v>0.08869571843786314</v>
      </c>
      <c r="G13892" t="n">
        <v>0.1304709664415009</v>
      </c>
      <c r="H13892" t="n">
        <v>-0.0002611768042990285</v>
      </c>
      <c r="J13892" t="n">
        <v>0.05385915326700719</v>
      </c>
      <c r="K13892" t="n">
        <v>0.1112244183851054</v>
      </c>
      <c r="L13892" t="n">
        <v>-0.001729261612209618</v>
      </c>
      <c r="M13892" t="n">
        <v>0.1356696689837679</v>
      </c>
      <c r="N13892" t="n">
        <v>0.1216006700054309</v>
      </c>
      <c r="O13892" t="n">
        <v>0.0001557368782184891</v>
      </c>
      <c r="P13892" t="n">
        <v>0.2083337862739635</v>
      </c>
      <c r="Q13892" t="n">
        <v>0.1031081234989426</v>
      </c>
      <c r="R13892" t="n">
        <v>-0.001565751383004181</v>
      </c>
    </row>
    <row r="13893">
      <c r="F13893" t="n">
        <v>0.08866862488554059</v>
      </c>
      <c r="G13893" t="n">
        <v>0.1304804160660712</v>
      </c>
      <c r="H13893" t="n">
        <v>-0.0002611768042990285</v>
      </c>
      <c r="J13893" t="n">
        <v>0.05385879045466044</v>
      </c>
      <c r="K13893" t="n">
        <v>0.1112324740393666</v>
      </c>
      <c r="L13893" t="n">
        <v>-0.001728915829043809</v>
      </c>
      <c r="M13893" t="n">
        <v>0.1357232263963531</v>
      </c>
      <c r="N13893" t="n">
        <v>0.1216094771807771</v>
      </c>
      <c r="O13893" t="n">
        <v>0.0001556901664973678</v>
      </c>
      <c r="P13893" t="n">
        <v>0.2083316104481808</v>
      </c>
      <c r="Q13893" t="n">
        <v>0.1031155913140725</v>
      </c>
      <c r="R13893" t="n">
        <v>-0.001565438264039477</v>
      </c>
    </row>
    <row r="13894">
      <c r="F13894" t="n">
        <v>0.08869115057425236</v>
      </c>
      <c r="G13894" t="n">
        <v>0.1304898656906414</v>
      </c>
      <c r="H13894" t="n">
        <v>-0.0002610984669252135</v>
      </c>
      <c r="J13894" t="n">
        <v>0.05383765797080271</v>
      </c>
      <c r="K13894" t="n">
        <v>0.1112405296936279</v>
      </c>
      <c r="L13894" t="n">
        <v>-0.001728915829043809</v>
      </c>
      <c r="M13894" t="n">
        <v>0.135748211367399</v>
      </c>
      <c r="N13894" t="n">
        <v>0.1216182843561233</v>
      </c>
      <c r="O13894" t="n">
        <v>0.0001557057370710749</v>
      </c>
      <c r="P13894" t="n">
        <v>0.2082836025399574</v>
      </c>
      <c r="Q13894" t="n">
        <v>0.1031230591292024</v>
      </c>
      <c r="R13894" t="n">
        <v>-0.001565438264039477</v>
      </c>
    </row>
    <row r="13895">
      <c r="F13895" t="n">
        <v>0.08866405638633315</v>
      </c>
      <c r="G13895" t="n">
        <v>0.1304993153152117</v>
      </c>
      <c r="H13895" t="n">
        <v>-0.0002611768042990285</v>
      </c>
      <c r="J13895" t="n">
        <v>0.05383729510512621</v>
      </c>
      <c r="K13895" t="n">
        <v>0.1112485853478892</v>
      </c>
      <c r="L13895" t="n">
        <v>-0.001729088720626714</v>
      </c>
      <c r="M13895" t="n">
        <v>0.1356874874751837</v>
      </c>
      <c r="N13895" t="n">
        <v>0.1216270915314696</v>
      </c>
      <c r="O13895" t="n">
        <v>0.0001556901664973678</v>
      </c>
      <c r="P13895" t="n">
        <v>0.2082814286542583</v>
      </c>
      <c r="Q13895" t="n">
        <v>0.1031305269443324</v>
      </c>
      <c r="R13895" t="n">
        <v>-0.001565594823521829</v>
      </c>
    </row>
    <row r="13896">
      <c r="F13896" t="n">
        <v>0.08864936665703541</v>
      </c>
      <c r="G13896" t="n">
        <v>0.1305087649397819</v>
      </c>
      <c r="H13896" t="n">
        <v>-0.0002563280451555287</v>
      </c>
      <c r="J13896" t="n">
        <v>0.0538680863715823</v>
      </c>
      <c r="K13896" t="n">
        <v>0.1112566410021504</v>
      </c>
      <c r="L13896" t="n">
        <v>-0.001728495102587083</v>
      </c>
      <c r="M13896" t="n">
        <v>0.1356838998991159</v>
      </c>
      <c r="N13896" t="n">
        <v>0.1216358987068158</v>
      </c>
      <c r="O13896" t="n">
        <v>0.0001625275418483211</v>
      </c>
      <c r="P13896" t="n">
        <v>0.2083250881393109</v>
      </c>
      <c r="Q13896" t="n">
        <v>0.1031379947594623</v>
      </c>
      <c r="R13896" t="n">
        <v>-0.001564710607270107</v>
      </c>
    </row>
    <row r="13897">
      <c r="F13897" t="n">
        <v>0.08864708070132235</v>
      </c>
      <c r="G13897" t="n">
        <v>0.1305182145643522</v>
      </c>
      <c r="H13897" t="n">
        <v>-0.000256302417476549</v>
      </c>
      <c r="J13897" t="n">
        <v>0.05384695388034337</v>
      </c>
      <c r="K13897" t="n">
        <v>0.1112646966564117</v>
      </c>
      <c r="L13897" t="n">
        <v>-0.001728495102587083</v>
      </c>
      <c r="M13897" t="n">
        <v>0.1357088784568174</v>
      </c>
      <c r="N13897" t="n">
        <v>0.1216447058821621</v>
      </c>
      <c r="O13897" t="n">
        <v>0.0001625112907192492</v>
      </c>
      <c r="P13897" t="n">
        <v>0.2083687480522834</v>
      </c>
      <c r="Q13897" t="n">
        <v>0.1031454625745922</v>
      </c>
      <c r="R13897" t="n">
        <v>-0.00156455413620938</v>
      </c>
    </row>
    <row r="13898">
      <c r="F13898" t="n">
        <v>0.08864479397243313</v>
      </c>
      <c r="G13898" t="n">
        <v>0.1305276641889224</v>
      </c>
      <c r="H13898" t="n">
        <v>-0.0002563280451555287</v>
      </c>
      <c r="J13898" t="n">
        <v>0.05383620613046448</v>
      </c>
      <c r="K13898" t="n">
        <v>0.1112727523106729</v>
      </c>
      <c r="L13898" t="n">
        <v>-0.001727976657745275</v>
      </c>
      <c r="M13898" t="n">
        <v>0.1357052867282765</v>
      </c>
      <c r="N13898" t="n">
        <v>0.1216535130575083</v>
      </c>
      <c r="O13898" t="n">
        <v>0.0001625112907192492</v>
      </c>
      <c r="P13898" t="n">
        <v>0.2082749121706193</v>
      </c>
      <c r="Q13898" t="n">
        <v>0.1031529303897222</v>
      </c>
      <c r="R13898" t="n">
        <v>-0.001564710607270107</v>
      </c>
    </row>
    <row r="13899">
      <c r="F13899" t="n">
        <v>0.08864250647072197</v>
      </c>
      <c r="G13899" t="n">
        <v>0.1305371138134927</v>
      </c>
      <c r="H13899" t="n">
        <v>-0.0002514469107523201</v>
      </c>
      <c r="J13899" t="n">
        <v>0.05384622763580255</v>
      </c>
      <c r="K13899" t="n">
        <v>0.1112808079649342</v>
      </c>
      <c r="L13899" t="n">
        <v>-0.001728495102587083</v>
      </c>
      <c r="M13899" t="n">
        <v>0.1356445584795344</v>
      </c>
      <c r="N13899" t="n">
        <v>0.1216623202328545</v>
      </c>
      <c r="O13899" t="n">
        <v>0.0001625275418483211</v>
      </c>
      <c r="P13899" t="n">
        <v>0.2084102373074968</v>
      </c>
      <c r="Q13899" t="n">
        <v>0.1031603982048521</v>
      </c>
      <c r="R13899" t="n">
        <v>-0.001563669537408439</v>
      </c>
    </row>
    <row r="13900">
      <c r="F13900" t="n">
        <v>0.08864021819654314</v>
      </c>
      <c r="G13900" t="n">
        <v>0.130546563438063</v>
      </c>
      <c r="H13900" t="n">
        <v>-0.0002514469107523201</v>
      </c>
      <c r="J13900" t="n">
        <v>0.05385624900556439</v>
      </c>
      <c r="K13900" t="n">
        <v>0.1112888636191954</v>
      </c>
      <c r="L13900" t="n">
        <v>-0.001727382250998563</v>
      </c>
      <c r="M13900" t="n">
        <v>0.1356695306342133</v>
      </c>
      <c r="N13900" t="n">
        <v>0.1216711274082008</v>
      </c>
      <c r="O13900" t="n">
        <v>0.0001693432360702449</v>
      </c>
      <c r="P13900" t="n">
        <v>0.2083164038043688</v>
      </c>
      <c r="Q13900" t="n">
        <v>0.103167866019982</v>
      </c>
      <c r="R13900" t="n">
        <v>-0.001563669537408439</v>
      </c>
    </row>
    <row r="13901">
      <c r="F13901" t="n">
        <v>0.08865033232495967</v>
      </c>
      <c r="G13901" t="n">
        <v>0.1305560130626332</v>
      </c>
      <c r="H13901" t="n">
        <v>-0.0002514217685754625</v>
      </c>
      <c r="J13901" t="n">
        <v>0.05385588568961894</v>
      </c>
      <c r="K13901" t="n">
        <v>0.1112969192734567</v>
      </c>
      <c r="L13901" t="n">
        <v>-0.001727382250998563</v>
      </c>
      <c r="M13901" t="n">
        <v>0.1356659335838798</v>
      </c>
      <c r="N13901" t="n">
        <v>0.121679934583547</v>
      </c>
      <c r="O13901" t="n">
        <v>0.0001693263034399009</v>
      </c>
      <c r="P13901" t="n">
        <v>0.2082684034567856</v>
      </c>
      <c r="Q13901" t="n">
        <v>0.1031753338351119</v>
      </c>
      <c r="R13901" t="n">
        <v>-0.001563825920000439</v>
      </c>
    </row>
    <row r="13902">
      <c r="F13902" t="n">
        <v>0.08866044522360753</v>
      </c>
      <c r="G13902" t="n">
        <v>0.1305654626872035</v>
      </c>
      <c r="H13902" t="n">
        <v>-0.0002514217685754625</v>
      </c>
      <c r="J13902" t="n">
        <v>0.05386590682451119</v>
      </c>
      <c r="K13902" t="n">
        <v>0.1113049749277179</v>
      </c>
      <c r="L13902" t="n">
        <v>-0.001727209512773463</v>
      </c>
      <c r="M13902" t="n">
        <v>0.1356623346423232</v>
      </c>
      <c r="N13902" t="n">
        <v>0.1216887417588932</v>
      </c>
      <c r="O13902" t="n">
        <v>0.0001693432360702449</v>
      </c>
      <c r="P13902" t="n">
        <v>0.2084037292343149</v>
      </c>
      <c r="Q13902" t="n">
        <v>0.1031828016502419</v>
      </c>
      <c r="R13902" t="n">
        <v>-0.001563669537408439</v>
      </c>
    </row>
    <row r="13903">
      <c r="F13903" t="n">
        <v>0.08863334874274248</v>
      </c>
      <c r="G13903" t="n">
        <v>0.1305749123117737</v>
      </c>
      <c r="H13903" t="n">
        <v>-0.0002514469107523201</v>
      </c>
      <c r="J13903" t="n">
        <v>0.05383438991402552</v>
      </c>
      <c r="K13903" t="n">
        <v>0.1113130305819792</v>
      </c>
      <c r="L13903" t="n">
        <v>-0.001727727727448763</v>
      </c>
      <c r="M13903" t="n">
        <v>0.1357158655575155</v>
      </c>
      <c r="N13903" t="n">
        <v>0.1216975489342395</v>
      </c>
      <c r="O13903" t="n">
        <v>0.0001693432360702449</v>
      </c>
      <c r="P13903" t="n">
        <v>0.2083098996268582</v>
      </c>
      <c r="Q13903" t="n">
        <v>0.1031902694653718</v>
      </c>
      <c r="R13903" t="n">
        <v>-0.001563982302592439</v>
      </c>
    </row>
    <row r="13904">
      <c r="F13904" t="n">
        <v>0.08863105738223498</v>
      </c>
      <c r="G13904" t="n">
        <v>0.130584361936344</v>
      </c>
      <c r="H13904" t="n">
        <v>-0.0002466088384537616</v>
      </c>
      <c r="J13904" t="n">
        <v>0.05385479536413763</v>
      </c>
      <c r="K13904" t="n">
        <v>0.1113210862362404</v>
      </c>
      <c r="L13904" t="n">
        <v>-0.001726786824803216</v>
      </c>
      <c r="M13904" t="n">
        <v>0.1357122621165984</v>
      </c>
      <c r="N13904" t="n">
        <v>0.1217063561095857</v>
      </c>
      <c r="O13904" t="n">
        <v>0.0001761331325084562</v>
      </c>
      <c r="P13904" t="n">
        <v>0.208307733298454</v>
      </c>
      <c r="Q13904" t="n">
        <v>0.1031977372805017</v>
      </c>
      <c r="R13904" t="n">
        <v>-0.001563253350268706</v>
      </c>
    </row>
    <row r="13905">
      <c r="F13905" t="n">
        <v>0.08865356976748545</v>
      </c>
      <c r="G13905" t="n">
        <v>0.1305938115609142</v>
      </c>
      <c r="H13905" t="n">
        <v>-0.0002465841825011067</v>
      </c>
      <c r="J13905" t="n">
        <v>0.05386481620117387</v>
      </c>
      <c r="K13905" t="n">
        <v>0.1113291418905017</v>
      </c>
      <c r="L13905" t="n">
        <v>-0.001726959486219555</v>
      </c>
      <c r="M13905" t="n">
        <v>0.1356229613297658</v>
      </c>
      <c r="N13905" t="n">
        <v>0.1217151632849319</v>
      </c>
      <c r="O13905" t="n">
        <v>0.0001761507475832145</v>
      </c>
      <c r="P13905" t="n">
        <v>0.2083972289497636</v>
      </c>
      <c r="Q13905" t="n">
        <v>0.1032052050956317</v>
      </c>
      <c r="R13905" t="n">
        <v>-0.001562784468040071</v>
      </c>
    </row>
    <row r="13906">
      <c r="F13906" t="n">
        <v>0.08866367843622697</v>
      </c>
      <c r="G13906" t="n">
        <v>0.1306032611854845</v>
      </c>
      <c r="H13906" t="n">
        <v>-0.0002465841825011067</v>
      </c>
      <c r="J13906" t="n">
        <v>0.05385406816579677</v>
      </c>
      <c r="K13906" t="n">
        <v>0.1113371975447629</v>
      </c>
      <c r="L13906" t="n">
        <v>-0.001726786824803216</v>
      </c>
      <c r="M13906" t="n">
        <v>0.1356764847800634</v>
      </c>
      <c r="N13906" t="n">
        <v>0.1217239704602781</v>
      </c>
      <c r="O13906" t="n">
        <v>0.0001761507475832145</v>
      </c>
      <c r="P13906" t="n">
        <v>0.2083034032405434</v>
      </c>
      <c r="Q13906" t="n">
        <v>0.1032126729107616</v>
      </c>
      <c r="R13906" t="n">
        <v>-0.001562784468040071</v>
      </c>
    </row>
    <row r="13907">
      <c r="F13907" t="n">
        <v>0.0886489822769978</v>
      </c>
      <c r="G13907" t="n">
        <v>0.1306127108100547</v>
      </c>
      <c r="H13907" t="n">
        <v>-0.0002465841825011067</v>
      </c>
      <c r="J13907" t="n">
        <v>0.05383293580819754</v>
      </c>
      <c r="K13907" t="n">
        <v>0.1113452531990242</v>
      </c>
      <c r="L13907" t="n">
        <v>-0.001726190378324353</v>
      </c>
      <c r="M13907" t="n">
        <v>0.1356728760397027</v>
      </c>
      <c r="N13907" t="n">
        <v>0.1217327776356244</v>
      </c>
      <c r="O13907" t="n">
        <v>0.0001761331325084562</v>
      </c>
      <c r="P13907" t="n">
        <v>0.208301239511953</v>
      </c>
      <c r="Q13907" t="n">
        <v>0.1032201407258915</v>
      </c>
      <c r="R13907" t="n">
        <v>-0.001562211339534496</v>
      </c>
    </row>
    <row r="13908">
      <c r="F13908" t="n">
        <v>0.08863428580683788</v>
      </c>
      <c r="G13908" t="n">
        <v>0.130622160434625</v>
      </c>
      <c r="H13908" t="n">
        <v>-0.0002416900745481581</v>
      </c>
      <c r="J13908" t="n">
        <v>0.0538637250113649</v>
      </c>
      <c r="K13908" t="n">
        <v>0.1113533088532854</v>
      </c>
      <c r="L13908" t="n">
        <v>-0.001726017793803425</v>
      </c>
      <c r="M13908" t="n">
        <v>0.1356978294853248</v>
      </c>
      <c r="N13908" t="n">
        <v>0.1217415848109706</v>
      </c>
      <c r="O13908" t="n">
        <v>0.000182966297039821</v>
      </c>
      <c r="P13908" t="n">
        <v>0.2083907364662135</v>
      </c>
      <c r="Q13908" t="n">
        <v>0.1032276085410214</v>
      </c>
      <c r="R13908" t="n">
        <v>-0.001562211339534496</v>
      </c>
    </row>
    <row r="13909">
      <c r="F13909" t="n">
        <v>0.08861958902633232</v>
      </c>
      <c r="G13909" t="n">
        <v>0.1306316100591952</v>
      </c>
      <c r="H13909" t="n">
        <v>-0.000241714243555613</v>
      </c>
      <c r="J13909" t="n">
        <v>0.0538425926370267</v>
      </c>
      <c r="K13909" t="n">
        <v>0.1113613645075467</v>
      </c>
      <c r="L13909" t="n">
        <v>-0.001725672624761568</v>
      </c>
      <c r="M13909" t="n">
        <v>0.1356656529077365</v>
      </c>
      <c r="N13909" t="n">
        <v>0.1217503919863168</v>
      </c>
      <c r="O13909" t="n">
        <v>0.0001830211924184708</v>
      </c>
      <c r="P13909" t="n">
        <v>0.208388574040724</v>
      </c>
      <c r="Q13909" t="n">
        <v>0.1032350763561514</v>
      </c>
      <c r="R13909" t="n">
        <v>-0.001562055134021094</v>
      </c>
    </row>
    <row r="13910">
      <c r="F13910" t="n">
        <v>0.08861729304695828</v>
      </c>
      <c r="G13910" t="n">
        <v>0.1306410596837655</v>
      </c>
      <c r="H13910" t="n">
        <v>-0.0002416659055407033</v>
      </c>
      <c r="J13910" t="n">
        <v>0.05383184456817172</v>
      </c>
      <c r="K13910" t="n">
        <v>0.1113694201618079</v>
      </c>
      <c r="L13910" t="n">
        <v>-0.001725845209282496</v>
      </c>
      <c r="M13910" t="n">
        <v>0.1356049118235169</v>
      </c>
      <c r="N13910" t="n">
        <v>0.1217591991616631</v>
      </c>
      <c r="O13910" t="n">
        <v>0.000182966297039821</v>
      </c>
      <c r="P13910" t="n">
        <v>0.2083864124838452</v>
      </c>
      <c r="Q13910" t="n">
        <v>0.1032425441712813</v>
      </c>
      <c r="R13910" t="n">
        <v>-0.001562367545047898</v>
      </c>
    </row>
    <row r="13911">
      <c r="F13911" t="n">
        <v>0.08865219894259613</v>
      </c>
      <c r="G13911" t="n">
        <v>0.1306505093083357</v>
      </c>
      <c r="H13911" t="n">
        <v>-0.0002416900745481581</v>
      </c>
      <c r="J13911" t="n">
        <v>0.05383148069566672</v>
      </c>
      <c r="K13911" t="n">
        <v>0.1113774758160692</v>
      </c>
      <c r="L13911" t="n">
        <v>-0.001725672624761568</v>
      </c>
      <c r="M13911" t="n">
        <v>0.1356012962769919</v>
      </c>
      <c r="N13911" t="n">
        <v>0.1217680063370093</v>
      </c>
      <c r="O13911" t="n">
        <v>0.000182966297039821</v>
      </c>
      <c r="P13911" t="n">
        <v>0.2082925932773796</v>
      </c>
      <c r="Q13911" t="n">
        <v>0.1032500119864112</v>
      </c>
      <c r="R13911" t="n">
        <v>-0.001562211339534496</v>
      </c>
    </row>
    <row r="13912">
      <c r="F13912" t="n">
        <v>0.0886375000856901</v>
      </c>
      <c r="G13912" t="n">
        <v>0.130659958932906</v>
      </c>
      <c r="H13912" t="n">
        <v>-0.0002368607860908826</v>
      </c>
      <c r="J13912" t="n">
        <v>0.0538622692105229</v>
      </c>
      <c r="K13912" t="n">
        <v>0.1113855314703304</v>
      </c>
      <c r="L13912" t="n">
        <v>-0.001725247895649243</v>
      </c>
      <c r="M13912" t="n">
        <v>0.1356833667239742</v>
      </c>
      <c r="N13912" t="n">
        <v>0.1217768135123555</v>
      </c>
      <c r="O13912" t="n">
        <v>0.0001898468023205049</v>
      </c>
      <c r="P13912" t="n">
        <v>0.2083362629343627</v>
      </c>
      <c r="Q13912" t="n">
        <v>0.1032574798015412</v>
      </c>
      <c r="R13912" t="n">
        <v>-0.001561481269925551</v>
      </c>
    </row>
    <row r="13913">
      <c r="F13913" t="n">
        <v>0.08861040049882507</v>
      </c>
      <c r="G13913" t="n">
        <v>0.1306694085574763</v>
      </c>
      <c r="H13913" t="n">
        <v>-0.0002367897420638608</v>
      </c>
      <c r="J13913" t="n">
        <v>0.05385152098929778</v>
      </c>
      <c r="K13913" t="n">
        <v>0.1113935871245917</v>
      </c>
      <c r="L13913" t="n">
        <v>-0.001725247895649243</v>
      </c>
      <c r="M13913" t="n">
        <v>0.1355940595483455</v>
      </c>
      <c r="N13913" t="n">
        <v>0.1217856206877018</v>
      </c>
      <c r="O13913" t="n">
        <v>0.000189827819538551</v>
      </c>
      <c r="P13913" t="n">
        <v>0.2082882753743788</v>
      </c>
      <c r="Q13913" t="n">
        <v>0.1032649476166711</v>
      </c>
      <c r="R13913" t="n">
        <v>-0.001561481269925551</v>
      </c>
    </row>
    <row r="13914">
      <c r="F13914" t="n">
        <v>0.08860810144729103</v>
      </c>
      <c r="G13914" t="n">
        <v>0.1306788581820465</v>
      </c>
      <c r="H13914" t="n">
        <v>-0.000236837104748542</v>
      </c>
      <c r="J13914" t="n">
        <v>0.05383038870068707</v>
      </c>
      <c r="K13914" t="n">
        <v>0.1114016427788529</v>
      </c>
      <c r="L13914" t="n">
        <v>-0.001725075388110432</v>
      </c>
      <c r="M13914" t="n">
        <v>0.1356475621686976</v>
      </c>
      <c r="N13914" t="n">
        <v>0.121794427863048</v>
      </c>
      <c r="O13914" t="n">
        <v>0.0001898657851024587</v>
      </c>
      <c r="P13914" t="n">
        <v>0.2082402891162804</v>
      </c>
      <c r="Q13914" t="n">
        <v>0.103272415431801</v>
      </c>
      <c r="R13914" t="n">
        <v>-0.001561481269925551</v>
      </c>
    </row>
    <row r="13915">
      <c r="F13915" t="n">
        <v>0.08860580162860254</v>
      </c>
      <c r="G13915" t="n">
        <v>0.1306883078066168</v>
      </c>
      <c r="H13915" t="n">
        <v>-0.0002368607860908826</v>
      </c>
      <c r="J13915" t="n">
        <v>0.05385079265826824</v>
      </c>
      <c r="K13915" t="n">
        <v>0.1114096984331142</v>
      </c>
      <c r="L13915" t="n">
        <v>-0.001724902880571621</v>
      </c>
      <c r="M13915" t="n">
        <v>0.1356724999266918</v>
      </c>
      <c r="N13915" t="n">
        <v>0.1218032350383942</v>
      </c>
      <c r="O13915" t="n">
        <v>0.000189827819538551</v>
      </c>
      <c r="P13915" t="n">
        <v>0.2083756177446453</v>
      </c>
      <c r="Q13915" t="n">
        <v>0.103279883246931</v>
      </c>
      <c r="R13915" t="n">
        <v>-0.001560438497058322</v>
      </c>
    </row>
    <row r="13916">
      <c r="F13916" t="n">
        <v>0.08860350104311376</v>
      </c>
      <c r="G13916" t="n">
        <v>0.130697757431187</v>
      </c>
      <c r="H13916" t="n">
        <v>-0.0002319063909958072</v>
      </c>
      <c r="J13916" t="n">
        <v>0.0538400443939369</v>
      </c>
      <c r="K13916" t="n">
        <v>0.1114177540873754</v>
      </c>
      <c r="L13916" t="n">
        <v>-0.001724477129765624</v>
      </c>
      <c r="M13916" t="n">
        <v>0.135640312734845</v>
      </c>
      <c r="N13916" t="n">
        <v>0.1218120422137405</v>
      </c>
      <c r="O13916" t="n">
        <v>0.0001966607240117304</v>
      </c>
      <c r="P13916" t="n">
        <v>0.2083734614090514</v>
      </c>
      <c r="Q13916" t="n">
        <v>0.1032873510620609</v>
      </c>
      <c r="R13916" t="n">
        <v>-0.001560594525305203</v>
      </c>
    </row>
    <row r="13917">
      <c r="F13917" t="n">
        <v>0.08861359919257464</v>
      </c>
      <c r="G13917" t="n">
        <v>0.1307072070557573</v>
      </c>
      <c r="H13917" t="n">
        <v>-0.0002319063909958072</v>
      </c>
      <c r="J13917" t="n">
        <v>0.05383968010755776</v>
      </c>
      <c r="K13917" t="n">
        <v>0.1114258097416367</v>
      </c>
      <c r="L13917" t="n">
        <v>-0.001724132268825765</v>
      </c>
      <c r="M13917" t="n">
        <v>0.1355795635825435</v>
      </c>
      <c r="N13917" t="n">
        <v>0.1218208493890867</v>
      </c>
      <c r="O13917" t="n">
        <v>0.0001966607240117304</v>
      </c>
      <c r="P13917" t="n">
        <v>0.2083254779802738</v>
      </c>
      <c r="Q13917" t="n">
        <v>0.1032948188771908</v>
      </c>
      <c r="R13917" t="n">
        <v>-0.001560282468811441</v>
      </c>
    </row>
    <row r="13918">
      <c r="F13918" t="n">
        <v>0.0885988975731524</v>
      </c>
      <c r="G13918" t="n">
        <v>0.1307166566803276</v>
      </c>
      <c r="H13918" t="n">
        <v>-0.0002319295839542027</v>
      </c>
      <c r="J13918" t="n">
        <v>0.05386008362142251</v>
      </c>
      <c r="K13918" t="n">
        <v>0.1114338653958979</v>
      </c>
      <c r="L13918" t="n">
        <v>-0.001724304699295694</v>
      </c>
      <c r="M13918" t="n">
        <v>0.1356044953584137</v>
      </c>
      <c r="N13918" t="n">
        <v>0.1218296565644329</v>
      </c>
      <c r="O13918" t="n">
        <v>0.0001966607240117304</v>
      </c>
      <c r="P13918" t="n">
        <v>0.2083233236041896</v>
      </c>
      <c r="Q13918" t="n">
        <v>0.1033022866923207</v>
      </c>
      <c r="R13918" t="n">
        <v>-0.001560438497058322</v>
      </c>
    </row>
    <row r="13919">
      <c r="F13919" t="n">
        <v>0.08863379181193642</v>
      </c>
      <c r="G13919" t="n">
        <v>0.1307261063048978</v>
      </c>
      <c r="H13919" t="n">
        <v>-0.0002319295839542027</v>
      </c>
      <c r="J13919" t="n">
        <v>0.05382856745094333</v>
      </c>
      <c r="K13919" t="n">
        <v>0.1114419210501592</v>
      </c>
      <c r="L13919" t="n">
        <v>-0.001724649560235553</v>
      </c>
      <c r="M13919" t="n">
        <v>0.1356294245376361</v>
      </c>
      <c r="N13919" t="n">
        <v>0.1218384637397792</v>
      </c>
      <c r="O13919" t="n">
        <v>0.0001967197281293457</v>
      </c>
      <c r="P13919" t="n">
        <v>0.2083669976350089</v>
      </c>
      <c r="Q13919" t="n">
        <v>0.1033097545074507</v>
      </c>
      <c r="R13919" t="n">
        <v>-0.001560438497058322</v>
      </c>
    </row>
    <row r="13920">
      <c r="F13920" t="n">
        <v>0.08859429104024061</v>
      </c>
      <c r="G13920" t="n">
        <v>0.1307355559294681</v>
      </c>
      <c r="H13920" t="n">
        <v>-0.000227038567023782</v>
      </c>
      <c r="J13920" t="n">
        <v>0.05385935458835495</v>
      </c>
      <c r="K13920" t="n">
        <v>0.1114499767044205</v>
      </c>
      <c r="L13920" t="n">
        <v>-0.001723705495577519</v>
      </c>
      <c r="M13920" t="n">
        <v>0.1355686719513574</v>
      </c>
      <c r="N13920" t="n">
        <v>0.1218472709151254</v>
      </c>
      <c r="O13920" t="n">
        <v>0.0002035422853867049</v>
      </c>
      <c r="P13920" t="n">
        <v>0.2083648447894351</v>
      </c>
      <c r="Q13920" t="n">
        <v>0.1033172223225806</v>
      </c>
      <c r="R13920" t="n">
        <v>-0.00155923949296064</v>
      </c>
    </row>
    <row r="13921">
      <c r="F13921" t="n">
        <v>0.08862918236605485</v>
      </c>
      <c r="G13921" t="n">
        <v>0.1307450055540383</v>
      </c>
      <c r="H13921" t="n">
        <v>-0.000227038567023782</v>
      </c>
      <c r="J13921" t="n">
        <v>0.0538589899774476</v>
      </c>
      <c r="K13921" t="n">
        <v>0.1114580323586817</v>
      </c>
      <c r="L13921" t="n">
        <v>-0.001723877848891746</v>
      </c>
      <c r="M13921" t="n">
        <v>0.1356507157490311</v>
      </c>
      <c r="N13921" t="n">
        <v>0.1218560780904716</v>
      </c>
      <c r="O13921" t="n">
        <v>0.0002035422853867049</v>
      </c>
      <c r="P13921" t="n">
        <v>0.2082710386097896</v>
      </c>
      <c r="Q13921" t="n">
        <v>0.1033246901377105</v>
      </c>
      <c r="R13921" t="n">
        <v>-0.00155939543250389</v>
      </c>
    </row>
    <row r="13922">
      <c r="F13922" t="n">
        <v>0.08862687649558032</v>
      </c>
      <c r="G13922" t="n">
        <v>0.1307544551786085</v>
      </c>
      <c r="H13922" t="n">
        <v>-0.0002270839747371868</v>
      </c>
      <c r="J13922" t="n">
        <v>0.05385862530362689</v>
      </c>
      <c r="K13922" t="n">
        <v>0.111466088012943</v>
      </c>
      <c r="L13922" t="n">
        <v>-0.001723877848891746</v>
      </c>
      <c r="M13922" t="n">
        <v>0.1356185195137539</v>
      </c>
      <c r="N13922" t="n">
        <v>0.1218648852658179</v>
      </c>
      <c r="O13922" t="n">
        <v>0.0002035422853867049</v>
      </c>
      <c r="P13922" t="n">
        <v>0.2083605417196967</v>
      </c>
      <c r="Q13922" t="n">
        <v>0.1033321579528405</v>
      </c>
      <c r="R13922" t="n">
        <v>-0.00155923949296064</v>
      </c>
    </row>
    <row r="13923">
      <c r="F13923" t="n">
        <v>0.08862456986055578</v>
      </c>
      <c r="G13923" t="n">
        <v>0.1307639048031788</v>
      </c>
      <c r="H13923" t="n">
        <v>-0.000227038567023782</v>
      </c>
      <c r="J13923" t="n">
        <v>0.05384787681758778</v>
      </c>
      <c r="K13923" t="n">
        <v>0.1114741436672042</v>
      </c>
      <c r="L13923" t="n">
        <v>-0.001723360788949067</v>
      </c>
      <c r="M13923" t="n">
        <v>0.1356148807721796</v>
      </c>
      <c r="N13923" t="n">
        <v>0.1218736924411641</v>
      </c>
      <c r="O13923" t="n">
        <v>0.0002035829938437822</v>
      </c>
      <c r="P13923" t="n">
        <v>0.208220911475004</v>
      </c>
      <c r="Q13923" t="n">
        <v>0.1033396257679704</v>
      </c>
      <c r="R13923" t="n">
        <v>-0.001558663778391892</v>
      </c>
    </row>
    <row r="13924">
      <c r="F13924" t="n">
        <v>0.0885974666850457</v>
      </c>
      <c r="G13924" t="n">
        <v>0.1307733544277491</v>
      </c>
      <c r="H13924" t="n">
        <v>-0.000222162597484908</v>
      </c>
      <c r="J13924" t="n">
        <v>0.05385789576725239</v>
      </c>
      <c r="K13924" t="n">
        <v>0.1114821993214655</v>
      </c>
      <c r="L13924" t="n">
        <v>-0.001723105268581528</v>
      </c>
      <c r="M13924" t="n">
        <v>0.1355826818976256</v>
      </c>
      <c r="N13924" t="n">
        <v>0.1218824996165103</v>
      </c>
      <c r="O13924" t="n">
        <v>0.0002104134718960401</v>
      </c>
      <c r="P13924" t="n">
        <v>0.2082187627714563</v>
      </c>
      <c r="Q13924" t="n">
        <v>0.1033470935831003</v>
      </c>
      <c r="R13924" t="n">
        <v>-0.001558507927599132</v>
      </c>
    </row>
    <row r="13925">
      <c r="F13925" t="n">
        <v>0.08860755664089903</v>
      </c>
      <c r="G13925" t="n">
        <v>0.1307828040523193</v>
      </c>
      <c r="H13925" t="n">
        <v>-0.0002221403834465633</v>
      </c>
      <c r="J13925" t="n">
        <v>0.05383676355199168</v>
      </c>
      <c r="K13925" t="n">
        <v>0.1114902549757267</v>
      </c>
      <c r="L13925" t="n">
        <v>-0.001722760716438241</v>
      </c>
      <c r="M13925" t="n">
        <v>0.1355504818879129</v>
      </c>
      <c r="N13925" t="n">
        <v>0.1218913067918566</v>
      </c>
      <c r="O13925" t="n">
        <v>0.0002104134718960401</v>
      </c>
      <c r="P13925" t="n">
        <v>0.2083540936754853</v>
      </c>
      <c r="Q13925" t="n">
        <v>0.1033545613982303</v>
      </c>
      <c r="R13925" t="n">
        <v>-0.001558507927599132</v>
      </c>
    </row>
    <row r="13926">
      <c r="F13926" t="n">
        <v>0.08858045309214024</v>
      </c>
      <c r="G13926" t="n">
        <v>0.1307922536768896</v>
      </c>
      <c r="H13926" t="n">
        <v>-0.0002221403834465633</v>
      </c>
      <c r="J13926" t="n">
        <v>0.05383639869950546</v>
      </c>
      <c r="K13926" t="n">
        <v>0.111498310629988</v>
      </c>
      <c r="L13926" t="n">
        <v>-0.001722760716438241</v>
      </c>
      <c r="M13926" t="n">
        <v>0.1356325109031398</v>
      </c>
      <c r="N13926" t="n">
        <v>0.1219001139672028</v>
      </c>
      <c r="O13926" t="n">
        <v>0.0002104345132432297</v>
      </c>
      <c r="P13926" t="n">
        <v>0.2082144679904805</v>
      </c>
      <c r="Q13926" t="n">
        <v>0.1033620292133602</v>
      </c>
      <c r="R13926" t="n">
        <v>-0.001558663778391892</v>
      </c>
    </row>
    <row r="13927">
      <c r="F13927" t="n">
        <v>0.08859054129083252</v>
      </c>
      <c r="G13927" t="n">
        <v>0.1308017033014598</v>
      </c>
      <c r="H13927" t="n">
        <v>-0.0002172567675585658</v>
      </c>
      <c r="J13927" t="n">
        <v>0.05383603378412719</v>
      </c>
      <c r="K13927" t="n">
        <v>0.1115063662842492</v>
      </c>
      <c r="L13927" t="n">
        <v>-0.001723105268581528</v>
      </c>
      <c r="M13927" t="n">
        <v>0.1355717499950845</v>
      </c>
      <c r="N13927" t="n">
        <v>0.121908921142549</v>
      </c>
      <c r="O13927" t="n">
        <v>0.0002104345132432297</v>
      </c>
      <c r="P13927" t="n">
        <v>0.208349799358287</v>
      </c>
      <c r="Q13927" t="n">
        <v>0.1033694970284901</v>
      </c>
      <c r="R13927" t="n">
        <v>-0.001558507927599132</v>
      </c>
    </row>
    <row r="13928">
      <c r="F13928" t="n">
        <v>0.08861302522958348</v>
      </c>
      <c r="G13928" t="n">
        <v>0.1308111529260301</v>
      </c>
      <c r="H13928" t="n">
        <v>-0.0002172350440541604</v>
      </c>
      <c r="J13928" t="n">
        <v>0.05383566880585861</v>
      </c>
      <c r="K13928" t="n">
        <v>0.1115144219385105</v>
      </c>
      <c r="L13928" t="n">
        <v>-0.001721815222503421</v>
      </c>
      <c r="M13928" t="n">
        <v>0.1355395454961997</v>
      </c>
      <c r="N13928" t="n">
        <v>0.1219177283178953</v>
      </c>
      <c r="O13928" t="n">
        <v>0.0002172721945367289</v>
      </c>
      <c r="P13928" t="n">
        <v>0.2083018279145138</v>
      </c>
      <c r="Q13928" t="n">
        <v>0.1033769648436201</v>
      </c>
      <c r="R13928" t="n">
        <v>-0.001557464192505171</v>
      </c>
    </row>
    <row r="13929">
      <c r="F13929" t="n">
        <v>0.08859831728116824</v>
      </c>
      <c r="G13929" t="n">
        <v>0.1308206025506004</v>
      </c>
      <c r="H13929" t="n">
        <v>-0.0002172567675585658</v>
      </c>
      <c r="J13929" t="n">
        <v>0.05382492023432497</v>
      </c>
      <c r="K13929" t="n">
        <v>0.1115224775927717</v>
      </c>
      <c r="L13929" t="n">
        <v>-0.001722331818729794</v>
      </c>
      <c r="M13929" t="n">
        <v>0.1356215656497746</v>
      </c>
      <c r="N13929" t="n">
        <v>0.1219265354932415</v>
      </c>
      <c r="O13929" t="n">
        <v>0.0002173156533215147</v>
      </c>
      <c r="P13929" t="n">
        <v>0.2082538577769638</v>
      </c>
      <c r="Q13929" t="n">
        <v>0.10338443265875</v>
      </c>
      <c r="R13929" t="n">
        <v>-0.001557775716496071</v>
      </c>
    </row>
    <row r="13930">
      <c r="F13930" t="n">
        <v>0.08858360903298612</v>
      </c>
      <c r="G13930" t="n">
        <v>0.1308300521751706</v>
      </c>
      <c r="H13930" t="n">
        <v>-0.000217213320549755</v>
      </c>
      <c r="J13930" t="n">
        <v>0.05385570564838958</v>
      </c>
      <c r="K13930" t="n">
        <v>0.111530533247033</v>
      </c>
      <c r="L13930" t="n">
        <v>-0.001721815222503421</v>
      </c>
      <c r="M13930" t="n">
        <v>0.1355322452745361</v>
      </c>
      <c r="N13930" t="n">
        <v>0.1219353426685877</v>
      </c>
      <c r="O13930" t="n">
        <v>0.0002172939239291218</v>
      </c>
      <c r="P13930" t="n">
        <v>0.2082058889458319</v>
      </c>
      <c r="Q13930" t="n">
        <v>0.1033919004738799</v>
      </c>
      <c r="R13930" t="n">
        <v>-0.001557619954500621</v>
      </c>
    </row>
    <row r="13931">
      <c r="F13931" t="n">
        <v>0.08856890048561997</v>
      </c>
      <c r="G13931" t="n">
        <v>0.1308395017997409</v>
      </c>
      <c r="H13931" t="n">
        <v>-0.0002172567675585658</v>
      </c>
      <c r="J13931" t="n">
        <v>0.0538345734937284</v>
      </c>
      <c r="K13931" t="n">
        <v>0.1115385889012942</v>
      </c>
      <c r="L13931" t="n">
        <v>-0.001721815222503421</v>
      </c>
      <c r="M13931" t="n">
        <v>0.1355857038087962</v>
      </c>
      <c r="N13931" t="n">
        <v>0.1219441498439339</v>
      </c>
      <c r="O13931" t="n">
        <v>0.0002172721945367289</v>
      </c>
      <c r="P13931" t="n">
        <v>0.2082953962927135</v>
      </c>
      <c r="Q13931" t="n">
        <v>0.1033993682890098</v>
      </c>
      <c r="R13931" t="n">
        <v>-0.001556575840460454</v>
      </c>
    </row>
    <row r="13932">
      <c r="F13932" t="n">
        <v>0.0886037757990456</v>
      </c>
      <c r="G13932" t="n">
        <v>0.1308489514243111</v>
      </c>
      <c r="H13932" t="n">
        <v>-0.0002123225596781973</v>
      </c>
      <c r="J13932" t="n">
        <v>0.05385497510556878</v>
      </c>
      <c r="K13932" t="n">
        <v>0.1115466445555555</v>
      </c>
      <c r="L13932" t="n">
        <v>-0.00172138537743583</v>
      </c>
      <c r="M13932" t="n">
        <v>0.135610603676974</v>
      </c>
      <c r="N13932" t="n">
        <v>0.1219529570192802</v>
      </c>
      <c r="O13932" t="n">
        <v>0.0002241611954747517</v>
      </c>
      <c r="P13932" t="n">
        <v>0.2082016046894875</v>
      </c>
      <c r="Q13932" t="n">
        <v>0.1034068361041398</v>
      </c>
      <c r="R13932" t="n">
        <v>-0.001557042859914538</v>
      </c>
    </row>
    <row r="13933">
      <c r="F13933" t="n">
        <v>0.0885766699210713</v>
      </c>
      <c r="G13933" t="n">
        <v>0.1308584010488814</v>
      </c>
      <c r="H13933" t="n">
        <v>-0.0002123650241901329</v>
      </c>
      <c r="J13933" t="n">
        <v>0.05385460973981625</v>
      </c>
      <c r="K13933" t="n">
        <v>0.1115547002098167</v>
      </c>
      <c r="L13933" t="n">
        <v>-0.001721213256110219</v>
      </c>
      <c r="M13933" t="n">
        <v>0.1355783909926572</v>
      </c>
      <c r="N13933" t="n">
        <v>0.1219617641946264</v>
      </c>
      <c r="O13933" t="n">
        <v>0.0002241611954747517</v>
      </c>
      <c r="P13933" t="n">
        <v>0.2083369374659359</v>
      </c>
      <c r="Q13933" t="n">
        <v>0.1034143039192697</v>
      </c>
      <c r="R13933" t="n">
        <v>-0.001556731513611816</v>
      </c>
    </row>
    <row r="13934">
      <c r="F13934" t="n">
        <v>0.08858675093930585</v>
      </c>
      <c r="G13934" t="n">
        <v>0.1308678506734516</v>
      </c>
      <c r="H13934" t="n">
        <v>-0.0002123650241901329</v>
      </c>
      <c r="J13934" t="n">
        <v>0.05384386096340973</v>
      </c>
      <c r="K13934" t="n">
        <v>0.111562755864078</v>
      </c>
      <c r="L13934" t="n">
        <v>-0.00172138537743583</v>
      </c>
      <c r="M13934" t="n">
        <v>0.1356032864226682</v>
      </c>
      <c r="N13934" t="n">
        <v>0.1219705713699726</v>
      </c>
      <c r="O13934" t="n">
        <v>0.0002241611954747517</v>
      </c>
      <c r="P13934" t="n">
        <v>0.2081973239486821</v>
      </c>
      <c r="Q13934" t="n">
        <v>0.1034217717343996</v>
      </c>
      <c r="R13934" t="n">
        <v>-0.001556731513611816</v>
      </c>
    </row>
    <row r="13935">
      <c r="F13935" t="n">
        <v>0.08857204004336899</v>
      </c>
      <c r="G13935" t="n">
        <v>0.1308773002980219</v>
      </c>
      <c r="H13935" t="n">
        <v>-0.0002073822008561797</v>
      </c>
      <c r="J13935" t="n">
        <v>0.05383311219719625</v>
      </c>
      <c r="K13935" t="n">
        <v>0.1115708115183392</v>
      </c>
      <c r="L13935" t="n">
        <v>-0.001720782308101363</v>
      </c>
      <c r="M13935" t="n">
        <v>0.1355996250174143</v>
      </c>
      <c r="N13935" t="n">
        <v>0.1219793785453189</v>
      </c>
      <c r="O13935" t="n">
        <v>0.0002241611954747517</v>
      </c>
      <c r="P13935" t="n">
        <v>0.2081951848977516</v>
      </c>
      <c r="Q13935" t="n">
        <v>0.1034292395495296</v>
      </c>
      <c r="R13935" t="n">
        <v>-0.001556731513611816</v>
      </c>
    </row>
    <row r="13936">
      <c r="F13936" t="n">
        <v>0.08856972396465287</v>
      </c>
      <c r="G13936" t="n">
        <v>0.1308867499225921</v>
      </c>
      <c r="H13936" t="n">
        <v>-0.0002074236814444098</v>
      </c>
      <c r="J13936" t="n">
        <v>0.05384312999053954</v>
      </c>
      <c r="K13936" t="n">
        <v>0.1115788671726005</v>
      </c>
      <c r="L13936" t="n">
        <v>-0.001720610264279317</v>
      </c>
      <c r="M13936" t="n">
        <v>0.1355959617617067</v>
      </c>
      <c r="N13936" t="n">
        <v>0.1219881857206651</v>
      </c>
      <c r="O13936" t="n">
        <v>0.0002311287304700455</v>
      </c>
      <c r="P13936" t="n">
        <v>0.2082846945012027</v>
      </c>
      <c r="Q13936" t="n">
        <v>0.1034367073646595</v>
      </c>
      <c r="R13936" t="n">
        <v>-0.00155584260533617</v>
      </c>
    </row>
    <row r="13937">
      <c r="F13937" t="n">
        <v>0.08855501224431006</v>
      </c>
      <c r="G13937" t="n">
        <v>0.1308961995471624</v>
      </c>
      <c r="H13937" t="n">
        <v>-0.0002073822008561797</v>
      </c>
      <c r="J13937" t="n">
        <v>0.0538219979335479</v>
      </c>
      <c r="K13937" t="n">
        <v>0.1115869228268617</v>
      </c>
      <c r="L13937" t="n">
        <v>-0.001720610264279317</v>
      </c>
      <c r="M13937" t="n">
        <v>0.1355922966567558</v>
      </c>
      <c r="N13937" t="n">
        <v>0.1219969928960114</v>
      </c>
      <c r="O13937" t="n">
        <v>0.0002310594057158553</v>
      </c>
      <c r="P13937" t="n">
        <v>0.2083283804570583</v>
      </c>
      <c r="Q13937" t="n">
        <v>0.1034441751797894</v>
      </c>
      <c r="R13937" t="n">
        <v>-0.001555687021075637</v>
      </c>
    </row>
    <row r="13938">
      <c r="F13938" t="n">
        <v>0.08858987883012054</v>
      </c>
      <c r="G13938" t="n">
        <v>0.1309056491717326</v>
      </c>
      <c r="H13938" t="n">
        <v>-0.0002074444217385248</v>
      </c>
      <c r="J13938" t="n">
        <v>0.05385278196770221</v>
      </c>
      <c r="K13938" t="n">
        <v>0.111594978481123</v>
      </c>
      <c r="L13938" t="n">
        <v>-0.001720266176635226</v>
      </c>
      <c r="M13938" t="n">
        <v>0.1355600765514316</v>
      </c>
      <c r="N13938" t="n">
        <v>0.1220058000713576</v>
      </c>
      <c r="O13938" t="n">
        <v>0.0002311056222186488</v>
      </c>
      <c r="P13938" t="n">
        <v>0.2081887730283452</v>
      </c>
      <c r="Q13938" t="n">
        <v>0.1034516429949194</v>
      </c>
      <c r="R13938" t="n">
        <v>-0.001555687021075637</v>
      </c>
    </row>
    <row r="13939">
      <c r="F13939" t="n">
        <v>0.08858756001048301</v>
      </c>
      <c r="G13939" t="n">
        <v>0.1309150987963029</v>
      </c>
      <c r="H13939" t="n">
        <v>-0.0002073822008561797</v>
      </c>
      <c r="J13939" t="n">
        <v>0.05382126672965296</v>
      </c>
      <c r="K13939" t="n">
        <v>0.1116030341353842</v>
      </c>
      <c r="L13939" t="n">
        <v>-0.001720782308101363</v>
      </c>
      <c r="M13939" t="n">
        <v>0.1355278553328978</v>
      </c>
      <c r="N13939" t="n">
        <v>0.1220146072467038</v>
      </c>
      <c r="O13939" t="n">
        <v>0.0002311287304700455</v>
      </c>
      <c r="P13939" t="n">
        <v>0.2083241072394224</v>
      </c>
      <c r="Q13939" t="n">
        <v>0.1034591108100493</v>
      </c>
      <c r="R13939" t="n">
        <v>-0.001554953230077142</v>
      </c>
    </row>
    <row r="13940">
      <c r="F13940" t="n">
        <v>0.0885480578722721</v>
      </c>
      <c r="G13940" t="n">
        <v>0.1309245484208731</v>
      </c>
      <c r="H13940" t="n">
        <v>-0.0002025166945419328</v>
      </c>
      <c r="J13940" t="n">
        <v>0.05385205041865854</v>
      </c>
      <c r="K13940" t="n">
        <v>0.1116110897896455</v>
      </c>
      <c r="L13940" t="n">
        <v>-0.001720006246174457</v>
      </c>
      <c r="M13940" t="n">
        <v>0.1355527378400023</v>
      </c>
      <c r="N13940" t="n">
        <v>0.12202341442205</v>
      </c>
      <c r="O13940" t="n">
        <v>0.0002379667976129906</v>
      </c>
      <c r="P13940" t="n">
        <v>0.208230325888731</v>
      </c>
      <c r="Q13940" t="n">
        <v>0.1034665786251792</v>
      </c>
      <c r="R13940" t="n">
        <v>-0.00155510872540015</v>
      </c>
    </row>
    <row r="13941">
      <c r="F13941" t="n">
        <v>0.08858292009598262</v>
      </c>
      <c r="G13941" t="n">
        <v>0.1309339980454434</v>
      </c>
      <c r="H13941" t="n">
        <v>-0.0002024559516821422</v>
      </c>
      <c r="J13941" t="n">
        <v>0.0538413014579789</v>
      </c>
      <c r="K13941" t="n">
        <v>0.1116191454439067</v>
      </c>
      <c r="L13941" t="n">
        <v>-0.001719490347480343</v>
      </c>
      <c r="M13941" t="n">
        <v>0.1355205136659887</v>
      </c>
      <c r="N13941" t="n">
        <v>0.1220322215973963</v>
      </c>
      <c r="O13941" t="n">
        <v>0.0002379905966726578</v>
      </c>
      <c r="P13941" t="n">
        <v>0.2083198375512089</v>
      </c>
      <c r="Q13941" t="n">
        <v>0.1034740464403091</v>
      </c>
      <c r="R13941" t="n">
        <v>-0.001554953230077142</v>
      </c>
    </row>
    <row r="13942">
      <c r="F13942" t="n">
        <v>0.08854341783393224</v>
      </c>
      <c r="G13942" t="n">
        <v>0.1309434476700136</v>
      </c>
      <c r="H13942" t="n">
        <v>-0.0002024761993020724</v>
      </c>
      <c r="J13942" t="n">
        <v>0.05385131861809406</v>
      </c>
      <c r="K13942" t="n">
        <v>0.111627201098168</v>
      </c>
      <c r="L13942" t="n">
        <v>-0.001719490347480343</v>
      </c>
      <c r="M13942" t="n">
        <v>0.1355168400676936</v>
      </c>
      <c r="N13942" t="n">
        <v>0.1220410287727425</v>
      </c>
      <c r="O13942" t="n">
        <v>0.0002380381947919924</v>
      </c>
      <c r="P13942" t="n">
        <v>0.208226058820017</v>
      </c>
      <c r="Q13942" t="n">
        <v>0.1034815142554391</v>
      </c>
      <c r="R13942" t="n">
        <v>-0.001554953230077142</v>
      </c>
    </row>
    <row r="13943">
      <c r="F13943" t="n">
        <v>0.0885534901692239</v>
      </c>
      <c r="G13943" t="n">
        <v>0.1309528972945839</v>
      </c>
      <c r="H13943" t="n">
        <v>-0.0002024761993020724</v>
      </c>
      <c r="J13943" t="n">
        <v>0.05383018658617864</v>
      </c>
      <c r="K13943" t="n">
        <v>0.1116352567524292</v>
      </c>
      <c r="L13943" t="n">
        <v>-0.001719834279943086</v>
      </c>
      <c r="M13943" t="n">
        <v>0.1354846133113219</v>
      </c>
      <c r="N13943" t="n">
        <v>0.1220498359480887</v>
      </c>
      <c r="O13943" t="n">
        <v>0.0002379667976129906</v>
      </c>
      <c r="P13943" t="n">
        <v>0.2081781042181</v>
      </c>
      <c r="Q13943" t="n">
        <v>0.103488982070569</v>
      </c>
      <c r="R13943" t="n">
        <v>-0.001555264220723157</v>
      </c>
    </row>
    <row r="13944">
      <c r="F13944" t="n">
        <v>0.08856356128320453</v>
      </c>
      <c r="G13944" t="n">
        <v>0.1309623469191541</v>
      </c>
      <c r="H13944" t="n">
        <v>-0.0001975620991996478</v>
      </c>
      <c r="J13944" t="n">
        <v>0.05385058656602273</v>
      </c>
      <c r="K13944" t="n">
        <v>0.1116433124066905</v>
      </c>
      <c r="L13944" t="n">
        <v>-0.001718713646745027</v>
      </c>
      <c r="M13944" t="n">
        <v>0.1355380382962068</v>
      </c>
      <c r="N13944" t="n">
        <v>0.122058643123435</v>
      </c>
      <c r="O13944" t="n">
        <v>0.0002449078343025332</v>
      </c>
      <c r="P13944" t="n">
        <v>0.2082217952855167</v>
      </c>
      <c r="Q13944" t="n">
        <v>0.1034964498856989</v>
      </c>
      <c r="R13944" t="n">
        <v>-0.001554218794577011</v>
      </c>
    </row>
    <row r="13945">
      <c r="F13945" t="n">
        <v>0.08853645209803496</v>
      </c>
      <c r="G13945" t="n">
        <v>0.1309717965437244</v>
      </c>
      <c r="H13945" t="n">
        <v>-0.0001975423449651513</v>
      </c>
      <c r="J13945" t="n">
        <v>0.05381907160930992</v>
      </c>
      <c r="K13945" t="n">
        <v>0.1116513680609518</v>
      </c>
      <c r="L13945" t="n">
        <v>-0.001718885535298556</v>
      </c>
      <c r="M13945" t="n">
        <v>0.1355629093896112</v>
      </c>
      <c r="N13945" t="n">
        <v>0.1220674502987812</v>
      </c>
      <c r="O13945" t="n">
        <v>0.0002449078343025332</v>
      </c>
      <c r="P13945" t="n">
        <v>0.2082196648447417</v>
      </c>
      <c r="Q13945" t="n">
        <v>0.1035039177008289</v>
      </c>
      <c r="R13945" t="n">
        <v>-0.001553907981899363</v>
      </c>
    </row>
    <row r="13946">
      <c r="F13946" t="n">
        <v>0.08857130705411861</v>
      </c>
      <c r="G13946" t="n">
        <v>0.1309812461682947</v>
      </c>
      <c r="H13946" t="n">
        <v>-0.0001975225907306548</v>
      </c>
      <c r="J13946" t="n">
        <v>0.05383947135361405</v>
      </c>
      <c r="K13946" t="n">
        <v>0.111659423715213</v>
      </c>
      <c r="L13946" t="n">
        <v>-0.001718713646745027</v>
      </c>
      <c r="M13946" t="n">
        <v>0.1355306774832025</v>
      </c>
      <c r="N13946" t="n">
        <v>0.1220762574741274</v>
      </c>
      <c r="O13946" t="n">
        <v>0.0002449323250859634</v>
      </c>
      <c r="P13946" t="n">
        <v>0.2083091787959522</v>
      </c>
      <c r="Q13946" t="n">
        <v>0.1035113855159588</v>
      </c>
      <c r="R13946" t="n">
        <v>-0.001554374200915834</v>
      </c>
    </row>
    <row r="13947">
      <c r="F13947" t="n">
        <v>0.08853180449264431</v>
      </c>
      <c r="G13947" t="n">
        <v>0.1309906957928649</v>
      </c>
      <c r="H13947" t="n">
        <v>-0.0001975225907306548</v>
      </c>
      <c r="J13947" t="n">
        <v>0.05383910514414376</v>
      </c>
      <c r="K13947" t="n">
        <v>0.1116674793694742</v>
      </c>
      <c r="L13947" t="n">
        <v>-0.001718885535298556</v>
      </c>
      <c r="M13947" t="n">
        <v>0.1354698946317638</v>
      </c>
      <c r="N13947" t="n">
        <v>0.1220850646494737</v>
      </c>
      <c r="O13947" t="n">
        <v>0.0002449323250859634</v>
      </c>
      <c r="P13947" t="n">
        <v>0.2082612281590947</v>
      </c>
      <c r="Q13947" t="n">
        <v>0.1035188533310887</v>
      </c>
      <c r="R13947" t="n">
        <v>-0.001553483714838806</v>
      </c>
    </row>
    <row r="13948">
      <c r="F13948" t="n">
        <v>0.08856665654256859</v>
      </c>
      <c r="G13948" t="n">
        <v>0.1310001454174352</v>
      </c>
      <c r="H13948" t="n">
        <v>-0.0001926206491100488</v>
      </c>
      <c r="J13948" t="n">
        <v>0.05384912170741542</v>
      </c>
      <c r="K13948" t="n">
        <v>0.1116755350237355</v>
      </c>
      <c r="L13948" t="n">
        <v>-0.001718451506219738</v>
      </c>
      <c r="M13948" t="n">
        <v>0.1355233093223682</v>
      </c>
      <c r="N13948" t="n">
        <v>0.1220938718248199</v>
      </c>
      <c r="O13948" t="n">
        <v>0.0002518090157871377</v>
      </c>
      <c r="P13948" t="n">
        <v>0.2081674575059316</v>
      </c>
      <c r="Q13948" t="n">
        <v>0.1035263211462187</v>
      </c>
      <c r="R13948" t="n">
        <v>-0.001553173080222761</v>
      </c>
    </row>
    <row r="13949">
      <c r="F13949" t="n">
        <v>0.08856433015360993</v>
      </c>
      <c r="G13949" t="n">
        <v>0.1310095950420054</v>
      </c>
      <c r="H13949" t="n">
        <v>-0.0001926013889711517</v>
      </c>
      <c r="J13949" t="n">
        <v>0.05384875533559363</v>
      </c>
      <c r="K13949" t="n">
        <v>0.1116835906779968</v>
      </c>
      <c r="L13949" t="n">
        <v>-0.001717936073854346</v>
      </c>
      <c r="M13949" t="n">
        <v>0.1354910733822019</v>
      </c>
      <c r="N13949" t="n">
        <v>0.1221026790001661</v>
      </c>
      <c r="O13949" t="n">
        <v>0.0002518090157871377</v>
      </c>
      <c r="P13949" t="n">
        <v>0.2083027941658862</v>
      </c>
      <c r="Q13949" t="n">
        <v>0.1035337889613486</v>
      </c>
      <c r="R13949" t="n">
        <v>-0.001553173080222761</v>
      </c>
    </row>
    <row r="13950">
      <c r="F13950" t="n">
        <v>0.08853721928285857</v>
      </c>
      <c r="G13950" t="n">
        <v>0.1310190446665757</v>
      </c>
      <c r="H13950" t="n">
        <v>-0.0001926013889711517</v>
      </c>
      <c r="J13950" t="n">
        <v>0.05383800613856973</v>
      </c>
      <c r="K13950" t="n">
        <v>0.111691646332258</v>
      </c>
      <c r="L13950" t="n">
        <v>-0.00171810788464281</v>
      </c>
      <c r="M13950" t="n">
        <v>0.1354588363463679</v>
      </c>
      <c r="N13950" t="n">
        <v>0.1221114861755124</v>
      </c>
      <c r="O13950" t="n">
        <v>0.0002518090157871377</v>
      </c>
      <c r="P13950" t="n">
        <v>0.2081632050213507</v>
      </c>
      <c r="Q13950" t="n">
        <v>0.1035412567764785</v>
      </c>
      <c r="R13950" t="n">
        <v>-0.001553173080222761</v>
      </c>
    </row>
    <row r="13951">
      <c r="F13951" t="n">
        <v>0.08855967511109689</v>
      </c>
      <c r="G13951" t="n">
        <v>0.1310284942911459</v>
      </c>
      <c r="H13951" t="n">
        <v>-0.000192639909248946</v>
      </c>
      <c r="J13951" t="n">
        <v>0.05384802240335833</v>
      </c>
      <c r="K13951" t="n">
        <v>0.1116997019865193</v>
      </c>
      <c r="L13951" t="n">
        <v>-0.001717329361169485</v>
      </c>
      <c r="M13951" t="n">
        <v>0.135483694955617</v>
      </c>
      <c r="N13951" t="n">
        <v>0.1221202933508586</v>
      </c>
      <c r="O13951" t="n">
        <v>0.0002518090157871377</v>
      </c>
      <c r="P13951" t="n">
        <v>0.208252721489685</v>
      </c>
      <c r="Q13951" t="n">
        <v>0.1035487245916084</v>
      </c>
      <c r="R13951" t="n">
        <v>-0.001553328397530783</v>
      </c>
    </row>
    <row r="13952">
      <c r="F13952" t="n">
        <v>0.08854495506040852</v>
      </c>
      <c r="G13952" t="n">
        <v>0.1310379439157162</v>
      </c>
      <c r="H13952" t="n">
        <v>-0.0001876908728201247</v>
      </c>
      <c r="J13952" t="n">
        <v>0.05382689046485535</v>
      </c>
      <c r="K13952" t="n">
        <v>0.1117077576407805</v>
      </c>
      <c r="L13952" t="n">
        <v>-0.001717329361169485</v>
      </c>
      <c r="M13952" t="n">
        <v>0.1354800029956337</v>
      </c>
      <c r="N13952" t="n">
        <v>0.1221291005262048</v>
      </c>
      <c r="O13952" t="n">
        <v>0.0002587437867700413</v>
      </c>
      <c r="P13952" t="n">
        <v>0.2082964175182557</v>
      </c>
      <c r="Q13952" t="n">
        <v>0.1035561924067384</v>
      </c>
      <c r="R13952" t="n">
        <v>-0.001552592762895608</v>
      </c>
    </row>
    <row r="13953">
      <c r="F13953" t="n">
        <v>0.08854262588653652</v>
      </c>
      <c r="G13953" t="n">
        <v>0.1310473935402864</v>
      </c>
      <c r="H13953" t="n">
        <v>-0.0001876721074859096</v>
      </c>
      <c r="J13953" t="n">
        <v>0.05384728921967905</v>
      </c>
      <c r="K13953" t="n">
        <v>0.1117158132950418</v>
      </c>
      <c r="L13953" t="n">
        <v>-0.001717672827041718</v>
      </c>
      <c r="M13953" t="n">
        <v>0.1355334044679778</v>
      </c>
      <c r="N13953" t="n">
        <v>0.1221379077015511</v>
      </c>
      <c r="O13953" t="n">
        <v>0.0002587955407027885</v>
      </c>
      <c r="P13953" t="n">
        <v>0.2082026532144153</v>
      </c>
      <c r="Q13953" t="n">
        <v>0.1035636602218683</v>
      </c>
      <c r="R13953" t="n">
        <v>-0.001552127078203678</v>
      </c>
    </row>
    <row r="13954">
      <c r="F13954" t="n">
        <v>0.08854029595917381</v>
      </c>
      <c r="G13954" t="n">
        <v>0.1310568431648567</v>
      </c>
      <c r="H13954" t="n">
        <v>-0.0001876908728201247</v>
      </c>
      <c r="J13954" t="n">
        <v>0.05381577468636162</v>
      </c>
      <c r="K13954" t="n">
        <v>0.111723868949303</v>
      </c>
      <c r="L13954" t="n">
        <v>-0.001717157628233368</v>
      </c>
      <c r="M13954" t="n">
        <v>0.1354726135883355</v>
      </c>
      <c r="N13954" t="n">
        <v>0.1221467148768973</v>
      </c>
      <c r="O13954" t="n">
        <v>0.0002587696637364149</v>
      </c>
      <c r="P13954" t="n">
        <v>0.2082005307544799</v>
      </c>
      <c r="Q13954" t="n">
        <v>0.1035711280369982</v>
      </c>
      <c r="R13954" t="n">
        <v>-0.001552282306434321</v>
      </c>
    </row>
    <row r="13955">
      <c r="F13955" t="n">
        <v>0.08855035597760902</v>
      </c>
      <c r="G13955" t="n">
        <v>0.131066292789427</v>
      </c>
      <c r="H13955" t="n">
        <v>-0.0001876533421516944</v>
      </c>
      <c r="J13955" t="n">
        <v>0.05382579062644441</v>
      </c>
      <c r="K13955" t="n">
        <v>0.1117319246035643</v>
      </c>
      <c r="L13955" t="n">
        <v>-0.001717157628233368</v>
      </c>
      <c r="M13955" t="n">
        <v>0.1354974630350548</v>
      </c>
      <c r="N13955" t="n">
        <v>0.1221555220522435</v>
      </c>
      <c r="O13955" t="n">
        <v>0.0002587955407027885</v>
      </c>
      <c r="P13955" t="n">
        <v>0.208244229024513</v>
      </c>
      <c r="Q13955" t="n">
        <v>0.1035785958521282</v>
      </c>
      <c r="R13955" t="n">
        <v>-0.00155154620638305</v>
      </c>
    </row>
    <row r="13956">
      <c r="F13956" t="n">
        <v>0.08852324337957906</v>
      </c>
      <c r="G13956" t="n">
        <v>0.1310757424139972</v>
      </c>
      <c r="H13956" t="n">
        <v>-0.0001827164851599335</v>
      </c>
      <c r="J13956" t="n">
        <v>0.05381504134556675</v>
      </c>
      <c r="K13956" t="n">
        <v>0.1117399802578255</v>
      </c>
      <c r="L13956" t="n">
        <v>-0.001716549964303591</v>
      </c>
      <c r="M13956" t="n">
        <v>0.1354366703509743</v>
      </c>
      <c r="N13956" t="n">
        <v>0.1221643292275898</v>
      </c>
      <c r="O13956" t="n">
        <v>0.0002656876288207591</v>
      </c>
      <c r="P13956" t="n">
        <v>0.2082879277599182</v>
      </c>
      <c r="Q13956" t="n">
        <v>0.1035860636672581</v>
      </c>
      <c r="R13956" t="n">
        <v>-0.00155154620638305</v>
      </c>
    </row>
    <row r="13957">
      <c r="F13957" t="n">
        <v>0.08854569189230341</v>
      </c>
      <c r="G13957" t="n">
        <v>0.1310851920385675</v>
      </c>
      <c r="H13957" t="n">
        <v>-0.0001827347549814674</v>
      </c>
      <c r="J13957" t="n">
        <v>0.05383543959233564</v>
      </c>
      <c r="K13957" t="n">
        <v>0.1117480359120868</v>
      </c>
      <c r="L13957" t="n">
        <v>-0.001716721619300021</v>
      </c>
      <c r="M13957" t="n">
        <v>0.1354615157772087</v>
      </c>
      <c r="N13957" t="n">
        <v>0.122173136402936</v>
      </c>
      <c r="O13957" t="n">
        <v>0.0002656876288207591</v>
      </c>
      <c r="P13957" t="n">
        <v>0.2081483492939363</v>
      </c>
      <c r="Q13957" t="n">
        <v>0.103593531482388</v>
      </c>
      <c r="R13957" t="n">
        <v>-0.001551235928169595</v>
      </c>
    </row>
    <row r="13958">
      <c r="F13958" t="n">
        <v>0.08854335872125027</v>
      </c>
      <c r="G13958" t="n">
        <v>0.1310946416631377</v>
      </c>
      <c r="H13958" t="n">
        <v>-0.0001827164851599335</v>
      </c>
      <c r="J13958" t="n">
        <v>0.05381430775343819</v>
      </c>
      <c r="K13958" t="n">
        <v>0.111756091566348</v>
      </c>
      <c r="L13958" t="n">
        <v>-0.001716549964303591</v>
      </c>
      <c r="M13958" t="n">
        <v>0.1354578128582918</v>
      </c>
      <c r="N13958" t="n">
        <v>0.1221819435782822</v>
      </c>
      <c r="O13958" t="n">
        <v>0.0002657673430808313</v>
      </c>
      <c r="P13958" t="n">
        <v>0.2082836882197835</v>
      </c>
      <c r="Q13958" t="n">
        <v>0.1036009992975179</v>
      </c>
      <c r="R13958" t="n">
        <v>-0.001551701345489778</v>
      </c>
    </row>
    <row r="13959">
      <c r="F13959" t="n">
        <v>0.08854102479840273</v>
      </c>
      <c r="G13959" t="n">
        <v>0.1311040912877079</v>
      </c>
      <c r="H13959" t="n">
        <v>-0.0001826799455168659</v>
      </c>
      <c r="J13959" t="n">
        <v>0.05384508816011678</v>
      </c>
      <c r="K13959" t="n">
        <v>0.1117641472206093</v>
      </c>
      <c r="L13959" t="n">
        <v>-0.001716721619300021</v>
      </c>
      <c r="M13959" t="n">
        <v>0.1354541081171211</v>
      </c>
      <c r="N13959" t="n">
        <v>0.1221907507536285</v>
      </c>
      <c r="O13959" t="n">
        <v>0.0002657407716608072</v>
      </c>
      <c r="P13959" t="n">
        <v>0.2081899317997183</v>
      </c>
      <c r="Q13959" t="n">
        <v>0.1036084671126479</v>
      </c>
      <c r="R13959" t="n">
        <v>-0.00155154620638305</v>
      </c>
    </row>
    <row r="13960">
      <c r="F13960" t="n">
        <v>0.08853869012411503</v>
      </c>
      <c r="G13960" t="n">
        <v>0.1311135409122782</v>
      </c>
      <c r="H13960" t="n">
        <v>-0.0001777360193628879</v>
      </c>
      <c r="J13960" t="n">
        <v>0.05381357390998991</v>
      </c>
      <c r="K13960" t="n">
        <v>0.1117722028748705</v>
      </c>
      <c r="L13960" t="n">
        <v>-0.001715769693470139</v>
      </c>
      <c r="M13960" t="n">
        <v>0.1354218565147507</v>
      </c>
      <c r="N13960" t="n">
        <v>0.1221995579289747</v>
      </c>
      <c r="O13960" t="n">
        <v>0.0002726677810703435</v>
      </c>
      <c r="P13960" t="n">
        <v>0.2081419958994877</v>
      </c>
      <c r="Q13960" t="n">
        <v>0.1036159349277778</v>
      </c>
      <c r="R13960" t="n">
        <v>-0.001550809463024853</v>
      </c>
    </row>
    <row r="13961">
      <c r="F13961" t="n">
        <v>0.08851157610056867</v>
      </c>
      <c r="G13961" t="n">
        <v>0.1311229905368485</v>
      </c>
      <c r="H13961" t="n">
        <v>-0.0001777182457609517</v>
      </c>
      <c r="J13961" t="n">
        <v>0.05381320689402525</v>
      </c>
      <c r="K13961" t="n">
        <v>0.1117802585291318</v>
      </c>
      <c r="L13961" t="n">
        <v>-0.001715941270439486</v>
      </c>
      <c r="M13961" t="n">
        <v>0.1354752378421747</v>
      </c>
      <c r="N13961" t="n">
        <v>0.1222083651043209</v>
      </c>
      <c r="O13961" t="n">
        <v>0.0002726677810703435</v>
      </c>
      <c r="P13961" t="n">
        <v>0.2082315170238375</v>
      </c>
      <c r="Q13961" t="n">
        <v>0.1036234027429077</v>
      </c>
      <c r="R13961" t="n">
        <v>-0.001550344313215907</v>
      </c>
    </row>
    <row r="13962">
      <c r="F13962" t="n">
        <v>0.08852162945712105</v>
      </c>
      <c r="G13962" t="n">
        <v>0.1311324401614187</v>
      </c>
      <c r="H13962" t="n">
        <v>-0.0001777537929648242</v>
      </c>
      <c r="J13962" t="n">
        <v>0.05382322213744961</v>
      </c>
      <c r="K13962" t="n">
        <v>0.111788314183393</v>
      </c>
      <c r="L13962" t="n">
        <v>-0.001715769693470139</v>
      </c>
      <c r="M13962" t="n">
        <v>0.1354429829721846</v>
      </c>
      <c r="N13962" t="n">
        <v>0.1222171722796672</v>
      </c>
      <c r="O13962" t="n">
        <v>0.0002726405142922364</v>
      </c>
      <c r="P13962" t="n">
        <v>0.2082294014775971</v>
      </c>
      <c r="Q13962" t="n">
        <v>0.1036308705580377</v>
      </c>
      <c r="R13962" t="n">
        <v>-0.001550344313215907</v>
      </c>
    </row>
    <row r="13963">
      <c r="F13963" t="n">
        <v>0.08851929276428491</v>
      </c>
      <c r="G13963" t="n">
        <v>0.131141889785989</v>
      </c>
      <c r="H13963" t="n">
        <v>-0.0001777715665667605</v>
      </c>
      <c r="J13963" t="n">
        <v>0.05381247267362356</v>
      </c>
      <c r="K13963" t="n">
        <v>0.1117963698376543</v>
      </c>
      <c r="L13963" t="n">
        <v>-0.001715941270439486</v>
      </c>
      <c r="M13963" t="n">
        <v>0.1354392709540977</v>
      </c>
      <c r="N13963" t="n">
        <v>0.1222259794550134</v>
      </c>
      <c r="O13963" t="n">
        <v>0.0002727223146265575</v>
      </c>
      <c r="P13963" t="n">
        <v>0.2081814686772931</v>
      </c>
      <c r="Q13963" t="n">
        <v>0.1036383383731676</v>
      </c>
      <c r="R13963" t="n">
        <v>-0.001549607194465476</v>
      </c>
    </row>
    <row r="13964">
      <c r="F13964" t="n">
        <v>0.08852934391964962</v>
      </c>
      <c r="G13964" t="n">
        <v>0.1311513394105592</v>
      </c>
      <c r="H13964" t="n">
        <v>-0.0001727494883802773</v>
      </c>
      <c r="J13964" t="n">
        <v>0.05381210546919002</v>
      </c>
      <c r="K13964" t="n">
        <v>0.1118044254919155</v>
      </c>
      <c r="L13964" t="n">
        <v>-0.001715331545803759</v>
      </c>
      <c r="M13964" t="n">
        <v>0.1354355571198068</v>
      </c>
      <c r="N13964" t="n">
        <v>0.1222347866303596</v>
      </c>
      <c r="O13964" t="n">
        <v>0.0002796303785752771</v>
      </c>
      <c r="P13964" t="n">
        <v>0.2081793551284742</v>
      </c>
      <c r="Q13964" t="n">
        <v>0.1036458061882975</v>
      </c>
      <c r="R13964" t="n">
        <v>-0.00154945223374603</v>
      </c>
    </row>
    <row r="13965">
      <c r="F13965" t="n">
        <v>0.08850222876477049</v>
      </c>
      <c r="G13965" t="n">
        <v>0.1311607890351295</v>
      </c>
      <c r="H13965" t="n">
        <v>-0.0001727840417332887</v>
      </c>
      <c r="J13965" t="n">
        <v>0.05381173820193703</v>
      </c>
      <c r="K13965" t="n">
        <v>0.1118124811461768</v>
      </c>
      <c r="L13965" t="n">
        <v>-0.00171498854809414</v>
      </c>
      <c r="M13965" t="n">
        <v>0.1354318414705218</v>
      </c>
      <c r="N13965" t="n">
        <v>0.1222435938057059</v>
      </c>
      <c r="O13965" t="n">
        <v>0.0002796303785752771</v>
      </c>
      <c r="P13965" t="n">
        <v>0.2081772424732862</v>
      </c>
      <c r="Q13965" t="n">
        <v>0.1036532740034275</v>
      </c>
      <c r="R13965" t="n">
        <v>-0.001549607194465476</v>
      </c>
    </row>
    <row r="13966">
      <c r="F13966" t="n">
        <v>0.08852466631798861</v>
      </c>
      <c r="G13966" t="n">
        <v>0.1311702386596998</v>
      </c>
      <c r="H13966" t="n">
        <v>-0.0001727494883802773</v>
      </c>
      <c r="J13966" t="n">
        <v>0.05384251739778051</v>
      </c>
      <c r="K13966" t="n">
        <v>0.111820536800438</v>
      </c>
      <c r="L13966" t="n">
        <v>-0.001715331545803759</v>
      </c>
      <c r="M13966" t="n">
        <v>0.135399581195052</v>
      </c>
      <c r="N13966" t="n">
        <v>0.1222524009810521</v>
      </c>
      <c r="O13966" t="n">
        <v>0.0002796024155374196</v>
      </c>
      <c r="P13966" t="n">
        <v>0.2081293131991162</v>
      </c>
      <c r="Q13966" t="n">
        <v>0.1036607418185574</v>
      </c>
      <c r="R13966" t="n">
        <v>-0.001549762155184923</v>
      </c>
    </row>
    <row r="13967">
      <c r="F13967" t="n">
        <v>0.08852232639354116</v>
      </c>
      <c r="G13967" t="n">
        <v>0.13117968828427</v>
      </c>
      <c r="H13967" t="n">
        <v>-0.0001728013184097944</v>
      </c>
      <c r="J13967" t="n">
        <v>0.05384214989466496</v>
      </c>
      <c r="K13967" t="n">
        <v>0.1118285924546993</v>
      </c>
      <c r="L13967" t="n">
        <v>-0.00171481704923933</v>
      </c>
      <c r="M13967" t="n">
        <v>0.1354244047318097</v>
      </c>
      <c r="N13967" t="n">
        <v>0.1222612081563983</v>
      </c>
      <c r="O13967" t="n">
        <v>0.0002796583416131346</v>
      </c>
      <c r="P13967" t="n">
        <v>0.2081272025436513</v>
      </c>
      <c r="Q13967" t="n">
        <v>0.1036682096336873</v>
      </c>
      <c r="R13967" t="n">
        <v>-0.001549607194465476</v>
      </c>
    </row>
    <row r="13968">
      <c r="F13968" t="n">
        <v>0.08850759805797226</v>
      </c>
      <c r="G13968" t="n">
        <v>0.1311891379088403</v>
      </c>
      <c r="H13968" t="n">
        <v>-0.0001677904632516987</v>
      </c>
      <c r="J13968" t="n">
        <v>0.05383140022690379</v>
      </c>
      <c r="K13968" t="n">
        <v>0.1118366481089605</v>
      </c>
      <c r="L13968" t="n">
        <v>-0.001714035106947845</v>
      </c>
      <c r="M13968" t="n">
        <v>0.1354492257131669</v>
      </c>
      <c r="N13968" t="n">
        <v>0.1222700153317445</v>
      </c>
      <c r="O13968" t="n">
        <v>0.0002865733049092539</v>
      </c>
      <c r="P13968" t="n">
        <v>0.2081250927831022</v>
      </c>
      <c r="Q13968" t="n">
        <v>0.1036756774488173</v>
      </c>
      <c r="R13968" t="n">
        <v>-0.001549024304531865</v>
      </c>
    </row>
    <row r="13969">
      <c r="F13969" t="n">
        <v>0.08848048201392211</v>
      </c>
      <c r="G13969" t="n">
        <v>0.1311985875334105</v>
      </c>
      <c r="H13969" t="n">
        <v>-0.0001677904632516987</v>
      </c>
      <c r="J13969" t="n">
        <v>0.0538206505698224</v>
      </c>
      <c r="K13969" t="n">
        <v>0.1118447037632218</v>
      </c>
      <c r="L13969" t="n">
        <v>-0.001714035106947845</v>
      </c>
      <c r="M13969" t="n">
        <v>0.1354740441397906</v>
      </c>
      <c r="N13969" t="n">
        <v>0.1222788225070908</v>
      </c>
      <c r="O13969" t="n">
        <v>0.0002866306253022751</v>
      </c>
      <c r="P13969" t="n">
        <v>0.2081229839179269</v>
      </c>
      <c r="Q13969" t="n">
        <v>0.1036831452639472</v>
      </c>
      <c r="R13969" t="n">
        <v>-0.001549024304531865</v>
      </c>
    </row>
    <row r="13970">
      <c r="F13970" t="n">
        <v>0.08849052774148183</v>
      </c>
      <c r="G13970" t="n">
        <v>0.1312080371579808</v>
      </c>
      <c r="H13970" t="n">
        <v>-0.0001678072422980239</v>
      </c>
      <c r="J13970" t="n">
        <v>0.05382028295173648</v>
      </c>
      <c r="K13970" t="n">
        <v>0.1118527594174831</v>
      </c>
      <c r="L13970" t="n">
        <v>-0.001714035106947845</v>
      </c>
      <c r="M13970" t="n">
        <v>0.1353846947179314</v>
      </c>
      <c r="N13970" t="n">
        <v>0.122287629682437</v>
      </c>
      <c r="O13970" t="n">
        <v>0.0002865733049092539</v>
      </c>
      <c r="P13970" t="n">
        <v>0.2081208759485835</v>
      </c>
      <c r="Q13970" t="n">
        <v>0.1036906130790771</v>
      </c>
      <c r="R13970" t="n">
        <v>-0.001548714561619541</v>
      </c>
    </row>
    <row r="13971">
      <c r="F13971" t="n">
        <v>0.08848818529322783</v>
      </c>
      <c r="G13971" t="n">
        <v>0.131217486782551</v>
      </c>
      <c r="H13971" t="n">
        <v>-0.0001627908440667815</v>
      </c>
      <c r="J13971" t="n">
        <v>0.05380953327930819</v>
      </c>
      <c r="K13971" t="n">
        <v>0.1118608150717443</v>
      </c>
      <c r="L13971" t="n">
        <v>-0.001714377948253365</v>
      </c>
      <c r="M13971" t="n">
        <v>0.1354380504786487</v>
      </c>
      <c r="N13971" t="n">
        <v>0.1222964368577832</v>
      </c>
      <c r="O13971" t="n">
        <v>0.0002865733049092539</v>
      </c>
      <c r="P13971" t="n">
        <v>0.2082562182511302</v>
      </c>
      <c r="Q13971" t="n">
        <v>0.103698080894207</v>
      </c>
      <c r="R13971" t="n">
        <v>-0.001548131029310875</v>
      </c>
    </row>
    <row r="13972">
      <c r="F13972" t="n">
        <v>0.08851061554930734</v>
      </c>
      <c r="G13972" t="n">
        <v>0.1312269364071213</v>
      </c>
      <c r="H13972" t="n">
        <v>-0.0001628234054917373</v>
      </c>
      <c r="J13972" t="n">
        <v>0.05380916557236785</v>
      </c>
      <c r="K13972" t="n">
        <v>0.1118688707260055</v>
      </c>
      <c r="L13972" t="n">
        <v>-0.001713252289051401</v>
      </c>
      <c r="M13972" t="n">
        <v>0.1354628623635736</v>
      </c>
      <c r="N13972" t="n">
        <v>0.1223052440331295</v>
      </c>
      <c r="O13972" t="n">
        <v>0.0002936412295145936</v>
      </c>
      <c r="P13972" t="n">
        <v>0.2081624789471191</v>
      </c>
      <c r="Q13972" t="n">
        <v>0.103705548709337</v>
      </c>
      <c r="R13972" t="n">
        <v>-0.00154766668287137</v>
      </c>
    </row>
    <row r="13973">
      <c r="F13973" t="n">
        <v>0.08850827113854154</v>
      </c>
      <c r="G13973" t="n">
        <v>0.1312363860316915</v>
      </c>
      <c r="H13973" t="n">
        <v>-0.0001628396862042152</v>
      </c>
      <c r="J13973" t="n">
        <v>0.05382956163856613</v>
      </c>
      <c r="K13973" t="n">
        <v>0.1118769263802668</v>
      </c>
      <c r="L13973" t="n">
        <v>-0.001713766316140825</v>
      </c>
      <c r="M13973" t="n">
        <v>0.1354305912867623</v>
      </c>
      <c r="N13973" t="n">
        <v>0.1223140512084757</v>
      </c>
      <c r="O13973" t="n">
        <v>0.00029355315476069</v>
      </c>
      <c r="P13973" t="n">
        <v>0.2082061894948163</v>
      </c>
      <c r="Q13973" t="n">
        <v>0.1037130165244669</v>
      </c>
      <c r="R13973" t="n">
        <v>-0.001547821465017872</v>
      </c>
    </row>
    <row r="13974">
      <c r="F13974" t="n">
        <v>0.08850592598129611</v>
      </c>
      <c r="G13974" t="n">
        <v>0.1312458356562618</v>
      </c>
      <c r="H13974" t="n">
        <v>-0.0001628234054917373</v>
      </c>
      <c r="J13974" t="n">
        <v>0.05382919373244267</v>
      </c>
      <c r="K13974" t="n">
        <v>0.1118849820345281</v>
      </c>
      <c r="L13974" t="n">
        <v>-0.001713252289051401</v>
      </c>
      <c r="M13974" t="n">
        <v>0.1353697793199568</v>
      </c>
      <c r="N13974" t="n">
        <v>0.1223228583838219</v>
      </c>
      <c r="O13974" t="n">
        <v>0.0002936118712632924</v>
      </c>
      <c r="P13974" t="n">
        <v>0.2082499005193487</v>
      </c>
      <c r="Q13974" t="n">
        <v>0.1037204843395968</v>
      </c>
      <c r="R13974" t="n">
        <v>-0.001547821465017872</v>
      </c>
    </row>
    <row r="13975">
      <c r="F13975" t="n">
        <v>0.08849119405564571</v>
      </c>
      <c r="G13975" t="n">
        <v>0.131255285280832</v>
      </c>
      <c r="H13975" t="n">
        <v>-0.0001628396862042152</v>
      </c>
      <c r="J13975" t="n">
        <v>0.0538080620747208</v>
      </c>
      <c r="K13975" t="n">
        <v>0.1118930376887893</v>
      </c>
      <c r="L13975" t="n">
        <v>-0.001713594973777684</v>
      </c>
      <c r="M13975" t="n">
        <v>0.1354516643362794</v>
      </c>
      <c r="N13975" t="n">
        <v>0.1223316655591682</v>
      </c>
      <c r="O13975" t="n">
        <v>0.0002936412295145936</v>
      </c>
      <c r="P13975" t="n">
        <v>0.2082019807884097</v>
      </c>
      <c r="Q13975" t="n">
        <v>0.1037279521547268</v>
      </c>
      <c r="R13975" t="n">
        <v>-0.001547821465017872</v>
      </c>
    </row>
    <row r="13976">
      <c r="F13976" t="n">
        <v>0.08846407606579856</v>
      </c>
      <c r="G13976" t="n">
        <v>0.1312647349054023</v>
      </c>
      <c r="H13976" t="n">
        <v>-0.0001578009787950376</v>
      </c>
      <c r="J13976" t="n">
        <v>0.05383883953934619</v>
      </c>
      <c r="K13976" t="n">
        <v>0.1119010933430506</v>
      </c>
      <c r="L13976" t="n">
        <v>-0.001712468594975069</v>
      </c>
      <c r="M13976" t="n">
        <v>0.1353623107998466</v>
      </c>
      <c r="N13976" t="n">
        <v>0.1223404727345144</v>
      </c>
      <c r="O13976" t="n">
        <v>0.0003005719946441287</v>
      </c>
      <c r="P13976" t="n">
        <v>0.2081998777831171</v>
      </c>
      <c r="Q13976" t="n">
        <v>0.1037354199698567</v>
      </c>
      <c r="R13976" t="n">
        <v>-0.00154677321227342</v>
      </c>
    </row>
    <row r="13977">
      <c r="F13977" t="n">
        <v>0.08847411492828705</v>
      </c>
      <c r="G13977" t="n">
        <v>0.1312741845299726</v>
      </c>
      <c r="H13977" t="n">
        <v>-0.0001578483238231789</v>
      </c>
      <c r="J13977" t="n">
        <v>0.05382808963719181</v>
      </c>
      <c r="K13977" t="n">
        <v>0.1119091489973118</v>
      </c>
      <c r="L13977" t="n">
        <v>-0.001712468594975069</v>
      </c>
      <c r="M13977" t="n">
        <v>0.1353871125500002</v>
      </c>
      <c r="N13977" t="n">
        <v>0.1223492799098606</v>
      </c>
      <c r="O13977" t="n">
        <v>0.0003005419374446644</v>
      </c>
      <c r="P13977" t="n">
        <v>0.2081061452849462</v>
      </c>
      <c r="Q13977" t="n">
        <v>0.1037428877849866</v>
      </c>
      <c r="R13977" t="n">
        <v>-0.001547237290644939</v>
      </c>
    </row>
    <row r="13978">
      <c r="F13978" t="n">
        <v>0.0884965378946049</v>
      </c>
      <c r="G13978" t="n">
        <v>0.1312836341545428</v>
      </c>
      <c r="H13978" t="n">
        <v>-0.0001578167604710847</v>
      </c>
      <c r="J13978" t="n">
        <v>0.05383810321379513</v>
      </c>
      <c r="K13978" t="n">
        <v>0.1119172046515731</v>
      </c>
      <c r="L13978" t="n">
        <v>-0.001712811122946861</v>
      </c>
      <c r="M13978" t="n">
        <v>0.1353833734159011</v>
      </c>
      <c r="N13978" t="n">
        <v>0.1223580870852069</v>
      </c>
      <c r="O13978" t="n">
        <v>0.0003006020518435931</v>
      </c>
      <c r="P13978" t="n">
        <v>0.2082414894565922</v>
      </c>
      <c r="Q13978" t="n">
        <v>0.1037503556001165</v>
      </c>
      <c r="R13978" t="n">
        <v>-0.001546927905063926</v>
      </c>
    </row>
    <row r="13979">
      <c r="F13979" t="n">
        <v>0.08849418901027634</v>
      </c>
      <c r="G13979" t="n">
        <v>0.1312930837791131</v>
      </c>
      <c r="H13979" t="n">
        <v>-0.0001528040992206798</v>
      </c>
      <c r="J13979" t="n">
        <v>0.05380658986532917</v>
      </c>
      <c r="K13979" t="n">
        <v>0.1119252603058343</v>
      </c>
      <c r="L13979" t="n">
        <v>-0.001712811122946861</v>
      </c>
      <c r="M13979" t="n">
        <v>0.1354367084102445</v>
      </c>
      <c r="N13979" t="n">
        <v>0.1223668942605531</v>
      </c>
      <c r="O13979" t="n">
        <v>0.0003005419374446644</v>
      </c>
      <c r="P13979" t="n">
        <v>0.2081019446125014</v>
      </c>
      <c r="Q13979" t="n">
        <v>0.1037578234152465</v>
      </c>
      <c r="R13979" t="n">
        <v>-0.001546188485549376</v>
      </c>
    </row>
    <row r="13980">
      <c r="F13980" t="n">
        <v>0.08847945453314926</v>
      </c>
      <c r="G13980" t="n">
        <v>0.1313025334036833</v>
      </c>
      <c r="H13980" t="n">
        <v>-0.0001528193811587957</v>
      </c>
      <c r="J13980" t="n">
        <v>0.05380622165599371</v>
      </c>
      <c r="K13980" t="n">
        <v>0.1119333159600956</v>
      </c>
      <c r="L13980" t="n">
        <v>-0.001712026395185849</v>
      </c>
      <c r="M13980" t="n">
        <v>0.1353758897547502</v>
      </c>
      <c r="N13980" t="n">
        <v>0.1223757014358993</v>
      </c>
      <c r="O13980" t="n">
        <v>0.0003075703823523623</v>
      </c>
      <c r="P13980" t="n">
        <v>0.2080998456266682</v>
      </c>
      <c r="Q13980" t="n">
        <v>0.1037652912303764</v>
      </c>
      <c r="R13980" t="n">
        <v>-0.001546033882161159</v>
      </c>
    </row>
    <row r="13981">
      <c r="F13981" t="n">
        <v>0.08846471978200335</v>
      </c>
      <c r="G13981" t="n">
        <v>0.1313119830282536</v>
      </c>
      <c r="H13981" t="n">
        <v>-0.0001528193811587957</v>
      </c>
      <c r="J13981" t="n">
        <v>0.05381623500736742</v>
      </c>
      <c r="K13981" t="n">
        <v>0.1119413716143568</v>
      </c>
      <c r="L13981" t="n">
        <v>-0.001711684024143916</v>
      </c>
      <c r="M13981" t="n">
        <v>0.1353436080155953</v>
      </c>
      <c r="N13981" t="n">
        <v>0.1223845086112456</v>
      </c>
      <c r="O13981" t="n">
        <v>0.0003076318964288327</v>
      </c>
      <c r="P13981" t="n">
        <v>0.2080977475417053</v>
      </c>
      <c r="Q13981" t="n">
        <v>0.1037727590455063</v>
      </c>
      <c r="R13981" t="n">
        <v>-0.001546188485549376</v>
      </c>
    </row>
    <row r="13982">
      <c r="F13982" t="n">
        <v>0.08844998475741606</v>
      </c>
      <c r="G13982" t="n">
        <v>0.1313214326528238</v>
      </c>
      <c r="H13982" t="n">
        <v>-0.0001528346630969115</v>
      </c>
      <c r="J13982" t="n">
        <v>0.05383662980894054</v>
      </c>
      <c r="K13982" t="n">
        <v>0.1119494272686181</v>
      </c>
      <c r="L13982" t="n">
        <v>-0.001711684024143916</v>
      </c>
      <c r="M13982" t="n">
        <v>0.1353683989110621</v>
      </c>
      <c r="N13982" t="n">
        <v>0.1223933157865918</v>
      </c>
      <c r="O13982" t="n">
        <v>0.0003075703823523623</v>
      </c>
      <c r="P13982" t="n">
        <v>0.2081872786509714</v>
      </c>
      <c r="Q13982" t="n">
        <v>0.1037802268606363</v>
      </c>
      <c r="R13982" t="n">
        <v>-0.001545879278772943</v>
      </c>
    </row>
    <row r="13983">
      <c r="F13983" t="n">
        <v>0.08844763360321556</v>
      </c>
      <c r="G13983" t="n">
        <v>0.1313308822773941</v>
      </c>
      <c r="H13983" t="n">
        <v>-0.0001528193811587957</v>
      </c>
      <c r="J13983" t="n">
        <v>0.0538154982010651</v>
      </c>
      <c r="K13983" t="n">
        <v>0.1119574829228793</v>
      </c>
      <c r="L13983" t="n">
        <v>-0.001711855209664882</v>
      </c>
      <c r="M13983" t="n">
        <v>0.1353361143337117</v>
      </c>
      <c r="N13983" t="n">
        <v>0.122402122961938</v>
      </c>
      <c r="O13983" t="n">
        <v>0.0003075703823523623</v>
      </c>
      <c r="P13983" t="n">
        <v>0.208093554076222</v>
      </c>
      <c r="Q13983" t="n">
        <v>0.1037876946757662</v>
      </c>
      <c r="R13983" t="n">
        <v>-0.001546033882161159</v>
      </c>
    </row>
    <row r="13984">
      <c r="F13984" t="n">
        <v>0.08845766561433935</v>
      </c>
      <c r="G13984" t="n">
        <v>0.1313403319019643</v>
      </c>
      <c r="H13984" t="n">
        <v>-0.0001478297791737799</v>
      </c>
      <c r="J13984" t="n">
        <v>0.05383589272966495</v>
      </c>
      <c r="K13984" t="n">
        <v>0.1119655385771406</v>
      </c>
      <c r="L13984" t="n">
        <v>-0.0017112407899196</v>
      </c>
      <c r="M13984" t="n">
        <v>0.1353609008945168</v>
      </c>
      <c r="N13984" t="n">
        <v>0.1224109301372843</v>
      </c>
      <c r="O13984" t="n">
        <v>0.0003146405640165701</v>
      </c>
      <c r="P13984" t="n">
        <v>0.2081372724238602</v>
      </c>
      <c r="Q13984" t="n">
        <v>0.1037951624908961</v>
      </c>
      <c r="R13984" t="n">
        <v>-0.001545139396713028</v>
      </c>
    </row>
    <row r="13985">
      <c r="F13985" t="n">
        <v>0.08845531273977855</v>
      </c>
      <c r="G13985" t="n">
        <v>0.1313497815265346</v>
      </c>
      <c r="H13985" t="n">
        <v>-0.0001478149976740125</v>
      </c>
      <c r="J13985" t="n">
        <v>0.05383552409582117</v>
      </c>
      <c r="K13985" t="n">
        <v>0.1119735942314018</v>
      </c>
      <c r="L13985" t="n">
        <v>-0.001711069682951305</v>
      </c>
      <c r="M13985" t="n">
        <v>0.1353571491994476</v>
      </c>
      <c r="N13985" t="n">
        <v>0.1224197373126305</v>
      </c>
      <c r="O13985" t="n">
        <v>0.0003146405640165701</v>
      </c>
      <c r="P13985" t="n">
        <v>0.2080893642197159</v>
      </c>
      <c r="Q13985" t="n">
        <v>0.1038026303060261</v>
      </c>
      <c r="R13985" t="n">
        <v>-0.001544984882773357</v>
      </c>
    </row>
    <row r="13986">
      <c r="F13986" t="n">
        <v>0.08846534256052715</v>
      </c>
      <c r="G13986" t="n">
        <v>0.1313592311511048</v>
      </c>
      <c r="H13986" t="n">
        <v>-0.0001478149976740125</v>
      </c>
      <c r="J13986" t="n">
        <v>0.05381439252067162</v>
      </c>
      <c r="K13986" t="n">
        <v>0.1119816498856631</v>
      </c>
      <c r="L13986" t="n">
        <v>-0.001711069682951305</v>
      </c>
      <c r="M13986" t="n">
        <v>0.1354104663939371</v>
      </c>
      <c r="N13986" t="n">
        <v>0.1224285444879767</v>
      </c>
      <c r="O13986" t="n">
        <v>0.000314546190722024</v>
      </c>
      <c r="P13986" t="n">
        <v>0.2080872706459743</v>
      </c>
      <c r="Q13986" t="n">
        <v>0.103810098121156</v>
      </c>
      <c r="R13986" t="n">
        <v>-0.001545293910652699</v>
      </c>
    </row>
    <row r="13987">
      <c r="F13987" t="n">
        <v>0.08846298796672614</v>
      </c>
      <c r="G13987" t="n">
        <v>0.1313686807756751</v>
      </c>
      <c r="H13987" t="n">
        <v>-0.0001478297791737799</v>
      </c>
      <c r="J13987" t="n">
        <v>0.05380364243257994</v>
      </c>
      <c r="K13987" t="n">
        <v>0.1119897055399243</v>
      </c>
      <c r="L13987" t="n">
        <v>-0.00171089857598301</v>
      </c>
      <c r="M13987" t="n">
        <v>0.1354067103698545</v>
      </c>
      <c r="N13987" t="n">
        <v>0.122437351663323</v>
      </c>
      <c r="O13987" t="n">
        <v>0.0003146091062517214</v>
      </c>
      <c r="P13987" t="n">
        <v>0.2081768041740661</v>
      </c>
      <c r="Q13987" t="n">
        <v>0.1038175659362859</v>
      </c>
      <c r="R13987" t="n">
        <v>-0.001544398873567901</v>
      </c>
    </row>
    <row r="13988">
      <c r="F13988" t="n">
        <v>0.08847301559792306</v>
      </c>
      <c r="G13988" t="n">
        <v>0.1313781304002453</v>
      </c>
      <c r="H13988" t="n">
        <v>-0.000142803620848356</v>
      </c>
      <c r="J13988" t="n">
        <v>0.05382403645197828</v>
      </c>
      <c r="K13988" t="n">
        <v>0.1119977611941856</v>
      </c>
      <c r="L13988" t="n">
        <v>-0.001710454306573067</v>
      </c>
      <c r="M13988" t="n">
        <v>0.1353173487932357</v>
      </c>
      <c r="N13988" t="n">
        <v>0.1224461588386692</v>
      </c>
      <c r="O13988" t="n">
        <v>0.0003215937653978407</v>
      </c>
      <c r="P13988" t="n">
        <v>0.2081288990997143</v>
      </c>
      <c r="Q13988" t="n">
        <v>0.1038250337514158</v>
      </c>
      <c r="R13988" t="n">
        <v>-0.001544553298012813</v>
      </c>
    </row>
    <row r="13989">
      <c r="F13989" t="n">
        <v>0.08843351109342595</v>
      </c>
      <c r="G13989" t="n">
        <v>0.1313875800248156</v>
      </c>
      <c r="H13989" t="n">
        <v>-0.0001428321815725257</v>
      </c>
      <c r="J13989" t="n">
        <v>0.05383404893244705</v>
      </c>
      <c r="K13989" t="n">
        <v>0.1120058168484468</v>
      </c>
      <c r="L13989" t="n">
        <v>-0.001710454306573067</v>
      </c>
      <c r="M13989" t="n">
        <v>0.1353135903229737</v>
      </c>
      <c r="N13989" t="n">
        <v>0.1224549660140154</v>
      </c>
      <c r="O13989" t="n">
        <v>0.0003216580841509203</v>
      </c>
      <c r="P13989" t="n">
        <v>0.2082184333907007</v>
      </c>
      <c r="Q13989" t="n">
        <v>0.1038325015665458</v>
      </c>
      <c r="R13989" t="n">
        <v>-0.001544244449122988</v>
      </c>
    </row>
    <row r="13990">
      <c r="F13990" t="n">
        <v>0.08846830223327126</v>
      </c>
      <c r="G13990" t="n">
        <v>0.1313970296493858</v>
      </c>
      <c r="H13990" t="n">
        <v>-0.0001428179012104409</v>
      </c>
      <c r="J13990" t="n">
        <v>0.05383367998461247</v>
      </c>
      <c r="K13990" t="n">
        <v>0.1120138725027081</v>
      </c>
      <c r="L13990" t="n">
        <v>-0.001710625334900892</v>
      </c>
      <c r="M13990" t="n">
        <v>0.1353098300681456</v>
      </c>
      <c r="N13990" t="n">
        <v>0.1224637731893617</v>
      </c>
      <c r="O13990" t="n">
        <v>0.0003216580841509203</v>
      </c>
      <c r="P13990" t="n">
        <v>0.2081247178635585</v>
      </c>
      <c r="Q13990" t="n">
        <v>0.1038399693816757</v>
      </c>
      <c r="R13990" t="n">
        <v>-0.001544244449122988</v>
      </c>
    </row>
    <row r="13991">
      <c r="F13991" t="n">
        <v>0.08846594444008404</v>
      </c>
      <c r="G13991" t="n">
        <v>0.1314064792739561</v>
      </c>
      <c r="H13991" t="n">
        <v>-0.0001428179012104409</v>
      </c>
      <c r="J13991" t="n">
        <v>0.05383331097398497</v>
      </c>
      <c r="K13991" t="n">
        <v>0.1120219281569693</v>
      </c>
      <c r="L13991" t="n">
        <v>-0.001710112249917418</v>
      </c>
      <c r="M13991" t="n">
        <v>0.1353346014901106</v>
      </c>
      <c r="N13991" t="n">
        <v>0.1224725803647079</v>
      </c>
      <c r="O13991" t="n">
        <v>0.000321561606021301</v>
      </c>
      <c r="P13991" t="n">
        <v>0.2081684408664234</v>
      </c>
      <c r="Q13991" t="n">
        <v>0.1038474371968056</v>
      </c>
      <c r="R13991" t="n">
        <v>-0.001544090024678076</v>
      </c>
    </row>
    <row r="13992">
      <c r="F13992" t="n">
        <v>0.088426439835808</v>
      </c>
      <c r="G13992" t="n">
        <v>0.1314159288985264</v>
      </c>
      <c r="H13992" t="n">
        <v>-0.0001377714829872953</v>
      </c>
      <c r="J13992" t="n">
        <v>0.0538017982467269</v>
      </c>
      <c r="K13992" t="n">
        <v>0.1120299838112306</v>
      </c>
      <c r="L13992" t="n">
        <v>-0.001709495994971708</v>
      </c>
      <c r="M13992" t="n">
        <v>0.1353023042096312</v>
      </c>
      <c r="N13992" t="n">
        <v>0.1224813875400541</v>
      </c>
      <c r="O13992" t="n">
        <v>0.0003286844291765342</v>
      </c>
      <c r="P13992" t="n">
        <v>0.2081205402495668</v>
      </c>
      <c r="Q13992" t="n">
        <v>0.1038549050119356</v>
      </c>
      <c r="R13992" t="n">
        <v>-0.001543503374698476</v>
      </c>
    </row>
    <row r="13993">
      <c r="F13993" t="n">
        <v>0.08843646305819408</v>
      </c>
      <c r="G13993" t="n">
        <v>0.1314253785230966</v>
      </c>
      <c r="H13993" t="n">
        <v>-0.0001377852615134466</v>
      </c>
      <c r="J13993" t="n">
        <v>0.05380142922123753</v>
      </c>
      <c r="K13993" t="n">
        <v>0.1120380394654918</v>
      </c>
      <c r="L13993" t="n">
        <v>-0.001709325045372211</v>
      </c>
      <c r="M13993" t="n">
        <v>0.1353841367297592</v>
      </c>
      <c r="N13993" t="n">
        <v>0.1224901947154003</v>
      </c>
      <c r="O13993" t="n">
        <v>0.0003286187054354472</v>
      </c>
      <c r="P13993" t="n">
        <v>0.2080726409567476</v>
      </c>
      <c r="Q13993" t="n">
        <v>0.1038623728270655</v>
      </c>
      <c r="R13993" t="n">
        <v>-0.001543349039794497</v>
      </c>
    </row>
    <row r="13994">
      <c r="F13994" t="n">
        <v>0.08845886662132887</v>
      </c>
      <c r="G13994" t="n">
        <v>0.1314348281476669</v>
      </c>
      <c r="H13994" t="n">
        <v>-0.0001378128185657493</v>
      </c>
      <c r="J13994" t="n">
        <v>0.05381144127710699</v>
      </c>
      <c r="K13994" t="n">
        <v>0.1120460951197531</v>
      </c>
      <c r="L13994" t="n">
        <v>-0.001709666944571205</v>
      </c>
      <c r="M13994" t="n">
        <v>0.1352947712273714</v>
      </c>
      <c r="N13994" t="n">
        <v>0.1224990018907466</v>
      </c>
      <c r="O13994" t="n">
        <v>0.0003286187054354472</v>
      </c>
      <c r="P13994" t="n">
        <v>0.2081621778980301</v>
      </c>
      <c r="Q13994" t="n">
        <v>0.1038698406421954</v>
      </c>
      <c r="R13994" t="n">
        <v>-0.001543349039794497</v>
      </c>
    </row>
    <row r="13995">
      <c r="F13995" t="n">
        <v>0.08841936192245975</v>
      </c>
      <c r="G13995" t="n">
        <v>0.1314442777722371</v>
      </c>
      <c r="H13995" t="n">
        <v>-0.0001377990400395979</v>
      </c>
      <c r="J13995" t="n">
        <v>0.05383183430358068</v>
      </c>
      <c r="K13995" t="n">
        <v>0.1120541507740144</v>
      </c>
      <c r="L13995" t="n">
        <v>-0.001708707832555709</v>
      </c>
      <c r="M13995" t="n">
        <v>0.1353480659746659</v>
      </c>
      <c r="N13995" t="n">
        <v>0.1225078090660928</v>
      </c>
      <c r="O13995" t="n">
        <v>0.0003285858435649036</v>
      </c>
      <c r="P13995" t="n">
        <v>0.2081142806281536</v>
      </c>
      <c r="Q13995" t="n">
        <v>0.1038773084573253</v>
      </c>
      <c r="R13995" t="n">
        <v>-0.001542298923814096</v>
      </c>
    </row>
    <row r="13996">
      <c r="F13996" t="n">
        <v>0.08845414437970742</v>
      </c>
      <c r="G13996" t="n">
        <v>0.1314537273968074</v>
      </c>
      <c r="H13996" t="n">
        <v>-0.0001327466545078544</v>
      </c>
      <c r="J13996" t="n">
        <v>0.05382108390873092</v>
      </c>
      <c r="K13996" t="n">
        <v>0.1120622064282756</v>
      </c>
      <c r="L13996" t="n">
        <v>-0.001708536961772454</v>
      </c>
      <c r="M13996" t="n">
        <v>0.1353157627073159</v>
      </c>
      <c r="N13996" t="n">
        <v>0.122516616241439</v>
      </c>
      <c r="O13996" t="n">
        <v>0.0003356524409498727</v>
      </c>
      <c r="P13996" t="n">
        <v>0.2082038183419151</v>
      </c>
      <c r="Q13996" t="n">
        <v>0.1038847762724553</v>
      </c>
      <c r="R13996" t="n">
        <v>-0.001542453169131009</v>
      </c>
    </row>
    <row r="13997">
      <c r="F13997" t="n">
        <v>0.08843940130770148</v>
      </c>
      <c r="G13997" t="n">
        <v>0.1314631770213776</v>
      </c>
      <c r="H13997" t="n">
        <v>-0.0001327864824870046</v>
      </c>
      <c r="J13997" t="n">
        <v>0.05383109559166639</v>
      </c>
      <c r="K13997" t="n">
        <v>0.1120702620825368</v>
      </c>
      <c r="L13997" t="n">
        <v>-0.00170904957412222</v>
      </c>
      <c r="M13997" t="n">
        <v>0.1353119896170935</v>
      </c>
      <c r="N13997" t="n">
        <v>0.1225254234167853</v>
      </c>
      <c r="O13997" t="n">
        <v>0.0003356188757057777</v>
      </c>
      <c r="P13997" t="n">
        <v>0.2080643010743965</v>
      </c>
      <c r="Q13997" t="n">
        <v>0.1038922440875852</v>
      </c>
      <c r="R13997" t="n">
        <v>-0.001542298923814096</v>
      </c>
    </row>
    <row r="13998">
      <c r="F13998" t="n">
        <v>0.08844941918476526</v>
      </c>
      <c r="G13998" t="n">
        <v>0.1314726266459479</v>
      </c>
      <c r="H13998" t="n">
        <v>-0.0001327599305009045</v>
      </c>
      <c r="J13998" t="n">
        <v>0.05379958315229269</v>
      </c>
      <c r="K13998" t="n">
        <v>0.1120783177367981</v>
      </c>
      <c r="L13998" t="n">
        <v>-0.001708536961772454</v>
      </c>
      <c r="M13998" t="n">
        <v>0.1353367455732818</v>
      </c>
      <c r="N13998" t="n">
        <v>0.1225342305921315</v>
      </c>
      <c r="O13998" t="n">
        <v>0.0003357195714380627</v>
      </c>
      <c r="P13998" t="n">
        <v>0.2081538399801408</v>
      </c>
      <c r="Q13998" t="n">
        <v>0.1038997119027151</v>
      </c>
      <c r="R13998" t="n">
        <v>-0.001542453169131009</v>
      </c>
    </row>
    <row r="13999">
      <c r="F13999" t="n">
        <v>0.08842229473878421</v>
      </c>
      <c r="G13999" t="n">
        <v>0.1314820762705181</v>
      </c>
      <c r="H13999" t="n">
        <v>-0.0001327466545078544</v>
      </c>
      <c r="J13999" t="n">
        <v>0.05380959470968734</v>
      </c>
      <c r="K13999" t="n">
        <v>0.1120863733910594</v>
      </c>
      <c r="L13999" t="n">
        <v>-0.001708707832555709</v>
      </c>
      <c r="M13999" t="n">
        <v>0.1353044381126651</v>
      </c>
      <c r="N13999" t="n">
        <v>0.1225430377674778</v>
      </c>
      <c r="O13999" t="n">
        <v>0.0003356188757057777</v>
      </c>
      <c r="P13999" t="n">
        <v>0.2081975683674825</v>
      </c>
      <c r="Q13999" t="n">
        <v>0.1039071797178451</v>
      </c>
      <c r="R13999" t="n">
        <v>-0.001542453169131009</v>
      </c>
    </row>
    <row r="14000">
      <c r="F14000" t="n">
        <v>0.08841993077023017</v>
      </c>
      <c r="G14000" t="n">
        <v>0.1314915258950884</v>
      </c>
      <c r="H14000" t="n">
        <v>-0.0001277531841700784</v>
      </c>
      <c r="J14000" t="n">
        <v>0.05380922520790245</v>
      </c>
      <c r="K14000" t="n">
        <v>0.1120944290453206</v>
      </c>
      <c r="L14000" t="n">
        <v>-0.001707747998543216</v>
      </c>
      <c r="M14000" t="n">
        <v>0.135300659700879</v>
      </c>
      <c r="N14000" t="n">
        <v>0.122551844942824</v>
      </c>
      <c r="O14000" t="n">
        <v>0.0003427634832801559</v>
      </c>
      <c r="P14000" t="n">
        <v>0.2081496764751431</v>
      </c>
      <c r="Q14000" t="n">
        <v>0.103914647532975</v>
      </c>
      <c r="R14000" t="n">
        <v>-0.001541710993219735</v>
      </c>
    </row>
    <row r="14001">
      <c r="F14001" t="n">
        <v>0.08842994596299347</v>
      </c>
      <c r="G14001" t="n">
        <v>0.1315009755196586</v>
      </c>
      <c r="H14001" t="n">
        <v>-0.0001277404114062142</v>
      </c>
      <c r="J14001" t="n">
        <v>0.0537984747577903</v>
      </c>
      <c r="K14001" t="n">
        <v>0.1121024846995819</v>
      </c>
      <c r="L14001" t="n">
        <v>-0.001708089582301301</v>
      </c>
      <c r="M14001" t="n">
        <v>0.1352683498297066</v>
      </c>
      <c r="N14001" t="n">
        <v>0.1225606521181702</v>
      </c>
      <c r="O14001" t="n">
        <v>0.0003427634832801559</v>
      </c>
      <c r="P14001" t="n">
        <v>0.2081017859091436</v>
      </c>
      <c r="Q14001" t="n">
        <v>0.1039221153481049</v>
      </c>
      <c r="R14001" t="n">
        <v>-0.001541556837535981</v>
      </c>
    </row>
    <row r="14002">
      <c r="F14002" t="n">
        <v>0.08840282096164104</v>
      </c>
      <c r="G14002" t="n">
        <v>0.1315104251442289</v>
      </c>
      <c r="H14002" t="n">
        <v>-0.0001277531841700784</v>
      </c>
      <c r="J14002" t="n">
        <v>0.05381886686464726</v>
      </c>
      <c r="K14002" t="n">
        <v>0.1121105403538431</v>
      </c>
      <c r="L14002" t="n">
        <v>-0.001708260374180343</v>
      </c>
      <c r="M14002" t="n">
        <v>0.1353216268739697</v>
      </c>
      <c r="N14002" t="n">
        <v>0.1225694592935165</v>
      </c>
      <c r="O14002" t="n">
        <v>0.0003426949442912977</v>
      </c>
      <c r="P14002" t="n">
        <v>0.2080997066403328</v>
      </c>
      <c r="Q14002" t="n">
        <v>0.1039295831632349</v>
      </c>
      <c r="R14002" t="n">
        <v>-0.001541556837535981</v>
      </c>
    </row>
    <row r="14003">
      <c r="F14003" t="n">
        <v>0.08840045502047092</v>
      </c>
      <c r="G14003" t="n">
        <v>0.1315198747687992</v>
      </c>
      <c r="H14003" t="n">
        <v>-0.0001277148658784857</v>
      </c>
      <c r="J14003" t="n">
        <v>0.05379773551434465</v>
      </c>
      <c r="K14003" t="n">
        <v>0.1121185960081044</v>
      </c>
      <c r="L14003" t="n">
        <v>-0.001707747998543216</v>
      </c>
      <c r="M14003" t="n">
        <v>0.1352893138417535</v>
      </c>
      <c r="N14003" t="n">
        <v>0.1225782664688627</v>
      </c>
      <c r="O14003" t="n">
        <v>0.0003427634832801559</v>
      </c>
      <c r="P14003" t="n">
        <v>0.2080976282825598</v>
      </c>
      <c r="Q14003" t="n">
        <v>0.1039370509783648</v>
      </c>
      <c r="R14003" t="n">
        <v>-0.001540660045412871</v>
      </c>
    </row>
    <row r="14004">
      <c r="F14004" t="n">
        <v>0.0883980883436716</v>
      </c>
      <c r="G14004" t="n">
        <v>0.1315293243933694</v>
      </c>
      <c r="H14004" t="n">
        <v>-0.0001226761279297305</v>
      </c>
      <c r="J14004" t="n">
        <v>0.05380774657315116</v>
      </c>
      <c r="K14004" t="n">
        <v>0.1121266516623656</v>
      </c>
      <c r="L14004" t="n">
        <v>-0.001707299580883164</v>
      </c>
      <c r="M14004" t="n">
        <v>0.135256999798654</v>
      </c>
      <c r="N14004" t="n">
        <v>0.1225870736442089</v>
      </c>
      <c r="O14004" t="n">
        <v>0.0003497112131911226</v>
      </c>
      <c r="P14004" t="n">
        <v>0.208095550836283</v>
      </c>
      <c r="Q14004" t="n">
        <v>0.1039445187934947</v>
      </c>
      <c r="R14004" t="n">
        <v>-0.001540814111417412</v>
      </c>
    </row>
    <row r="14005">
      <c r="F14005" t="n">
        <v>0.08840809988306197</v>
      </c>
      <c r="G14005" t="n">
        <v>0.1315387740179397</v>
      </c>
      <c r="H14005" t="n">
        <v>-0.0001226883967694074</v>
      </c>
      <c r="J14005" t="n">
        <v>0.05382813823292065</v>
      </c>
      <c r="K14005" t="n">
        <v>0.1121347073166269</v>
      </c>
      <c r="L14005" t="n">
        <v>-0.001707128867996365</v>
      </c>
      <c r="M14005" t="n">
        <v>0.1352532129205206</v>
      </c>
      <c r="N14005" t="n">
        <v>0.1225958808195552</v>
      </c>
      <c r="O14005" t="n">
        <v>0.0003497811624286846</v>
      </c>
      <c r="P14005" t="n">
        <v>0.2080476649545301</v>
      </c>
      <c r="Q14005" t="n">
        <v>0.1039519866086247</v>
      </c>
      <c r="R14005" t="n">
        <v>-0.001540968177421953</v>
      </c>
    </row>
    <row r="14006">
      <c r="F14006" t="n">
        <v>0.08843048892848113</v>
      </c>
      <c r="G14006" t="n">
        <v>0.1315482236425099</v>
      </c>
      <c r="H14006" t="n">
        <v>-0.0001226761279297305</v>
      </c>
      <c r="J14006" t="n">
        <v>0.05381738757992087</v>
      </c>
      <c r="K14006" t="n">
        <v>0.1121427629708881</v>
      </c>
      <c r="L14006" t="n">
        <v>-0.001707299580883164</v>
      </c>
      <c r="M14006" t="n">
        <v>0.1353350076628008</v>
      </c>
      <c r="N14006" t="n">
        <v>0.1226046879949014</v>
      </c>
      <c r="O14006" t="n">
        <v>0.0003497112131911226</v>
      </c>
      <c r="P14006" t="n">
        <v>0.2080913986800497</v>
      </c>
      <c r="Q14006" t="n">
        <v>0.1039594544237546</v>
      </c>
      <c r="R14006" t="n">
        <v>-0.001540968177421953</v>
      </c>
    </row>
    <row r="14007">
      <c r="F14007" t="n">
        <v>0.08839098390304054</v>
      </c>
      <c r="G14007" t="n">
        <v>0.1315576732670801</v>
      </c>
      <c r="H14007" t="n">
        <v>-0.0001176539799352619</v>
      </c>
      <c r="J14007" t="n">
        <v>0.0538273982655319</v>
      </c>
      <c r="K14007" t="n">
        <v>0.1121508186251494</v>
      </c>
      <c r="L14007" t="n">
        <v>-0.001707470293769964</v>
      </c>
      <c r="M14007" t="n">
        <v>0.1353312161182252</v>
      </c>
      <c r="N14007" t="n">
        <v>0.1226134951702476</v>
      </c>
      <c r="O14007" t="n">
        <v>0.0003497112131911226</v>
      </c>
      <c r="P14007" t="n">
        <v>0.2081351329034066</v>
      </c>
      <c r="Q14007" t="n">
        <v>0.1039669222388845</v>
      </c>
      <c r="R14007" t="n">
        <v>-0.001540968177421953</v>
      </c>
    </row>
    <row r="14008">
      <c r="F14008" t="n">
        <v>0.08841337076872491</v>
      </c>
      <c r="G14008" t="n">
        <v>0.1315671228916504</v>
      </c>
      <c r="H14008" t="n">
        <v>-0.0001176539799352619</v>
      </c>
      <c r="J14008" t="n">
        <v>0.05380626693430493</v>
      </c>
      <c r="K14008" t="n">
        <v>0.1121588742794106</v>
      </c>
      <c r="L14008" t="n">
        <v>-0.001706679332315981</v>
      </c>
      <c r="M14008" t="n">
        <v>0.1352418416997114</v>
      </c>
      <c r="N14008" t="n">
        <v>0.1226223023455938</v>
      </c>
      <c r="O14008" t="n">
        <v>0.0003568061438558752</v>
      </c>
      <c r="P14008" t="n">
        <v>0.2080872501752976</v>
      </c>
      <c r="Q14008" t="n">
        <v>0.1039743900540144</v>
      </c>
      <c r="R14008" t="n">
        <v>-0.001540070745723765</v>
      </c>
    </row>
    <row r="14009">
      <c r="F14009" t="n">
        <v>0.08842337794864596</v>
      </c>
      <c r="G14009" t="n">
        <v>0.1315765725162207</v>
      </c>
      <c r="H14009" t="n">
        <v>-0.0001176422157136905</v>
      </c>
      <c r="J14009" t="n">
        <v>0.05382665804709018</v>
      </c>
      <c r="K14009" t="n">
        <v>0.1121669299336719</v>
      </c>
      <c r="L14009" t="n">
        <v>-0.00170616743089657</v>
      </c>
      <c r="M14009" t="n">
        <v>0.1353236277403325</v>
      </c>
      <c r="N14009" t="n">
        <v>0.1226311095209401</v>
      </c>
      <c r="O14009" t="n">
        <v>0.0003568418244702608</v>
      </c>
      <c r="P14009" t="n">
        <v>0.2081767943288307</v>
      </c>
      <c r="Q14009" t="n">
        <v>0.1039818578691444</v>
      </c>
      <c r="R14009" t="n">
        <v>-0.001539762793165132</v>
      </c>
    </row>
    <row r="14010">
      <c r="F14010" t="n">
        <v>0.08839625062103687</v>
      </c>
      <c r="G14010" t="n">
        <v>0.1315860221407909</v>
      </c>
      <c r="H14010" t="n">
        <v>-0.0001176304514921192</v>
      </c>
      <c r="J14010" t="n">
        <v>0.05379514618570728</v>
      </c>
      <c r="K14010" t="n">
        <v>0.1121749855879331</v>
      </c>
      <c r="L14010" t="n">
        <v>-0.001706679332315981</v>
      </c>
      <c r="M14010" t="n">
        <v>0.1352913046316004</v>
      </c>
      <c r="N14010" t="n">
        <v>0.1226399166962863</v>
      </c>
      <c r="O14010" t="n">
        <v>0.0003568061438558752</v>
      </c>
      <c r="P14010" t="n">
        <v>0.2081747219467561</v>
      </c>
      <c r="Q14010" t="n">
        <v>0.1039893256842743</v>
      </c>
      <c r="R14010" t="n">
        <v>-0.001539608816885816</v>
      </c>
    </row>
    <row r="14011">
      <c r="F14011" t="n">
        <v>0.08838150103821266</v>
      </c>
      <c r="G14011" t="n">
        <v>0.1315954717653612</v>
      </c>
      <c r="H14011" t="n">
        <v>-0.0001176657441568333</v>
      </c>
      <c r="J14011" t="n">
        <v>0.05380515654630014</v>
      </c>
      <c r="K14011" t="n">
        <v>0.1121830412421944</v>
      </c>
      <c r="L14011" t="n">
        <v>-0.001705375825329297</v>
      </c>
      <c r="M14011" t="n">
        <v>0.1352304546246957</v>
      </c>
      <c r="N14011" t="n">
        <v>0.1226487238716325</v>
      </c>
      <c r="O14011" t="n">
        <v>0.0003567704632414896</v>
      </c>
      <c r="P14011" t="n">
        <v>0.2081726504795671</v>
      </c>
      <c r="Q14011" t="n">
        <v>0.1039967934994042</v>
      </c>
      <c r="R14011" t="n">
        <v>-0.001539018967704343</v>
      </c>
    </row>
    <row r="14012">
      <c r="F14012" t="n">
        <v>0.08839150578118596</v>
      </c>
      <c r="G14012" t="n">
        <v>0.1316049213899314</v>
      </c>
      <c r="H14012" t="n">
        <v>-0.0001126116241280843</v>
      </c>
      <c r="J14012" t="n">
        <v>0.05380478629147546</v>
      </c>
      <c r="K14012" t="n">
        <v>0.1121910968964556</v>
      </c>
      <c r="L14012" t="n">
        <v>-0.001705887489243287</v>
      </c>
      <c r="M14012" t="n">
        <v>0.1352837064516995</v>
      </c>
      <c r="N14012" t="n">
        <v>0.1226575310469788</v>
      </c>
      <c r="O14012" t="n">
        <v>0.0003639475597363399</v>
      </c>
      <c r="P14012" t="n">
        <v>0.2080331562384812</v>
      </c>
      <c r="Q14012" t="n">
        <v>0.1040042613145342</v>
      </c>
      <c r="R14012" t="n">
        <v>-0.001539172854212462</v>
      </c>
    </row>
    <row r="14013">
      <c r="F14013" t="n">
        <v>0.0883891322623116</v>
      </c>
      <c r="G14013" t="n">
        <v>0.1316143710145017</v>
      </c>
      <c r="H14013" t="n">
        <v>-0.0001126116241280843</v>
      </c>
      <c r="J14013" t="n">
        <v>0.05381479641550617</v>
      </c>
      <c r="K14013" t="n">
        <v>0.1121991525507169</v>
      </c>
      <c r="L14013" t="n">
        <v>-0.001705546379967294</v>
      </c>
      <c r="M14013" t="n">
        <v>0.135308429863467</v>
      </c>
      <c r="N14013" t="n">
        <v>0.122666338222325</v>
      </c>
      <c r="O14013" t="n">
        <v>0.0003639475597363399</v>
      </c>
      <c r="P14013" t="n">
        <v>0.2081227026021869</v>
      </c>
      <c r="Q14013" t="n">
        <v>0.1040117291296641</v>
      </c>
      <c r="R14013" t="n">
        <v>-0.001539018967704343</v>
      </c>
    </row>
    <row r="14014">
      <c r="F14014" t="n">
        <v>0.08838675801127696</v>
      </c>
      <c r="G14014" t="n">
        <v>0.131623820639072</v>
      </c>
      <c r="H14014" t="n">
        <v>-0.0001126003652174536</v>
      </c>
      <c r="J14014" t="n">
        <v>0.05379366518904255</v>
      </c>
      <c r="K14014" t="n">
        <v>0.1122072082049781</v>
      </c>
      <c r="L14014" t="n">
        <v>-0.001705887489243287</v>
      </c>
      <c r="M14014" t="n">
        <v>0.1353046260010854</v>
      </c>
      <c r="N14014" t="n">
        <v>0.1226751453976712</v>
      </c>
      <c r="O14014" t="n">
        <v>0.0003639475597363399</v>
      </c>
      <c r="P14014" t="n">
        <v>0.2080748266065734</v>
      </c>
      <c r="Q14014" t="n">
        <v>0.104019196944794</v>
      </c>
      <c r="R14014" t="n">
        <v>-0.001538865081196223</v>
      </c>
    </row>
    <row r="14015">
      <c r="F14015" t="n">
        <v>0.08840913618799479</v>
      </c>
      <c r="G14015" t="n">
        <v>0.1316332702636422</v>
      </c>
      <c r="H14015" t="n">
        <v>-0.0001075398322883633</v>
      </c>
      <c r="J14015" t="n">
        <v>0.05382443588558664</v>
      </c>
      <c r="K14015" t="n">
        <v>0.1122152638592394</v>
      </c>
      <c r="L14015" t="n">
        <v>-0.001705716934605291</v>
      </c>
      <c r="M14015" t="n">
        <v>0.135300820383858</v>
      </c>
      <c r="N14015" t="n">
        <v>0.1226839525730175</v>
      </c>
      <c r="O14015" t="n">
        <v>0.0003638383973009061</v>
      </c>
      <c r="P14015" t="n">
        <v>0.2080727592169859</v>
      </c>
      <c r="Q14015" t="n">
        <v>0.104026664759924</v>
      </c>
      <c r="R14015" t="n">
        <v>-0.001538865081196223</v>
      </c>
    </row>
    <row r="14016">
      <c r="F14016" t="n">
        <v>0.08836963097193615</v>
      </c>
      <c r="G14016" t="n">
        <v>0.1316427198882125</v>
      </c>
      <c r="H14016" t="n">
        <v>-0.0001075290793804253</v>
      </c>
      <c r="J14016" t="n">
        <v>0.05379292431430995</v>
      </c>
      <c r="K14016" t="n">
        <v>0.1122233195135006</v>
      </c>
      <c r="L14016" t="n">
        <v>-0.001704583337832816</v>
      </c>
      <c r="M14016" t="n">
        <v>0.1352114410234893</v>
      </c>
      <c r="N14016" t="n">
        <v>0.1226927597483637</v>
      </c>
      <c r="O14016" t="n">
        <v>0.000371026273347202</v>
      </c>
      <c r="P14016" t="n">
        <v>0.2081623068829403</v>
      </c>
      <c r="Q14016" t="n">
        <v>0.1040341325750539</v>
      </c>
      <c r="R14016" t="n">
        <v>-0.001538274503291581</v>
      </c>
    </row>
    <row r="14017">
      <c r="F14017" t="n">
        <v>0.08840438307788057</v>
      </c>
      <c r="G14017" t="n">
        <v>0.1316521695127827</v>
      </c>
      <c r="H14017" t="n">
        <v>-0.0001075290793804253</v>
      </c>
      <c r="J14017" t="n">
        <v>0.05381331436966494</v>
      </c>
      <c r="K14017" t="n">
        <v>0.1122313751677619</v>
      </c>
      <c r="L14017" t="n">
        <v>-0.001704924288595459</v>
      </c>
      <c r="M14017" t="n">
        <v>0.1352646802740415</v>
      </c>
      <c r="N14017" t="n">
        <v>0.1227015669237099</v>
      </c>
      <c r="O14017" t="n">
        <v>0.000371026273347202</v>
      </c>
      <c r="P14017" t="n">
        <v>0.2080228203265291</v>
      </c>
      <c r="Q14017" t="n">
        <v>0.1040416003901838</v>
      </c>
      <c r="R14017" t="n">
        <v>-0.001538274503291581</v>
      </c>
    </row>
    <row r="14018">
      <c r="F14018" t="n">
        <v>0.08840200542631219</v>
      </c>
      <c r="G14018" t="n">
        <v>0.131661619137353</v>
      </c>
      <c r="H14018" t="n">
        <v>-0.0001075398322883633</v>
      </c>
      <c r="J14018" t="n">
        <v>0.05379218318866245</v>
      </c>
      <c r="K14018" t="n">
        <v>0.1122394308220231</v>
      </c>
      <c r="L14018" t="n">
        <v>-0.001704924288595459</v>
      </c>
      <c r="M14018" t="n">
        <v>0.1352323465458952</v>
      </c>
      <c r="N14018" t="n">
        <v>0.1227103740990562</v>
      </c>
      <c r="O14018" t="n">
        <v>0.0003709149877223228</v>
      </c>
      <c r="P14018" t="n">
        <v>0.2080207558957585</v>
      </c>
      <c r="Q14018" t="n">
        <v>0.1040490682053137</v>
      </c>
      <c r="R14018" t="n">
        <v>-0.00153812070660059</v>
      </c>
    </row>
    <row r="14019">
      <c r="F14019" t="n">
        <v>0.08836250015704372</v>
      </c>
      <c r="G14019" t="n">
        <v>0.1316710687619232</v>
      </c>
      <c r="H14019" t="n">
        <v>-0.0001075290793804253</v>
      </c>
      <c r="J14019" t="n">
        <v>0.05379181253175001</v>
      </c>
      <c r="K14019" t="n">
        <v>0.1122474864762844</v>
      </c>
      <c r="L14019" t="n">
        <v>-0.00170509476397678</v>
      </c>
      <c r="M14019" t="n">
        <v>0.1352570575372283</v>
      </c>
      <c r="N14019" t="n">
        <v>0.1227191812744024</v>
      </c>
      <c r="O14019" t="n">
        <v>0.0003709520829306158</v>
      </c>
      <c r="P14019" t="n">
        <v>0.2080186923832631</v>
      </c>
      <c r="Q14019" t="n">
        <v>0.1040565360204437</v>
      </c>
      <c r="R14019" t="n">
        <v>-0.001537221986536687</v>
      </c>
    </row>
    <row r="14020">
      <c r="F14020" t="n">
        <v>0.08839724793192449</v>
      </c>
      <c r="G14020" t="n">
        <v>0.1316805183864935</v>
      </c>
      <c r="H14020" t="n">
        <v>-0.0001024723919806944</v>
      </c>
      <c r="J14020" t="n">
        <v>0.05382258235871237</v>
      </c>
      <c r="K14020" t="n">
        <v>0.1122555421305456</v>
      </c>
      <c r="L14020" t="n">
        <v>-0.001703789967832194</v>
      </c>
      <c r="M14020" t="n">
        <v>0.1352817660173944</v>
      </c>
      <c r="N14020" t="n">
        <v>0.1227279884497486</v>
      </c>
      <c r="O14020" t="n">
        <v>0.0003780758144608168</v>
      </c>
      <c r="P14020" t="n">
        <v>0.2081540485203112</v>
      </c>
      <c r="Q14020" t="n">
        <v>0.1040640038355736</v>
      </c>
      <c r="R14020" t="n">
        <v>-0.001537221986536687</v>
      </c>
    </row>
    <row r="14021">
      <c r="F14021" t="n">
        <v>0.08839486808981384</v>
      </c>
      <c r="G14021" t="n">
        <v>0.1316899680110637</v>
      </c>
      <c r="H14021" t="n">
        <v>-0.0001024621457661178</v>
      </c>
      <c r="J14021" t="n">
        <v>0.05382221146510885</v>
      </c>
      <c r="K14021" t="n">
        <v>0.1122635977848069</v>
      </c>
      <c r="L14021" t="n">
        <v>-0.001704301155941355</v>
      </c>
      <c r="M14021" t="n">
        <v>0.1352209057153648</v>
      </c>
      <c r="N14021" t="n">
        <v>0.1227367956250949</v>
      </c>
      <c r="O14021" t="n">
        <v>0.0003781136182618828</v>
      </c>
      <c r="P14021" t="n">
        <v>0.2081519862271764</v>
      </c>
      <c r="Q14021" t="n">
        <v>0.1040714716507035</v>
      </c>
      <c r="R14021" t="n">
        <v>-0.001537375693364658</v>
      </c>
    </row>
    <row r="14022">
      <c r="F14022" t="n">
        <v>0.08838011260298589</v>
      </c>
      <c r="G14022" t="n">
        <v>0.131699417635634</v>
      </c>
      <c r="H14022" t="n">
        <v>-0.0001024621457661178</v>
      </c>
      <c r="J14022" t="n">
        <v>0.05382184050876654</v>
      </c>
      <c r="K14022" t="n">
        <v>0.1122716534390681</v>
      </c>
      <c r="L14022" t="n">
        <v>-0.001704130759904968</v>
      </c>
      <c r="M14022" t="n">
        <v>0.1351885669026638</v>
      </c>
      <c r="N14022" t="n">
        <v>0.1227456028004411</v>
      </c>
      <c r="O14022" t="n">
        <v>0.0003780758144608168</v>
      </c>
      <c r="P14022" t="n">
        <v>0.208104119022648</v>
      </c>
      <c r="Q14022" t="n">
        <v>0.1040789394658335</v>
      </c>
      <c r="R14022" t="n">
        <v>-0.001536914572880745</v>
      </c>
    </row>
    <row r="14023">
      <c r="F14023" t="n">
        <v>0.08837773154036779</v>
      </c>
      <c r="G14023" t="n">
        <v>0.1317088672602042</v>
      </c>
      <c r="H14023" t="n">
        <v>-9.739805512715083e-05</v>
      </c>
      <c r="J14023" t="n">
        <v>0.05379032927688282</v>
      </c>
      <c r="K14023" t="n">
        <v>0.1122797090933294</v>
      </c>
      <c r="L14023" t="n">
        <v>-0.001704301155941355</v>
      </c>
      <c r="M14023" t="n">
        <v>0.1352703124168227</v>
      </c>
      <c r="N14023" t="n">
        <v>0.1227544099757873</v>
      </c>
      <c r="O14023" t="n">
        <v>0.0003780380106597508</v>
      </c>
      <c r="P14023" t="n">
        <v>0.208010447525196</v>
      </c>
      <c r="Q14023" t="n">
        <v>0.1040864072809634</v>
      </c>
      <c r="R14023" t="n">
        <v>-0.001537068279708716</v>
      </c>
    </row>
    <row r="14024">
      <c r="F14024" t="n">
        <v>0.08837534974905908</v>
      </c>
      <c r="G14024" t="n">
        <v>0.1317183168847745</v>
      </c>
      <c r="H14024" t="n">
        <v>-9.740779395878038e-05</v>
      </c>
      <c r="J14024" t="n">
        <v>0.05380033834020442</v>
      </c>
      <c r="K14024" t="n">
        <v>0.1122877647475907</v>
      </c>
      <c r="L14024" t="n">
        <v>-0.001702995714752499</v>
      </c>
      <c r="M14024" t="n">
        <v>0.1352094491706106</v>
      </c>
      <c r="N14024" t="n">
        <v>0.1227632171511336</v>
      </c>
      <c r="O14024" t="n">
        <v>0.0003852095668250337</v>
      </c>
      <c r="P14024" t="n">
        <v>0.2080083886109479</v>
      </c>
      <c r="Q14024" t="n">
        <v>0.1040938750960933</v>
      </c>
      <c r="R14024" t="n">
        <v>-0.001536476424835231</v>
      </c>
    </row>
    <row r="14025">
      <c r="F14025" t="n">
        <v>0.0883853414301933</v>
      </c>
      <c r="G14025" t="n">
        <v>0.1317277665093448</v>
      </c>
      <c r="H14025" t="n">
        <v>-9.740779395878038e-05</v>
      </c>
      <c r="J14025" t="n">
        <v>0.05378958727314323</v>
      </c>
      <c r="K14025" t="n">
        <v>0.1122958204018519</v>
      </c>
      <c r="L14025" t="n">
        <v>-0.00170333634795877</v>
      </c>
      <c r="M14025" t="n">
        <v>0.1352626679613232</v>
      </c>
      <c r="N14025" t="n">
        <v>0.1227720243264798</v>
      </c>
      <c r="O14025" t="n">
        <v>0.0003851710535710019</v>
      </c>
      <c r="P14025" t="n">
        <v>0.2080063306177233</v>
      </c>
      <c r="Q14025" t="n">
        <v>0.1041013429112232</v>
      </c>
      <c r="R14025" t="n">
        <v>-0.001536476424835231</v>
      </c>
    </row>
    <row r="14026">
      <c r="F14026" t="n">
        <v>0.08835821001930866</v>
      </c>
      <c r="G14026" t="n">
        <v>0.131737216133915</v>
      </c>
      <c r="H14026" t="n">
        <v>-9.740779395878038e-05</v>
      </c>
      <c r="J14026" t="n">
        <v>0.05380997609643039</v>
      </c>
      <c r="K14026" t="n">
        <v>0.1123038760561132</v>
      </c>
      <c r="L14026" t="n">
        <v>-0.001703166031355635</v>
      </c>
      <c r="M14026" t="n">
        <v>0.1351732825798406</v>
      </c>
      <c r="N14026" t="n">
        <v>0.122780831501826</v>
      </c>
      <c r="O14026" t="n">
        <v>0.0003851325403169703</v>
      </c>
      <c r="P14026" t="n">
        <v>0.2080958835616911</v>
      </c>
      <c r="Q14026" t="n">
        <v>0.1041088107263532</v>
      </c>
      <c r="R14026" t="n">
        <v>-0.001536015574077932</v>
      </c>
    </row>
    <row r="14027">
      <c r="F14027" t="n">
        <v>0.08836820000653217</v>
      </c>
      <c r="G14027" t="n">
        <v>0.1317466657584853</v>
      </c>
      <c r="H14027" t="n">
        <v>-9.740779395878038e-05</v>
      </c>
      <c r="J14027" t="n">
        <v>0.05379922494104569</v>
      </c>
      <c r="K14027" t="n">
        <v>0.1123119317103744</v>
      </c>
      <c r="L14027" t="n">
        <v>-0.00170333634795877</v>
      </c>
      <c r="M14027" t="n">
        <v>0.1351694571466078</v>
      </c>
      <c r="N14027" t="n">
        <v>0.1227896386771723</v>
      </c>
      <c r="O14027" t="n">
        <v>0.0003852095668250337</v>
      </c>
      <c r="P14027" t="n">
        <v>0.2080938270006165</v>
      </c>
      <c r="Q14027" t="n">
        <v>0.1041162785414831</v>
      </c>
      <c r="R14027" t="n">
        <v>-0.001535269644178</v>
      </c>
    </row>
    <row r="14028">
      <c r="F14028" t="n">
        <v>0.08835344181834567</v>
      </c>
      <c r="G14028" t="n">
        <v>0.1317561153830555</v>
      </c>
      <c r="H14028" t="n">
        <v>-9.230760180025657e-05</v>
      </c>
      <c r="J14028" t="n">
        <v>0.05381961345329536</v>
      </c>
      <c r="K14028" t="n">
        <v>0.1123199873646357</v>
      </c>
      <c r="L14028" t="n">
        <v>-0.001702711289263329</v>
      </c>
      <c r="M14028" t="n">
        <v>0.1352511882196009</v>
      </c>
      <c r="N14028" t="n">
        <v>0.1227984458525185</v>
      </c>
      <c r="O14028" t="n">
        <v>0.0003921964206880294</v>
      </c>
      <c r="P14028" t="n">
        <v>0.208091771362124</v>
      </c>
      <c r="Q14028" t="n">
        <v>0.104123746356613</v>
      </c>
      <c r="R14028" t="n">
        <v>-0.001535423171142418</v>
      </c>
    </row>
    <row r="14029">
      <c r="F14029" t="n">
        <v>0.08836342987455645</v>
      </c>
      <c r="G14029" t="n">
        <v>0.1317655650076258</v>
      </c>
      <c r="H14029" t="n">
        <v>-9.232606332061662e-05</v>
      </c>
      <c r="J14029" t="n">
        <v>0.05378810251312184</v>
      </c>
      <c r="K14029" t="n">
        <v>0.1123280430188969</v>
      </c>
      <c r="L14029" t="n">
        <v>-0.001702370815100309</v>
      </c>
      <c r="M14029" t="n">
        <v>0.1352188391295983</v>
      </c>
      <c r="N14029" t="n">
        <v>0.1228072530278647</v>
      </c>
      <c r="O14029" t="n">
        <v>0.0003922748678168798</v>
      </c>
      <c r="P14029" t="n">
        <v>0.2080439122554462</v>
      </c>
      <c r="Q14029" t="n">
        <v>0.104131214171743</v>
      </c>
      <c r="R14029" t="n">
        <v>-0.001535116117213582</v>
      </c>
    </row>
    <row r="14030">
      <c r="F14030" t="n">
        <v>0.08836104371854411</v>
      </c>
      <c r="G14030" t="n">
        <v>0.131775014632196</v>
      </c>
      <c r="H14030" t="n">
        <v>-9.230760180025657e-05</v>
      </c>
      <c r="J14030" t="n">
        <v>0.05378773116634705</v>
      </c>
      <c r="K14030" t="n">
        <v>0.1123360986731581</v>
      </c>
      <c r="L14030" t="n">
        <v>-0.001702711289263329</v>
      </c>
      <c r="M14030" t="n">
        <v>0.1352435263669231</v>
      </c>
      <c r="N14030" t="n">
        <v>0.122816060203211</v>
      </c>
      <c r="O14030" t="n">
        <v>0.0003923140913813051</v>
      </c>
      <c r="P14030" t="n">
        <v>0.2080418586688511</v>
      </c>
      <c r="Q14030" t="n">
        <v>0.1041386819868729</v>
      </c>
      <c r="R14030" t="n">
        <v>-0.001535423171142418</v>
      </c>
    </row>
    <row r="14031">
      <c r="F14031" t="n">
        <v>0.08835865683632119</v>
      </c>
      <c r="G14031" t="n">
        <v>0.1317844642567663</v>
      </c>
      <c r="H14031" t="n">
        <v>-9.229837104007654e-05</v>
      </c>
      <c r="J14031" t="n">
        <v>0.05379773953082105</v>
      </c>
      <c r="K14031" t="n">
        <v>0.1123441543274194</v>
      </c>
      <c r="L14031" t="n">
        <v>-0.001702200578018799</v>
      </c>
      <c r="M14031" t="n">
        <v>0.1351541380398645</v>
      </c>
      <c r="N14031" t="n">
        <v>0.1228248673785572</v>
      </c>
      <c r="O14031" t="n">
        <v>0.0003921964206880294</v>
      </c>
      <c r="P14031" t="n">
        <v>0.2080856099867206</v>
      </c>
      <c r="Q14031" t="n">
        <v>0.1041461498020028</v>
      </c>
      <c r="R14031" t="n">
        <v>-0.001535576698106836</v>
      </c>
    </row>
    <row r="14032">
      <c r="F14032" t="n">
        <v>0.08834389669709589</v>
      </c>
      <c r="G14032" t="n">
        <v>0.1317939138813365</v>
      </c>
      <c r="H14032" t="n">
        <v>-8.72374571145655e-05</v>
      </c>
      <c r="J14032" t="n">
        <v>0.05380774775829066</v>
      </c>
      <c r="K14032" t="n">
        <v>0.1123522099816807</v>
      </c>
      <c r="L14032" t="n">
        <v>-0.001701744871999068</v>
      </c>
      <c r="M14032" t="n">
        <v>0.1352073396901365</v>
      </c>
      <c r="N14032" t="n">
        <v>0.1228336745539034</v>
      </c>
      <c r="O14032" t="n">
        <v>0.0003994271642753479</v>
      </c>
      <c r="P14032" t="n">
        <v>0.2079919504922842</v>
      </c>
      <c r="Q14032" t="n">
        <v>0.1041536176171328</v>
      </c>
      <c r="R14032" t="n">
        <v>-0.00153467651358301</v>
      </c>
    </row>
    <row r="14033">
      <c r="F14033" t="n">
        <v>0.08832913630998748</v>
      </c>
      <c r="G14033" t="n">
        <v>0.1318033635059068</v>
      </c>
      <c r="H14033" t="n">
        <v>-8.722001311194311e-05</v>
      </c>
      <c r="J14033" t="n">
        <v>0.05380737614909384</v>
      </c>
      <c r="K14033" t="n">
        <v>0.1123602656359419</v>
      </c>
      <c r="L14033" t="n">
        <v>-0.001701744871999068</v>
      </c>
      <c r="M14033" t="n">
        <v>0.1352320205748169</v>
      </c>
      <c r="N14033" t="n">
        <v>0.1228424817292497</v>
      </c>
      <c r="O14033" t="n">
        <v>0.0003993872295458663</v>
      </c>
      <c r="P14033" t="n">
        <v>0.2080357034540823</v>
      </c>
      <c r="Q14033" t="n">
        <v>0.1041610854322627</v>
      </c>
      <c r="R14033" t="n">
        <v>-0.001534216202691114</v>
      </c>
    </row>
    <row r="14034">
      <c r="F14034" t="n">
        <v>0.08832674772902246</v>
      </c>
      <c r="G14034" t="n">
        <v>0.131812813130477</v>
      </c>
      <c r="H14034" t="n">
        <v>-8.722001311194311e-05</v>
      </c>
      <c r="J14034" t="n">
        <v>0.05380700447718539</v>
      </c>
      <c r="K14034" t="n">
        <v>0.1123683212902032</v>
      </c>
      <c r="L14034" t="n">
        <v>-0.001701915029470521</v>
      </c>
      <c r="M14034" t="n">
        <v>0.1351711476159421</v>
      </c>
      <c r="N14034" t="n">
        <v>0.1228512889045959</v>
      </c>
      <c r="O14034" t="n">
        <v>0.0003993472948163846</v>
      </c>
      <c r="P14034" t="n">
        <v>0.208125260296405</v>
      </c>
      <c r="Q14034" t="n">
        <v>0.1041685532473926</v>
      </c>
      <c r="R14034" t="n">
        <v>-0.001534216202691114</v>
      </c>
    </row>
    <row r="14035">
      <c r="F14035" t="n">
        <v>0.08832435842340894</v>
      </c>
      <c r="G14035" t="n">
        <v>0.1318222627550473</v>
      </c>
      <c r="H14035" t="n">
        <v>-8.722001311194311e-05</v>
      </c>
      <c r="J14035" t="n">
        <v>0.05379625311725543</v>
      </c>
      <c r="K14035" t="n">
        <v>0.1123763769444644</v>
      </c>
      <c r="L14035" t="n">
        <v>-0.001701744871999068</v>
      </c>
      <c r="M14035" t="n">
        <v>0.1351958246546801</v>
      </c>
      <c r="N14035" t="n">
        <v>0.1228600960799421</v>
      </c>
      <c r="O14035" t="n">
        <v>0.0003993472948163846</v>
      </c>
      <c r="P14035" t="n">
        <v>0.2080316046029979</v>
      </c>
      <c r="Q14035" t="n">
        <v>0.1041760210625226</v>
      </c>
      <c r="R14035" t="n">
        <v>-0.001533315830913941</v>
      </c>
    </row>
    <row r="14036">
      <c r="F14036" t="n">
        <v>0.08833433996897441</v>
      </c>
      <c r="G14036" t="n">
        <v>0.1318317123796175</v>
      </c>
      <c r="H14036" t="n">
        <v>-8.214198617441448e-05</v>
      </c>
      <c r="J14036" t="n">
        <v>0.05380626094524077</v>
      </c>
      <c r="K14036" t="n">
        <v>0.1123844325987257</v>
      </c>
      <c r="L14036" t="n">
        <v>-0.00170094780683547</v>
      </c>
      <c r="M14036" t="n">
        <v>0.1351634665027482</v>
      </c>
      <c r="N14036" t="n">
        <v>0.1228689032552883</v>
      </c>
      <c r="O14036" t="n">
        <v>0.0004065487578518127</v>
      </c>
      <c r="P14036" t="n">
        <v>0.2080295565664584</v>
      </c>
      <c r="Q14036" t="n">
        <v>0.1041834888776525</v>
      </c>
      <c r="R14036" t="n">
        <v>-0.001533775871667291</v>
      </c>
    </row>
    <row r="14037">
      <c r="F14037" t="n">
        <v>0.08835669164877522</v>
      </c>
      <c r="G14037" t="n">
        <v>0.1318411620041878</v>
      </c>
      <c r="H14037" t="n">
        <v>-8.213377361830827e-05</v>
      </c>
      <c r="J14037" t="n">
        <v>0.05378512998330119</v>
      </c>
      <c r="K14037" t="n">
        <v>0.1123924882529869</v>
      </c>
      <c r="L14037" t="n">
        <v>-0.00170094780683547</v>
      </c>
      <c r="M14037" t="n">
        <v>0.1351311073913982</v>
      </c>
      <c r="N14037" t="n">
        <v>0.1228777104306346</v>
      </c>
      <c r="O14037" t="n">
        <v>0.0004065487578518127</v>
      </c>
      <c r="P14037" t="n">
        <v>0.2080733122074771</v>
      </c>
      <c r="Q14037" t="n">
        <v>0.1041909566927824</v>
      </c>
      <c r="R14037" t="n">
        <v>-0.001533469177831724</v>
      </c>
    </row>
    <row r="14038">
      <c r="F14038" t="n">
        <v>0.08831718616221951</v>
      </c>
      <c r="G14038" t="n">
        <v>0.1318506116287581</v>
      </c>
      <c r="H14038" t="n">
        <v>-8.214198617441448e-05</v>
      </c>
      <c r="J14038" t="n">
        <v>0.05378475813494096</v>
      </c>
      <c r="K14038" t="n">
        <v>0.1124005439072482</v>
      </c>
      <c r="L14038" t="n">
        <v>-0.001700777729062564</v>
      </c>
      <c r="M14038" t="n">
        <v>0.135155778478054</v>
      </c>
      <c r="N14038" t="n">
        <v>0.1228865176059808</v>
      </c>
      <c r="O14038" t="n">
        <v>0.0004065081111053768</v>
      </c>
      <c r="P14038" t="n">
        <v>0.2080712658200024</v>
      </c>
      <c r="Q14038" t="n">
        <v>0.1041984245079123</v>
      </c>
      <c r="R14038" t="n">
        <v>-0.001533469177831724</v>
      </c>
    </row>
    <row r="14039">
      <c r="F14039" t="n">
        <v>0.08831479396155414</v>
      </c>
      <c r="G14039" t="n">
        <v>0.1318600612533283</v>
      </c>
      <c r="H14039" t="n">
        <v>-8.212556106220205e-05</v>
      </c>
      <c r="J14039" t="n">
        <v>0.05379476570046043</v>
      </c>
      <c r="K14039" t="n">
        <v>0.1124085995615094</v>
      </c>
      <c r="L14039" t="n">
        <v>-0.00170094780683547</v>
      </c>
      <c r="M14039" t="n">
        <v>0.1352089622632947</v>
      </c>
      <c r="N14039" t="n">
        <v>0.1228953247813271</v>
      </c>
      <c r="O14039" t="n">
        <v>0.0004065487578518127</v>
      </c>
      <c r="P14039" t="n">
        <v>0.2081150227019511</v>
      </c>
      <c r="Q14039" t="n">
        <v>0.1042058923230423</v>
      </c>
      <c r="R14039" t="n">
        <v>-0.001533622524749508</v>
      </c>
    </row>
    <row r="14040">
      <c r="F14040" t="n">
        <v>0.08831240103801133</v>
      </c>
      <c r="G14040" t="n">
        <v>0.1318695108778986</v>
      </c>
      <c r="H14040" t="n">
        <v>-7.703195890830206e-05</v>
      </c>
      <c r="J14040" t="n">
        <v>0.05378401425015127</v>
      </c>
      <c r="K14040" t="n">
        <v>0.1124166552157707</v>
      </c>
      <c r="L14040" t="n">
        <v>-0.001699979858130164</v>
      </c>
      <c r="M14040" t="n">
        <v>0.1352051131682497</v>
      </c>
      <c r="N14040" t="n">
        <v>0.1229041319566733</v>
      </c>
      <c r="O14040" t="n">
        <v>0.0004135961252303046</v>
      </c>
      <c r="P14040" t="n">
        <v>0.2079755715536375</v>
      </c>
      <c r="Q14040" t="n">
        <v>0.1042133601381722</v>
      </c>
      <c r="R14040" t="n">
        <v>-0.001532721515937303</v>
      </c>
    </row>
    <row r="14041">
      <c r="F14041" t="n">
        <v>0.08831000739194533</v>
      </c>
      <c r="G14041" t="n">
        <v>0.1318789605024688</v>
      </c>
      <c r="H14041" t="n">
        <v>-7.70242564826538e-05</v>
      </c>
      <c r="J14041" t="n">
        <v>0.05378364221372528</v>
      </c>
      <c r="K14041" t="n">
        <v>0.1124247108700319</v>
      </c>
      <c r="L14041" t="n">
        <v>-0.001699979858130164</v>
      </c>
      <c r="M14041" t="n">
        <v>0.135201262349825</v>
      </c>
      <c r="N14041" t="n">
        <v>0.1229129391320195</v>
      </c>
      <c r="O14041" t="n">
        <v>0.0004135547656177816</v>
      </c>
      <c r="P14041" t="n">
        <v>0.2081109341581689</v>
      </c>
      <c r="Q14041" t="n">
        <v>0.1042208279533021</v>
      </c>
      <c r="R14041" t="n">
        <v>-0.001532874772763214</v>
      </c>
    </row>
    <row r="14042">
      <c r="F14042" t="n">
        <v>0.08830761302371035</v>
      </c>
      <c r="G14042" t="n">
        <v>0.1318884101270391</v>
      </c>
      <c r="H14042" t="n">
        <v>-7.701655405700554e-05</v>
      </c>
      <c r="J14042" t="n">
        <v>0.05381440820945808</v>
      </c>
      <c r="K14042" t="n">
        <v>0.1124327665242932</v>
      </c>
      <c r="L14042" t="n">
        <v>-0.001699979858130164</v>
      </c>
      <c r="M14042" t="n">
        <v>0.135111867694711</v>
      </c>
      <c r="N14042" t="n">
        <v>0.1229217463073658</v>
      </c>
      <c r="O14042" t="n">
        <v>0.0004135547656177816</v>
      </c>
      <c r="P14042" t="n">
        <v>0.2081088912796819</v>
      </c>
      <c r="Q14042" t="n">
        <v>0.1042282957684321</v>
      </c>
      <c r="R14042" t="n">
        <v>-0.001532721515937303</v>
      </c>
    </row>
    <row r="14043">
      <c r="F14043" t="n">
        <v>0.08830521793366058</v>
      </c>
      <c r="G14043" t="n">
        <v>0.1318978597516093</v>
      </c>
      <c r="H14043" t="n">
        <v>-7.703966133395032e-05</v>
      </c>
      <c r="J14043" t="n">
        <v>0.05380365660827589</v>
      </c>
      <c r="K14043" t="n">
        <v>0.1124408221785544</v>
      </c>
      <c r="L14043" t="n">
        <v>-0.001700149856115977</v>
      </c>
      <c r="M14043" t="n">
        <v>0.1351080145892047</v>
      </c>
      <c r="N14043" t="n">
        <v>0.122930553482712</v>
      </c>
      <c r="O14043" t="n">
        <v>0.0004135961252303046</v>
      </c>
      <c r="P14043" t="n">
        <v>0.2080152462814853</v>
      </c>
      <c r="Q14043" t="n">
        <v>0.104235763583562</v>
      </c>
      <c r="R14043" t="n">
        <v>-0.001532874772763214</v>
      </c>
    </row>
    <row r="14044">
      <c r="F14044" t="n">
        <v>0.08833993110411426</v>
      </c>
      <c r="G14044" t="n">
        <v>0.1319073093761796</v>
      </c>
      <c r="H14044" t="n">
        <v>-7.19089185939017e-05</v>
      </c>
      <c r="J14044" t="n">
        <v>0.05380328430934754</v>
      </c>
      <c r="K14044" t="n">
        <v>0.1124488778328157</v>
      </c>
      <c r="L14044" t="n">
        <v>-0.001699351019265544</v>
      </c>
      <c r="M14044" t="n">
        <v>0.1351611862990716</v>
      </c>
      <c r="N14044" t="n">
        <v>0.1229393606580582</v>
      </c>
      <c r="O14044" t="n">
        <v>0.0004208173964306121</v>
      </c>
      <c r="P14044" t="n">
        <v>0.2079674043501052</v>
      </c>
      <c r="Q14044" t="n">
        <v>0.1042432313986919</v>
      </c>
      <c r="R14044" t="n">
        <v>-0.001531820050585928</v>
      </c>
    </row>
    <row r="14045">
      <c r="F14045" t="n">
        <v>0.08832516443148847</v>
      </c>
      <c r="G14045" t="n">
        <v>0.1319167590007498</v>
      </c>
      <c r="H14045" t="n">
        <v>-7.193049342696317e-05</v>
      </c>
      <c r="J14045" t="n">
        <v>0.05379253269445734</v>
      </c>
      <c r="K14045" t="n">
        <v>0.1124569334870769</v>
      </c>
      <c r="L14045" t="n">
        <v>-0.001699520937375659</v>
      </c>
      <c r="M14045" t="n">
        <v>0.1351573289849231</v>
      </c>
      <c r="N14045" t="n">
        <v>0.1229481678334045</v>
      </c>
      <c r="O14045" t="n">
        <v>0.0004208173964306121</v>
      </c>
      <c r="P14045" t="n">
        <v>0.2080569671067354</v>
      </c>
      <c r="Q14045" t="n">
        <v>0.1042506992138219</v>
      </c>
      <c r="R14045" t="n">
        <v>-0.001531820050585928</v>
      </c>
    </row>
    <row r="14046">
      <c r="F14046" t="n">
        <v>0.08832276669862107</v>
      </c>
      <c r="G14046" t="n">
        <v>0.1319262086253201</v>
      </c>
      <c r="H14046" t="n">
        <v>-7.192330181594269e-05</v>
      </c>
      <c r="J14046" t="n">
        <v>0.05381291873944613</v>
      </c>
      <c r="K14046" t="n">
        <v>0.1124649891413382</v>
      </c>
      <c r="L14046" t="n">
        <v>-0.001699181101155428</v>
      </c>
      <c r="M14046" t="n">
        <v>0.1350964449621261</v>
      </c>
      <c r="N14046" t="n">
        <v>0.1229569750087507</v>
      </c>
      <c r="O14046" t="n">
        <v>0.0004208173964306121</v>
      </c>
      <c r="P14046" t="n">
        <v>0.2079633263276118</v>
      </c>
      <c r="Q14046" t="n">
        <v>0.1042581670289518</v>
      </c>
      <c r="R14046" t="n">
        <v>-0.001531666883897539</v>
      </c>
    </row>
    <row r="14047">
      <c r="F14047" t="n">
        <v>0.08833273718661841</v>
      </c>
      <c r="G14047" t="n">
        <v>0.1319356582498903</v>
      </c>
      <c r="H14047" t="n">
        <v>-7.193049342696317e-05</v>
      </c>
      <c r="J14047" t="n">
        <v>0.05380216703641508</v>
      </c>
      <c r="K14047" t="n">
        <v>0.1124730447955994</v>
      </c>
      <c r="L14047" t="n">
        <v>-0.001699181101155428</v>
      </c>
      <c r="M14047" t="n">
        <v>0.1351781213160751</v>
      </c>
      <c r="N14047" t="n">
        <v>0.1229657821840969</v>
      </c>
      <c r="O14047" t="n">
        <v>0.000420775323105634</v>
      </c>
      <c r="P14047" t="n">
        <v>0.2080070894217284</v>
      </c>
      <c r="Q14047" t="n">
        <v>0.1042656348440817</v>
      </c>
      <c r="R14047" t="n">
        <v>-0.001531666883897539</v>
      </c>
    </row>
    <row r="14048">
      <c r="F14048" t="n">
        <v>0.08833033777312793</v>
      </c>
      <c r="G14048" t="n">
        <v>0.1319451078744606</v>
      </c>
      <c r="H14048" t="n">
        <v>-6.680113306062094e-05</v>
      </c>
      <c r="J14048" t="n">
        <v>0.05379141534519311</v>
      </c>
      <c r="K14048" t="n">
        <v>0.1124811004498607</v>
      </c>
      <c r="L14048" t="n">
        <v>-0.001698721133854878</v>
      </c>
      <c r="M14048" t="n">
        <v>0.1350887232973723</v>
      </c>
      <c r="N14048" t="n">
        <v>0.1229745893594431</v>
      </c>
      <c r="O14048" t="n">
        <v>0.0004279215982412167</v>
      </c>
      <c r="P14048" t="n">
        <v>0.207959252029519</v>
      </c>
      <c r="Q14048" t="n">
        <v>0.1042731026592116</v>
      </c>
      <c r="R14048" t="n">
        <v>-0.00153091812909888</v>
      </c>
    </row>
    <row r="14049">
      <c r="F14049" t="n">
        <v>0.08832793763973204</v>
      </c>
      <c r="G14049" t="n">
        <v>0.1319545574990308</v>
      </c>
      <c r="H14049" t="n">
        <v>-6.681449328723306e-05</v>
      </c>
      <c r="J14049" t="n">
        <v>0.05379104277007773</v>
      </c>
      <c r="K14049" t="n">
        <v>0.112489156104122</v>
      </c>
      <c r="L14049" t="n">
        <v>-0.001698211619417609</v>
      </c>
      <c r="M14049" t="n">
        <v>0.1351703939059842</v>
      </c>
      <c r="N14049" t="n">
        <v>0.1229833965347894</v>
      </c>
      <c r="O14049" t="n">
        <v>0.0004279215982412167</v>
      </c>
      <c r="P14049" t="n">
        <v>0.2080488168815839</v>
      </c>
      <c r="Q14049" t="n">
        <v>0.1042805704743416</v>
      </c>
      <c r="R14049" t="n">
        <v>-0.001530611976088361</v>
      </c>
    </row>
    <row r="14050">
      <c r="F14050" t="n">
        <v>0.0883131685652743</v>
      </c>
      <c r="G14050" t="n">
        <v>0.1319640071236011</v>
      </c>
      <c r="H14050" t="n">
        <v>-6.6807813173927e-05</v>
      </c>
      <c r="J14050" t="n">
        <v>0.05380104919929819</v>
      </c>
      <c r="K14050" t="n">
        <v>0.1124972117583832</v>
      </c>
      <c r="L14050" t="n">
        <v>-0.001698721133854878</v>
      </c>
      <c r="M14050" t="n">
        <v>0.1351665276316021</v>
      </c>
      <c r="N14050" t="n">
        <v>0.1229922037101356</v>
      </c>
      <c r="O14050" t="n">
        <v>0.0004278360224791446</v>
      </c>
      <c r="P14050" t="n">
        <v>0.2079551814594913</v>
      </c>
      <c r="Q14050" t="n">
        <v>0.1042880382894715</v>
      </c>
      <c r="R14050" t="n">
        <v>-0.00153091812909888</v>
      </c>
    </row>
    <row r="14051">
      <c r="F14051" t="n">
        <v>0.0883231352146413</v>
      </c>
      <c r="G14051" t="n">
        <v>0.1319734567481714</v>
      </c>
      <c r="H14051" t="n">
        <v>-6.167316794778582e-05</v>
      </c>
      <c r="J14051" t="n">
        <v>0.05379029743181656</v>
      </c>
      <c r="K14051" t="n">
        <v>0.1125052674126445</v>
      </c>
      <c r="L14051" t="n">
        <v>-0.001698721133854878</v>
      </c>
      <c r="M14051" t="n">
        <v>0.135077127954387</v>
      </c>
      <c r="N14051" t="n">
        <v>0.1230010108854818</v>
      </c>
      <c r="O14051" t="n">
        <v>0.0004279215982412167</v>
      </c>
      <c r="P14051" t="n">
        <v>0.2079989474683937</v>
      </c>
      <c r="Q14051" t="n">
        <v>0.1042955061046014</v>
      </c>
      <c r="R14051" t="n">
        <v>-0.001530611976088361</v>
      </c>
    </row>
    <row r="14052">
      <c r="F14052" t="n">
        <v>0.08828362969999362</v>
      </c>
      <c r="G14052" t="n">
        <v>0.1319829063727416</v>
      </c>
      <c r="H14052" t="n">
        <v>-6.167316794778582e-05</v>
      </c>
      <c r="J14052" t="n">
        <v>0.05377954567620737</v>
      </c>
      <c r="K14052" t="n">
        <v>0.1125133230669057</v>
      </c>
      <c r="L14052" t="n">
        <v>-0.001697411168686309</v>
      </c>
      <c r="M14052" t="n">
        <v>0.1350732594193368</v>
      </c>
      <c r="N14052" t="n">
        <v>0.1230098180608281</v>
      </c>
      <c r="O14052" t="n">
        <v>0.0004351197858749138</v>
      </c>
      <c r="P14052" t="n">
        <v>0.2080427140040552</v>
      </c>
      <c r="Q14052" t="n">
        <v>0.1043029739197314</v>
      </c>
      <c r="R14052" t="n">
        <v>-0.001529709779326533</v>
      </c>
    </row>
    <row r="14053">
      <c r="F14053" t="n">
        <v>0.08831832991418084</v>
      </c>
      <c r="G14053" t="n">
        <v>0.1319923559973119</v>
      </c>
      <c r="H14053" t="n">
        <v>-6.167316794778582e-05</v>
      </c>
      <c r="J14053" t="n">
        <v>0.053799930798044</v>
      </c>
      <c r="K14053" t="n">
        <v>0.112521378721167</v>
      </c>
      <c r="L14053" t="n">
        <v>-0.001697750684871664</v>
      </c>
      <c r="M14053" t="n">
        <v>0.1351549185456319</v>
      </c>
      <c r="N14053" t="n">
        <v>0.1230186252361743</v>
      </c>
      <c r="O14053" t="n">
        <v>0.0004349892760411181</v>
      </c>
      <c r="P14053" t="n">
        <v>0.2079948820907961</v>
      </c>
      <c r="Q14053" t="n">
        <v>0.1043104417348613</v>
      </c>
      <c r="R14053" t="n">
        <v>-0.001529862765603093</v>
      </c>
    </row>
    <row r="14054">
      <c r="F14054" t="n">
        <v>0.08827882440464405</v>
      </c>
      <c r="G14054" t="n">
        <v>0.1320018056218821</v>
      </c>
      <c r="H14054" t="n">
        <v>-6.167933588137396e-05</v>
      </c>
      <c r="J14054" t="n">
        <v>0.05380993679016567</v>
      </c>
      <c r="K14054" t="n">
        <v>0.1125294343754282</v>
      </c>
      <c r="L14054" t="n">
        <v>-0.001697580926778987</v>
      </c>
      <c r="M14054" t="n">
        <v>0.1350655172254129</v>
      </c>
      <c r="N14054" t="n">
        <v>0.1230274324115205</v>
      </c>
      <c r="O14054" t="n">
        <v>0.0004351197858749138</v>
      </c>
      <c r="P14054" t="n">
        <v>0.207992850803368</v>
      </c>
      <c r="Q14054" t="n">
        <v>0.1043179095499912</v>
      </c>
      <c r="R14054" t="n">
        <v>-0.001530168738156214</v>
      </c>
    </row>
    <row r="14055">
      <c r="F14055" t="n">
        <v>0.08831352174118523</v>
      </c>
      <c r="G14055" t="n">
        <v>0.1320112552464524</v>
      </c>
      <c r="H14055" t="n">
        <v>-6.167316794778582e-05</v>
      </c>
      <c r="J14055" t="n">
        <v>0.05380956376442186</v>
      </c>
      <c r="K14055" t="n">
        <v>0.1125374900296894</v>
      </c>
      <c r="L14055" t="n">
        <v>-0.001696949186178125</v>
      </c>
      <c r="M14055" t="n">
        <v>0.1351471706147342</v>
      </c>
      <c r="N14055" t="n">
        <v>0.1230362395868668</v>
      </c>
      <c r="O14055" t="n">
        <v>0.0004349892760411181</v>
      </c>
      <c r="P14055" t="n">
        <v>0.208082418614888</v>
      </c>
      <c r="Q14055" t="n">
        <v>0.1043253773651212</v>
      </c>
      <c r="R14055" t="n">
        <v>-0.001530015751879653</v>
      </c>
    </row>
    <row r="14056">
      <c r="F14056" t="n">
        <v>0.08831111657837254</v>
      </c>
      <c r="G14056" t="n">
        <v>0.1320207048710226</v>
      </c>
      <c r="H14056" t="n">
        <v>-5.654507442585194e-05</v>
      </c>
      <c r="J14056" t="n">
        <v>0.05379881183269963</v>
      </c>
      <c r="K14056" t="n">
        <v>0.1125455456839507</v>
      </c>
      <c r="L14056" t="n">
        <v>-0.001697118864128947</v>
      </c>
      <c r="M14056" t="n">
        <v>0.1350862768354736</v>
      </c>
      <c r="N14056" t="n">
        <v>0.123045046762213</v>
      </c>
      <c r="O14056" t="n">
        <v>0.0004422835680332509</v>
      </c>
      <c r="P14056" t="n">
        <v>0.2079887910335437</v>
      </c>
      <c r="Q14056" t="n">
        <v>0.1043328451802511</v>
      </c>
      <c r="R14056" t="n">
        <v>-0.001529112919331746</v>
      </c>
    </row>
    <row r="14057">
      <c r="F14057" t="n">
        <v>0.08830871069848903</v>
      </c>
      <c r="G14057" t="n">
        <v>0.1320301544955929</v>
      </c>
      <c r="H14057" t="n">
        <v>-5.656203964470158e-05</v>
      </c>
      <c r="J14057" t="n">
        <v>0.0537984387189063</v>
      </c>
      <c r="K14057" t="n">
        <v>0.112553601338212</v>
      </c>
      <c r="L14057" t="n">
        <v>-0.001696779508227302</v>
      </c>
      <c r="M14057" t="n">
        <v>0.1350823993830545</v>
      </c>
      <c r="N14057" t="n">
        <v>0.1230538539375592</v>
      </c>
      <c r="O14057" t="n">
        <v>0.0004421509094945487</v>
      </c>
      <c r="P14057" t="n">
        <v>0.2080325612283189</v>
      </c>
      <c r="Q14057" t="n">
        <v>0.104340312995381</v>
      </c>
      <c r="R14057" t="n">
        <v>-0.001529112919331746</v>
      </c>
    </row>
    <row r="14058">
      <c r="F14058" t="n">
        <v>0.08829393780326217</v>
      </c>
      <c r="G14058" t="n">
        <v>0.1320396041201631</v>
      </c>
      <c r="H14058" t="n">
        <v>-5.656203964470158e-05</v>
      </c>
      <c r="J14058" t="n">
        <v>0.05377730800508848</v>
      </c>
      <c r="K14058" t="n">
        <v>0.1125616569924732</v>
      </c>
      <c r="L14058" t="n">
        <v>-0.001697118864128947</v>
      </c>
      <c r="M14058" t="n">
        <v>0.1351070280801928</v>
      </c>
      <c r="N14058" t="n">
        <v>0.1230626611129055</v>
      </c>
      <c r="O14058" t="n">
        <v>0.0004422393485203501</v>
      </c>
      <c r="P14058" t="n">
        <v>0.208076331953817</v>
      </c>
      <c r="Q14058" t="n">
        <v>0.1043477808105109</v>
      </c>
      <c r="R14058" t="n">
        <v>-0.001529265815334079</v>
      </c>
    </row>
    <row r="14059">
      <c r="F14059" t="n">
        <v>0.08826679861509576</v>
      </c>
      <c r="G14059" t="n">
        <v>0.1320490537447334</v>
      </c>
      <c r="H14059" t="n">
        <v>-5.142046627699898e-05</v>
      </c>
      <c r="J14059" t="n">
        <v>0.05378731357195504</v>
      </c>
      <c r="K14059" t="n">
        <v>0.1125697126467345</v>
      </c>
      <c r="L14059" t="n">
        <v>-0.001696779508227302</v>
      </c>
      <c r="M14059" t="n">
        <v>0.135046131908093</v>
      </c>
      <c r="N14059" t="n">
        <v>0.1230714682882517</v>
      </c>
      <c r="O14059" t="n">
        <v>0.0004422835680332509</v>
      </c>
      <c r="P14059" t="n">
        <v>0.2080285066690978</v>
      </c>
      <c r="Q14059" t="n">
        <v>0.1043552486256409</v>
      </c>
      <c r="R14059" t="n">
        <v>-0.001529265815334079</v>
      </c>
    </row>
    <row r="14060">
      <c r="F14060" t="n">
        <v>0.08828912294276783</v>
      </c>
      <c r="G14060" t="n">
        <v>0.1320585033693036</v>
      </c>
      <c r="H14060" t="n">
        <v>-5.141532474452453e-05</v>
      </c>
      <c r="J14060" t="n">
        <v>0.05377656161345352</v>
      </c>
      <c r="K14060" t="n">
        <v>0.1125777683009957</v>
      </c>
      <c r="L14060" t="n">
        <v>-0.001696146799053457</v>
      </c>
      <c r="M14060" t="n">
        <v>0.1350992638915265</v>
      </c>
      <c r="N14060" t="n">
        <v>0.1230802754635979</v>
      </c>
      <c r="O14060" t="n">
        <v>0.0004494107683587376</v>
      </c>
      <c r="P14060" t="n">
        <v>0.2079348846585758</v>
      </c>
      <c r="Q14060" t="n">
        <v>0.1043627164407708</v>
      </c>
      <c r="R14060" t="n">
        <v>-0.001528362437541272</v>
      </c>
    </row>
    <row r="14061">
      <c r="F14061" t="n">
        <v>0.08829908001533321</v>
      </c>
      <c r="G14061" t="n">
        <v>0.1320679529938739</v>
      </c>
      <c r="H14061" t="n">
        <v>-5.141018321205008e-05</v>
      </c>
      <c r="J14061" t="n">
        <v>0.05378656698035529</v>
      </c>
      <c r="K14061" t="n">
        <v>0.112585823955257</v>
      </c>
      <c r="L14061" t="n">
        <v>-0.001696146799053457</v>
      </c>
      <c r="M14061" t="n">
        <v>0.1351238859353364</v>
      </c>
      <c r="N14061" t="n">
        <v>0.1230890826389442</v>
      </c>
      <c r="O14061" t="n">
        <v>0.0004493208951923825</v>
      </c>
      <c r="P14061" t="n">
        <v>0.2079328601272462</v>
      </c>
      <c r="Q14061" t="n">
        <v>0.1043701842559007</v>
      </c>
      <c r="R14061" t="n">
        <v>-0.001528362437541272</v>
      </c>
    </row>
    <row r="14062">
      <c r="F14062" t="n">
        <v>0.08829667055541041</v>
      </c>
      <c r="G14062" t="n">
        <v>0.1320774026184442</v>
      </c>
      <c r="H14062" t="n">
        <v>-5.141532474452453e-05</v>
      </c>
      <c r="J14062" t="n">
        <v>0.05379657220992891</v>
      </c>
      <c r="K14062" t="n">
        <v>0.1125938796095182</v>
      </c>
      <c r="L14062" t="n">
        <v>-0.00169631639677359</v>
      </c>
      <c r="M14062" t="n">
        <v>0.1351199992054998</v>
      </c>
      <c r="N14062" t="n">
        <v>0.1230978898142904</v>
      </c>
      <c r="O14062" t="n">
        <v>0.0004493208951923825</v>
      </c>
      <c r="P14062" t="n">
        <v>0.2079308365338872</v>
      </c>
      <c r="Q14062" t="n">
        <v>0.1043776520710307</v>
      </c>
      <c r="R14062" t="n">
        <v>-0.001527904020493419</v>
      </c>
    </row>
    <row r="14063">
      <c r="F14063" t="n">
        <v>0.08825716509705614</v>
      </c>
      <c r="G14063" t="n">
        <v>0.1320868522430144</v>
      </c>
      <c r="H14063" t="n">
        <v>-5.142046627699898e-05</v>
      </c>
      <c r="J14063" t="n">
        <v>0.05380657730215732</v>
      </c>
      <c r="K14063" t="n">
        <v>0.1126019352637795</v>
      </c>
      <c r="L14063" t="n">
        <v>-0.00169580760361319</v>
      </c>
      <c r="M14063" t="n">
        <v>0.1350876048690125</v>
      </c>
      <c r="N14063" t="n">
        <v>0.1231066969896366</v>
      </c>
      <c r="O14063" t="n">
        <v>0.0004494557049419151</v>
      </c>
      <c r="P14063" t="n">
        <v>0.2079746113400908</v>
      </c>
      <c r="Q14063" t="n">
        <v>0.1043851198861606</v>
      </c>
      <c r="R14063" t="n">
        <v>-0.001528362437541272</v>
      </c>
    </row>
    <row r="14064">
      <c r="F14064" t="n">
        <v>0.08829184949108451</v>
      </c>
      <c r="G14064" t="n">
        <v>0.1320963018675847</v>
      </c>
      <c r="H14064" t="n">
        <v>-4.628238707665347e-05</v>
      </c>
      <c r="J14064" t="n">
        <v>0.05379582516769889</v>
      </c>
      <c r="K14064" t="n">
        <v>0.1126099909180407</v>
      </c>
      <c r="L14064" t="n">
        <v>-0.001695343522922612</v>
      </c>
      <c r="M14064" t="n">
        <v>0.1350552096148496</v>
      </c>
      <c r="N14064" t="n">
        <v>0.1231155041649829</v>
      </c>
      <c r="O14064" t="n">
        <v>0.000456544859973562</v>
      </c>
      <c r="P14064" t="n">
        <v>0.2080183866807974</v>
      </c>
      <c r="Q14064" t="n">
        <v>0.1043925877012905</v>
      </c>
      <c r="R14064" t="n">
        <v>-0.001527000459228966</v>
      </c>
    </row>
    <row r="14065">
      <c r="F14065" t="n">
        <v>0.08825234405036206</v>
      </c>
      <c r="G14065" t="n">
        <v>0.1321057514921549</v>
      </c>
      <c r="H14065" t="n">
        <v>-4.626850513691842e-05</v>
      </c>
      <c r="J14065" t="n">
        <v>0.05378507304529226</v>
      </c>
      <c r="K14065" t="n">
        <v>0.112618046572302</v>
      </c>
      <c r="L14065" t="n">
        <v>-0.001695513040323164</v>
      </c>
      <c r="M14065" t="n">
        <v>0.1350228134447295</v>
      </c>
      <c r="N14065" t="n">
        <v>0.1231243113403291</v>
      </c>
      <c r="O14065" t="n">
        <v>0.000456544859973562</v>
      </c>
      <c r="P14065" t="n">
        <v>0.2080163654999028</v>
      </c>
      <c r="Q14065" t="n">
        <v>0.1044000555164204</v>
      </c>
      <c r="R14065" t="n">
        <v>-0.001527153174546421</v>
      </c>
    </row>
    <row r="14066">
      <c r="F14066" t="n">
        <v>0.08827466119865449</v>
      </c>
      <c r="G14066" t="n">
        <v>0.1321152011167252</v>
      </c>
      <c r="H14066" t="n">
        <v>-4.626850513691842e-05</v>
      </c>
      <c r="J14066" t="n">
        <v>0.05379507787483893</v>
      </c>
      <c r="K14066" t="n">
        <v>0.1126261022265632</v>
      </c>
      <c r="L14066" t="n">
        <v>-0.00169517400552206</v>
      </c>
      <c r="M14066" t="n">
        <v>0.1350759305881237</v>
      </c>
      <c r="N14066" t="n">
        <v>0.1231331185156753</v>
      </c>
      <c r="O14066" t="n">
        <v>0.0004565905144595593</v>
      </c>
      <c r="P14066" t="n">
        <v>0.2079685484041584</v>
      </c>
      <c r="Q14066" t="n">
        <v>0.1044075233315504</v>
      </c>
      <c r="R14066" t="n">
        <v>-0.001527153174546421</v>
      </c>
    </row>
    <row r="14067">
      <c r="F14067" t="n">
        <v>0.08828461253870964</v>
      </c>
      <c r="G14067" t="n">
        <v>0.1321246507412954</v>
      </c>
      <c r="H14067" t="n">
        <v>-4.626850513691842e-05</v>
      </c>
      <c r="J14067" t="n">
        <v>0.05379470413442708</v>
      </c>
      <c r="K14067" t="n">
        <v>0.1126341578808245</v>
      </c>
      <c r="L14067" t="n">
        <v>-0.001695343522922612</v>
      </c>
      <c r="M14067" t="n">
        <v>0.1350150270697735</v>
      </c>
      <c r="N14067" t="n">
        <v>0.1231419256910216</v>
      </c>
      <c r="O14067" t="n">
        <v>0.0004566361689455567</v>
      </c>
      <c r="P14067" t="n">
        <v>0.2080123259585437</v>
      </c>
      <c r="Q14067" t="n">
        <v>0.1044149911466803</v>
      </c>
      <c r="R14067" t="n">
        <v>-0.001527305889863875</v>
      </c>
    </row>
    <row r="14068">
      <c r="F14068" t="n">
        <v>0.08825747101727616</v>
      </c>
      <c r="G14068" t="n">
        <v>0.1321341003658657</v>
      </c>
      <c r="H14068" t="n">
        <v>-4.112827586368313e-05</v>
      </c>
      <c r="J14068" t="n">
        <v>0.05379433033136298</v>
      </c>
      <c r="K14068" t="n">
        <v>0.1126422135350857</v>
      </c>
      <c r="L14068" t="n">
        <v>-0.001694369920218523</v>
      </c>
      <c r="M14068" t="n">
        <v>0.1350966432369887</v>
      </c>
      <c r="N14068" t="n">
        <v>0.1231507328663678</v>
      </c>
      <c r="O14068" t="n">
        <v>0.0004637321859516362</v>
      </c>
      <c r="P14068" t="n">
        <v>0.2080103075989956</v>
      </c>
      <c r="Q14068" t="n">
        <v>0.1044224589618102</v>
      </c>
      <c r="R14068" t="n">
        <v>-0.001526554318657789</v>
      </c>
    </row>
    <row r="14069">
      <c r="F14069" t="n">
        <v>0.08825505704297479</v>
      </c>
      <c r="G14069" t="n">
        <v>0.1321435499904359</v>
      </c>
      <c r="H14069" t="n">
        <v>-4.113238828002786e-05</v>
      </c>
      <c r="J14069" t="n">
        <v>0.05379395646564838</v>
      </c>
      <c r="K14069" t="n">
        <v>0.112650269189347</v>
      </c>
      <c r="L14069" t="n">
        <v>-0.001694369920218523</v>
      </c>
      <c r="M14069" t="n">
        <v>0.135064241081533</v>
      </c>
      <c r="N14069" t="n">
        <v>0.123159540041714</v>
      </c>
      <c r="O14069" t="n">
        <v>0.0004636858127330411</v>
      </c>
      <c r="P14069" t="n">
        <v>0.2080540864302057</v>
      </c>
      <c r="Q14069" t="n">
        <v>0.1044299267769402</v>
      </c>
      <c r="R14069" t="n">
        <v>-0.001526554318657789</v>
      </c>
    </row>
    <row r="14070">
      <c r="F14070" t="n">
        <v>0.08826500576206328</v>
      </c>
      <c r="G14070" t="n">
        <v>0.1321529996150062</v>
      </c>
      <c r="H14070" t="n">
        <v>-4.113238828002786e-05</v>
      </c>
      <c r="J14070" t="n">
        <v>0.05379358253728501</v>
      </c>
      <c r="K14070" t="n">
        <v>0.1126583248436082</v>
      </c>
      <c r="L14070" t="n">
        <v>-0.001694369920218523</v>
      </c>
      <c r="M14070" t="n">
        <v>0.1350888443852956</v>
      </c>
      <c r="N14070" t="n">
        <v>0.1231683472170603</v>
      </c>
      <c r="O14070" t="n">
        <v>0.0004638249323888265</v>
      </c>
      <c r="P14070" t="n">
        <v>0.2080520697522185</v>
      </c>
      <c r="Q14070" t="n">
        <v>0.1044373945920701</v>
      </c>
      <c r="R14070" t="n">
        <v>-0.001526096443937136</v>
      </c>
    </row>
    <row r="14071">
      <c r="F14071" t="n">
        <v>0.08823786379358767</v>
      </c>
      <c r="G14071" t="n">
        <v>0.1321624492395764</v>
      </c>
      <c r="H14071" t="n">
        <v>-4.112827586368313e-05</v>
      </c>
      <c r="J14071" t="n">
        <v>0.0537828302632483</v>
      </c>
      <c r="K14071" t="n">
        <v>0.1126663804978695</v>
      </c>
      <c r="L14071" t="n">
        <v>-0.001693564944847721</v>
      </c>
      <c r="M14071" t="n">
        <v>0.1350279368408665</v>
      </c>
      <c r="N14071" t="n">
        <v>0.1231771543924065</v>
      </c>
      <c r="O14071" t="n">
        <v>0.0004636858127330411</v>
      </c>
      <c r="P14071" t="n">
        <v>0.2080042581703744</v>
      </c>
      <c r="Q14071" t="n">
        <v>0.1044448624072</v>
      </c>
      <c r="R14071" t="n">
        <v>-0.001526401693750905</v>
      </c>
    </row>
    <row r="14072">
      <c r="F14072" t="n">
        <v>0.08824781084755473</v>
      </c>
      <c r="G14072" t="n">
        <v>0.1321718988641467</v>
      </c>
      <c r="H14072" t="n">
        <v>-3.59684285676699e-05</v>
      </c>
      <c r="J14072" t="n">
        <v>0.05378245624699429</v>
      </c>
      <c r="K14072" t="n">
        <v>0.1126744361521307</v>
      </c>
      <c r="L14072" t="n">
        <v>-0.001693395588353236</v>
      </c>
      <c r="M14072" t="n">
        <v>0.135081038785311</v>
      </c>
      <c r="N14072" t="n">
        <v>0.1231859615677527</v>
      </c>
      <c r="O14072" t="n">
        <v>0.0004709277820599634</v>
      </c>
      <c r="P14072" t="n">
        <v>0.207956447934242</v>
      </c>
      <c r="Q14072" t="n">
        <v>0.10445233022233</v>
      </c>
      <c r="R14072" t="n">
        <v>-0.001525649578374187</v>
      </c>
    </row>
    <row r="14073">
      <c r="F14073" t="n">
        <v>0.08823303134521124</v>
      </c>
      <c r="G14073" t="n">
        <v>0.132181348488717</v>
      </c>
      <c r="H14073" t="n">
        <v>-3.596483172481313e-05</v>
      </c>
      <c r="J14073" t="n">
        <v>0.05380283858453662</v>
      </c>
      <c r="K14073" t="n">
        <v>0.112682491806392</v>
      </c>
      <c r="L14073" t="n">
        <v>-0.001693734301342206</v>
      </c>
      <c r="M14073" t="n">
        <v>0.1350201294318485</v>
      </c>
      <c r="N14073" t="n">
        <v>0.1231947687430989</v>
      </c>
      <c r="O14073" t="n">
        <v>0.0004709277820599634</v>
      </c>
      <c r="P14073" t="n">
        <v>0.208000229930894</v>
      </c>
      <c r="Q14073" t="n">
        <v>0.1044597980374599</v>
      </c>
      <c r="R14073" t="n">
        <v>-0.001525649578374187</v>
      </c>
    </row>
    <row r="14074">
      <c r="F14074" t="n">
        <v>0.08824297649372057</v>
      </c>
      <c r="G14074" t="n">
        <v>0.1321907981132872</v>
      </c>
      <c r="H14074" t="n">
        <v>-3.597202541052666e-05</v>
      </c>
      <c r="J14074" t="n">
        <v>0.05379208619737888</v>
      </c>
      <c r="K14074" t="n">
        <v>0.1126905474606533</v>
      </c>
      <c r="L14074" t="n">
        <v>-0.001693903657836691</v>
      </c>
      <c r="M14074" t="n">
        <v>0.134987721579756</v>
      </c>
      <c r="N14074" t="n">
        <v>0.1232035759184452</v>
      </c>
      <c r="O14074" t="n">
        <v>0.0004709748748381694</v>
      </c>
      <c r="P14074" t="n">
        <v>0.2080440124686068</v>
      </c>
      <c r="Q14074" t="n">
        <v>0.1044672658525898</v>
      </c>
      <c r="R14074" t="n">
        <v>-0.001525191975021346</v>
      </c>
    </row>
    <row r="14075">
      <c r="F14075" t="n">
        <v>0.08826528264540293</v>
      </c>
      <c r="G14075" t="n">
        <v>0.1322002477378575</v>
      </c>
      <c r="H14075" t="n">
        <v>-3.596483172481313e-05</v>
      </c>
      <c r="J14075" t="n">
        <v>0.05379171195579789</v>
      </c>
      <c r="K14075" t="n">
        <v>0.1126986031149145</v>
      </c>
      <c r="L14075" t="n">
        <v>-0.001693903657836691</v>
      </c>
      <c r="M14075" t="n">
        <v>0.1350123152904081</v>
      </c>
      <c r="N14075" t="n">
        <v>0.1232123830937914</v>
      </c>
      <c r="O14075" t="n">
        <v>0.0004708806892817574</v>
      </c>
      <c r="P14075" t="n">
        <v>0.2079962054660366</v>
      </c>
      <c r="Q14075" t="n">
        <v>0.1044747336677198</v>
      </c>
      <c r="R14075" t="n">
        <v>-0.00152549704392324</v>
      </c>
    </row>
    <row r="14076">
      <c r="F14076" t="n">
        <v>0.08823813929768279</v>
      </c>
      <c r="G14076" t="n">
        <v>0.1322096973624277</v>
      </c>
      <c r="H14076" t="n">
        <v>-3.08059386427784e-05</v>
      </c>
      <c r="J14076" t="n">
        <v>0.05377058145966751</v>
      </c>
      <c r="K14076" t="n">
        <v>0.1127066587691758</v>
      </c>
      <c r="L14076" t="n">
        <v>-0.001692589802926783</v>
      </c>
      <c r="M14076" t="n">
        <v>0.1350654073791941</v>
      </c>
      <c r="N14076" t="n">
        <v>0.1232211902691376</v>
      </c>
      <c r="O14076" t="n">
        <v>0.0004782272469728541</v>
      </c>
      <c r="P14076" t="n">
        <v>0.2079483998102557</v>
      </c>
      <c r="Q14076" t="n">
        <v>0.1044822014828497</v>
      </c>
      <c r="R14076" t="n">
        <v>-0.001524591940784377</v>
      </c>
    </row>
    <row r="14077">
      <c r="F14077" t="n">
        <v>0.08826044306160286</v>
      </c>
      <c r="G14077" t="n">
        <v>0.132219146986998</v>
      </c>
      <c r="H14077" t="n">
        <v>-3.08059386427784e-05</v>
      </c>
      <c r="J14077" t="n">
        <v>0.05380134134324542</v>
      </c>
      <c r="K14077" t="n">
        <v>0.112714714423437</v>
      </c>
      <c r="L14077" t="n">
        <v>-0.001693097630650434</v>
      </c>
      <c r="M14077" t="n">
        <v>0.1349759939767826</v>
      </c>
      <c r="N14077" t="n">
        <v>0.1232299974444839</v>
      </c>
      <c r="O14077" t="n">
        <v>0.0004781794338107892</v>
      </c>
      <c r="P14077" t="n">
        <v>0.208037979418481</v>
      </c>
      <c r="Q14077" t="n">
        <v>0.1044896692979796</v>
      </c>
      <c r="R14077" t="n">
        <v>-0.001524744384734061</v>
      </c>
    </row>
    <row r="14078">
      <c r="F14078" t="n">
        <v>0.08825802220508061</v>
      </c>
      <c r="G14078" t="n">
        <v>0.1322285966115682</v>
      </c>
      <c r="H14078" t="n">
        <v>-3.080901923664268e-05</v>
      </c>
      <c r="J14078" t="n">
        <v>0.05378021083414879</v>
      </c>
      <c r="K14078" t="n">
        <v>0.1127227700776983</v>
      </c>
      <c r="L14078" t="n">
        <v>-0.001692759078834667</v>
      </c>
      <c r="M14078" t="n">
        <v>0.1350005814761303</v>
      </c>
      <c r="N14078" t="n">
        <v>0.1232388046198301</v>
      </c>
      <c r="O14078" t="n">
        <v>0.0004780838074866595</v>
      </c>
      <c r="P14078" t="n">
        <v>0.2079901758541854</v>
      </c>
      <c r="Q14078" t="n">
        <v>0.1044971371131095</v>
      </c>
      <c r="R14078" t="n">
        <v>-0.001524439496834694</v>
      </c>
    </row>
    <row r="14079">
      <c r="F14079" t="n">
        <v>0.08823087818069369</v>
      </c>
      <c r="G14079" t="n">
        <v>0.1322380462361385</v>
      </c>
      <c r="H14079" t="n">
        <v>-3.081209983050695e-05</v>
      </c>
      <c r="J14079" t="n">
        <v>0.05376945839583265</v>
      </c>
      <c r="K14079" t="n">
        <v>0.1127308257319595</v>
      </c>
      <c r="L14079" t="n">
        <v>-0.00169292835474255</v>
      </c>
      <c r="M14079" t="n">
        <v>0.1350536661823495</v>
      </c>
      <c r="N14079" t="n">
        <v>0.1232476117951764</v>
      </c>
      <c r="O14079" t="n">
        <v>0.0004780838074866595</v>
      </c>
      <c r="P14079" t="n">
        <v>0.2079881678748501</v>
      </c>
      <c r="Q14079" t="n">
        <v>0.1045046049282395</v>
      </c>
      <c r="R14079" t="n">
        <v>-0.00152428705288501</v>
      </c>
    </row>
    <row r="14080">
      <c r="F14080" t="n">
        <v>0.08825317836456323</v>
      </c>
      <c r="G14080" t="n">
        <v>0.1322474958607087</v>
      </c>
      <c r="H14080" t="n">
        <v>-2.563670450428482e-05</v>
      </c>
      <c r="J14080" t="n">
        <v>0.05376908391598113</v>
      </c>
      <c r="K14080" t="n">
        <v>0.1127388813862207</v>
      </c>
      <c r="L14080" t="n">
        <v>-0.001692290712068692</v>
      </c>
      <c r="M14080" t="n">
        <v>0.1350497490960926</v>
      </c>
      <c r="N14080" t="n">
        <v>0.1232564189705226</v>
      </c>
      <c r="O14080" t="n">
        <v>0.0004853436740681001</v>
      </c>
      <c r="P14080" t="n">
        <v>0.2079861608419193</v>
      </c>
      <c r="Q14080" t="n">
        <v>0.1045120727433694</v>
      </c>
      <c r="R14080" t="n">
        <v>-0.001523381677931546</v>
      </c>
    </row>
    <row r="14081">
      <c r="F14081" t="n">
        <v>0.08822603389154565</v>
      </c>
      <c r="G14081" t="n">
        <v>0.132256945485279</v>
      </c>
      <c r="H14081" t="n">
        <v>-2.563414083383439e-05</v>
      </c>
      <c r="J14081" t="n">
        <v>0.05379984309969728</v>
      </c>
      <c r="K14081" t="n">
        <v>0.112746937040482</v>
      </c>
      <c r="L14081" t="n">
        <v>-0.001692121516836531</v>
      </c>
      <c r="M14081" t="n">
        <v>0.1350458303348651</v>
      </c>
      <c r="N14081" t="n">
        <v>0.1232652261458688</v>
      </c>
      <c r="O14081" t="n">
        <v>0.0004852951397006932</v>
      </c>
      <c r="P14081" t="n">
        <v>0.2078925670836672</v>
      </c>
      <c r="Q14081" t="n">
        <v>0.1045195405584993</v>
      </c>
      <c r="R14081" t="n">
        <v>-0.001523381677931546</v>
      </c>
    </row>
    <row r="14082">
      <c r="F14082" t="n">
        <v>0.08821125018214296</v>
      </c>
      <c r="G14082" t="n">
        <v>0.1322663951098492</v>
      </c>
      <c r="H14082" t="n">
        <v>-2.563926817473525e-05</v>
      </c>
      <c r="J14082" t="n">
        <v>0.05378909051095672</v>
      </c>
      <c r="K14082" t="n">
        <v>0.1127549926947433</v>
      </c>
      <c r="L14082" t="n">
        <v>-0.001692290712068692</v>
      </c>
      <c r="M14082" t="n">
        <v>0.134956414426002</v>
      </c>
      <c r="N14082" t="n">
        <v>0.123274033321215</v>
      </c>
      <c r="O14082" t="n">
        <v>0.0004854407428029136</v>
      </c>
      <c r="P14082" t="n">
        <v>0.2079821496171035</v>
      </c>
      <c r="Q14082" t="n">
        <v>0.1045270083736293</v>
      </c>
      <c r="R14082" t="n">
        <v>-0.001523381677931546</v>
      </c>
    </row>
    <row r="14083">
      <c r="F14083" t="n">
        <v>0.08823354703026645</v>
      </c>
      <c r="G14083" t="n">
        <v>0.1322758447344195</v>
      </c>
      <c r="H14083" t="n">
        <v>-2.563926817473525e-05</v>
      </c>
      <c r="J14083" t="n">
        <v>0.0537887157683183</v>
      </c>
      <c r="K14083" t="n">
        <v>0.1127630483490045</v>
      </c>
      <c r="L14083" t="n">
        <v>-0.001692121516836531</v>
      </c>
      <c r="M14083" t="n">
        <v>0.1349524934948609</v>
      </c>
      <c r="N14083" t="n">
        <v>0.1232828404965613</v>
      </c>
      <c r="O14083" t="n">
        <v>0.0004926624274512091</v>
      </c>
      <c r="P14083" t="n">
        <v>0.2078885585557366</v>
      </c>
      <c r="Q14083" t="n">
        <v>0.1045344761887592</v>
      </c>
      <c r="R14083" t="n">
        <v>-0.001523838738140946</v>
      </c>
    </row>
    <row r="14084">
      <c r="F14084" t="n">
        <v>0.0882434821835581</v>
      </c>
      <c r="G14084" t="n">
        <v>0.1322852943589898</v>
      </c>
      <c r="H14084" t="n">
        <v>-2.04586909101143e-05</v>
      </c>
      <c r="J14084" t="n">
        <v>0.05377796316673888</v>
      </c>
      <c r="K14084" t="n">
        <v>0.1127711040032658</v>
      </c>
      <c r="L14084" t="n">
        <v>-0.001691482901516359</v>
      </c>
      <c r="M14084" t="n">
        <v>0.1350340640134611</v>
      </c>
      <c r="N14084" t="n">
        <v>0.1232916476719075</v>
      </c>
      <c r="O14084" t="n">
        <v>0.0004926131710597423</v>
      </c>
      <c r="P14084" t="n">
        <v>0.2078865557136134</v>
      </c>
      <c r="Q14084" t="n">
        <v>0.1045419440038891</v>
      </c>
      <c r="R14084" t="n">
        <v>-0.001522780376187043</v>
      </c>
    </row>
    <row r="14085">
      <c r="F14085" t="n">
        <v>0.08821633681922988</v>
      </c>
      <c r="G14085" t="n">
        <v>0.13229474398356</v>
      </c>
      <c r="H14085" t="n">
        <v>-2.046278305751107e-05</v>
      </c>
      <c r="J14085" t="n">
        <v>0.05377758833633661</v>
      </c>
      <c r="K14085" t="n">
        <v>0.112779159657527</v>
      </c>
      <c r="L14085" t="n">
        <v>-0.001690975558114584</v>
      </c>
      <c r="M14085" t="n">
        <v>0.1350301385644533</v>
      </c>
      <c r="N14085" t="n">
        <v>0.1233004548472537</v>
      </c>
      <c r="O14085" t="n">
        <v>0.0004926131710597423</v>
      </c>
      <c r="P14085" t="n">
        <v>0.2078845538199954</v>
      </c>
      <c r="Q14085" t="n">
        <v>0.1045494118190191</v>
      </c>
      <c r="R14085" t="n">
        <v>-0.001522932638998381</v>
      </c>
    </row>
    <row r="14086">
      <c r="F14086" t="n">
        <v>0.08822627031618474</v>
      </c>
      <c r="G14086" t="n">
        <v>0.1323041936081303</v>
      </c>
      <c r="H14086" t="n">
        <v>-2.046073698381269e-05</v>
      </c>
      <c r="J14086" t="n">
        <v>0.05378759116466411</v>
      </c>
      <c r="K14086" t="n">
        <v>0.1127872153117883</v>
      </c>
      <c r="L14086" t="n">
        <v>-0.001691144672581843</v>
      </c>
      <c r="M14086" t="n">
        <v>0.1349692176030055</v>
      </c>
      <c r="N14086" t="n">
        <v>0.1233092620226</v>
      </c>
      <c r="O14086" t="n">
        <v>0.0004926131710597423</v>
      </c>
      <c r="P14086" t="n">
        <v>0.2078825528753408</v>
      </c>
      <c r="Q14086" t="n">
        <v>0.104556879634149</v>
      </c>
      <c r="R14086" t="n">
        <v>-0.001522628113375706</v>
      </c>
    </row>
    <row r="14087">
      <c r="F14087" t="n">
        <v>0.08821148404173018</v>
      </c>
      <c r="G14087" t="n">
        <v>0.1323136432327005</v>
      </c>
      <c r="H14087" t="n">
        <v>-1.527651910828448e-05</v>
      </c>
      <c r="J14087" t="n">
        <v>0.05376646080384134</v>
      </c>
      <c r="K14087" t="n">
        <v>0.1127952709660495</v>
      </c>
      <c r="L14087" t="n">
        <v>-0.001690975558114584</v>
      </c>
      <c r="M14087" t="n">
        <v>0.1349652896029691</v>
      </c>
      <c r="N14087" t="n">
        <v>0.1233180691979462</v>
      </c>
      <c r="O14087" t="n">
        <v>0.0004926131710597423</v>
      </c>
      <c r="P14087" t="n">
        <v>0.207926345514659</v>
      </c>
      <c r="Q14087" t="n">
        <v>0.1045643474492789</v>
      </c>
      <c r="R14087" t="n">
        <v>-0.001522932638998381</v>
      </c>
    </row>
    <row r="14088">
      <c r="F14088" t="n">
        <v>0.08819669754674897</v>
      </c>
      <c r="G14088" t="n">
        <v>0.1323230928572708</v>
      </c>
      <c r="H14088" t="n">
        <v>-1.527804691297578e-05</v>
      </c>
      <c r="J14088" t="n">
        <v>0.05377646346944934</v>
      </c>
      <c r="K14088" t="n">
        <v>0.1128033266203108</v>
      </c>
      <c r="L14088" t="n">
        <v>-0.001690505164805213</v>
      </c>
      <c r="M14088" t="n">
        <v>0.1349613599367667</v>
      </c>
      <c r="N14088" t="n">
        <v>0.1233268763732924</v>
      </c>
      <c r="O14088" t="n">
        <v>0.0004997923147994224</v>
      </c>
      <c r="P14088" t="n">
        <v>0.2079701387040077</v>
      </c>
      <c r="Q14088" t="n">
        <v>0.1045718152644088</v>
      </c>
      <c r="R14088" t="n">
        <v>-0.001521873915535566</v>
      </c>
    </row>
    <row r="14089">
      <c r="F14089" t="n">
        <v>0.0882313460490888</v>
      </c>
      <c r="G14089" t="n">
        <v>0.132332542481841</v>
      </c>
      <c r="H14089" t="n">
        <v>-1.527651910828448e-05</v>
      </c>
      <c r="J14089" t="n">
        <v>0.05379684360627698</v>
      </c>
      <c r="K14089" t="n">
        <v>0.112811382274572</v>
      </c>
      <c r="L14089" t="n">
        <v>-0.001690674198418332</v>
      </c>
      <c r="M14089" t="n">
        <v>0.1349289328627481</v>
      </c>
      <c r="N14089" t="n">
        <v>0.1233356835486387</v>
      </c>
      <c r="O14089" t="n">
        <v>0.0004997423355679424</v>
      </c>
      <c r="P14089" t="n">
        <v>0.2079223479745349</v>
      </c>
      <c r="Q14089" t="n">
        <v>0.1045792830795388</v>
      </c>
      <c r="R14089" t="n">
        <v>-0.001522026087709902</v>
      </c>
    </row>
    <row r="14090">
      <c r="F14090" t="n">
        <v>0.088204199581774</v>
      </c>
      <c r="G14090" t="n">
        <v>0.1323419921064113</v>
      </c>
      <c r="H14090" t="n">
        <v>-1.527651910828448e-05</v>
      </c>
      <c r="J14090" t="n">
        <v>0.05376533567381707</v>
      </c>
      <c r="K14090" t="n">
        <v>0.1128194379288333</v>
      </c>
      <c r="L14090" t="n">
        <v>-0.001690167097578974</v>
      </c>
      <c r="M14090" t="n">
        <v>0.1349250002611437</v>
      </c>
      <c r="N14090" t="n">
        <v>0.1233444907239849</v>
      </c>
      <c r="O14090" t="n">
        <v>0.0004997923147994224</v>
      </c>
      <c r="P14090" t="n">
        <v>0.2079203506305796</v>
      </c>
      <c r="Q14090" t="n">
        <v>0.1045867508946687</v>
      </c>
      <c r="R14090" t="n">
        <v>-0.001521873915535566</v>
      </c>
    </row>
    <row r="14091">
      <c r="F14091" t="n">
        <v>0.0882141283366954</v>
      </c>
      <c r="G14091" t="n">
        <v>0.1323514417309815</v>
      </c>
      <c r="H14091" t="n">
        <v>-1.528110252235838e-05</v>
      </c>
      <c r="J14091" t="n">
        <v>0.05379609310668586</v>
      </c>
      <c r="K14091" t="n">
        <v>0.1128274935830945</v>
      </c>
      <c r="L14091" t="n">
        <v>-0.001690167097578974</v>
      </c>
      <c r="M14091" t="n">
        <v>0.1349495609532649</v>
      </c>
      <c r="N14091" t="n">
        <v>0.1233532978993311</v>
      </c>
      <c r="O14091" t="n">
        <v>0.0004998422940309024</v>
      </c>
      <c r="P14091" t="n">
        <v>0.2079183542379731</v>
      </c>
      <c r="Q14091" t="n">
        <v>0.1045942187097986</v>
      </c>
      <c r="R14091" t="n">
        <v>-0.001522026087709902</v>
      </c>
    </row>
    <row r="14092">
      <c r="F14092" t="n">
        <v>0.08821169782558314</v>
      </c>
      <c r="G14092" t="n">
        <v>0.1323608913555518</v>
      </c>
      <c r="H14092" t="n">
        <v>-1.009066285242274e-05</v>
      </c>
      <c r="J14092" t="n">
        <v>0.05376458527413337</v>
      </c>
      <c r="K14092" t="n">
        <v>0.1128355492373558</v>
      </c>
      <c r="L14092" t="n">
        <v>-0.001689864602199505</v>
      </c>
      <c r="M14092" t="n">
        <v>0.1349171300720359</v>
      </c>
      <c r="N14092" t="n">
        <v>0.1233621050746774</v>
      </c>
      <c r="O14092" t="n">
        <v>0.000507079549696407</v>
      </c>
      <c r="P14092" t="n">
        <v>0.2079621504330529</v>
      </c>
      <c r="Q14092" t="n">
        <v>0.1046016865249286</v>
      </c>
      <c r="R14092" t="n">
        <v>-0.001521119084679045</v>
      </c>
    </row>
    <row r="14093">
      <c r="F14093" t="n">
        <v>0.08818455094551775</v>
      </c>
      <c r="G14093" t="n">
        <v>0.132370340980122</v>
      </c>
      <c r="H14093" t="n">
        <v>-1.009066285242274e-05</v>
      </c>
      <c r="J14093" t="n">
        <v>0.05377458743914043</v>
      </c>
      <c r="K14093" t="n">
        <v>0.112843604891617</v>
      </c>
      <c r="L14093" t="n">
        <v>-0.001689357744190447</v>
      </c>
      <c r="M14093" t="n">
        <v>0.1349131924869523</v>
      </c>
      <c r="N14093" t="n">
        <v>0.1233709122500236</v>
      </c>
      <c r="O14093" t="n">
        <v>0.0005069781439270447</v>
      </c>
      <c r="P14093" t="n">
        <v>0.207960155745069</v>
      </c>
      <c r="Q14093" t="n">
        <v>0.1046091543400585</v>
      </c>
      <c r="R14093" t="n">
        <v>-0.001520662840202537</v>
      </c>
    </row>
    <row r="14094">
      <c r="F14094" t="n">
        <v>0.08819447710179196</v>
      </c>
      <c r="G14094" t="n">
        <v>0.1323797906046923</v>
      </c>
      <c r="H14094" t="n">
        <v>-1.00896539879104e-05</v>
      </c>
      <c r="J14094" t="n">
        <v>0.05379496688767889</v>
      </c>
      <c r="K14094" t="n">
        <v>0.1128516605458783</v>
      </c>
      <c r="L14094" t="n">
        <v>-0.001689526696860133</v>
      </c>
      <c r="M14094" t="n">
        <v>0.134994734567234</v>
      </c>
      <c r="N14094" t="n">
        <v>0.1233797194253698</v>
      </c>
      <c r="O14094" t="n">
        <v>0.0005071302525810882</v>
      </c>
      <c r="P14094" t="n">
        <v>0.2078665795357487</v>
      </c>
      <c r="Q14094" t="n">
        <v>0.1046166221551884</v>
      </c>
      <c r="R14094" t="n">
        <v>-0.001521119084679045</v>
      </c>
    </row>
    <row r="14095">
      <c r="F14095" t="n">
        <v>0.08817968737629756</v>
      </c>
      <c r="G14095" t="n">
        <v>0.1323892402292625</v>
      </c>
      <c r="H14095" t="n">
        <v>-4.892053192454915e-06</v>
      </c>
      <c r="J14095" t="n">
        <v>0.05376345920514151</v>
      </c>
      <c r="K14095" t="n">
        <v>0.1128597162001395</v>
      </c>
      <c r="L14095" t="n">
        <v>-0.001689526696860133</v>
      </c>
      <c r="M14095" t="n">
        <v>0.1349338057223472</v>
      </c>
      <c r="N14095" t="n">
        <v>0.1233885266007161</v>
      </c>
      <c r="O14095" t="n">
        <v>0.0005069781439270447</v>
      </c>
      <c r="P14095" t="n">
        <v>0.2079103781901948</v>
      </c>
      <c r="Q14095" t="n">
        <v>0.1046240899703183</v>
      </c>
      <c r="R14095" t="n">
        <v>-0.001520662840202537</v>
      </c>
    </row>
    <row r="14096">
      <c r="F14096" t="n">
        <v>0.08817725453694839</v>
      </c>
      <c r="G14096" t="n">
        <v>0.1323986898538328</v>
      </c>
      <c r="H14096" t="n">
        <v>-4.892053192454915e-06</v>
      </c>
      <c r="J14096" t="n">
        <v>0.0537734610697338</v>
      </c>
      <c r="K14096" t="n">
        <v>0.1128677718544008</v>
      </c>
      <c r="L14096" t="n">
        <v>-0.001688716369010973</v>
      </c>
      <c r="M14096" t="n">
        <v>0.1349013697841009</v>
      </c>
      <c r="N14096" t="n">
        <v>0.1233973337760623</v>
      </c>
      <c r="O14096" t="n">
        <v>0.0005143763377519783</v>
      </c>
      <c r="P14096" t="n">
        <v>0.2079999682385148</v>
      </c>
      <c r="Q14096" t="n">
        <v>0.1046315577854483</v>
      </c>
      <c r="R14096" t="n">
        <v>-0.001519755658014715</v>
      </c>
    </row>
    <row r="14097">
      <c r="F14097" t="n">
        <v>0.08821189157269757</v>
      </c>
      <c r="G14097" t="n">
        <v>0.132408139478403</v>
      </c>
      <c r="H14097" t="n">
        <v>-4.892542446699585e-06</v>
      </c>
      <c r="J14097" t="n">
        <v>0.05379384010516945</v>
      </c>
      <c r="K14097" t="n">
        <v>0.112875827508662</v>
      </c>
      <c r="L14097" t="n">
        <v>-0.001689054112284775</v>
      </c>
      <c r="M14097" t="n">
        <v>0.1349259181631329</v>
      </c>
      <c r="N14097" t="n">
        <v>0.1234061409514085</v>
      </c>
      <c r="O14097" t="n">
        <v>0.0005142734830553672</v>
      </c>
      <c r="P14097" t="n">
        <v>0.2079521865258962</v>
      </c>
      <c r="Q14097" t="n">
        <v>0.1046390256005782</v>
      </c>
      <c r="R14097" t="n">
        <v>-0.001520059639544471</v>
      </c>
    </row>
    <row r="14098">
      <c r="F14098" t="n">
        <v>0.08820945659798207</v>
      </c>
      <c r="G14098" t="n">
        <v>0.1324175891029733</v>
      </c>
      <c r="H14098" t="n">
        <v>-4.892542446699585e-06</v>
      </c>
      <c r="J14098" t="n">
        <v>0.05377270984381625</v>
      </c>
      <c r="K14098" t="n">
        <v>0.1128838831629233</v>
      </c>
      <c r="L14098" t="n">
        <v>-0.001688716369010973</v>
      </c>
      <c r="M14098" t="n">
        <v>0.1349504640990121</v>
      </c>
      <c r="N14098" t="n">
        <v>0.1234149481267548</v>
      </c>
      <c r="O14098" t="n">
        <v>0.0005143249104036727</v>
      </c>
      <c r="P14098" t="n">
        <v>0.2078586157253511</v>
      </c>
      <c r="Q14098" t="n">
        <v>0.1046464934157081</v>
      </c>
      <c r="R14098" t="n">
        <v>-0.001519907648779593</v>
      </c>
    </row>
    <row r="14099">
      <c r="F14099" t="n">
        <v>0.0881946645487833</v>
      </c>
      <c r="G14099" t="n">
        <v>0.1324270387275436</v>
      </c>
      <c r="H14099" t="n">
        <v>-4.893520955188924e-06</v>
      </c>
      <c r="J14099" t="n">
        <v>0.0537723341369688</v>
      </c>
      <c r="K14099" t="n">
        <v>0.1128919388171846</v>
      </c>
      <c r="L14099" t="n">
        <v>-0.001688547497374072</v>
      </c>
      <c r="M14099" t="n">
        <v>0.1349750075924523</v>
      </c>
      <c r="N14099" t="n">
        <v>0.123423755302101</v>
      </c>
      <c r="O14099" t="n">
        <v>0.0005142220557070616</v>
      </c>
      <c r="P14099" t="n">
        <v>0.207902417400641</v>
      </c>
      <c r="Q14099" t="n">
        <v>0.1046539612308381</v>
      </c>
      <c r="R14099" t="n">
        <v>-0.001519907648779593</v>
      </c>
    </row>
    <row r="14100">
      <c r="F14100" t="n">
        <v>0.08816751615622301</v>
      </c>
      <c r="G14100" t="n">
        <v>0.1324364883521138</v>
      </c>
      <c r="H14100" t="n">
        <v>3.102502854983563e-07</v>
      </c>
      <c r="J14100" t="n">
        <v>0.05376158117169443</v>
      </c>
      <c r="K14100" t="n">
        <v>0.1128999944714458</v>
      </c>
      <c r="L14100" t="n">
        <v>-0.001687736356554915</v>
      </c>
      <c r="M14100" t="n">
        <v>0.1348855830143997</v>
      </c>
      <c r="N14100" t="n">
        <v>0.1234325624774472</v>
      </c>
      <c r="O14100" t="n">
        <v>0.0005215261958805261</v>
      </c>
      <c r="P14100" t="n">
        <v>0.2079004295907858</v>
      </c>
      <c r="Q14100" t="n">
        <v>0.104661429045968</v>
      </c>
      <c r="R14100" t="n">
        <v>-0.001518848025026844</v>
      </c>
    </row>
    <row r="14101">
      <c r="F14101" t="n">
        <v>0.08817743569202613</v>
      </c>
      <c r="G14101" t="n">
        <v>0.1324459379766841</v>
      </c>
      <c r="H14101" t="n">
        <v>3.103123355554559e-07</v>
      </c>
      <c r="J14101" t="n">
        <v>0.05378195969375874</v>
      </c>
      <c r="K14101" t="n">
        <v>0.1129080501257071</v>
      </c>
      <c r="L14101" t="n">
        <v>-0.001687736356554915</v>
      </c>
      <c r="M14101" t="n">
        <v>0.1349386142179134</v>
      </c>
      <c r="N14101" t="n">
        <v>0.1234413696527935</v>
      </c>
      <c r="O14101" t="n">
        <v>0.0005215261958805261</v>
      </c>
      <c r="P14101" t="n">
        <v>0.2078526528925862</v>
      </c>
      <c r="Q14101" t="n">
        <v>0.1046688968610979</v>
      </c>
      <c r="R14101" t="n">
        <v>-0.001518848025026844</v>
      </c>
    </row>
    <row r="14102">
      <c r="F14102" t="n">
        <v>0.08818735403945446</v>
      </c>
      <c r="G14102" t="n">
        <v>0.1324553876012543</v>
      </c>
      <c r="H14102" t="n">
        <v>3.102813105269061e-07</v>
      </c>
      <c r="J14102" t="n">
        <v>0.05378158376155662</v>
      </c>
      <c r="K14102" t="n">
        <v>0.1129161057799683</v>
      </c>
      <c r="L14102" t="n">
        <v>-0.001687736356554915</v>
      </c>
      <c r="M14102" t="n">
        <v>0.134877679723084</v>
      </c>
      <c r="N14102" t="n">
        <v>0.1234501768281397</v>
      </c>
      <c r="O14102" t="n">
        <v>0.0005215261958805261</v>
      </c>
      <c r="P14102" t="n">
        <v>0.2078506671936375</v>
      </c>
      <c r="Q14102" t="n">
        <v>0.1046763646762279</v>
      </c>
      <c r="R14102" t="n">
        <v>-0.001519151825011848</v>
      </c>
    </row>
    <row r="14103">
      <c r="F14103" t="n">
        <v>0.08817256040361857</v>
      </c>
      <c r="G14103" t="n">
        <v>0.1324648372258246</v>
      </c>
      <c r="H14103" t="n">
        <v>5.520274213800245e-06</v>
      </c>
      <c r="J14103" t="n">
        <v>0.05378120776676334</v>
      </c>
      <c r="K14103" t="n">
        <v>0.1129241614342295</v>
      </c>
      <c r="L14103" t="n">
        <v>-0.001688242728099036</v>
      </c>
      <c r="M14103" t="n">
        <v>0.1349307060482096</v>
      </c>
      <c r="N14103" t="n">
        <v>0.1234589840034859</v>
      </c>
      <c r="O14103" t="n">
        <v>0.0005216305011197022</v>
      </c>
      <c r="P14103" t="n">
        <v>0.2078944718986286</v>
      </c>
      <c r="Q14103" t="n">
        <v>0.1046838324913578</v>
      </c>
      <c r="R14103" t="n">
        <v>-0.001518848025026844</v>
      </c>
    </row>
    <row r="14104">
      <c r="F14104" t="n">
        <v>0.0881824768624685</v>
      </c>
      <c r="G14104" t="n">
        <v>0.1324742868503948</v>
      </c>
      <c r="H14104" t="n">
        <v>5.51917026935193e-06</v>
      </c>
      <c r="J14104" t="n">
        <v>0.05377045466391427</v>
      </c>
      <c r="K14104" t="n">
        <v>0.1129322170884908</v>
      </c>
      <c r="L14104" t="n">
        <v>-0.001687093030461093</v>
      </c>
      <c r="M14104" t="n">
        <v>0.13489825966633</v>
      </c>
      <c r="N14104" t="n">
        <v>0.1234677911788322</v>
      </c>
      <c r="O14104" t="n">
        <v>0.0005287340789416206</v>
      </c>
      <c r="P14104" t="n">
        <v>0.2079840664128225</v>
      </c>
      <c r="Q14104" t="n">
        <v>0.1046913003064877</v>
      </c>
      <c r="R14104" t="n">
        <v>-0.001517939941642339</v>
      </c>
    </row>
    <row r="14105">
      <c r="F14105" t="n">
        <v>0.08815532740439277</v>
      </c>
      <c r="G14105" t="n">
        <v>0.1324837364749651</v>
      </c>
      <c r="H14105" t="n">
        <v>5.519722241576088e-06</v>
      </c>
      <c r="J14105" t="n">
        <v>0.05377007858155212</v>
      </c>
      <c r="K14105" t="n">
        <v>0.112940272742752</v>
      </c>
      <c r="L14105" t="n">
        <v>-0.001687430449067185</v>
      </c>
      <c r="M14105" t="n">
        <v>0.134865812430251</v>
      </c>
      <c r="N14105" t="n">
        <v>0.1234765983541784</v>
      </c>
      <c r="O14105" t="n">
        <v>0.0005288398363331482</v>
      </c>
      <c r="P14105" t="n">
        <v>0.2079820829905898</v>
      </c>
      <c r="Q14105" t="n">
        <v>0.1046987681216176</v>
      </c>
      <c r="R14105" t="n">
        <v>-0.001518243559992503</v>
      </c>
    </row>
    <row r="14106">
      <c r="F14106" t="n">
        <v>0.08815288755411244</v>
      </c>
      <c r="G14106" t="n">
        <v>0.1324931860995353</v>
      </c>
      <c r="H14106" t="n">
        <v>5.520826186024403e-06</v>
      </c>
      <c r="J14106" t="n">
        <v>0.053780079406854</v>
      </c>
      <c r="K14106" t="n">
        <v>0.1129483283970133</v>
      </c>
      <c r="L14106" t="n">
        <v>-0.001686924321158047</v>
      </c>
      <c r="M14106" t="n">
        <v>0.1348618533759168</v>
      </c>
      <c r="N14106" t="n">
        <v>0.1234854055295246</v>
      </c>
      <c r="O14106" t="n">
        <v>0.0005288927150289118</v>
      </c>
      <c r="P14106" t="n">
        <v>0.207842733969922</v>
      </c>
      <c r="Q14106" t="n">
        <v>0.1047062359367476</v>
      </c>
      <c r="R14106" t="n">
        <v>-0.001518091750817421</v>
      </c>
    </row>
    <row r="14107">
      <c r="F14107" t="n">
        <v>0.0881628014263062</v>
      </c>
      <c r="G14107" t="n">
        <v>0.1325026357241056</v>
      </c>
      <c r="H14107" t="n">
        <v>5.520826186024403e-06</v>
      </c>
      <c r="J14107" t="n">
        <v>0.05376932622909063</v>
      </c>
      <c r="K14107" t="n">
        <v>0.1129563840512746</v>
      </c>
      <c r="L14107" t="n">
        <v>-0.001687093030461093</v>
      </c>
      <c r="M14107" t="n">
        <v>0.1349433585929661</v>
      </c>
      <c r="N14107" t="n">
        <v>0.1234942127048709</v>
      </c>
      <c r="O14107" t="n">
        <v>0.0005287869576373844</v>
      </c>
      <c r="P14107" t="n">
        <v>0.2079781190218172</v>
      </c>
      <c r="Q14107" t="n">
        <v>0.1047137037518775</v>
      </c>
      <c r="R14107" t="n">
        <v>-0.001518091750817421</v>
      </c>
    </row>
    <row r="14108">
      <c r="F14108" t="n">
        <v>0.08818506828888054</v>
      </c>
      <c r="G14108" t="n">
        <v>0.1325120853486758</v>
      </c>
      <c r="H14108" t="n">
        <v>1.07347890036537e-05</v>
      </c>
      <c r="J14108" t="n">
        <v>0.05378970374898653</v>
      </c>
      <c r="K14108" t="n">
        <v>0.1129644397055358</v>
      </c>
      <c r="L14108" t="n">
        <v>-0.001686448646612255</v>
      </c>
      <c r="M14108" t="n">
        <v>0.1348824185812815</v>
      </c>
      <c r="N14108" t="n">
        <v>0.1235030198802171</v>
      </c>
      <c r="O14108" t="n">
        <v>0.0005361093462501898</v>
      </c>
      <c r="P14108" t="n">
        <v>0.2079761384761933</v>
      </c>
      <c r="Q14108" t="n">
        <v>0.1047211715670074</v>
      </c>
      <c r="R14108" t="n">
        <v>-0.001517031408264617</v>
      </c>
    </row>
    <row r="14109">
      <c r="F14109" t="n">
        <v>0.08814556380981872</v>
      </c>
      <c r="G14109" t="n">
        <v>0.1325215349732461</v>
      </c>
      <c r="H14109" t="n">
        <v>1.073693617617168e-05</v>
      </c>
      <c r="J14109" t="n">
        <v>0.05377895048368704</v>
      </c>
      <c r="K14109" t="n">
        <v>0.1129724953597971</v>
      </c>
      <c r="L14109" t="n">
        <v>-0.001686448646612255</v>
      </c>
      <c r="M14109" t="n">
        <v>0.1349354298959452</v>
      </c>
      <c r="N14109" t="n">
        <v>0.1235118270555633</v>
      </c>
      <c r="O14109" t="n">
        <v>0.0005360021351020545</v>
      </c>
      <c r="P14109" t="n">
        <v>0.2079283706321181</v>
      </c>
      <c r="Q14109" t="n">
        <v>0.1047286393821374</v>
      </c>
      <c r="R14109" t="n">
        <v>-0.001517031408264617</v>
      </c>
    </row>
    <row r="14110">
      <c r="F14110" t="n">
        <v>0.08815547485404573</v>
      </c>
      <c r="G14110" t="n">
        <v>0.1325309845978164</v>
      </c>
      <c r="H14110" t="n">
        <v>1.073693617617168e-05</v>
      </c>
      <c r="J14110" t="n">
        <v>0.05376819723108141</v>
      </c>
      <c r="K14110" t="n">
        <v>0.1129805510140583</v>
      </c>
      <c r="L14110" t="n">
        <v>-0.001686280018610394</v>
      </c>
      <c r="M14110" t="n">
        <v>0.1349029756381997</v>
      </c>
      <c r="N14110" t="n">
        <v>0.1235206342309095</v>
      </c>
      <c r="O14110" t="n">
        <v>0.0005361093462501898</v>
      </c>
      <c r="P14110" t="n">
        <v>0.2079263922043474</v>
      </c>
      <c r="Q14110" t="n">
        <v>0.1047361071972673</v>
      </c>
      <c r="R14110" t="n">
        <v>-0.001517183126577274</v>
      </c>
    </row>
    <row r="14111">
      <c r="F14111" t="n">
        <v>0.08815303126722426</v>
      </c>
      <c r="G14111" t="n">
        <v>0.1325404342223866</v>
      </c>
      <c r="H14111" t="n">
        <v>1.073586258991269e-05</v>
      </c>
      <c r="J14111" t="n">
        <v>0.05378857433742208</v>
      </c>
      <c r="K14111" t="n">
        <v>0.1129886066683196</v>
      </c>
      <c r="L14111" t="n">
        <v>-0.001686448646612255</v>
      </c>
      <c r="M14111" t="n">
        <v>0.1349274946394282</v>
      </c>
      <c r="N14111" t="n">
        <v>0.1235294414062558</v>
      </c>
      <c r="O14111" t="n">
        <v>0.0005360557406761221</v>
      </c>
      <c r="P14111" t="n">
        <v>0.2078786268744954</v>
      </c>
      <c r="Q14111" t="n">
        <v>0.1047435750123972</v>
      </c>
      <c r="R14111" t="n">
        <v>-0.00151748656320259</v>
      </c>
    </row>
    <row r="14112">
      <c r="F14112" t="n">
        <v>0.08813823378278449</v>
      </c>
      <c r="G14112" t="n">
        <v>0.1325498838469569</v>
      </c>
      <c r="H14112" t="n">
        <v>1.596185223098748e-05</v>
      </c>
      <c r="J14112" t="n">
        <v>0.05378819774173488</v>
      </c>
      <c r="K14112" t="n">
        <v>0.1129966623225808</v>
      </c>
      <c r="L14112" t="n">
        <v>-0.001685634657553632</v>
      </c>
      <c r="M14112" t="n">
        <v>0.1348950378992599</v>
      </c>
      <c r="N14112" t="n">
        <v>0.123538248581602</v>
      </c>
      <c r="O14112" t="n">
        <v>0.0005433325173469206</v>
      </c>
      <c r="P14112" t="n">
        <v>0.2079682258961392</v>
      </c>
      <c r="Q14112" t="n">
        <v>0.1047510428275272</v>
      </c>
      <c r="R14112" t="n">
        <v>-0.001516577307512903</v>
      </c>
    </row>
    <row r="14113">
      <c r="F14113" t="n">
        <v>0.08817284791295782</v>
      </c>
      <c r="G14113" t="n">
        <v>0.1325593334715271</v>
      </c>
      <c r="H14113" t="n">
        <v>1.596025636493759e-05</v>
      </c>
      <c r="J14113" t="n">
        <v>0.0537566909631667</v>
      </c>
      <c r="K14113" t="n">
        <v>0.1130047179768421</v>
      </c>
      <c r="L14113" t="n">
        <v>-0.001685634657553632</v>
      </c>
      <c r="M14113" t="n">
        <v>0.1348625803170336</v>
      </c>
      <c r="N14113" t="n">
        <v>0.1235470557569482</v>
      </c>
      <c r="O14113" t="n">
        <v>0.0005433325173469206</v>
      </c>
      <c r="P14113" t="n">
        <v>0.2078288877514611</v>
      </c>
      <c r="Q14113" t="n">
        <v>0.1047585106426571</v>
      </c>
      <c r="R14113" t="n">
        <v>-0.001516274052702362</v>
      </c>
    </row>
    <row r="14114">
      <c r="F14114" t="n">
        <v>0.08817040174573268</v>
      </c>
      <c r="G14114" t="n">
        <v>0.1325687830960974</v>
      </c>
      <c r="H14114" t="n">
        <v>1.596185223098748e-05</v>
      </c>
      <c r="J14114" t="n">
        <v>0.05377706769351984</v>
      </c>
      <c r="K14114" t="n">
        <v>0.1130127736311033</v>
      </c>
      <c r="L14114" t="n">
        <v>-0.001685297564331443</v>
      </c>
      <c r="M14114" t="n">
        <v>0.1348870936160012</v>
      </c>
      <c r="N14114" t="n">
        <v>0.1235558629322945</v>
      </c>
      <c r="O14114" t="n">
        <v>0.0005433325173469206</v>
      </c>
      <c r="P14114" t="n">
        <v>0.2079184881039078</v>
      </c>
      <c r="Q14114" t="n">
        <v>0.104765978457787</v>
      </c>
      <c r="R14114" t="n">
        <v>-0.001516274052702362</v>
      </c>
    </row>
    <row r="14115">
      <c r="F14115" t="n">
        <v>0.08813089748257358</v>
      </c>
      <c r="G14115" t="n">
        <v>0.1325782327206676</v>
      </c>
      <c r="H14115" t="n">
        <v>1.595866049888771e-05</v>
      </c>
      <c r="J14115" t="n">
        <v>0.05376631431633712</v>
      </c>
      <c r="K14115" t="n">
        <v>0.1130208292853646</v>
      </c>
      <c r="L14115" t="n">
        <v>-0.001684482841751845</v>
      </c>
      <c r="M14115" t="n">
        <v>0.1348261480965655</v>
      </c>
      <c r="N14115" t="n">
        <v>0.1235646701076407</v>
      </c>
      <c r="O14115" t="n">
        <v>0.00054344118385039</v>
      </c>
      <c r="P14115" t="n">
        <v>0.2079623015564905</v>
      </c>
      <c r="Q14115" t="n">
        <v>0.1047734462729169</v>
      </c>
      <c r="R14115" t="n">
        <v>-0.001516274052702362</v>
      </c>
    </row>
    <row r="14116">
      <c r="F14116" t="n">
        <v>0.08815315510031216</v>
      </c>
      <c r="G14116" t="n">
        <v>0.1325876823452379</v>
      </c>
      <c r="H14116" t="n">
        <v>2.119022394739453e-05</v>
      </c>
      <c r="J14116" t="n">
        <v>0.05378669073320376</v>
      </c>
      <c r="K14116" t="n">
        <v>0.1130288849396258</v>
      </c>
      <c r="L14116" t="n">
        <v>-0.001684988237143909</v>
      </c>
      <c r="M14116" t="n">
        <v>0.1348791427981043</v>
      </c>
      <c r="N14116" t="n">
        <v>0.1235734772829869</v>
      </c>
      <c r="O14116" t="n">
        <v>0.0005506172599999595</v>
      </c>
      <c r="P14116" t="n">
        <v>0.2078687549509927</v>
      </c>
      <c r="Q14116" t="n">
        <v>0.1047809140880469</v>
      </c>
      <c r="R14116" t="n">
        <v>-0.001515212993143181</v>
      </c>
    </row>
    <row r="14117">
      <c r="F14117" t="n">
        <v>0.08812600313539104</v>
      </c>
      <c r="G14117" t="n">
        <v>0.1325971319698081</v>
      </c>
      <c r="H14117" t="n">
        <v>2.118810513688084e-05</v>
      </c>
      <c r="J14117" t="n">
        <v>0.05378631382463418</v>
      </c>
      <c r="K14117" t="n">
        <v>0.1130369405938871</v>
      </c>
      <c r="L14117" t="n">
        <v>-0.001684819772013221</v>
      </c>
      <c r="M14117" t="n">
        <v>0.1348751649416918</v>
      </c>
      <c r="N14117" t="n">
        <v>0.1235822844583332</v>
      </c>
      <c r="O14117" t="n">
        <v>0.0005505621982739595</v>
      </c>
      <c r="P14117" t="n">
        <v>0.2079583568109266</v>
      </c>
      <c r="Q14117" t="n">
        <v>0.1047883819031768</v>
      </c>
      <c r="R14117" t="n">
        <v>-0.001515364529596141</v>
      </c>
    </row>
    <row r="14118">
      <c r="F14118" t="n">
        <v>0.08816061011517426</v>
      </c>
      <c r="G14118" t="n">
        <v>0.1326065815943784</v>
      </c>
      <c r="H14118" t="n">
        <v>2.119234275790821e-05</v>
      </c>
      <c r="J14118" t="n">
        <v>0.05377556033511167</v>
      </c>
      <c r="K14118" t="n">
        <v>0.1130449962481483</v>
      </c>
      <c r="L14118" t="n">
        <v>-0.001684819772013221</v>
      </c>
      <c r="M14118" t="n">
        <v>0.1348142169150131</v>
      </c>
      <c r="N14118" t="n">
        <v>0.1235910916336794</v>
      </c>
      <c r="O14118" t="n">
        <v>0.0005507273834519595</v>
      </c>
      <c r="P14118" t="n">
        <v>0.2079105994024877</v>
      </c>
      <c r="Q14118" t="n">
        <v>0.1047958497183067</v>
      </c>
      <c r="R14118" t="n">
        <v>-0.001515212993143181</v>
      </c>
    </row>
    <row r="14119">
      <c r="F14119" t="n">
        <v>0.08813345749444013</v>
      </c>
      <c r="G14119" t="n">
        <v>0.1326160312189487</v>
      </c>
      <c r="H14119" t="n">
        <v>2.118598632636715e-05</v>
      </c>
      <c r="J14119" t="n">
        <v>0.05378555981978302</v>
      </c>
      <c r="K14119" t="n">
        <v>0.1130530519024096</v>
      </c>
      <c r="L14119" t="n">
        <v>-0.001684819772013221</v>
      </c>
      <c r="M14119" t="n">
        <v>0.1348387204679425</v>
      </c>
      <c r="N14119" t="n">
        <v>0.1235998988090257</v>
      </c>
      <c r="O14119" t="n">
        <v>0.0005505621982739595</v>
      </c>
      <c r="P14119" t="n">
        <v>0.2078628433523301</v>
      </c>
      <c r="Q14119" t="n">
        <v>0.1048033175334367</v>
      </c>
      <c r="R14119" t="n">
        <v>-0.001515212993143181</v>
      </c>
    </row>
    <row r="14120">
      <c r="F14120" t="n">
        <v>0.08814335888562011</v>
      </c>
      <c r="G14120" t="n">
        <v>0.1326254808435189</v>
      </c>
      <c r="H14120" t="n">
        <v>2.642418567227119e-05</v>
      </c>
      <c r="J14120" t="n">
        <v>0.05376442983753744</v>
      </c>
      <c r="K14120" t="n">
        <v>0.1130611075566708</v>
      </c>
      <c r="L14120" t="n">
        <v>-0.001683667222294806</v>
      </c>
      <c r="M14120" t="n">
        <v>0.1348347381233073</v>
      </c>
      <c r="N14120" t="n">
        <v>0.1236087059843719</v>
      </c>
      <c r="O14120" t="n">
        <v>0.0005579657319795244</v>
      </c>
      <c r="P14120" t="n">
        <v>0.2079524469230471</v>
      </c>
      <c r="Q14120" t="n">
        <v>0.1048107853485666</v>
      </c>
      <c r="R14120" t="n">
        <v>-0.001514606003117833</v>
      </c>
    </row>
    <row r="14121">
      <c r="F14121" t="n">
        <v>0.08815325909243568</v>
      </c>
      <c r="G14121" t="n">
        <v>0.1326349304680892</v>
      </c>
      <c r="H14121" t="n">
        <v>2.642947050940565e-05</v>
      </c>
      <c r="J14121" t="n">
        <v>0.05378480556466086</v>
      </c>
      <c r="K14121" t="n">
        <v>0.1130691632109321</v>
      </c>
      <c r="L14121" t="n">
        <v>-0.001684003989415977</v>
      </c>
      <c r="M14121" t="n">
        <v>0.1348592372278509</v>
      </c>
      <c r="N14121" t="n">
        <v>0.1236175131597181</v>
      </c>
      <c r="O14121" t="n">
        <v>0.0005578541499913273</v>
      </c>
      <c r="P14121" t="n">
        <v>0.2079504788903776</v>
      </c>
      <c r="Q14121" t="n">
        <v>0.1048182531636965</v>
      </c>
      <c r="R14121" t="n">
        <v>-0.0015143031122063</v>
      </c>
    </row>
    <row r="14122">
      <c r="F14122" t="n">
        <v>0.0881137551067839</v>
      </c>
      <c r="G14122" t="n">
        <v>0.1326443800926594</v>
      </c>
      <c r="H14122" t="n">
        <v>2.642154325370397e-05</v>
      </c>
      <c r="J14122" t="n">
        <v>0.05377405197569173</v>
      </c>
      <c r="K14122" t="n">
        <v>0.1130772188651933</v>
      </c>
      <c r="L14122" t="n">
        <v>-0.001684003989415977</v>
      </c>
      <c r="M14122" t="n">
        <v>0.1348267685565378</v>
      </c>
      <c r="N14122" t="n">
        <v>0.1236263203350643</v>
      </c>
      <c r="O14122" t="n">
        <v>0.0005579099409854259</v>
      </c>
      <c r="P14122" t="n">
        <v>0.2079485118234502</v>
      </c>
      <c r="Q14122" t="n">
        <v>0.1048257209788265</v>
      </c>
      <c r="R14122" t="n">
        <v>-0.001514606003117833</v>
      </c>
    </row>
    <row r="14123">
      <c r="F14123" t="n">
        <v>0.08811130341921319</v>
      </c>
      <c r="G14123" t="n">
        <v>0.1326538297172297</v>
      </c>
      <c r="H14123" t="n">
        <v>2.642682809083842e-05</v>
      </c>
      <c r="J14123" t="n">
        <v>0.05375292206976184</v>
      </c>
      <c r="K14123" t="n">
        <v>0.1130852745194546</v>
      </c>
      <c r="L14123" t="n">
        <v>-0.001683835605855391</v>
      </c>
      <c r="M14123" t="n">
        <v>0.1348227813368237</v>
      </c>
      <c r="N14123" t="n">
        <v>0.1236351275104106</v>
      </c>
      <c r="O14123" t="n">
        <v>0.0005579657319795244</v>
      </c>
      <c r="P14123" t="n">
        <v>0.2078091892303048</v>
      </c>
      <c r="Q14123" t="n">
        <v>0.1048331887939564</v>
      </c>
      <c r="R14123" t="n">
        <v>-0.0015143031122063</v>
      </c>
    </row>
    <row r="14124">
      <c r="F14124" t="n">
        <v>0.08814590182333845</v>
      </c>
      <c r="G14124" t="n">
        <v>0.1326632793417999</v>
      </c>
      <c r="H14124" t="n">
        <v>3.16668912734387e-05</v>
      </c>
      <c r="J14124" t="n">
        <v>0.0537629211285244</v>
      </c>
      <c r="K14124" t="n">
        <v>0.1130933301737159</v>
      </c>
      <c r="L14124" t="n">
        <v>-0.001682850705385394</v>
      </c>
      <c r="M14124" t="n">
        <v>0.1348757562530021</v>
      </c>
      <c r="N14124" t="n">
        <v>0.1236439346857568</v>
      </c>
      <c r="O14124" t="n">
        <v>0.0005651540116002246</v>
      </c>
      <c r="P14124" t="n">
        <v>0.2079445805886545</v>
      </c>
      <c r="Q14124" t="n">
        <v>0.1048406566090863</v>
      </c>
      <c r="R14124" t="n">
        <v>-0.001513846846131056</v>
      </c>
    </row>
    <row r="14125">
      <c r="F14125" t="n">
        <v>0.08811874798133079</v>
      </c>
      <c r="G14125" t="n">
        <v>0.1326727289663702</v>
      </c>
      <c r="H14125" t="n">
        <v>3.167322465169339e-05</v>
      </c>
      <c r="J14125" t="n">
        <v>0.05376254379490052</v>
      </c>
      <c r="K14125" t="n">
        <v>0.1131013858279771</v>
      </c>
      <c r="L14125" t="n">
        <v>-0.001682850705385394</v>
      </c>
      <c r="M14125" t="n">
        <v>0.1348432835109895</v>
      </c>
      <c r="N14125" t="n">
        <v>0.123652741861103</v>
      </c>
      <c r="O14125" t="n">
        <v>0.0005651540116002246</v>
      </c>
      <c r="P14125" t="n">
        <v>0.2078510462124599</v>
      </c>
      <c r="Q14125" t="n">
        <v>0.1048481244242162</v>
      </c>
      <c r="R14125" t="n">
        <v>-0.001513695491717326</v>
      </c>
    </row>
    <row r="14126">
      <c r="F14126" t="n">
        <v>0.0881039441991785</v>
      </c>
      <c r="G14126" t="n">
        <v>0.1326821785909404</v>
      </c>
      <c r="H14126" t="n">
        <v>3.167005796256604e-05</v>
      </c>
      <c r="J14126" t="n">
        <v>0.05376216639873185</v>
      </c>
      <c r="K14126" t="n">
        <v>0.1131094414822384</v>
      </c>
      <c r="L14126" t="n">
        <v>-0.001683019007286123</v>
      </c>
      <c r="M14126" t="n">
        <v>0.134839291027878</v>
      </c>
      <c r="N14126" t="n">
        <v>0.1236615490364493</v>
      </c>
      <c r="O14126" t="n">
        <v>0.0005651540116002246</v>
      </c>
      <c r="P14126" t="n">
        <v>0.2078948683139847</v>
      </c>
      <c r="Q14126" t="n">
        <v>0.1048555922393462</v>
      </c>
      <c r="R14126" t="n">
        <v>-0.001513695491717326</v>
      </c>
    </row>
    <row r="14127">
      <c r="F14127" t="n">
        <v>0.08812618879204617</v>
      </c>
      <c r="G14127" t="n">
        <v>0.1326916282155107</v>
      </c>
      <c r="H14127" t="n">
        <v>3.16668912734387e-05</v>
      </c>
      <c r="J14127" t="n">
        <v>0.0537825412978082</v>
      </c>
      <c r="K14127" t="n">
        <v>0.1131174971364996</v>
      </c>
      <c r="L14127" t="n">
        <v>-0.001683019007286123</v>
      </c>
      <c r="M14127" t="n">
        <v>0.1347783355623794</v>
      </c>
      <c r="N14127" t="n">
        <v>0.1236703562117955</v>
      </c>
      <c r="O14127" t="n">
        <v>0.0005653235747600206</v>
      </c>
      <c r="P14127" t="n">
        <v>0.2078471215666676</v>
      </c>
      <c r="Q14127" t="n">
        <v>0.1048630600544761</v>
      </c>
      <c r="R14127" t="n">
        <v>-0.001513392782889865</v>
      </c>
    </row>
    <row r="14128">
      <c r="F14128" t="n">
        <v>0.08813608243118587</v>
      </c>
      <c r="G14128" t="n">
        <v>0.1327010778400809</v>
      </c>
      <c r="H14128" t="n">
        <v>3.69125194876486e-05</v>
      </c>
      <c r="J14128" t="n">
        <v>0.05377178755990912</v>
      </c>
      <c r="K14128" t="n">
        <v>0.1131255527907608</v>
      </c>
      <c r="L14128" t="n">
        <v>-0.001682033290448678</v>
      </c>
      <c r="M14128" t="n">
        <v>0.1347743406412657</v>
      </c>
      <c r="N14128" t="n">
        <v>0.1236791633871417</v>
      </c>
      <c r="O14128" t="n">
        <v>0.0005726335111558077</v>
      </c>
      <c r="P14128" t="n">
        <v>0.2078451606959886</v>
      </c>
      <c r="Q14128" t="n">
        <v>0.104870527869606</v>
      </c>
      <c r="R14128" t="n">
        <v>-0.001512935795577969</v>
      </c>
    </row>
    <row r="14129">
      <c r="F14129" t="n">
        <v>0.08809657875059834</v>
      </c>
      <c r="G14129" t="n">
        <v>0.1327105274646512</v>
      </c>
      <c r="H14129" t="n">
        <v>3.691621110875947e-05</v>
      </c>
      <c r="J14129" t="n">
        <v>0.05375065773159127</v>
      </c>
      <c r="K14129" t="n">
        <v>0.1131336084450221</v>
      </c>
      <c r="L14129" t="n">
        <v>-0.001682201510599738</v>
      </c>
      <c r="M14129" t="n">
        <v>0.1348557837509531</v>
      </c>
      <c r="N14129" t="n">
        <v>0.123687970562488</v>
      </c>
      <c r="O14129" t="n">
        <v>0.0005724617554536014</v>
      </c>
      <c r="P14129" t="n">
        <v>0.207934769434224</v>
      </c>
      <c r="Q14129" t="n">
        <v>0.104877995684736</v>
      </c>
      <c r="R14129" t="n">
        <v>-0.001512784532251076</v>
      </c>
    </row>
    <row r="14130">
      <c r="F14130" t="n">
        <v>0.08813116858433476</v>
      </c>
      <c r="G14130" t="n">
        <v>0.1327199770892215</v>
      </c>
      <c r="H14130" t="n">
        <v>3.692359435098122e-05</v>
      </c>
      <c r="J14130" t="n">
        <v>0.05377103225426337</v>
      </c>
      <c r="K14130" t="n">
        <v>0.1131416640992833</v>
      </c>
      <c r="L14130" t="n">
        <v>-0.001682201510599738</v>
      </c>
      <c r="M14130" t="n">
        <v>0.1347663459510639</v>
      </c>
      <c r="N14130" t="n">
        <v>0.1236967777378342</v>
      </c>
      <c r="O14130" t="n">
        <v>0.0005724617554536014</v>
      </c>
      <c r="P14130" t="n">
        <v>0.2078412418613553</v>
      </c>
      <c r="Q14130" t="n">
        <v>0.1048854634998659</v>
      </c>
      <c r="R14130" t="n">
        <v>-0.001512482005597291</v>
      </c>
    </row>
    <row r="14131">
      <c r="F14131" t="n">
        <v>0.08811636208162532</v>
      </c>
      <c r="G14131" t="n">
        <v>0.1327294267137917</v>
      </c>
      <c r="H14131" t="n">
        <v>4.21679171331851e-05</v>
      </c>
      <c r="J14131" t="n">
        <v>0.05376027847977821</v>
      </c>
      <c r="K14131" t="n">
        <v>0.1131497197535446</v>
      </c>
      <c r="L14131" t="n">
        <v>-0.001682537950901858</v>
      </c>
      <c r="M14131" t="n">
        <v>0.1348477834319756</v>
      </c>
      <c r="N14131" t="n">
        <v>0.1237055849131804</v>
      </c>
      <c r="O14131" t="n">
        <v>0.0005725762592550723</v>
      </c>
      <c r="P14131" t="n">
        <v>0.2079308517550967</v>
      </c>
      <c r="Q14131" t="n">
        <v>0.1048929313149958</v>
      </c>
      <c r="R14131" t="n">
        <v>-0.001512633268924184</v>
      </c>
    </row>
    <row r="14132">
      <c r="F14132" t="n">
        <v>0.08812625197407981</v>
      </c>
      <c r="G14132" t="n">
        <v>0.132738876338362</v>
      </c>
      <c r="H14132" t="n">
        <v>4.21679171331851e-05</v>
      </c>
      <c r="J14132" t="n">
        <v>0.05375990070837762</v>
      </c>
      <c r="K14132" t="n">
        <v>0.1131577754078059</v>
      </c>
      <c r="L14132" t="n">
        <v>-0.001681214976909725</v>
      </c>
      <c r="M14132" t="n">
        <v>0.1347868234873109</v>
      </c>
      <c r="N14132" t="n">
        <v>0.1237143920885267</v>
      </c>
      <c r="O14132" t="n">
        <v>0.0005797773539044047</v>
      </c>
      <c r="P14132" t="n">
        <v>0.2077915431727182</v>
      </c>
      <c r="Q14132" t="n">
        <v>0.1049003991301257</v>
      </c>
      <c r="R14132" t="n">
        <v>-0.001512024297317873</v>
      </c>
    </row>
    <row r="14133">
      <c r="F14133" t="n">
        <v>0.08809909653130268</v>
      </c>
      <c r="G14133" t="n">
        <v>0.1327483259629322</v>
      </c>
      <c r="H14133" t="n">
        <v>4.218056877348908e-05</v>
      </c>
      <c r="J14133" t="n">
        <v>0.05375952287444449</v>
      </c>
      <c r="K14133" t="n">
        <v>0.1131658310620671</v>
      </c>
      <c r="L14133" t="n">
        <v>-0.001681551253532769</v>
      </c>
      <c r="M14133" t="n">
        <v>0.134782820095983</v>
      </c>
      <c r="N14133" t="n">
        <v>0.1237231992638729</v>
      </c>
      <c r="O14133" t="n">
        <v>0.0005797773539044047</v>
      </c>
      <c r="P14133" t="n">
        <v>0.2078353708830882</v>
      </c>
      <c r="Q14133" t="n">
        <v>0.1049078669452557</v>
      </c>
      <c r="R14133" t="n">
        <v>-0.00151187312512258</v>
      </c>
    </row>
    <row r="14134">
      <c r="F14134" t="n">
        <v>0.08812133260325566</v>
      </c>
      <c r="G14134" t="n">
        <v>0.1327577755875025</v>
      </c>
      <c r="H14134" t="n">
        <v>4.217635156005441e-05</v>
      </c>
      <c r="J14134" t="n">
        <v>0.05375914497798055</v>
      </c>
      <c r="K14134" t="n">
        <v>0.1131738867163284</v>
      </c>
      <c r="L14134" t="n">
        <v>-0.001681214976909725</v>
      </c>
      <c r="M14134" t="n">
        <v>0.1347788150941487</v>
      </c>
      <c r="N14134" t="n">
        <v>0.1237320064392191</v>
      </c>
      <c r="O14134" t="n">
        <v>0.0005797773539044047</v>
      </c>
      <c r="P14134" t="n">
        <v>0.2078791991733968</v>
      </c>
      <c r="Q14134" t="n">
        <v>0.1049153347603856</v>
      </c>
      <c r="R14134" t="n">
        <v>-0.00151187312512258</v>
      </c>
    </row>
    <row r="14135">
      <c r="F14135" t="n">
        <v>0.08811887188351591</v>
      </c>
      <c r="G14135" t="n">
        <v>0.1327672252120727</v>
      </c>
      <c r="H14135" t="n">
        <v>4.218056877348908e-05</v>
      </c>
      <c r="J14135" t="n">
        <v>0.05377951877239136</v>
      </c>
      <c r="K14135" t="n">
        <v>0.1131819423705896</v>
      </c>
      <c r="L14135" t="n">
        <v>-0.001681551253532769</v>
      </c>
      <c r="M14135" t="n">
        <v>0.1348317634447145</v>
      </c>
      <c r="N14135" t="n">
        <v>0.1237408136145653</v>
      </c>
      <c r="O14135" t="n">
        <v>0.0005799513045056361</v>
      </c>
      <c r="P14135" t="n">
        <v>0.2079230280443934</v>
      </c>
      <c r="Q14135" t="n">
        <v>0.1049228025755155</v>
      </c>
      <c r="R14135" t="n">
        <v>-0.001511570780731995</v>
      </c>
    </row>
    <row r="14136">
      <c r="F14136" t="n">
        <v>0.08811641047469684</v>
      </c>
      <c r="G14136" t="n">
        <v>0.132776674836643</v>
      </c>
      <c r="H14136" t="n">
        <v>4.74346501553954e-05</v>
      </c>
      <c r="J14136" t="n">
        <v>0.05377914067526673</v>
      </c>
      <c r="K14136" t="n">
        <v>0.1131899980248509</v>
      </c>
      <c r="L14136" t="n">
        <v>-0.001680395764193604</v>
      </c>
      <c r="M14136" t="n">
        <v>0.1347423231837743</v>
      </c>
      <c r="N14136" t="n">
        <v>0.1237496207899116</v>
      </c>
      <c r="O14136" t="n">
        <v>0.0005871007793055791</v>
      </c>
      <c r="P14136" t="n">
        <v>0.2077837256933699</v>
      </c>
      <c r="Q14136" t="n">
        <v>0.1049302703906455</v>
      </c>
      <c r="R14136" t="n">
        <v>-0.001511112351754307</v>
      </c>
    </row>
    <row r="14137">
      <c r="F14137" t="n">
        <v>0.08811394837715278</v>
      </c>
      <c r="G14137" t="n">
        <v>0.1327861244612132</v>
      </c>
      <c r="H14137" t="n">
        <v>4.74346501553954e-05</v>
      </c>
      <c r="J14137" t="n">
        <v>0.05374763511233004</v>
      </c>
      <c r="K14137" t="n">
        <v>0.1131980536791121</v>
      </c>
      <c r="L14137" t="n">
        <v>-0.001680731876957719</v>
      </c>
      <c r="M14137" t="n">
        <v>0.1347952671167507</v>
      </c>
      <c r="N14137" t="n">
        <v>0.1237584279652578</v>
      </c>
      <c r="O14137" t="n">
        <v>0.0005871007793055791</v>
      </c>
      <c r="P14137" t="n">
        <v>0.2079191220201477</v>
      </c>
      <c r="Q14137" t="n">
        <v>0.1049377382057754</v>
      </c>
      <c r="R14137" t="n">
        <v>-0.001510659108697392</v>
      </c>
    </row>
    <row r="14138">
      <c r="F14138" t="n">
        <v>0.08809913877056663</v>
      </c>
      <c r="G14138" t="n">
        <v>0.1327955740857835</v>
      </c>
      <c r="H14138" t="n">
        <v>4.744413708542648e-05</v>
      </c>
      <c r="J14138" t="n">
        <v>0.05374725700357499</v>
      </c>
      <c r="K14138" t="n">
        <v>0.1132061093333734</v>
      </c>
      <c r="L14138" t="n">
        <v>-0.001680899933339776</v>
      </c>
      <c r="M14138" t="n">
        <v>0.1347627790059467</v>
      </c>
      <c r="N14138" t="n">
        <v>0.123767235140604</v>
      </c>
      <c r="O14138" t="n">
        <v>0.0005871594952551046</v>
      </c>
      <c r="P14138" t="n">
        <v>0.2078256053463358</v>
      </c>
      <c r="Q14138" t="n">
        <v>0.1049452060209053</v>
      </c>
      <c r="R14138" t="n">
        <v>-0.001510961270735336</v>
      </c>
    </row>
    <row r="14139">
      <c r="F14139" t="n">
        <v>0.08808432896856039</v>
      </c>
      <c r="G14139" t="n">
        <v>0.1328050237103537</v>
      </c>
      <c r="H14139" t="n">
        <v>5.26984773286958e-05</v>
      </c>
      <c r="J14139" t="n">
        <v>0.05374687883230414</v>
      </c>
      <c r="K14139" t="n">
        <v>0.1132141649876346</v>
      </c>
      <c r="L14139" t="n">
        <v>-0.001680899933339776</v>
      </c>
      <c r="M14139" t="n">
        <v>0.1348157177229238</v>
      </c>
      <c r="N14139" t="n">
        <v>0.1237760423159503</v>
      </c>
      <c r="O14139" t="n">
        <v>0.0005872182112046301</v>
      </c>
      <c r="P14139" t="n">
        <v>0.2079152198881934</v>
      </c>
      <c r="Q14139" t="n">
        <v>0.1049526738360353</v>
      </c>
      <c r="R14139" t="n">
        <v>-0.001511112351754307</v>
      </c>
    </row>
    <row r="14140">
      <c r="F14140" t="n">
        <v>0.08808186529970097</v>
      </c>
      <c r="G14140" t="n">
        <v>0.132814473334924</v>
      </c>
      <c r="H14140" t="n">
        <v>5.26984773286958e-05</v>
      </c>
      <c r="J14140" t="n">
        <v>0.0537465005985192</v>
      </c>
      <c r="K14140" t="n">
        <v>0.1132222206418959</v>
      </c>
      <c r="L14140" t="n">
        <v>-0.001679743626087992</v>
      </c>
      <c r="M14140" t="n">
        <v>0.1348117022805326</v>
      </c>
      <c r="N14140" t="n">
        <v>0.1237848494912965</v>
      </c>
      <c r="O14140" t="n">
        <v>0.0005946103514460174</v>
      </c>
      <c r="P14140" t="n">
        <v>0.2078217059417824</v>
      </c>
      <c r="Q14140" t="n">
        <v>0.1049601416511652</v>
      </c>
      <c r="R14140" t="n">
        <v>-0.001509746989896899</v>
      </c>
    </row>
    <row r="14141">
      <c r="F14141" t="n">
        <v>0.08806705486210054</v>
      </c>
      <c r="G14141" t="n">
        <v>0.1328239229594942</v>
      </c>
      <c r="H14141" t="n">
        <v>5.26984773286958e-05</v>
      </c>
      <c r="J14141" t="n">
        <v>0.05374612230222194</v>
      </c>
      <c r="K14141" t="n">
        <v>0.1132302762961571</v>
      </c>
      <c r="L14141" t="n">
        <v>-0.001679575651725383</v>
      </c>
      <c r="M14141" t="n">
        <v>0.1347507350887668</v>
      </c>
      <c r="N14141" t="n">
        <v>0.1237936566666428</v>
      </c>
      <c r="O14141" t="n">
        <v>0.0005944914531553864</v>
      </c>
      <c r="P14141" t="n">
        <v>0.2078197577006554</v>
      </c>
      <c r="Q14141" t="n">
        <v>0.1049676094662951</v>
      </c>
      <c r="R14141" t="n">
        <v>-0.001510048969492838</v>
      </c>
    </row>
    <row r="14142">
      <c r="F14142" t="n">
        <v>0.08806459006575906</v>
      </c>
      <c r="G14142" t="n">
        <v>0.1328333725840645</v>
      </c>
      <c r="H14142" t="n">
        <v>5.270901807823649e-05</v>
      </c>
      <c r="J14142" t="n">
        <v>0.05376649516732515</v>
      </c>
      <c r="K14142" t="n">
        <v>0.1132383319504184</v>
      </c>
      <c r="L14142" t="n">
        <v>-0.001680079574813209</v>
      </c>
      <c r="M14142" t="n">
        <v>0.1347182425747158</v>
      </c>
      <c r="N14142" t="n">
        <v>0.123802463841989</v>
      </c>
      <c r="O14142" t="n">
        <v>0.0005944320040100709</v>
      </c>
      <c r="P14142" t="n">
        <v>0.2079093739963258</v>
      </c>
      <c r="Q14142" t="n">
        <v>0.104975077281425</v>
      </c>
      <c r="R14142" t="n">
        <v>-0.001510048969492838</v>
      </c>
    </row>
    <row r="14143">
      <c r="F14143" t="n">
        <v>0.08807447017151801</v>
      </c>
      <c r="G14143" t="n">
        <v>0.1328428222086347</v>
      </c>
      <c r="H14143" t="n">
        <v>5.270901807823649e-05</v>
      </c>
      <c r="J14143" t="n">
        <v>0.05377649224442622</v>
      </c>
      <c r="K14143" t="n">
        <v>0.1132463876046796</v>
      </c>
      <c r="L14143" t="n">
        <v>-0.001679575651725383</v>
      </c>
      <c r="M14143" t="n">
        <v>0.1347426978044974</v>
      </c>
      <c r="N14143" t="n">
        <v>0.1238112710173352</v>
      </c>
      <c r="O14143" t="n">
        <v>0.0005945509023007019</v>
      </c>
      <c r="P14143" t="n">
        <v>0.2079074273158195</v>
      </c>
      <c r="Q14143" t="n">
        <v>0.104982545096555</v>
      </c>
      <c r="R14143" t="n">
        <v>-0.001510199959290807</v>
      </c>
    </row>
    <row r="14144">
      <c r="F14144" t="n">
        <v>0.08809669443980692</v>
      </c>
      <c r="G14144" t="n">
        <v>0.132852271833205</v>
      </c>
      <c r="H14144" t="n">
        <v>5.798521410082747e-05</v>
      </c>
      <c r="J14144" t="n">
        <v>0.05375536257453102</v>
      </c>
      <c r="K14144" t="n">
        <v>0.1132544432589409</v>
      </c>
      <c r="L14144" t="n">
        <v>-0.001678922531183247</v>
      </c>
      <c r="M14144" t="n">
        <v>0.1347102028964715</v>
      </c>
      <c r="N14144" t="n">
        <v>0.1238200781926815</v>
      </c>
      <c r="O14144" t="n">
        <v>0.0006019515497258719</v>
      </c>
      <c r="P14144" t="n">
        <v>0.2078597002192524</v>
      </c>
      <c r="Q14144" t="n">
        <v>0.1049900129116849</v>
      </c>
      <c r="R14144" t="n">
        <v>-0.001509136221798583</v>
      </c>
    </row>
    <row r="14145">
      <c r="F14145" t="n">
        <v>0.08808188175007645</v>
      </c>
      <c r="G14145" t="n">
        <v>0.1328617214577753</v>
      </c>
      <c r="H14145" t="n">
        <v>5.798521410082747e-05</v>
      </c>
      <c r="J14145" t="n">
        <v>0.05376535948874248</v>
      </c>
      <c r="K14145" t="n">
        <v>0.1132624989132021</v>
      </c>
      <c r="L14145" t="n">
        <v>-0.001678754638930129</v>
      </c>
      <c r="M14145" t="n">
        <v>0.1347631275920144</v>
      </c>
      <c r="N14145" t="n">
        <v>0.1238288853680277</v>
      </c>
      <c r="O14145" t="n">
        <v>0.0006018311834891741</v>
      </c>
      <c r="P14145" t="n">
        <v>0.2077661932903845</v>
      </c>
      <c r="Q14145" t="n">
        <v>0.1049974807268148</v>
      </c>
      <c r="R14145" t="n">
        <v>-0.001508985323266257</v>
      </c>
    </row>
    <row r="14146">
      <c r="F14146" t="n">
        <v>0.08806706886836721</v>
      </c>
      <c r="G14146" t="n">
        <v>0.1328711710823455</v>
      </c>
      <c r="H14146" t="n">
        <v>5.797941615921155e-05</v>
      </c>
      <c r="J14146" t="n">
        <v>0.05376498080418038</v>
      </c>
      <c r="K14146" t="n">
        <v>0.1132705545674634</v>
      </c>
      <c r="L14146" t="n">
        <v>-0.001678922531183247</v>
      </c>
      <c r="M14146" t="n">
        <v>0.1347021568300795</v>
      </c>
      <c r="N14146" t="n">
        <v>0.1238376925433739</v>
      </c>
      <c r="O14146" t="n">
        <v>0.0006019515497258719</v>
      </c>
      <c r="P14146" t="n">
        <v>0.2078558121279521</v>
      </c>
      <c r="Q14146" t="n">
        <v>0.1050049485419448</v>
      </c>
      <c r="R14146" t="n">
        <v>-0.001508985323266257</v>
      </c>
    </row>
    <row r="14147">
      <c r="F14147" t="n">
        <v>0.08805225579523898</v>
      </c>
      <c r="G14147" t="n">
        <v>0.1328806207069158</v>
      </c>
      <c r="H14147" t="n">
        <v>5.797361821759563e-05</v>
      </c>
      <c r="J14147" t="n">
        <v>0.05377497747976734</v>
      </c>
      <c r="K14147" t="n">
        <v>0.1132786102217246</v>
      </c>
      <c r="L14147" t="n">
        <v>-0.001678754638930129</v>
      </c>
      <c r="M14147" t="n">
        <v>0.1347550767251659</v>
      </c>
      <c r="N14147" t="n">
        <v>0.1238464997187202</v>
      </c>
      <c r="O14147" t="n">
        <v>0.0006019515497258719</v>
      </c>
      <c r="P14147" t="n">
        <v>0.2078080887388469</v>
      </c>
      <c r="Q14147" t="n">
        <v>0.1050124163570747</v>
      </c>
      <c r="R14147" t="n">
        <v>-0.00150928712033091</v>
      </c>
    </row>
    <row r="14148">
      <c r="F14148" t="n">
        <v>0.08808681994965323</v>
      </c>
      <c r="G14148" t="n">
        <v>0.132890070331486</v>
      </c>
      <c r="H14148" t="n">
        <v>6.326164469101092e-05</v>
      </c>
      <c r="J14148" t="n">
        <v>0.05376422324751481</v>
      </c>
      <c r="K14148" t="n">
        <v>0.1132866658759859</v>
      </c>
      <c r="L14148" t="n">
        <v>-0.00167793272523291</v>
      </c>
      <c r="M14148" t="n">
        <v>0.134779521158212</v>
      </c>
      <c r="N14148" t="n">
        <v>0.1238553068940664</v>
      </c>
      <c r="O14148" t="n">
        <v>0.0006091177407407888</v>
      </c>
      <c r="P14148" t="n">
        <v>0.2078061473303132</v>
      </c>
      <c r="Q14148" t="n">
        <v>0.1050198841722046</v>
      </c>
      <c r="R14148" t="n">
        <v>-0.001507921413611902</v>
      </c>
    </row>
    <row r="14149">
      <c r="F14149" t="n">
        <v>0.08808434961504613</v>
      </c>
      <c r="G14149" t="n">
        <v>0.1328995199560563</v>
      </c>
      <c r="H14149" t="n">
        <v>6.327429701994913e-05</v>
      </c>
      <c r="J14149" t="n">
        <v>0.05374309368160915</v>
      </c>
      <c r="K14149" t="n">
        <v>0.1132947215302472</v>
      </c>
      <c r="L14149" t="n">
        <v>-0.001678436155393496</v>
      </c>
      <c r="M14149" t="n">
        <v>0.1347470194834135</v>
      </c>
      <c r="N14149" t="n">
        <v>0.1238641140694126</v>
      </c>
      <c r="O14149" t="n">
        <v>0.0006091786586066494</v>
      </c>
      <c r="P14149" t="n">
        <v>0.2078042068996965</v>
      </c>
      <c r="Q14149" t="n">
        <v>0.1050273519873346</v>
      </c>
      <c r="R14149" t="n">
        <v>-0.001508373835278153</v>
      </c>
    </row>
    <row r="14150">
      <c r="F14150" t="n">
        <v>0.08806953473575632</v>
      </c>
      <c r="G14150" t="n">
        <v>0.1329089695806265</v>
      </c>
      <c r="H14150" t="n">
        <v>6.327429701994913e-05</v>
      </c>
      <c r="J14150" t="n">
        <v>0.05377384074981893</v>
      </c>
      <c r="K14150" t="n">
        <v>0.1133027771845084</v>
      </c>
      <c r="L14150" t="n">
        <v>-0.001678436155393496</v>
      </c>
      <c r="M14150" t="n">
        <v>0.1346860455715689</v>
      </c>
      <c r="N14150" t="n">
        <v>0.1238729212447588</v>
      </c>
      <c r="O14150" t="n">
        <v>0.0006092395764725101</v>
      </c>
      <c r="P14150" t="n">
        <v>0.2078938279009444</v>
      </c>
      <c r="Q14150" t="n">
        <v>0.1050348198024645</v>
      </c>
      <c r="R14150" t="n">
        <v>-0.001508072220833986</v>
      </c>
    </row>
    <row r="14151">
      <c r="F14151" t="n">
        <v>0.08807940689382981</v>
      </c>
      <c r="G14151" t="n">
        <v>0.1329184192051968</v>
      </c>
      <c r="H14151" t="n">
        <v>6.326164469101092e-05</v>
      </c>
      <c r="J14151" t="n">
        <v>0.05374233590145476</v>
      </c>
      <c r="K14151" t="n">
        <v>0.1133108328387697</v>
      </c>
      <c r="L14151" t="n">
        <v>-0.00167793272523291</v>
      </c>
      <c r="M14151" t="n">
        <v>0.134738955876438</v>
      </c>
      <c r="N14151" t="n">
        <v>0.1238817284201051</v>
      </c>
      <c r="O14151" t="n">
        <v>0.0006091177407407888</v>
      </c>
      <c r="P14151" t="n">
        <v>0.2078918890398414</v>
      </c>
      <c r="Q14151" t="n">
        <v>0.1050422876175944</v>
      </c>
      <c r="R14151" t="n">
        <v>-0.001508223028056069</v>
      </c>
    </row>
    <row r="14152">
      <c r="F14152" t="n">
        <v>0.08803990440916745</v>
      </c>
      <c r="G14152" t="n">
        <v>0.132927868829767</v>
      </c>
      <c r="H14152" t="n">
        <v>6.855042246724401e-05</v>
      </c>
      <c r="J14152" t="n">
        <v>0.05375233215085209</v>
      </c>
      <c r="K14152" t="n">
        <v>0.1133188884930309</v>
      </c>
      <c r="L14152" t="n">
        <v>-0.00167744536558636</v>
      </c>
      <c r="M14152" t="n">
        <v>0.1347064510439124</v>
      </c>
      <c r="N14152" t="n">
        <v>0.1238905355954513</v>
      </c>
      <c r="O14152" t="n">
        <v>0.0006165955042430781</v>
      </c>
      <c r="P14152" t="n">
        <v>0.2078441713190775</v>
      </c>
      <c r="Q14152" t="n">
        <v>0.1050497554327244</v>
      </c>
      <c r="R14152" t="n">
        <v>-0.001507007956934232</v>
      </c>
    </row>
    <row r="14153">
      <c r="F14153" t="n">
        <v>0.08806211831997632</v>
      </c>
      <c r="G14153" t="n">
        <v>0.1329373184543373</v>
      </c>
      <c r="H14153" t="n">
        <v>6.856413255173745e-05</v>
      </c>
      <c r="J14153" t="n">
        <v>0.05375195306663451</v>
      </c>
      <c r="K14153" t="n">
        <v>0.1133269441472921</v>
      </c>
      <c r="L14153" t="n">
        <v>-0.001677613093350142</v>
      </c>
      <c r="M14153" t="n">
        <v>0.1347024156723529</v>
      </c>
      <c r="N14153" t="n">
        <v>0.1238993427707975</v>
      </c>
      <c r="O14153" t="n">
        <v>0.0006164721974729065</v>
      </c>
      <c r="P14153" t="n">
        <v>0.207888014256555</v>
      </c>
      <c r="Q14153" t="n">
        <v>0.1050572232478543</v>
      </c>
      <c r="R14153" t="n">
        <v>-0.001507158672801512</v>
      </c>
    </row>
    <row r="14154">
      <c r="F14154" t="n">
        <v>0.08803495907230249</v>
      </c>
      <c r="G14154" t="n">
        <v>0.1329467680789075</v>
      </c>
      <c r="H14154" t="n">
        <v>6.856413255173745e-05</v>
      </c>
      <c r="J14154" t="n">
        <v>0.05375157391992101</v>
      </c>
      <c r="K14154" t="n">
        <v>0.1133349998015534</v>
      </c>
      <c r="L14154" t="n">
        <v>-0.001677109910058795</v>
      </c>
      <c r="M14154" t="n">
        <v>0.1346983787144866</v>
      </c>
      <c r="N14154" t="n">
        <v>0.1239081499461438</v>
      </c>
      <c r="O14154" t="n">
        <v>0.0006165338508579923</v>
      </c>
      <c r="P14154" t="n">
        <v>0.2078402988833448</v>
      </c>
      <c r="Q14154" t="n">
        <v>0.1050646910629842</v>
      </c>
      <c r="R14154" t="n">
        <v>-0.001507309388668792</v>
      </c>
    </row>
    <row r="14155">
      <c r="F14155" t="n">
        <v>0.08805717062903282</v>
      </c>
      <c r="G14155" t="n">
        <v>0.1329562177034778</v>
      </c>
      <c r="H14155" t="n">
        <v>6.854356742499729e-05</v>
      </c>
      <c r="J14155" t="n">
        <v>0.05375119471071339</v>
      </c>
      <c r="K14155" t="n">
        <v>0.1133430554558146</v>
      </c>
      <c r="L14155" t="n">
        <v>-0.001677109910058795</v>
      </c>
      <c r="M14155" t="n">
        <v>0.134751279039558</v>
      </c>
      <c r="N14155" t="n">
        <v>0.12391695712149</v>
      </c>
      <c r="O14155" t="n">
        <v>0.0006165955042430781</v>
      </c>
      <c r="P14155" t="n">
        <v>0.2078841433948825</v>
      </c>
      <c r="Q14155" t="n">
        <v>0.1050721588781141</v>
      </c>
      <c r="R14155" t="n">
        <v>-0.001507158672801512</v>
      </c>
    </row>
    <row r="14156">
      <c r="F14156" t="n">
        <v>0.0880423533836821</v>
      </c>
      <c r="G14156" t="n">
        <v>0.132965667328048</v>
      </c>
      <c r="H14156" t="n">
        <v>7.383835408242459e-05</v>
      </c>
      <c r="J14156" t="n">
        <v>0.05375081543901335</v>
      </c>
      <c r="K14156" t="n">
        <v>0.1133511111100759</v>
      </c>
      <c r="L14156" t="n">
        <v>-0.001676789128984317</v>
      </c>
      <c r="M14156" t="n">
        <v>0.1346903000446739</v>
      </c>
      <c r="N14156" t="n">
        <v>0.1239257642968362</v>
      </c>
      <c r="O14156" t="n">
        <v>0.000623959122266643</v>
      </c>
      <c r="P14156" t="n">
        <v>0.2078822094357969</v>
      </c>
      <c r="Q14156" t="n">
        <v>0.1050796266932441</v>
      </c>
      <c r="R14156" t="n">
        <v>-0.001506395304040248</v>
      </c>
    </row>
    <row r="14157">
      <c r="F14157" t="n">
        <v>0.0880522202103905</v>
      </c>
      <c r="G14157" t="n">
        <v>0.1329751169526183</v>
      </c>
      <c r="H14157" t="n">
        <v>7.385312323015586e-05</v>
      </c>
      <c r="J14157" t="n">
        <v>0.05374006106121217</v>
      </c>
      <c r="K14157" t="n">
        <v>0.1133591667643372</v>
      </c>
      <c r="L14157" t="n">
        <v>-0.001676286192832852</v>
      </c>
      <c r="M14157" t="n">
        <v>0.1347431955868144</v>
      </c>
      <c r="N14157" t="n">
        <v>0.1239345714721825</v>
      </c>
      <c r="O14157" t="n">
        <v>0.000623959122266643</v>
      </c>
      <c r="P14157" t="n">
        <v>0.2078802764584893</v>
      </c>
      <c r="Q14157" t="n">
        <v>0.105087094508374</v>
      </c>
      <c r="R14157" t="n">
        <v>-0.001506545928508205</v>
      </c>
    </row>
    <row r="14158">
      <c r="F14158" t="n">
        <v>0.08804974397906801</v>
      </c>
      <c r="G14158" t="n">
        <v>0.1329845665771886</v>
      </c>
      <c r="H14158" t="n">
        <v>7.386050780402148e-05</v>
      </c>
      <c r="J14158" t="n">
        <v>0.05376043171381384</v>
      </c>
      <c r="K14158" t="n">
        <v>0.1133672224185984</v>
      </c>
      <c r="L14158" t="n">
        <v>-0.001676286192832852</v>
      </c>
      <c r="M14158" t="n">
        <v>0.1346822150441541</v>
      </c>
      <c r="N14158" t="n">
        <v>0.1239433786475287</v>
      </c>
      <c r="O14158" t="n">
        <v>0.000623959122266643</v>
      </c>
      <c r="P14158" t="n">
        <v>0.2078783444634179</v>
      </c>
      <c r="Q14158" t="n">
        <v>0.1050945623235039</v>
      </c>
      <c r="R14158" t="n">
        <v>-0.001506395304040248</v>
      </c>
    </row>
    <row r="14159">
      <c r="F14159" t="n">
        <v>0.08804726706688368</v>
      </c>
      <c r="G14159" t="n">
        <v>0.1329940162017588</v>
      </c>
      <c r="H14159" t="n">
        <v>7.385312323015586e-05</v>
      </c>
      <c r="J14159" t="n">
        <v>0.05377042718442603</v>
      </c>
      <c r="K14159" t="n">
        <v>0.1133752780728597</v>
      </c>
      <c r="L14159" t="n">
        <v>-0.001675964261720916</v>
      </c>
      <c r="M14159" t="n">
        <v>0.1346781701729039</v>
      </c>
      <c r="N14159" t="n">
        <v>0.123952185822875</v>
      </c>
      <c r="O14159" t="n">
        <v>0.0006312041494353929</v>
      </c>
      <c r="P14159" t="n">
        <v>0.2077390779940969</v>
      </c>
      <c r="Q14159" t="n">
        <v>0.1051020301386339</v>
      </c>
      <c r="R14159" t="n">
        <v>-0.001506094055104334</v>
      </c>
    </row>
    <row r="14160">
      <c r="F14160" t="n">
        <v>0.08805713086047701</v>
      </c>
      <c r="G14160" t="n">
        <v>0.1330034658263291</v>
      </c>
      <c r="H14160" t="n">
        <v>7.916341194301422e-05</v>
      </c>
      <c r="J14160" t="n">
        <v>0.05373892279755128</v>
      </c>
      <c r="K14160" t="n">
        <v>0.1133833337271209</v>
      </c>
      <c r="L14160" t="n">
        <v>-0.001675461572980148</v>
      </c>
      <c r="M14160" t="n">
        <v>0.134674123722607</v>
      </c>
      <c r="N14160" t="n">
        <v>0.1239609929982212</v>
      </c>
      <c r="O14160" t="n">
        <v>0.0006313304028906254</v>
      </c>
      <c r="P14160" t="n">
        <v>0.2078287051291324</v>
      </c>
      <c r="Q14160" t="n">
        <v>0.1051094979537638</v>
      </c>
      <c r="R14160" t="n">
        <v>-0.001505480774573934</v>
      </c>
    </row>
    <row r="14161">
      <c r="F14161" t="n">
        <v>0.08804231120134667</v>
      </c>
      <c r="G14161" t="n">
        <v>0.1330129154508993</v>
      </c>
      <c r="H14161" t="n">
        <v>7.914758242652891e-05</v>
      </c>
      <c r="J14161" t="n">
        <v>0.0537385432513738</v>
      </c>
      <c r="K14161" t="n">
        <v>0.1133913893813822</v>
      </c>
      <c r="L14161" t="n">
        <v>-0.001675461572980148</v>
      </c>
      <c r="M14161" t="n">
        <v>0.1346416086869038</v>
      </c>
      <c r="N14161" t="n">
        <v>0.1239698001735674</v>
      </c>
      <c r="O14161" t="n">
        <v>0.0006313935296182418</v>
      </c>
      <c r="P14161" t="n">
        <v>0.2078725543762021</v>
      </c>
      <c r="Q14161" t="n">
        <v>0.1051169657688937</v>
      </c>
      <c r="R14161" t="n">
        <v>-0.001505330241549779</v>
      </c>
    </row>
    <row r="14162">
      <c r="F14162" t="n">
        <v>0.08805217313931477</v>
      </c>
      <c r="G14162" t="n">
        <v>0.1330223650754696</v>
      </c>
      <c r="H14162" t="n">
        <v>7.913966766828626e-05</v>
      </c>
      <c r="J14162" t="n">
        <v>0.05375891335041993</v>
      </c>
      <c r="K14162" t="n">
        <v>0.1133994450356434</v>
      </c>
      <c r="L14162" t="n">
        <v>-0.001675629135893738</v>
      </c>
      <c r="M14162" t="n">
        <v>0.1346944926923216</v>
      </c>
      <c r="N14162" t="n">
        <v>0.1239786073489136</v>
      </c>
      <c r="O14162" t="n">
        <v>0.0006312672761630092</v>
      </c>
      <c r="P14162" t="n">
        <v>0.207870626314657</v>
      </c>
      <c r="Q14162" t="n">
        <v>0.1051244335840237</v>
      </c>
      <c r="R14162" t="n">
        <v>-0.001505330241549779</v>
      </c>
    </row>
    <row r="14163">
      <c r="F14163" t="n">
        <v>0.08804969325928758</v>
      </c>
      <c r="G14163" t="n">
        <v>0.1330318147000399</v>
      </c>
      <c r="H14163" t="n">
        <v>7.916341194301422e-05</v>
      </c>
      <c r="J14163" t="n">
        <v>0.05373778397159351</v>
      </c>
      <c r="K14163" t="n">
        <v>0.1134075006899047</v>
      </c>
      <c r="L14163" t="n">
        <v>-0.001675629135893738</v>
      </c>
      <c r="M14163" t="n">
        <v>0.1346619749095352</v>
      </c>
      <c r="N14163" t="n">
        <v>0.1239874145242599</v>
      </c>
      <c r="O14163" t="n">
        <v>0.0006312041494353929</v>
      </c>
      <c r="P14163" t="n">
        <v>0.2078686992376388</v>
      </c>
      <c r="Q14163" t="n">
        <v>0.1051319013991536</v>
      </c>
      <c r="R14163" t="n">
        <v>-0.001505480774573934</v>
      </c>
    </row>
    <row r="14164">
      <c r="F14164" t="n">
        <v>0.08804721270010205</v>
      </c>
      <c r="G14164" t="n">
        <v>0.1330412643246101</v>
      </c>
      <c r="H14164" t="n">
        <v>8.44728341349293e-05</v>
      </c>
      <c r="J14164" t="n">
        <v>0.05376852857169896</v>
      </c>
      <c r="K14164" t="n">
        <v>0.1134155563441659</v>
      </c>
      <c r="L14164" t="n">
        <v>-0.001674803530278781</v>
      </c>
      <c r="M14164" t="n">
        <v>0.1346294563629354</v>
      </c>
      <c r="N14164" t="n">
        <v>0.1239962216996061</v>
      </c>
      <c r="O14164" t="n">
        <v>0.0006386454539170396</v>
      </c>
      <c r="P14164" t="n">
        <v>0.2077294405801753</v>
      </c>
      <c r="Q14164" t="n">
        <v>0.1051393692142835</v>
      </c>
      <c r="R14164" t="n">
        <v>-0.001504415359137433</v>
      </c>
    </row>
    <row r="14165">
      <c r="F14165" t="n">
        <v>0.08804473146211253</v>
      </c>
      <c r="G14165" t="n">
        <v>0.1330507139491803</v>
      </c>
      <c r="H14165" t="n">
        <v>8.445594294634003e-05</v>
      </c>
      <c r="J14165" t="n">
        <v>0.05374739918184263</v>
      </c>
      <c r="K14165" t="n">
        <v>0.1134236119984272</v>
      </c>
      <c r="L14165" t="n">
        <v>-0.001675138490984837</v>
      </c>
      <c r="M14165" t="n">
        <v>0.1346538678277697</v>
      </c>
      <c r="N14165" t="n">
        <v>0.1240050288749523</v>
      </c>
      <c r="O14165" t="n">
        <v>0.0006387731830078229</v>
      </c>
      <c r="P14165" t="n">
        <v>0.2077732933803401</v>
      </c>
      <c r="Q14165" t="n">
        <v>0.1051468370294134</v>
      </c>
      <c r="R14165" t="n">
        <v>-0.001504264917601519</v>
      </c>
    </row>
    <row r="14166">
      <c r="F14166" t="n">
        <v>0.08800522985031958</v>
      </c>
      <c r="G14166" t="n">
        <v>0.1330601635737506</v>
      </c>
      <c r="H14166" t="n">
        <v>8.446438854063467e-05</v>
      </c>
      <c r="J14166" t="n">
        <v>0.05376776868917155</v>
      </c>
      <c r="K14166" t="n">
        <v>0.1134316676526884</v>
      </c>
      <c r="L14166" t="n">
        <v>-0.001674803530278781</v>
      </c>
      <c r="M14166" t="n">
        <v>0.1346213469474087</v>
      </c>
      <c r="N14166" t="n">
        <v>0.1240138360502986</v>
      </c>
      <c r="O14166" t="n">
        <v>0.0006386454539170396</v>
      </c>
      <c r="P14166" t="n">
        <v>0.2078171467813635</v>
      </c>
      <c r="Q14166" t="n">
        <v>0.1051543048445434</v>
      </c>
      <c r="R14166" t="n">
        <v>-0.001504415359137433</v>
      </c>
    </row>
    <row r="14167">
      <c r="F14167" t="n">
        <v>0.08802742730089741</v>
      </c>
      <c r="G14167" t="n">
        <v>0.1330696131983209</v>
      </c>
      <c r="H14167" t="n">
        <v>8.446438854063467e-05</v>
      </c>
      <c r="J14167" t="n">
        <v>0.05373626466238053</v>
      </c>
      <c r="K14167" t="n">
        <v>0.1134397233069497</v>
      </c>
      <c r="L14167" t="n">
        <v>-0.001674636049925753</v>
      </c>
      <c r="M14167" t="n">
        <v>0.1346457544588565</v>
      </c>
      <c r="N14167" t="n">
        <v>0.1240226432256448</v>
      </c>
      <c r="O14167" t="n">
        <v>0.0006385815893716479</v>
      </c>
      <c r="P14167" t="n">
        <v>0.2077236699499311</v>
      </c>
      <c r="Q14167" t="n">
        <v>0.1051617726596733</v>
      </c>
      <c r="R14167" t="n">
        <v>-0.00150471624220926</v>
      </c>
    </row>
    <row r="14168">
      <c r="F14168" t="n">
        <v>0.08801260487493562</v>
      </c>
      <c r="G14168" t="n">
        <v>0.1330790628228911</v>
      </c>
      <c r="H14168" t="n">
        <v>8.976183230316084e-05</v>
      </c>
      <c r="J14168" t="n">
        <v>0.05374625930484035</v>
      </c>
      <c r="K14168" t="n">
        <v>0.1134477789612109</v>
      </c>
      <c r="L14168" t="n">
        <v>-0.001673977020796812</v>
      </c>
      <c r="M14168" t="n">
        <v>0.1346986237588285</v>
      </c>
      <c r="N14168" t="n">
        <v>0.124031450400991</v>
      </c>
      <c r="O14168" t="n">
        <v>0.0006460958413294817</v>
      </c>
      <c r="P14168" t="n">
        <v>0.2077217483789494</v>
      </c>
      <c r="Q14168" t="n">
        <v>0.1051692404748032</v>
      </c>
      <c r="R14168" t="n">
        <v>-0.001503800732745256</v>
      </c>
    </row>
    <row r="14169">
      <c r="F14169" t="n">
        <v>0.08802246057558258</v>
      </c>
      <c r="G14169" t="n">
        <v>0.1330885124474614</v>
      </c>
      <c r="H14169" t="n">
        <v>8.976183230316084e-05</v>
      </c>
      <c r="J14169" t="n">
        <v>0.05374587922089782</v>
      </c>
      <c r="K14169" t="n">
        <v>0.1134558346154722</v>
      </c>
      <c r="L14169" t="n">
        <v>-0.001674311816200971</v>
      </c>
      <c r="M14169" t="n">
        <v>0.1346945623394382</v>
      </c>
      <c r="N14169" t="n">
        <v>0.1240402575763373</v>
      </c>
      <c r="O14169" t="n">
        <v>0.0006460312382056612</v>
      </c>
      <c r="P14169" t="n">
        <v>0.2078113809158185</v>
      </c>
      <c r="Q14169" t="n">
        <v>0.1051767082899332</v>
      </c>
      <c r="R14169" t="n">
        <v>-0.001503349682735434</v>
      </c>
    </row>
    <row r="14170">
      <c r="F14170" t="n">
        <v>0.0880076372920954</v>
      </c>
      <c r="G14170" t="n">
        <v>0.1330979620720316</v>
      </c>
      <c r="H14170" t="n">
        <v>8.978876354597605e-05</v>
      </c>
      <c r="J14170" t="n">
        <v>0.05375587362439477</v>
      </c>
      <c r="K14170" t="n">
        <v>0.1134638902697334</v>
      </c>
      <c r="L14170" t="n">
        <v>-0.001674144418498891</v>
      </c>
      <c r="M14170" t="n">
        <v>0.1346335726382598</v>
      </c>
      <c r="N14170" t="n">
        <v>0.1240490647516835</v>
      </c>
      <c r="O14170" t="n">
        <v>0.0006461604444533023</v>
      </c>
      <c r="P14170" t="n">
        <v>0.2078552373037535</v>
      </c>
      <c r="Q14170" t="n">
        <v>0.1051841761050631</v>
      </c>
      <c r="R14170" t="n">
        <v>-0.001503349682735434</v>
      </c>
    </row>
    <row r="14171">
      <c r="F14171" t="n">
        <v>0.08801749114240903</v>
      </c>
      <c r="G14171" t="n">
        <v>0.1331074116966019</v>
      </c>
      <c r="H14171" t="n">
        <v>8.978876354597605e-05</v>
      </c>
      <c r="J14171" t="n">
        <v>0.05373474435372405</v>
      </c>
      <c r="K14171" t="n">
        <v>0.1134719459239947</v>
      </c>
      <c r="L14171" t="n">
        <v>-0.001674144418498891</v>
      </c>
      <c r="M14171" t="n">
        <v>0.1346579718491968</v>
      </c>
      <c r="N14171" t="n">
        <v>0.1240578719270297</v>
      </c>
      <c r="O14171" t="n">
        <v>0.0006461604444533023</v>
      </c>
      <c r="P14171" t="n">
        <v>0.2078533181194454</v>
      </c>
      <c r="Q14171" t="n">
        <v>0.105191643920193</v>
      </c>
      <c r="R14171" t="n">
        <v>-0.001503500032738708</v>
      </c>
    </row>
    <row r="14172">
      <c r="F14172" t="n">
        <v>0.08801500541126092</v>
      </c>
      <c r="G14172" t="n">
        <v>0.1331168613211721</v>
      </c>
      <c r="H14172" t="n">
        <v>9.509217090819308e-05</v>
      </c>
      <c r="J14172" t="n">
        <v>0.0537447385942694</v>
      </c>
      <c r="K14172" t="n">
        <v>0.1134800015782559</v>
      </c>
      <c r="L14172" t="n">
        <v>-0.00167331692183353</v>
      </c>
      <c r="M14172" t="n">
        <v>0.1345969810494677</v>
      </c>
      <c r="N14172" t="n">
        <v>0.124066679102376</v>
      </c>
      <c r="O14172" t="n">
        <v>0.0006534246013790539</v>
      </c>
      <c r="P14172" t="n">
        <v>0.2078513999237876</v>
      </c>
      <c r="Q14172" t="n">
        <v>0.105199111735323</v>
      </c>
      <c r="R14172" t="n">
        <v>-0.001502884779609613</v>
      </c>
    </row>
    <row r="14173">
      <c r="F14173" t="n">
        <v>0.0880248571637719</v>
      </c>
      <c r="G14173" t="n">
        <v>0.1331263109457424</v>
      </c>
      <c r="H14173" t="n">
        <v>9.509217090819308e-05</v>
      </c>
      <c r="J14173" t="n">
        <v>0.0537547326962915</v>
      </c>
      <c r="K14173" t="n">
        <v>0.1134880572325172</v>
      </c>
      <c r="L14173" t="n">
        <v>-0.00167331692183353</v>
      </c>
      <c r="M14173" t="n">
        <v>0.1345929145883576</v>
      </c>
      <c r="N14173" t="n">
        <v>0.1240754862777222</v>
      </c>
      <c r="O14173" t="n">
        <v>0.0006534899438391917</v>
      </c>
      <c r="P14173" t="n">
        <v>0.2078037069241255</v>
      </c>
      <c r="Q14173" t="n">
        <v>0.1052065795504529</v>
      </c>
      <c r="R14173" t="n">
        <v>-0.001502434004330786</v>
      </c>
    </row>
    <row r="14174">
      <c r="F14174" t="n">
        <v>0.08798535609985872</v>
      </c>
      <c r="G14174" t="n">
        <v>0.1331357605703127</v>
      </c>
      <c r="H14174" t="n">
        <v>9.51016801252839e-05</v>
      </c>
      <c r="J14174" t="n">
        <v>0.05376472665977336</v>
      </c>
      <c r="K14174" t="n">
        <v>0.1134961128867785</v>
      </c>
      <c r="L14174" t="n">
        <v>-0.00167331692183353</v>
      </c>
      <c r="M14174" t="n">
        <v>0.1346742317577857</v>
      </c>
      <c r="N14174" t="n">
        <v>0.1240842934530684</v>
      </c>
      <c r="O14174" t="n">
        <v>0.0006535552862993296</v>
      </c>
      <c r="P14174" t="n">
        <v>0.2077560152971971</v>
      </c>
      <c r="Q14174" t="n">
        <v>0.1052140473655828</v>
      </c>
      <c r="R14174" t="n">
        <v>-0.001502434004330786</v>
      </c>
    </row>
    <row r="14175">
      <c r="F14175" t="n">
        <v>0.0879952065016964</v>
      </c>
      <c r="G14175" t="n">
        <v>0.1331452101948829</v>
      </c>
      <c r="H14175" t="n">
        <v>0.000100440100690335</v>
      </c>
      <c r="J14175" t="n">
        <v>0.05373322304573576</v>
      </c>
      <c r="K14175" t="n">
        <v>0.1135041685410397</v>
      </c>
      <c r="L14175" t="n">
        <v>-0.00167265575218947</v>
      </c>
      <c r="M14175" t="n">
        <v>0.1345847769814951</v>
      </c>
      <c r="N14175" t="n">
        <v>0.1240931006284147</v>
      </c>
      <c r="O14175" t="n">
        <v>0.0006535552862993296</v>
      </c>
      <c r="P14175" t="n">
        <v>0.2077083250431633</v>
      </c>
      <c r="Q14175" t="n">
        <v>0.1052215151807127</v>
      </c>
      <c r="R14175" t="n">
        <v>-0.001502734521183338</v>
      </c>
    </row>
    <row r="14176">
      <c r="F14176" t="n">
        <v>0.08798038090457699</v>
      </c>
      <c r="G14176" t="n">
        <v>0.1331546598194532</v>
      </c>
      <c r="H14176" t="n">
        <v>0.0001004300586886663</v>
      </c>
      <c r="J14176" t="n">
        <v>0.0537328425626062</v>
      </c>
      <c r="K14176" t="n">
        <v>0.1135122241953009</v>
      </c>
      <c r="L14176" t="n">
        <v>-0.001672321287931883</v>
      </c>
      <c r="M14176" t="n">
        <v>0.1346660885881887</v>
      </c>
      <c r="N14176" t="n">
        <v>0.1241019078037609</v>
      </c>
      <c r="O14176" t="n">
        <v>0.0006609576808905561</v>
      </c>
      <c r="P14176" t="n">
        <v>0.2077064113808454</v>
      </c>
      <c r="Q14176" t="n">
        <v>0.1052289829958427</v>
      </c>
      <c r="R14176" t="n">
        <v>-0.001501968383205869</v>
      </c>
    </row>
    <row r="14177">
      <c r="F14177" t="n">
        <v>0.0879902294596567</v>
      </c>
      <c r="G14177" t="n">
        <v>0.1331641094440234</v>
      </c>
      <c r="H14177" t="n">
        <v>0.000100440100690335</v>
      </c>
      <c r="J14177" t="n">
        <v>0.05374283630065717</v>
      </c>
      <c r="K14177" t="n">
        <v>0.1135202798495622</v>
      </c>
      <c r="L14177" t="n">
        <v>-0.001672488520060676</v>
      </c>
      <c r="M14177" t="n">
        <v>0.1346335541552373</v>
      </c>
      <c r="N14177" t="n">
        <v>0.1241107149791071</v>
      </c>
      <c r="O14177" t="n">
        <v>0.0006608255157873986</v>
      </c>
      <c r="P14177" t="n">
        <v>0.2077044987091717</v>
      </c>
      <c r="Q14177" t="n">
        <v>0.1052364508109726</v>
      </c>
      <c r="R14177" t="n">
        <v>-0.00150166804959595</v>
      </c>
    </row>
    <row r="14178">
      <c r="F14178" t="n">
        <v>0.08797540301189613</v>
      </c>
      <c r="G14178" t="n">
        <v>0.1331735590685937</v>
      </c>
      <c r="H14178" t="n">
        <v>0.0001004200166869976</v>
      </c>
      <c r="J14178" t="n">
        <v>0.05374245565456572</v>
      </c>
      <c r="K14178" t="n">
        <v>0.1135283355038234</v>
      </c>
      <c r="L14178" t="n">
        <v>-0.00167265575218947</v>
      </c>
      <c r="M14178" t="n">
        <v>0.1346010189796407</v>
      </c>
      <c r="N14178" t="n">
        <v>0.1241195221544533</v>
      </c>
      <c r="O14178" t="n">
        <v>0.0006608915983389773</v>
      </c>
      <c r="P14178" t="n">
        <v>0.2077025870286001</v>
      </c>
      <c r="Q14178" t="n">
        <v>0.1052439186261025</v>
      </c>
      <c r="R14178" t="n">
        <v>-0.00150151788279099</v>
      </c>
    </row>
    <row r="14179">
      <c r="F14179" t="n">
        <v>0.08798524972136507</v>
      </c>
      <c r="G14179" t="n">
        <v>0.1331830086931639</v>
      </c>
      <c r="H14179" t="n">
        <v>0.0001004200166869976</v>
      </c>
      <c r="J14179" t="n">
        <v>0.05376282336101118</v>
      </c>
      <c r="K14179" t="n">
        <v>0.1135363911580847</v>
      </c>
      <c r="L14179" t="n">
        <v>-0.00167265575218947</v>
      </c>
      <c r="M14179" t="n">
        <v>0.1345969427573516</v>
      </c>
      <c r="N14179" t="n">
        <v>0.1241283293297996</v>
      </c>
      <c r="O14179" t="n">
        <v>0.0006609576808905561</v>
      </c>
      <c r="P14179" t="n">
        <v>0.2077006763395886</v>
      </c>
      <c r="Q14179" t="n">
        <v>0.1052513864412325</v>
      </c>
      <c r="R14179" t="n">
        <v>-0.00150166804959595</v>
      </c>
    </row>
    <row r="14180">
      <c r="F14180" t="n">
        <v>0.08797042242464986</v>
      </c>
      <c r="G14180" t="n">
        <v>0.1331924583177342</v>
      </c>
      <c r="H14180" t="n">
        <v>0.0001057437604553036</v>
      </c>
      <c r="J14180" t="n">
        <v>0.05374169417502773</v>
      </c>
      <c r="K14180" t="n">
        <v>0.1135444468123459</v>
      </c>
      <c r="L14180" t="n">
        <v>-0.001671492063398944</v>
      </c>
      <c r="M14180" t="n">
        <v>0.1346213242667134</v>
      </c>
      <c r="N14180" t="n">
        <v>0.1241371365051458</v>
      </c>
      <c r="O14180" t="n">
        <v>0.0006683676005716328</v>
      </c>
      <c r="P14180" t="n">
        <v>0.2076987666425952</v>
      </c>
      <c r="Q14180" t="n">
        <v>0.1052588542563624</v>
      </c>
      <c r="R14180" t="n">
        <v>-0.001500601318519461</v>
      </c>
    </row>
    <row r="14181">
      <c r="F14181" t="n">
        <v>0.08798026728965561</v>
      </c>
      <c r="G14181" t="n">
        <v>0.1332019079423044</v>
      </c>
      <c r="H14181" t="n">
        <v>0.0001057754867560702</v>
      </c>
      <c r="J14181" t="n">
        <v>0.05374131334158469</v>
      </c>
      <c r="K14181" t="n">
        <v>0.1135525024666072</v>
      </c>
      <c r="L14181" t="n">
        <v>-0.001671659212605284</v>
      </c>
      <c r="M14181" t="n">
        <v>0.1345887856494421</v>
      </c>
      <c r="N14181" t="n">
        <v>0.1241459436804921</v>
      </c>
      <c r="O14181" t="n">
        <v>0.0006682339537808766</v>
      </c>
      <c r="P14181" t="n">
        <v>0.2078341807277387</v>
      </c>
      <c r="Q14181" t="n">
        <v>0.1052663220714923</v>
      </c>
      <c r="R14181" t="n">
        <v>-0.001500901468798193</v>
      </c>
    </row>
    <row r="14182">
      <c r="F14182" t="n">
        <v>0.08796543914567193</v>
      </c>
      <c r="G14182" t="n">
        <v>0.1332113575668747</v>
      </c>
      <c r="H14182" t="n">
        <v>0.0001057649113224814</v>
      </c>
      <c r="J14182" t="n">
        <v>0.05373055835245008</v>
      </c>
      <c r="K14182" t="n">
        <v>0.1135605581208685</v>
      </c>
      <c r="L14182" t="n">
        <v>-0.001671324914192605</v>
      </c>
      <c r="M14182" t="n">
        <v>0.1345847047662416</v>
      </c>
      <c r="N14182" t="n">
        <v>0.1241547508558383</v>
      </c>
      <c r="O14182" t="n">
        <v>0.0006683007771762547</v>
      </c>
      <c r="P14182" t="n">
        <v>0.2076949502264956</v>
      </c>
      <c r="Q14182" t="n">
        <v>0.1052737898866223</v>
      </c>
      <c r="R14182" t="n">
        <v>-0.001500901468798193</v>
      </c>
    </row>
    <row r="14183">
      <c r="F14183" t="n">
        <v>0.08798761783705533</v>
      </c>
      <c r="G14183" t="n">
        <v>0.1332208071914449</v>
      </c>
      <c r="H14183" t="n">
        <v>0.0001111062271940252</v>
      </c>
      <c r="J14183" t="n">
        <v>0.05376129959765676</v>
      </c>
      <c r="K14183" t="n">
        <v>0.1135686137751297</v>
      </c>
      <c r="L14183" t="n">
        <v>-0.001671324914192605</v>
      </c>
      <c r="M14183" t="n">
        <v>0.1345521642695909</v>
      </c>
      <c r="N14183" t="n">
        <v>0.1241635580311845</v>
      </c>
      <c r="O14183" t="n">
        <v>0.0006683676005716328</v>
      </c>
      <c r="P14183" t="n">
        <v>0.2077388173900441</v>
      </c>
      <c r="Q14183" t="n">
        <v>0.1052812577017522</v>
      </c>
      <c r="R14183" t="n">
        <v>-0.001500901468798193</v>
      </c>
    </row>
    <row r="14184">
      <c r="F14184" t="n">
        <v>0.08797278859813221</v>
      </c>
      <c r="G14184" t="n">
        <v>0.1332302568160152</v>
      </c>
      <c r="H14184" t="n">
        <v>0.0001111062271940252</v>
      </c>
      <c r="J14184" t="n">
        <v>0.05374017046297477</v>
      </c>
      <c r="K14184" t="n">
        <v>0.113576669429391</v>
      </c>
      <c r="L14184" t="n">
        <v>-0.001670996065085576</v>
      </c>
      <c r="M14184" t="n">
        <v>0.134604996001234</v>
      </c>
      <c r="N14184" t="n">
        <v>0.1241723652065308</v>
      </c>
      <c r="O14184" t="n">
        <v>0.0006757850176872102</v>
      </c>
      <c r="P14184" t="n">
        <v>0.2077369114751125</v>
      </c>
      <c r="Q14184" t="n">
        <v>0.1052887255168821</v>
      </c>
      <c r="R14184" t="n">
        <v>-0.001499834295349152</v>
      </c>
    </row>
    <row r="14185">
      <c r="F14185" t="n">
        <v>0.0879826295282311</v>
      </c>
      <c r="G14185" t="n">
        <v>0.1332397064405854</v>
      </c>
      <c r="H14185" t="n">
        <v>0.000111095117682257</v>
      </c>
      <c r="J14185" t="n">
        <v>0.05372941500937511</v>
      </c>
      <c r="K14185" t="n">
        <v>0.1135847250836522</v>
      </c>
      <c r="L14185" t="n">
        <v>-0.001670494866505766</v>
      </c>
      <c r="M14185" t="n">
        <v>0.134543995568896</v>
      </c>
      <c r="N14185" t="n">
        <v>0.124181172381877</v>
      </c>
      <c r="O14185" t="n">
        <v>0.0006757850176872102</v>
      </c>
      <c r="P14185" t="n">
        <v>0.2076892330539333</v>
      </c>
      <c r="Q14185" t="n">
        <v>0.1052961933320121</v>
      </c>
      <c r="R14185" t="n">
        <v>-0.001499984278778687</v>
      </c>
    </row>
    <row r="14186">
      <c r="F14186" t="n">
        <v>0.08799246928811866</v>
      </c>
      <c r="G14186" t="n">
        <v>0.1332491560651557</v>
      </c>
      <c r="H14186" t="n">
        <v>0.000111095117682257</v>
      </c>
      <c r="J14186" t="n">
        <v>0.05373940680488382</v>
      </c>
      <c r="K14186" t="n">
        <v>0.1135927807379135</v>
      </c>
      <c r="L14186" t="n">
        <v>-0.001670661932699036</v>
      </c>
      <c r="M14186" t="n">
        <v>0.134539908896795</v>
      </c>
      <c r="N14186" t="n">
        <v>0.1241899795572232</v>
      </c>
      <c r="O14186" t="n">
        <v>0.0006757174526984392</v>
      </c>
      <c r="P14186" t="n">
        <v>0.2077331026289307</v>
      </c>
      <c r="Q14186" t="n">
        <v>0.105303661147142</v>
      </c>
      <c r="R14186" t="n">
        <v>-0.001500134262208222</v>
      </c>
    </row>
    <row r="14187">
      <c r="F14187" t="n">
        <v>0.0879529691904973</v>
      </c>
      <c r="G14187" t="n">
        <v>0.1332586056897259</v>
      </c>
      <c r="H14187" t="n">
        <v>0.0001110840081704888</v>
      </c>
      <c r="J14187" t="n">
        <v>0.05372865001064536</v>
      </c>
      <c r="K14187" t="n">
        <v>0.1136008363921747</v>
      </c>
      <c r="L14187" t="n">
        <v>-0.001670494866505766</v>
      </c>
      <c r="M14187" t="n">
        <v>0.134564277106182</v>
      </c>
      <c r="N14187" t="n">
        <v>0.1241987867325695</v>
      </c>
      <c r="O14187" t="n">
        <v>0.0006757850176872102</v>
      </c>
      <c r="P14187" t="n">
        <v>0.2078227459385365</v>
      </c>
      <c r="Q14187" t="n">
        <v>0.1053111289622719</v>
      </c>
      <c r="R14187" t="n">
        <v>-0.001499834295349152</v>
      </c>
    </row>
    <row r="14188">
      <c r="F14188" t="n">
        <v>0.08797514203115986</v>
      </c>
      <c r="G14188" t="n">
        <v>0.1332680553142962</v>
      </c>
      <c r="H14188" t="n">
        <v>0.000116465639705718</v>
      </c>
      <c r="J14188" t="n">
        <v>0.0537490141769961</v>
      </c>
      <c r="K14188" t="n">
        <v>0.113608892046436</v>
      </c>
      <c r="L14188" t="n">
        <v>-0.00166983089525717</v>
      </c>
      <c r="M14188" t="n">
        <v>0.1346170989712153</v>
      </c>
      <c r="N14188" t="n">
        <v>0.1242075939079157</v>
      </c>
      <c r="O14188" t="n">
        <v>0.0006830049825949619</v>
      </c>
      <c r="P14188" t="n">
        <v>0.2077292977640448</v>
      </c>
      <c r="Q14188" t="n">
        <v>0.1053185967774018</v>
      </c>
      <c r="R14188" t="n">
        <v>-0.001499216538421393</v>
      </c>
    </row>
    <row r="14189">
      <c r="F14189" t="n">
        <v>0.08794797651277411</v>
      </c>
      <c r="G14189" t="n">
        <v>0.1332775049388664</v>
      </c>
      <c r="H14189" t="n">
        <v>0.000116465639705718</v>
      </c>
      <c r="J14189" t="n">
        <v>0.05373825600490044</v>
      </c>
      <c r="K14189" t="n">
        <v>0.1136169477006972</v>
      </c>
      <c r="L14189" t="n">
        <v>-0.001669997878346695</v>
      </c>
      <c r="M14189" t="n">
        <v>0.1346130064365613</v>
      </c>
      <c r="N14189" t="n">
        <v>0.1242164010832619</v>
      </c>
      <c r="O14189" t="n">
        <v>0.0006830732899239543</v>
      </c>
      <c r="P14189" t="n">
        <v>0.2077731695654155</v>
      </c>
      <c r="Q14189" t="n">
        <v>0.1053260645925318</v>
      </c>
      <c r="R14189" t="n">
        <v>-0.001498766863394872</v>
      </c>
    </row>
    <row r="14190">
      <c r="F14190" t="n">
        <v>0.08795781309190354</v>
      </c>
      <c r="G14190" t="n">
        <v>0.1332869545634367</v>
      </c>
      <c r="H14190" t="n">
        <v>0.000116465639705718</v>
      </c>
      <c r="J14190" t="n">
        <v>0.0537586185632737</v>
      </c>
      <c r="K14190" t="n">
        <v>0.1136250033549585</v>
      </c>
      <c r="L14190" t="n">
        <v>-0.001669663912167644</v>
      </c>
      <c r="M14190" t="n">
        <v>0.1345520019584598</v>
      </c>
      <c r="N14190" t="n">
        <v>0.1242252082586081</v>
      </c>
      <c r="O14190" t="n">
        <v>0.0006830732899239543</v>
      </c>
      <c r="P14190" t="n">
        <v>0.2077712694338077</v>
      </c>
      <c r="Q14190" t="n">
        <v>0.1053335324076617</v>
      </c>
      <c r="R14190" t="n">
        <v>-0.001498916755070379</v>
      </c>
    </row>
    <row r="14191">
      <c r="F14191" t="n">
        <v>0.08794298115607102</v>
      </c>
      <c r="G14191" t="n">
        <v>0.133296404188007</v>
      </c>
      <c r="H14191" t="n">
        <v>0.0001164539954705944</v>
      </c>
      <c r="J14191" t="n">
        <v>0.05372711151719681</v>
      </c>
      <c r="K14191" t="n">
        <v>0.1136330590092197</v>
      </c>
      <c r="L14191" t="n">
        <v>-0.00166983089525717</v>
      </c>
      <c r="M14191" t="n">
        <v>0.1346048167392961</v>
      </c>
      <c r="N14191" t="n">
        <v>0.1242340154339544</v>
      </c>
      <c r="O14191" t="n">
        <v>0.0006830732899239543</v>
      </c>
      <c r="P14191" t="n">
        <v>0.2078151426592498</v>
      </c>
      <c r="Q14191" t="n">
        <v>0.1053410002227916</v>
      </c>
      <c r="R14191" t="n">
        <v>-0.001498916755070379</v>
      </c>
    </row>
    <row r="14192">
      <c r="F14192" t="n">
        <v>0.08796514932011976</v>
      </c>
      <c r="G14192" t="n">
        <v>0.1333058538125772</v>
      </c>
      <c r="H14192" t="n">
        <v>0.0001217838461143415</v>
      </c>
      <c r="J14192" t="n">
        <v>0.05374747254495869</v>
      </c>
      <c r="K14192" t="n">
        <v>0.113641114663481</v>
      </c>
      <c r="L14192" t="n">
        <v>-0.001668832050603306</v>
      </c>
      <c r="M14192" t="n">
        <v>0.1345153564358604</v>
      </c>
      <c r="N14192" t="n">
        <v>0.1242428226093006</v>
      </c>
      <c r="O14192" t="n">
        <v>0.0006906422336004701</v>
      </c>
      <c r="P14192" t="n">
        <v>0.207767472162818</v>
      </c>
      <c r="Q14192" t="n">
        <v>0.1053484680379216</v>
      </c>
      <c r="R14192" t="n">
        <v>-0.001498148573103288</v>
      </c>
    </row>
    <row r="14193">
      <c r="F14193" t="n">
        <v>0.08796264946943383</v>
      </c>
      <c r="G14193" t="n">
        <v>0.1333153034371475</v>
      </c>
      <c r="H14193" t="n">
        <v>0.0001218203849220566</v>
      </c>
      <c r="J14193" t="n">
        <v>0.05372633802619387</v>
      </c>
      <c r="K14193" t="n">
        <v>0.1136491703177422</v>
      </c>
      <c r="L14193" t="n">
        <v>-0.001668832050603306</v>
      </c>
      <c r="M14193" t="n">
        <v>0.1345397129369023</v>
      </c>
      <c r="N14193" t="n">
        <v>0.1242516297846468</v>
      </c>
      <c r="O14193" t="n">
        <v>0.0006906422336004701</v>
      </c>
      <c r="P14193" t="n">
        <v>0.2078113470046569</v>
      </c>
      <c r="Q14193" t="n">
        <v>0.1053559358530515</v>
      </c>
      <c r="R14193" t="n">
        <v>-0.001497848973348643</v>
      </c>
    </row>
    <row r="14194">
      <c r="F14194" t="n">
        <v>0.087947816027207</v>
      </c>
      <c r="G14194" t="n">
        <v>0.1333247530617177</v>
      </c>
      <c r="H14194" t="n">
        <v>0.0001217838461143415</v>
      </c>
      <c r="J14194" t="n">
        <v>0.05375707111759145</v>
      </c>
      <c r="K14194" t="n">
        <v>0.1136572259720035</v>
      </c>
      <c r="L14194" t="n">
        <v>-0.001668832050603306</v>
      </c>
      <c r="M14194" t="n">
        <v>0.1345925206416591</v>
      </c>
      <c r="N14194" t="n">
        <v>0.1242604369599931</v>
      </c>
      <c r="O14194" t="n">
        <v>0.0006905731831871927</v>
      </c>
      <c r="P14194" t="n">
        <v>0.2078094506752267</v>
      </c>
      <c r="Q14194" t="n">
        <v>0.1053634036681814</v>
      </c>
      <c r="R14194" t="n">
        <v>-0.001497848973348643</v>
      </c>
    </row>
    <row r="14195">
      <c r="F14195" t="n">
        <v>0.08795764776303089</v>
      </c>
      <c r="G14195" t="n">
        <v>0.133334202686288</v>
      </c>
      <c r="H14195" t="n">
        <v>0.0001217960257169132</v>
      </c>
      <c r="J14195" t="n">
        <v>0.05372556170814913</v>
      </c>
      <c r="K14195" t="n">
        <v>0.1136652816262647</v>
      </c>
      <c r="L14195" t="n">
        <v>-0.001668832050603306</v>
      </c>
      <c r="M14195" t="n">
        <v>0.1345599657155673</v>
      </c>
      <c r="N14195" t="n">
        <v>0.1242692441353393</v>
      </c>
      <c r="O14195" t="n">
        <v>0.0006906422336004701</v>
      </c>
      <c r="P14195" t="n">
        <v>0.2077617837437705</v>
      </c>
      <c r="Q14195" t="n">
        <v>0.1053708714833113</v>
      </c>
      <c r="R14195" t="n">
        <v>-0.001498148573103288</v>
      </c>
    </row>
    <row r="14196">
      <c r="F14196" t="n">
        <v>0.08796747833084737</v>
      </c>
      <c r="G14196" t="n">
        <v>0.1333436523108582</v>
      </c>
      <c r="H14196" t="n">
        <v>0.0001271688459079936</v>
      </c>
      <c r="J14196" t="n">
        <v>0.05374591959877548</v>
      </c>
      <c r="K14196" t="n">
        <v>0.113673337280526</v>
      </c>
      <c r="L14196" t="n">
        <v>-0.001668332914457388</v>
      </c>
      <c r="M14196" t="n">
        <v>0.1345558628151866</v>
      </c>
      <c r="N14196" t="n">
        <v>0.1242780513106855</v>
      </c>
      <c r="O14196" t="n">
        <v>0.0006978725943708763</v>
      </c>
      <c r="P14196" t="n">
        <v>0.2076683467789323</v>
      </c>
      <c r="Q14196" t="n">
        <v>0.1053783392984413</v>
      </c>
      <c r="R14196" t="n">
        <v>-0.001496930025725835</v>
      </c>
    </row>
    <row r="14197">
      <c r="F14197" t="n">
        <v>0.08794031121301743</v>
      </c>
      <c r="G14197" t="n">
        <v>0.1333531019354285</v>
      </c>
      <c r="H14197" t="n">
        <v>0.0001271688459079936</v>
      </c>
      <c r="J14197" t="n">
        <v>0.05372478256492048</v>
      </c>
      <c r="K14197" t="n">
        <v>0.1136813929347872</v>
      </c>
      <c r="L14197" t="n">
        <v>-0.001668166097847603</v>
      </c>
      <c r="M14197" t="n">
        <v>0.1345517583803751</v>
      </c>
      <c r="N14197" t="n">
        <v>0.1242868584860318</v>
      </c>
      <c r="O14197" t="n">
        <v>0.0006978725943708763</v>
      </c>
      <c r="P14197" t="n">
        <v>0.2077579964613749</v>
      </c>
      <c r="Q14197" t="n">
        <v>0.1053858071135712</v>
      </c>
      <c r="R14197" t="n">
        <v>-0.001497379149645945</v>
      </c>
    </row>
    <row r="14198">
      <c r="F14198" t="n">
        <v>0.08792547635155559</v>
      </c>
      <c r="G14198" t="n">
        <v>0.1333625515599987</v>
      </c>
      <c r="H14198" t="n">
        <v>0.0001271561302949641</v>
      </c>
      <c r="J14198" t="n">
        <v>0.05375551236406614</v>
      </c>
      <c r="K14198" t="n">
        <v>0.1136894485890485</v>
      </c>
      <c r="L14198" t="n">
        <v>-0.001668499731067173</v>
      </c>
      <c r="M14198" t="n">
        <v>0.1345192004922938</v>
      </c>
      <c r="N14198" t="n">
        <v>0.124295665661378</v>
      </c>
      <c r="O14198" t="n">
        <v>0.0006980121828485983</v>
      </c>
      <c r="P14198" t="n">
        <v>0.2077561043206422</v>
      </c>
      <c r="Q14198" t="n">
        <v>0.1053932749287011</v>
      </c>
      <c r="R14198" t="n">
        <v>-0.001497379149645945</v>
      </c>
    </row>
    <row r="14199">
      <c r="F14199" t="n">
        <v>0.08794763634002079</v>
      </c>
      <c r="G14199" t="n">
        <v>0.133372001184569</v>
      </c>
      <c r="H14199" t="n">
        <v>0.0001271561302949641</v>
      </c>
      <c r="J14199" t="n">
        <v>0.05375512091057666</v>
      </c>
      <c r="K14199" t="n">
        <v>0.1136975042433098</v>
      </c>
      <c r="L14199" t="n">
        <v>-0.001668499731067173</v>
      </c>
      <c r="M14199" t="n">
        <v>0.1345435449123003</v>
      </c>
      <c r="N14199" t="n">
        <v>0.1243044728367242</v>
      </c>
      <c r="O14199" t="n">
        <v>0.0006978725943708763</v>
      </c>
      <c r="P14199" t="n">
        <v>0.2077999840250642</v>
      </c>
      <c r="Q14199" t="n">
        <v>0.1054007427438311</v>
      </c>
      <c r="R14199" t="n">
        <v>-0.001497229441672575</v>
      </c>
    </row>
    <row r="14200">
      <c r="F14200" t="n">
        <v>0.08795746323905837</v>
      </c>
      <c r="G14200" t="n">
        <v>0.1333814508091392</v>
      </c>
      <c r="H14200" t="n">
        <v>0.0001325491586688302</v>
      </c>
      <c r="J14200" t="n">
        <v>0.05373398195511757</v>
      </c>
      <c r="K14200" t="n">
        <v>0.113705559897571</v>
      </c>
      <c r="L14200" t="n">
        <v>-0.001667499069963598</v>
      </c>
      <c r="M14200" t="n">
        <v>0.1345678869799354</v>
      </c>
      <c r="N14200" t="n">
        <v>0.1243132800120705</v>
      </c>
      <c r="O14200" t="n">
        <v>0.0007053880297815906</v>
      </c>
      <c r="P14200" t="n">
        <v>0.2077065523871592</v>
      </c>
      <c r="Q14200" t="n">
        <v>0.105408210558961</v>
      </c>
      <c r="R14200" t="n">
        <v>-0.001496454130809446</v>
      </c>
    </row>
    <row r="14201">
      <c r="F14201" t="n">
        <v>0.0879549578001044</v>
      </c>
      <c r="G14201" t="n">
        <v>0.1333909004337095</v>
      </c>
      <c r="H14201" t="n">
        <v>0.0001325094018725888</v>
      </c>
      <c r="J14201" t="n">
        <v>0.0537439625281773</v>
      </c>
      <c r="K14201" t="n">
        <v>0.1137136155518322</v>
      </c>
      <c r="L14201" t="n">
        <v>-0.001667332336729925</v>
      </c>
      <c r="M14201" t="n">
        <v>0.134563776008487</v>
      </c>
      <c r="N14201" t="n">
        <v>0.1243220871874167</v>
      </c>
      <c r="O14201" t="n">
        <v>0.000705529107387547</v>
      </c>
      <c r="P14201" t="n">
        <v>0.2077504339058024</v>
      </c>
      <c r="Q14201" t="n">
        <v>0.1054156783740909</v>
      </c>
      <c r="R14201" t="n">
        <v>-0.001496005284339497</v>
      </c>
    </row>
    <row r="14202">
      <c r="F14202" t="n">
        <v>0.0879277898545327</v>
      </c>
      <c r="G14202" t="n">
        <v>0.1334003500582797</v>
      </c>
      <c r="H14202" t="n">
        <v>0.0001325359064034164</v>
      </c>
      <c r="J14202" t="n">
        <v>0.05375394231756585</v>
      </c>
      <c r="K14202" t="n">
        <v>0.1137216712060935</v>
      </c>
      <c r="L14202" t="n">
        <v>-0.001667332336729925</v>
      </c>
      <c r="M14202" t="n">
        <v>0.13453121323221</v>
      </c>
      <c r="N14202" t="n">
        <v>0.1243308943627629</v>
      </c>
      <c r="O14202" t="n">
        <v>0.0007054585685845688</v>
      </c>
      <c r="P14202" t="n">
        <v>0.2077485457715023</v>
      </c>
      <c r="Q14202" t="n">
        <v>0.1054231461892208</v>
      </c>
      <c r="R14202" t="n">
        <v>-0.00149615489982948</v>
      </c>
    </row>
    <row r="14203">
      <c r="F14203" t="n">
        <v>0.08791295291596374</v>
      </c>
      <c r="G14203" t="n">
        <v>0.13340979968285</v>
      </c>
      <c r="H14203" t="n">
        <v>0.0001325359064034164</v>
      </c>
      <c r="J14203" t="n">
        <v>0.05374317476300752</v>
      </c>
      <c r="K14203" t="n">
        <v>0.1137297268603547</v>
      </c>
      <c r="L14203" t="n">
        <v>-0.001667499069963598</v>
      </c>
      <c r="M14203" t="n">
        <v>0.1345555494812012</v>
      </c>
      <c r="N14203" t="n">
        <v>0.1243397015381092</v>
      </c>
      <c r="O14203" t="n">
        <v>0.000705529107387547</v>
      </c>
      <c r="P14203" t="n">
        <v>0.2077924287288108</v>
      </c>
      <c r="Q14203" t="n">
        <v>0.1054306140043508</v>
      </c>
      <c r="R14203" t="n">
        <v>-0.00149615489982948</v>
      </c>
    </row>
    <row r="14204">
      <c r="F14204" t="n">
        <v>0.08791044623307068</v>
      </c>
      <c r="G14204" t="n">
        <v>0.1334192493074203</v>
      </c>
      <c r="H14204" t="n">
        <v>0.0001379231655316916</v>
      </c>
      <c r="J14204" t="n">
        <v>0.05372203334212154</v>
      </c>
      <c r="K14204" t="n">
        <v>0.113737782514616</v>
      </c>
      <c r="L14204" t="n">
        <v>-0.00166649766657033</v>
      </c>
      <c r="M14204" t="n">
        <v>0.1345229844742822</v>
      </c>
      <c r="N14204" t="n">
        <v>0.1243485087134554</v>
      </c>
      <c r="O14204" t="n">
        <v>0.0007128410286396619</v>
      </c>
      <c r="P14204" t="n">
        <v>0.2077447725116204</v>
      </c>
      <c r="Q14204" t="n">
        <v>0.1054380818194807</v>
      </c>
      <c r="R14204" t="n">
        <v>-0.001495223284917903</v>
      </c>
    </row>
    <row r="14205">
      <c r="F14205" t="n">
        <v>0.08790793888574588</v>
      </c>
      <c r="G14205" t="n">
        <v>0.1334286989319905</v>
      </c>
      <c r="H14205" t="n">
        <v>0.0001378955864144087</v>
      </c>
      <c r="J14205" t="n">
        <v>0.05374238417952207</v>
      </c>
      <c r="K14205" t="n">
        <v>0.1137458381688772</v>
      </c>
      <c r="L14205" t="n">
        <v>-0.001666331016803673</v>
      </c>
      <c r="M14205" t="n">
        <v>0.1344904187657119</v>
      </c>
      <c r="N14205" t="n">
        <v>0.1243573158888016</v>
      </c>
      <c r="O14205" t="n">
        <v>0.0007127697445367979</v>
      </c>
      <c r="P14205" t="n">
        <v>0.2076513479634199</v>
      </c>
      <c r="Q14205" t="n">
        <v>0.1054455496346106</v>
      </c>
      <c r="R14205" t="n">
        <v>-0.001495073762589412</v>
      </c>
    </row>
    <row r="14206">
      <c r="F14206" t="n">
        <v>0.08791776079189914</v>
      </c>
      <c r="G14206" t="n">
        <v>0.1334381485565608</v>
      </c>
      <c r="H14206" t="n">
        <v>0.0001378817968557673</v>
      </c>
      <c r="J14206" t="n">
        <v>0.0537316146700247</v>
      </c>
      <c r="K14206" t="n">
        <v>0.1137538938231385</v>
      </c>
      <c r="L14206" t="n">
        <v>-0.001666830966103644</v>
      </c>
      <c r="M14206" t="n">
        <v>0.1344863009872562</v>
      </c>
      <c r="N14206" t="n">
        <v>0.1243661230641479</v>
      </c>
      <c r="O14206" t="n">
        <v>0.0007128410286396619</v>
      </c>
      <c r="P14206" t="n">
        <v>0.2077867727897916</v>
      </c>
      <c r="Q14206" t="n">
        <v>0.1054530174497406</v>
      </c>
      <c r="R14206" t="n">
        <v>-0.001495372807246395</v>
      </c>
    </row>
    <row r="14207">
      <c r="F14207" t="n">
        <v>0.08790292219921797</v>
      </c>
      <c r="G14207" t="n">
        <v>0.133447598181131</v>
      </c>
      <c r="H14207" t="n">
        <v>0.0001379231655316916</v>
      </c>
      <c r="J14207" t="n">
        <v>0.05375196390134507</v>
      </c>
      <c r="K14207" t="n">
        <v>0.1137619494773998</v>
      </c>
      <c r="L14207" t="n">
        <v>-0.00166649766657033</v>
      </c>
      <c r="M14207" t="n">
        <v>0.134482181686623</v>
      </c>
      <c r="N14207" t="n">
        <v>0.1243749302394941</v>
      </c>
      <c r="O14207" t="n">
        <v>0.0007129835968453898</v>
      </c>
      <c r="P14207" t="n">
        <v>0.2077848894855471</v>
      </c>
      <c r="Q14207" t="n">
        <v>0.1054604852648705</v>
      </c>
      <c r="R14207" t="n">
        <v>-0.001495372807246395</v>
      </c>
    </row>
    <row r="14208">
      <c r="F14208" t="n">
        <v>0.08793740110783538</v>
      </c>
      <c r="G14208" t="n">
        <v>0.1334570478057013</v>
      </c>
      <c r="H14208" t="n">
        <v>0.0001433035712758164</v>
      </c>
      <c r="J14208" t="n">
        <v>0.05372044686002873</v>
      </c>
      <c r="K14208" t="n">
        <v>0.113770005131661</v>
      </c>
      <c r="L14208" t="n">
        <v>-0.001665662086793828</v>
      </c>
      <c r="M14208" t="n">
        <v>0.1344780608650223</v>
      </c>
      <c r="N14208" t="n">
        <v>0.1243837374148403</v>
      </c>
      <c r="O14208" t="n">
        <v>0.0007204454178056376</v>
      </c>
      <c r="P14208" t="n">
        <v>0.2076456997457793</v>
      </c>
      <c r="Q14208" t="n">
        <v>0.1054679530800004</v>
      </c>
      <c r="R14208" t="n">
        <v>-0.0014941354670796</v>
      </c>
    </row>
    <row r="14209">
      <c r="F14209" t="n">
        <v>0.08791023202389253</v>
      </c>
      <c r="G14209" t="n">
        <v>0.1334664974302715</v>
      </c>
      <c r="H14209" t="n">
        <v>0.0001432892437841872</v>
      </c>
      <c r="J14209" t="n">
        <v>0.05375116760718981</v>
      </c>
      <c r="K14209" t="n">
        <v>0.1137780607859223</v>
      </c>
      <c r="L14209" t="n">
        <v>-0.001665828653002508</v>
      </c>
      <c r="M14209" t="n">
        <v>0.1345023859175165</v>
      </c>
      <c r="N14209" t="n">
        <v>0.1243925445901866</v>
      </c>
      <c r="O14209" t="n">
        <v>0.0007204454178056376</v>
      </c>
      <c r="P14209" t="n">
        <v>0.2077811258929498</v>
      </c>
      <c r="Q14209" t="n">
        <v>0.1054754208951304</v>
      </c>
      <c r="R14209" t="n">
        <v>-0.001494284895569157</v>
      </c>
    </row>
    <row r="14210">
      <c r="F14210" t="n">
        <v>0.08790772110863082</v>
      </c>
      <c r="G14210" t="n">
        <v>0.1334759470548418</v>
      </c>
      <c r="H14210" t="n">
        <v>0.0001432605888009287</v>
      </c>
      <c r="J14210" t="n">
        <v>0.05375076840511278</v>
      </c>
      <c r="K14210" t="n">
        <v>0.1137861164401835</v>
      </c>
      <c r="L14210" t="n">
        <v>-0.001665662086793828</v>
      </c>
      <c r="M14210" t="n">
        <v>0.1344698146637583</v>
      </c>
      <c r="N14210" t="n">
        <v>0.1244013517655328</v>
      </c>
      <c r="O14210" t="n">
        <v>0.0007203733876698842</v>
      </c>
      <c r="P14210" t="n">
        <v>0.2076419392930942</v>
      </c>
      <c r="Q14210" t="n">
        <v>0.1054828887102603</v>
      </c>
      <c r="R14210" t="n">
        <v>-0.001494583752548271</v>
      </c>
    </row>
    <row r="14211">
      <c r="F14211" t="n">
        <v>0.08789288086856695</v>
      </c>
      <c r="G14211" t="n">
        <v>0.1334853966794121</v>
      </c>
      <c r="H14211" t="n">
        <v>0.0001486457668775429</v>
      </c>
      <c r="J14211" t="n">
        <v>0.05375036850001259</v>
      </c>
      <c r="K14211" t="n">
        <v>0.1137941720944448</v>
      </c>
      <c r="L14211" t="n">
        <v>-0.001665828653002508</v>
      </c>
      <c r="M14211" t="n">
        <v>0.1344941358554437</v>
      </c>
      <c r="N14211" t="n">
        <v>0.124410158940879</v>
      </c>
      <c r="O14211" t="n">
        <v>0.0007204454178056376</v>
      </c>
      <c r="P14211" t="n">
        <v>0.2076400605758484</v>
      </c>
      <c r="Q14211" t="n">
        <v>0.1054903565253902</v>
      </c>
      <c r="R14211" t="n">
        <v>-0.0014941354670796</v>
      </c>
    </row>
    <row r="14212">
      <c r="F14212" t="n">
        <v>0.08789036888013813</v>
      </c>
      <c r="G14212" t="n">
        <v>0.1334948463039823</v>
      </c>
      <c r="H14212" t="n">
        <v>0.000148660632940837</v>
      </c>
      <c r="J14212" t="n">
        <v>0.05371884912550724</v>
      </c>
      <c r="K14212" t="n">
        <v>0.113802227748706</v>
      </c>
      <c r="L14212" t="n">
        <v>-0.001665158561944796</v>
      </c>
      <c r="M14212" t="n">
        <v>0.1345184547056229</v>
      </c>
      <c r="N14212" t="n">
        <v>0.1244189661162253</v>
      </c>
      <c r="O14212" t="n">
        <v>0.0007277689888151788</v>
      </c>
      <c r="P14212" t="n">
        <v>0.2076839512604038</v>
      </c>
      <c r="Q14212" t="n">
        <v>0.1054978243405202</v>
      </c>
      <c r="R14212" t="n">
        <v>-0.001493339738387926</v>
      </c>
    </row>
    <row r="14213">
      <c r="F14213" t="n">
        <v>0.08791251254994209</v>
      </c>
      <c r="G14213" t="n">
        <v>0.1335042959285525</v>
      </c>
      <c r="H14213" t="n">
        <v>0.0001486457668775429</v>
      </c>
      <c r="J14213" t="n">
        <v>0.05372882081750847</v>
      </c>
      <c r="K14213" t="n">
        <v>0.1138102834029673</v>
      </c>
      <c r="L14213" t="n">
        <v>-0.001664659114265749</v>
      </c>
      <c r="M14213" t="n">
        <v>0.1344289882414574</v>
      </c>
      <c r="N14213" t="n">
        <v>0.1244277732915715</v>
      </c>
      <c r="O14213" t="n">
        <v>0.0007278417657140603</v>
      </c>
      <c r="P14213" t="n">
        <v>0.2076820743692772</v>
      </c>
      <c r="Q14213" t="n">
        <v>0.1055052921556501</v>
      </c>
      <c r="R14213" t="n">
        <v>-0.001493489072361765</v>
      </c>
    </row>
    <row r="14214">
      <c r="F14214" t="n">
        <v>0.0878976708273998</v>
      </c>
      <c r="G14214" t="n">
        <v>0.1335137455531228</v>
      </c>
      <c r="H14214" t="n">
        <v>0.000148660632940837</v>
      </c>
      <c r="J14214" t="n">
        <v>0.05372841888511914</v>
      </c>
      <c r="K14214" t="n">
        <v>0.1138183390572285</v>
      </c>
      <c r="L14214" t="n">
        <v>-0.001664825596825431</v>
      </c>
      <c r="M14214" t="n">
        <v>0.1344248587324536</v>
      </c>
      <c r="N14214" t="n">
        <v>0.1244365804669177</v>
      </c>
      <c r="O14214" t="n">
        <v>0.0007276962119162972</v>
      </c>
      <c r="P14214" t="n">
        <v>0.2077717345255398</v>
      </c>
      <c r="Q14214" t="n">
        <v>0.10551275997078</v>
      </c>
      <c r="R14214" t="n">
        <v>-0.001493190404414087</v>
      </c>
    </row>
    <row r="14215">
      <c r="F14215" t="n">
        <v>0.08788282894668051</v>
      </c>
      <c r="G14215" t="n">
        <v>0.1335231951776931</v>
      </c>
      <c r="H14215" t="n">
        <v>0.0001486754990041311</v>
      </c>
      <c r="J14215" t="n">
        <v>0.05373838905240139</v>
      </c>
      <c r="K14215" t="n">
        <v>0.1138263947114898</v>
      </c>
      <c r="L14215" t="n">
        <v>-0.001664825596825431</v>
      </c>
      <c r="M14215" t="n">
        <v>0.1344776175456293</v>
      </c>
      <c r="N14215" t="n">
        <v>0.1244453876422639</v>
      </c>
      <c r="O14215" t="n">
        <v>0.0007276962119162972</v>
      </c>
      <c r="P14215" t="n">
        <v>0.2077240914429192</v>
      </c>
      <c r="Q14215" t="n">
        <v>0.1055202277859099</v>
      </c>
      <c r="R14215" t="n">
        <v>-0.001493190404414087</v>
      </c>
    </row>
    <row r="14216">
      <c r="F14216" t="n">
        <v>0.08789264171963335</v>
      </c>
      <c r="G14216" t="n">
        <v>0.1335326448022633</v>
      </c>
      <c r="H14216" t="n">
        <v>0.0001540835360727274</v>
      </c>
      <c r="J14216" t="n">
        <v>0.05374835843729513</v>
      </c>
      <c r="K14216" t="n">
        <v>0.113834450365751</v>
      </c>
      <c r="L14216" t="n">
        <v>-0.001664320993729368</v>
      </c>
      <c r="M14216" t="n">
        <v>0.134416595178617</v>
      </c>
      <c r="N14216" t="n">
        <v>0.1244541948176102</v>
      </c>
      <c r="O14216" t="n">
        <v>0.0007353909436119529</v>
      </c>
      <c r="P14216" t="n">
        <v>0.2076764497438818</v>
      </c>
      <c r="Q14216" t="n">
        <v>0.1055276956010399</v>
      </c>
      <c r="R14216" t="n">
        <v>-0.001492238581196894</v>
      </c>
    </row>
    <row r="14217">
      <c r="F14217" t="n">
        <v>0.08787779902110834</v>
      </c>
      <c r="G14217" t="n">
        <v>0.1335420944268336</v>
      </c>
      <c r="H14217" t="n">
        <v>0.0001540527255276219</v>
      </c>
      <c r="J14217" t="n">
        <v>0.05372720887715911</v>
      </c>
      <c r="K14217" t="n">
        <v>0.1138425060200123</v>
      </c>
      <c r="L14217" t="n">
        <v>-0.001663821797270541</v>
      </c>
      <c r="M14217" t="n">
        <v>0.1344693493172492</v>
      </c>
      <c r="N14217" t="n">
        <v>0.1244630019929564</v>
      </c>
      <c r="O14217" t="n">
        <v>0.0007353909436119529</v>
      </c>
      <c r="P14217" t="n">
        <v>0.2077203443439604</v>
      </c>
      <c r="Q14217" t="n">
        <v>0.1055351634161698</v>
      </c>
      <c r="R14217" t="n">
        <v>-0.00149253705876089</v>
      </c>
    </row>
    <row r="14218">
      <c r="F14218" t="n">
        <v>0.08787528306840475</v>
      </c>
      <c r="G14218" t="n">
        <v>0.1335515440514038</v>
      </c>
      <c r="H14218" t="n">
        <v>0.0001540527255276219</v>
      </c>
      <c r="J14218" t="n">
        <v>0.05374754949917697</v>
      </c>
      <c r="K14218" t="n">
        <v>0.1138505616742735</v>
      </c>
      <c r="L14218" t="n">
        <v>-0.001664154594909759</v>
      </c>
      <c r="M14218" t="n">
        <v>0.1344652129389263</v>
      </c>
      <c r="N14218" t="n">
        <v>0.1244718091683026</v>
      </c>
      <c r="O14218" t="n">
        <v>0.0007353909436119529</v>
      </c>
      <c r="P14218" t="n">
        <v>0.2076269377676822</v>
      </c>
      <c r="Q14218" t="n">
        <v>0.1055426312312997</v>
      </c>
      <c r="R14218" t="n">
        <v>-0.001492387819978892</v>
      </c>
    </row>
    <row r="14219">
      <c r="F14219" t="n">
        <v>0.08787276645622852</v>
      </c>
      <c r="G14219" t="n">
        <v>0.1335609936759741</v>
      </c>
      <c r="H14219" t="n">
        <v>0.0001594830734579364</v>
      </c>
      <c r="J14219" t="n">
        <v>0.05374714397825475</v>
      </c>
      <c r="K14219" t="n">
        <v>0.1138586173285348</v>
      </c>
      <c r="L14219" t="n">
        <v>-0.001662983569024592</v>
      </c>
      <c r="M14219" t="n">
        <v>0.134432631789616</v>
      </c>
      <c r="N14219" t="n">
        <v>0.1244806163436489</v>
      </c>
      <c r="O14219" t="n">
        <v>0.0007352438948329864</v>
      </c>
      <c r="P14219" t="n">
        <v>0.2077166012835027</v>
      </c>
      <c r="Q14219" t="n">
        <v>0.1055500990464297</v>
      </c>
      <c r="R14219" t="n">
        <v>-0.001492686297542887</v>
      </c>
    </row>
    <row r="14220">
      <c r="F14220" t="n">
        <v>0.0879072283820381</v>
      </c>
      <c r="G14220" t="n">
        <v>0.1335704433005444</v>
      </c>
      <c r="H14220" t="n">
        <v>0.0001594671283396143</v>
      </c>
      <c r="J14220" t="n">
        <v>0.0537156199586328</v>
      </c>
      <c r="K14220" t="n">
        <v>0.113866672982796</v>
      </c>
      <c r="L14220" t="n">
        <v>-0.001663149884012994</v>
      </c>
      <c r="M14220" t="n">
        <v>0.1344569356600653</v>
      </c>
      <c r="N14220" t="n">
        <v>0.1244894235189951</v>
      </c>
      <c r="O14220" t="n">
        <v>0.0007426517753329402</v>
      </c>
      <c r="P14220" t="n">
        <v>0.2076231974759825</v>
      </c>
      <c r="Q14220" t="n">
        <v>0.1055575668615596</v>
      </c>
      <c r="R14220" t="n">
        <v>-0.001491429146946738</v>
      </c>
    </row>
    <row r="14221">
      <c r="F14221" t="n">
        <v>0.08786773125487474</v>
      </c>
      <c r="G14221" t="n">
        <v>0.1335798929251146</v>
      </c>
      <c r="H14221" t="n">
        <v>0.0001594511832212922</v>
      </c>
      <c r="J14221" t="n">
        <v>0.05371521315813058</v>
      </c>
      <c r="K14221" t="n">
        <v>0.1138747286370573</v>
      </c>
      <c r="L14221" t="n">
        <v>-0.001662983569024592</v>
      </c>
      <c r="M14221" t="n">
        <v>0.1344812371971802</v>
      </c>
      <c r="N14221" t="n">
        <v>0.1244982306943414</v>
      </c>
      <c r="O14221" t="n">
        <v>0.0007428745931473214</v>
      </c>
      <c r="P14221" t="n">
        <v>0.2077128622652109</v>
      </c>
      <c r="Q14221" t="n">
        <v>0.1055650346766895</v>
      </c>
      <c r="R14221" t="n">
        <v>-0.001491280004032043</v>
      </c>
    </row>
    <row r="14222">
      <c r="F14222" t="n">
        <v>0.08790219035240335</v>
      </c>
      <c r="G14222" t="n">
        <v>0.1335893425496849</v>
      </c>
      <c r="H14222" t="n">
        <v>0.0001594511832212922</v>
      </c>
      <c r="J14222" t="n">
        <v>0.05374592321082328</v>
      </c>
      <c r="K14222" t="n">
        <v>0.1138827842913185</v>
      </c>
      <c r="L14222" t="n">
        <v>-0.001662983569024592</v>
      </c>
      <c r="M14222" t="n">
        <v>0.1344770943806856</v>
      </c>
      <c r="N14222" t="n">
        <v>0.1245070378696876</v>
      </c>
      <c r="O14222" t="n">
        <v>0.0007427260479377339</v>
      </c>
      <c r="P14222" t="n">
        <v>0.2077567607957975</v>
      </c>
      <c r="Q14222" t="n">
        <v>0.1055725024918194</v>
      </c>
      <c r="R14222" t="n">
        <v>-0.001491429146946738</v>
      </c>
    </row>
    <row r="14223">
      <c r="F14223" t="n">
        <v>0.08788734470664619</v>
      </c>
      <c r="G14223" t="n">
        <v>0.1335987921742551</v>
      </c>
      <c r="H14223" t="n">
        <v>0.0001594671283396143</v>
      </c>
      <c r="J14223" t="n">
        <v>0.0537143974565855</v>
      </c>
      <c r="K14223" t="n">
        <v>0.1138908399455798</v>
      </c>
      <c r="L14223" t="n">
        <v>-0.001663149884012994</v>
      </c>
      <c r="M14223" t="n">
        <v>0.1344729500610726</v>
      </c>
      <c r="N14223" t="n">
        <v>0.1245158450450338</v>
      </c>
      <c r="O14223" t="n">
        <v>0.0007428003205425277</v>
      </c>
      <c r="P14223" t="n">
        <v>0.2077091272927501</v>
      </c>
      <c r="Q14223" t="n">
        <v>0.1055799703069494</v>
      </c>
      <c r="R14223" t="n">
        <v>-0.001491727432776127</v>
      </c>
    </row>
    <row r="14224">
      <c r="F14224" t="n">
        <v>0.08786017351565426</v>
      </c>
      <c r="G14224" t="n">
        <v>0.1336082417988254</v>
      </c>
      <c r="H14224" t="n">
        <v>0.0001648889663892655</v>
      </c>
      <c r="J14224" t="n">
        <v>0.05374510586430475</v>
      </c>
      <c r="K14224" t="n">
        <v>0.1138988955998411</v>
      </c>
      <c r="L14224" t="n">
        <v>-0.001662643122150978</v>
      </c>
      <c r="M14224" t="n">
        <v>0.134440363047366</v>
      </c>
      <c r="N14224" t="n">
        <v>0.12452465222038</v>
      </c>
      <c r="O14224" t="n">
        <v>0.0007503654635636989</v>
      </c>
      <c r="P14224" t="n">
        <v>0.2076614951753341</v>
      </c>
      <c r="Q14224" t="n">
        <v>0.1055874381220793</v>
      </c>
      <c r="R14224" t="n">
        <v>-0.001490761818641327</v>
      </c>
    </row>
    <row r="14225">
      <c r="F14225" t="n">
        <v>0.08786997809336605</v>
      </c>
      <c r="G14225" t="n">
        <v>0.1336176914233956</v>
      </c>
      <c r="H14225" t="n">
        <v>0.0001648395095907084</v>
      </c>
      <c r="J14225" t="n">
        <v>0.0537135789558679</v>
      </c>
      <c r="K14225" t="n">
        <v>0.1139069512541023</v>
      </c>
      <c r="L14225" t="n">
        <v>-0.001662643122150978</v>
      </c>
      <c r="M14225" t="n">
        <v>0.1344362161397964</v>
      </c>
      <c r="N14225" t="n">
        <v>0.1245334593957263</v>
      </c>
      <c r="O14225" t="n">
        <v>0.0007503654635636989</v>
      </c>
      <c r="P14225" t="n">
        <v>0.2077053963697853</v>
      </c>
      <c r="Q14225" t="n">
        <v>0.1055949059372092</v>
      </c>
      <c r="R14225" t="n">
        <v>-0.001490761818641327</v>
      </c>
    </row>
    <row r="14226">
      <c r="F14226" t="n">
        <v>0.08789210639692918</v>
      </c>
      <c r="G14226" t="n">
        <v>0.1336271410479659</v>
      </c>
      <c r="H14226" t="n">
        <v>0.0001648395095907084</v>
      </c>
      <c r="J14226" t="n">
        <v>0.05374428571870318</v>
      </c>
      <c r="K14226" t="n">
        <v>0.1139150069083635</v>
      </c>
      <c r="L14226" t="n">
        <v>-0.001662144428952972</v>
      </c>
      <c r="M14226" t="n">
        <v>0.1343751870074152</v>
      </c>
      <c r="N14226" t="n">
        <v>0.1245422665710725</v>
      </c>
      <c r="O14226" t="n">
        <v>0.000750215420479603</v>
      </c>
      <c r="P14226" t="n">
        <v>0.207657766651344</v>
      </c>
      <c r="Q14226" t="n">
        <v>0.1056023737523392</v>
      </c>
      <c r="R14226" t="n">
        <v>-0.001490314679523558</v>
      </c>
    </row>
    <row r="14227">
      <c r="F14227" t="n">
        <v>0.08787725913015898</v>
      </c>
      <c r="G14227" t="n">
        <v>0.1336365906725361</v>
      </c>
      <c r="H14227" t="n">
        <v>0.0001703012040329273</v>
      </c>
      <c r="J14227" t="n">
        <v>0.05372312997083284</v>
      </c>
      <c r="K14227" t="n">
        <v>0.1139230625626248</v>
      </c>
      <c r="L14227" t="n">
        <v>-0.001662643122150978</v>
      </c>
      <c r="M14227" t="n">
        <v>0.1344563577756425</v>
      </c>
      <c r="N14227" t="n">
        <v>0.1245510737464187</v>
      </c>
      <c r="O14227" t="n">
        <v>0.000750215420479603</v>
      </c>
      <c r="P14227" t="n">
        <v>0.2076559039095904</v>
      </c>
      <c r="Q14227" t="n">
        <v>0.1056098415674691</v>
      </c>
      <c r="R14227" t="n">
        <v>-0.001490314679523558</v>
      </c>
    </row>
    <row r="14228">
      <c r="F14228" t="n">
        <v>0.08786241171146386</v>
      </c>
      <c r="G14228" t="n">
        <v>0.1336460402971064</v>
      </c>
      <c r="H14228" t="n">
        <v>0.0001702501238877465</v>
      </c>
      <c r="J14228" t="n">
        <v>0.05371234596040732</v>
      </c>
      <c r="K14228" t="n">
        <v>0.113931118216886</v>
      </c>
      <c r="L14228" t="n">
        <v>-0.0016614705235331</v>
      </c>
      <c r="M14228" t="n">
        <v>0.1344237664259023</v>
      </c>
      <c r="N14228" t="n">
        <v>0.124559880921765</v>
      </c>
      <c r="O14228" t="n">
        <v>0.000757787756007254</v>
      </c>
      <c r="P14228" t="n">
        <v>0.2077455729903783</v>
      </c>
      <c r="Q14228" t="n">
        <v>0.105617309382599</v>
      </c>
      <c r="R14228" t="n">
        <v>-0.00148978946174449</v>
      </c>
    </row>
    <row r="14229">
      <c r="F14229" t="n">
        <v>0.08787221240200208</v>
      </c>
      <c r="G14229" t="n">
        <v>0.1336554899216766</v>
      </c>
      <c r="H14229" t="n">
        <v>0.000170284177317867</v>
      </c>
      <c r="J14229" t="n">
        <v>0.05374305025608547</v>
      </c>
      <c r="K14229" t="n">
        <v>0.1139391738711473</v>
      </c>
      <c r="L14229" t="n">
        <v>-0.001661304376480747</v>
      </c>
      <c r="M14229" t="n">
        <v>0.1343627352933605</v>
      </c>
      <c r="N14229" t="n">
        <v>0.1245686880971112</v>
      </c>
      <c r="O14229" t="n">
        <v>0.000757787756007254</v>
      </c>
      <c r="P14229" t="n">
        <v>0.2076064162507097</v>
      </c>
      <c r="Q14229" t="n">
        <v>0.105624777197729</v>
      </c>
      <c r="R14229" t="n">
        <v>-0.001489342614275461</v>
      </c>
    </row>
    <row r="14230">
      <c r="F14230" t="n">
        <v>0.08785736417629131</v>
      </c>
      <c r="G14230" t="n">
        <v>0.1336649395462469</v>
      </c>
      <c r="H14230" t="n">
        <v>0.0001702501238877465</v>
      </c>
      <c r="J14230" t="n">
        <v>0.05373226484841885</v>
      </c>
      <c r="K14230" t="n">
        <v>0.1139472295254085</v>
      </c>
      <c r="L14230" t="n">
        <v>-0.0016614705235331</v>
      </c>
      <c r="M14230" t="n">
        <v>0.1343870204340425</v>
      </c>
      <c r="N14230" t="n">
        <v>0.1245774952724574</v>
      </c>
      <c r="O14230" t="n">
        <v>0.000757787756007254</v>
      </c>
      <c r="P14230" t="n">
        <v>0.2076503217707924</v>
      </c>
      <c r="Q14230" t="n">
        <v>0.1056322450128589</v>
      </c>
      <c r="R14230" t="n">
        <v>-0.001489491563431804</v>
      </c>
    </row>
    <row r="14231">
      <c r="F14231" t="n">
        <v>0.08786716305101538</v>
      </c>
      <c r="G14231" t="n">
        <v>0.1336743891708171</v>
      </c>
      <c r="H14231" t="n">
        <v>0.0001702671506028067</v>
      </c>
      <c r="J14231" t="n">
        <v>0.05374222312090715</v>
      </c>
      <c r="K14231" t="n">
        <v>0.1139552851796698</v>
      </c>
      <c r="L14231" t="n">
        <v>-0.001661636670585453</v>
      </c>
      <c r="M14231" t="n">
        <v>0.1344113032506419</v>
      </c>
      <c r="N14231" t="n">
        <v>0.1245863024478037</v>
      </c>
      <c r="O14231" t="n">
        <v>0.0007578635272057349</v>
      </c>
      <c r="P14231" t="n">
        <v>0.2076484630882076</v>
      </c>
      <c r="Q14231" t="n">
        <v>0.1056397128279888</v>
      </c>
      <c r="R14231" t="n">
        <v>-0.001489491563431804</v>
      </c>
    </row>
    <row r="14232">
      <c r="F14232" t="n">
        <v>0.08785231401996821</v>
      </c>
      <c r="G14232" t="n">
        <v>0.1336838387953874</v>
      </c>
      <c r="H14232" t="n">
        <v>0.0001757197755551357</v>
      </c>
      <c r="J14232" t="n">
        <v>0.05372106429312634</v>
      </c>
      <c r="K14232" t="n">
        <v>0.1139633408339311</v>
      </c>
      <c r="L14232" t="n">
        <v>-0.001660795536927782</v>
      </c>
      <c r="M14232" t="n">
        <v>0.1343502701315205</v>
      </c>
      <c r="N14232" t="n">
        <v>0.1245951096231499</v>
      </c>
      <c r="O14232" t="n">
        <v>0.0007652922348467542</v>
      </c>
      <c r="P14232" t="n">
        <v>0.2077381347426444</v>
      </c>
      <c r="Q14232" t="n">
        <v>0.1056471806431187</v>
      </c>
      <c r="R14232" t="n">
        <v>-0.001488363814891774</v>
      </c>
    </row>
    <row r="14233">
      <c r="F14233" t="n">
        <v>0.08784978795976087</v>
      </c>
      <c r="G14233" t="n">
        <v>0.1336932884199576</v>
      </c>
      <c r="H14233" t="n">
        <v>0.0001757197755551357</v>
      </c>
      <c r="J14233" t="n">
        <v>0.05374139319315051</v>
      </c>
      <c r="K14233" t="n">
        <v>0.1139713964881923</v>
      </c>
      <c r="L14233" t="n">
        <v>-0.001660463411032987</v>
      </c>
      <c r="M14233" t="n">
        <v>0.1343745495497781</v>
      </c>
      <c r="N14233" t="n">
        <v>0.1246039167984961</v>
      </c>
      <c r="O14233" t="n">
        <v>0.0007653687564180817</v>
      </c>
      <c r="P14233" t="n">
        <v>0.2077362777210623</v>
      </c>
      <c r="Q14233" t="n">
        <v>0.1056546484582487</v>
      </c>
      <c r="R14233" t="n">
        <v>-0.001488363814891774</v>
      </c>
    </row>
    <row r="14234">
      <c r="F14234" t="n">
        <v>0.08783493837772771</v>
      </c>
      <c r="G14234" t="n">
        <v>0.1337027380445279</v>
      </c>
      <c r="H14234" t="n">
        <v>0.0001756670701635475</v>
      </c>
      <c r="J14234" t="n">
        <v>0.05373060515932251</v>
      </c>
      <c r="K14234" t="n">
        <v>0.1139794521424536</v>
      </c>
      <c r="L14234" t="n">
        <v>-0.001660629473980385</v>
      </c>
      <c r="M14234" t="n">
        <v>0.1344272636856492</v>
      </c>
      <c r="N14234" t="n">
        <v>0.1246127239738424</v>
      </c>
      <c r="O14234" t="n">
        <v>0.0007651391917040991</v>
      </c>
      <c r="P14234" t="n">
        <v>0.2075971288485958</v>
      </c>
      <c r="Q14234" t="n">
        <v>0.1056621162733786</v>
      </c>
      <c r="R14234" t="n">
        <v>-0.001488810368691622</v>
      </c>
    </row>
    <row r="14235">
      <c r="F14235" t="n">
        <v>0.08784473387702577</v>
      </c>
      <c r="G14235" t="n">
        <v>0.1337121876690981</v>
      </c>
      <c r="H14235" t="n">
        <v>0.0001756670701635475</v>
      </c>
      <c r="J14235" t="n">
        <v>0.05370944452972069</v>
      </c>
      <c r="K14235" t="n">
        <v>0.1139875077967148</v>
      </c>
      <c r="L14235" t="n">
        <v>-0.001659787510785836</v>
      </c>
      <c r="M14235" t="n">
        <v>0.134394664800197</v>
      </c>
      <c r="N14235" t="n">
        <v>0.1246215311491886</v>
      </c>
      <c r="O14235" t="n">
        <v>0.0007728811235453938</v>
      </c>
      <c r="P14235" t="n">
        <v>0.2077325667295271</v>
      </c>
      <c r="Q14235" t="n">
        <v>0.1056695840885085</v>
      </c>
      <c r="R14235" t="n">
        <v>-0.001488363814891774</v>
      </c>
    </row>
    <row r="14236">
      <c r="F14236" t="n">
        <v>0.08785452821726841</v>
      </c>
      <c r="G14236" t="n">
        <v>0.1337216372936684</v>
      </c>
      <c r="H14236" t="n">
        <v>0.0001811446701221035</v>
      </c>
      <c r="J14236" t="n">
        <v>0.05374014306949675</v>
      </c>
      <c r="K14236" t="n">
        <v>0.1139955634509761</v>
      </c>
      <c r="L14236" t="n">
        <v>-0.001659787510785836</v>
      </c>
      <c r="M14236" t="n">
        <v>0.1343336290534171</v>
      </c>
      <c r="N14236" t="n">
        <v>0.1246303383245348</v>
      </c>
      <c r="O14236" t="n">
        <v>0.0007728038508875708</v>
      </c>
      <c r="P14236" t="n">
        <v>0.2077307127604901</v>
      </c>
      <c r="Q14236" t="n">
        <v>0.1056770519036385</v>
      </c>
      <c r="R14236" t="n">
        <v>-0.001487675793384657</v>
      </c>
    </row>
    <row r="14237">
      <c r="F14237" t="n">
        <v>0.08786432139861397</v>
      </c>
      <c r="G14237" t="n">
        <v>0.1337310869182387</v>
      </c>
      <c r="H14237" t="n">
        <v>0.000181108448432417</v>
      </c>
      <c r="J14237" t="n">
        <v>0.05371898117110219</v>
      </c>
      <c r="K14237" t="n">
        <v>0.1140036191052373</v>
      </c>
      <c r="L14237" t="n">
        <v>-0.001659787510785836</v>
      </c>
      <c r="M14237" t="n">
        <v>0.1344147724368002</v>
      </c>
      <c r="N14237" t="n">
        <v>0.1246391454998811</v>
      </c>
      <c r="O14237" t="n">
        <v>0.0007728811235453938</v>
      </c>
      <c r="P14237" t="n">
        <v>0.207637332343416</v>
      </c>
      <c r="Q14237" t="n">
        <v>0.1056845197187684</v>
      </c>
      <c r="R14237" t="n">
        <v>-0.001487824546088725</v>
      </c>
    </row>
    <row r="14238">
      <c r="F14238" t="n">
        <v>0.08783714785243593</v>
      </c>
      <c r="G14238" t="n">
        <v>0.1337405365428089</v>
      </c>
      <c r="H14238" t="n">
        <v>0.0001811446701221035</v>
      </c>
      <c r="J14238" t="n">
        <v>0.05373930616842536</v>
      </c>
      <c r="K14238" t="n">
        <v>0.1140116747594986</v>
      </c>
      <c r="L14238" t="n">
        <v>-0.001659953489536914</v>
      </c>
      <c r="M14238" t="n">
        <v>0.1344106057156405</v>
      </c>
      <c r="N14238" t="n">
        <v>0.1246479526752273</v>
      </c>
      <c r="O14238" t="n">
        <v>0.0007728038508875708</v>
      </c>
      <c r="P14238" t="n">
        <v>0.2077270078781688</v>
      </c>
      <c r="Q14238" t="n">
        <v>0.1056919875338983</v>
      </c>
      <c r="R14238" t="n">
        <v>-0.001487378287976521</v>
      </c>
    </row>
    <row r="14239">
      <c r="F14239" t="n">
        <v>0.08782229626892951</v>
      </c>
      <c r="G14239" t="n">
        <v>0.1337499861673792</v>
      </c>
      <c r="H14239" t="n">
        <v>0.0001810903375875737</v>
      </c>
      <c r="J14239" t="n">
        <v>0.05371814304438707</v>
      </c>
      <c r="K14239" t="n">
        <v>0.1140197304137598</v>
      </c>
      <c r="L14239" t="n">
        <v>-0.001659787510785836</v>
      </c>
      <c r="M14239" t="n">
        <v>0.1344064375107262</v>
      </c>
      <c r="N14239" t="n">
        <v>0.1246567598505735</v>
      </c>
      <c r="O14239" t="n">
        <v>0.0007728811235453938</v>
      </c>
      <c r="P14239" t="n">
        <v>0.2075878668767286</v>
      </c>
      <c r="Q14239" t="n">
        <v>0.1056994553490282</v>
      </c>
      <c r="R14239" t="n">
        <v>-0.001487527040680589</v>
      </c>
    </row>
    <row r="14240">
      <c r="F14240" t="n">
        <v>0.08783208723985089</v>
      </c>
      <c r="G14240" t="n">
        <v>0.1337594357919494</v>
      </c>
      <c r="H14240" t="n">
        <v>0.0001865572230431256</v>
      </c>
      <c r="J14240" t="n">
        <v>0.05370735116439945</v>
      </c>
      <c r="K14240" t="n">
        <v>0.1140277860680211</v>
      </c>
      <c r="L14240" t="n">
        <v>-0.001658944633374465</v>
      </c>
      <c r="M14240" t="n">
        <v>0.1343169642036445</v>
      </c>
      <c r="N14240" t="n">
        <v>0.1246655670259198</v>
      </c>
      <c r="O14240" t="n">
        <v>0.0007804006009323126</v>
      </c>
      <c r="P14240" t="n">
        <v>0.2076317807170949</v>
      </c>
      <c r="Q14240" t="n">
        <v>0.1057069231641582</v>
      </c>
      <c r="R14240" t="n">
        <v>-0.001486534693603083</v>
      </c>
    </row>
    <row r="14241">
      <c r="F14241" t="n">
        <v>0.08782955595576356</v>
      </c>
      <c r="G14241" t="n">
        <v>0.1337688854165197</v>
      </c>
      <c r="H14241" t="n">
        <v>0.0001865199153292884</v>
      </c>
      <c r="J14241" t="n">
        <v>0.05373804559351124</v>
      </c>
      <c r="K14241" t="n">
        <v>0.1140358417222823</v>
      </c>
      <c r="L14241" t="n">
        <v>-0.001659110527837802</v>
      </c>
      <c r="M14241" t="n">
        <v>0.1343696625316338</v>
      </c>
      <c r="N14241" t="n">
        <v>0.124674374201266</v>
      </c>
      <c r="O14241" t="n">
        <v>0.000780166527566706</v>
      </c>
      <c r="P14241" t="n">
        <v>0.2076756952077186</v>
      </c>
      <c r="Q14241" t="n">
        <v>0.1057143909792881</v>
      </c>
      <c r="R14241" t="n">
        <v>-0.001486386040133723</v>
      </c>
    </row>
    <row r="14242">
      <c r="F14242" t="n">
        <v>0.08783934486416378</v>
      </c>
      <c r="G14242" t="n">
        <v>0.1337783350410899</v>
      </c>
      <c r="H14242" t="n">
        <v>0.0001865199153292884</v>
      </c>
      <c r="J14242" t="n">
        <v>0.05373762400992058</v>
      </c>
      <c r="K14242" t="n">
        <v>0.1140438973765436</v>
      </c>
      <c r="L14242" t="n">
        <v>-0.001658944633374465</v>
      </c>
      <c r="M14242" t="n">
        <v>0.1343654902998984</v>
      </c>
      <c r="N14242" t="n">
        <v>0.1246831813766122</v>
      </c>
      <c r="O14242" t="n">
        <v>0.000780166527566706</v>
      </c>
      <c r="P14242" t="n">
        <v>0.2076280847324176</v>
      </c>
      <c r="Q14242" t="n">
        <v>0.1057218587944181</v>
      </c>
      <c r="R14242" t="n">
        <v>-0.001486386040133723</v>
      </c>
    </row>
    <row r="14243">
      <c r="F14243" t="n">
        <v>0.08783681202439034</v>
      </c>
      <c r="G14243" t="n">
        <v>0.1337877846656602</v>
      </c>
      <c r="H14243" t="n">
        <v>0.000186538569186207</v>
      </c>
      <c r="J14243" t="n">
        <v>0.05370608679320908</v>
      </c>
      <c r="K14243" t="n">
        <v>0.1140519530308048</v>
      </c>
      <c r="L14243" t="n">
        <v>-0.001659276422301139</v>
      </c>
      <c r="M14243" t="n">
        <v>0.1343897498777273</v>
      </c>
      <c r="N14243" t="n">
        <v>0.1246919885519585</v>
      </c>
      <c r="O14243" t="n">
        <v>0.000780166527566706</v>
      </c>
      <c r="P14243" t="n">
        <v>0.2075804756474871</v>
      </c>
      <c r="Q14243" t="n">
        <v>0.105729326609548</v>
      </c>
      <c r="R14243" t="n">
        <v>-0.001486683347072443</v>
      </c>
    </row>
    <row r="14244">
      <c r="F14244" t="n">
        <v>0.08783427853386946</v>
      </c>
      <c r="G14244" t="n">
        <v>0.1337972342902304</v>
      </c>
      <c r="H14244" t="n">
        <v>0.0001919941875561648</v>
      </c>
      <c r="J14244" t="n">
        <v>0.05370566394553945</v>
      </c>
      <c r="K14244" t="n">
        <v>0.1140600086850661</v>
      </c>
      <c r="L14244" t="n">
        <v>-0.001657935031087166</v>
      </c>
      <c r="M14244" t="n">
        <v>0.1343571414013403</v>
      </c>
      <c r="N14244" t="n">
        <v>0.1247007957273047</v>
      </c>
      <c r="O14244" t="n">
        <v>0.0007879271609234935</v>
      </c>
      <c r="P14244" t="n">
        <v>0.207578630392362</v>
      </c>
      <c r="Q14244" t="n">
        <v>0.1057367944246779</v>
      </c>
      <c r="R14244" t="n">
        <v>-0.001485832738656862</v>
      </c>
    </row>
    <row r="14245">
      <c r="F14245" t="n">
        <v>0.08781942430904816</v>
      </c>
      <c r="G14245" t="n">
        <v>0.1338066839148007</v>
      </c>
      <c r="H14245" t="n">
        <v>0.0001919941875561648</v>
      </c>
      <c r="J14245" t="n">
        <v>0.05371561196415027</v>
      </c>
      <c r="K14245" t="n">
        <v>0.1140680643393273</v>
      </c>
      <c r="L14245" t="n">
        <v>-0.001658266651255401</v>
      </c>
      <c r="M14245" t="n">
        <v>0.1343813971901661</v>
      </c>
      <c r="N14245" t="n">
        <v>0.1247096029026509</v>
      </c>
      <c r="O14245" t="n">
        <v>0.0007878483839627934</v>
      </c>
      <c r="P14245" t="n">
        <v>0.207576786159027</v>
      </c>
      <c r="Q14245" t="n">
        <v>0.1057442622398078</v>
      </c>
      <c r="R14245" t="n">
        <v>-0.001485535631530556</v>
      </c>
    </row>
    <row r="14246">
      <c r="F14246" t="n">
        <v>0.0878415294324561</v>
      </c>
      <c r="G14246" t="n">
        <v>0.1338161335393709</v>
      </c>
      <c r="H14246" t="n">
        <v>0.0001919941875561648</v>
      </c>
      <c r="J14246" t="n">
        <v>0.05373593072198986</v>
      </c>
      <c r="K14246" t="n">
        <v>0.1140761199935886</v>
      </c>
      <c r="L14246" t="n">
        <v>-0.001658266651255401</v>
      </c>
      <c r="M14246" t="n">
        <v>0.1342919225264873</v>
      </c>
      <c r="N14246" t="n">
        <v>0.1247184100779972</v>
      </c>
      <c r="O14246" t="n">
        <v>0.0007879271609234935</v>
      </c>
      <c r="P14246" t="n">
        <v>0.207666467088944</v>
      </c>
      <c r="Q14246" t="n">
        <v>0.1057517300549378</v>
      </c>
      <c r="R14246" t="n">
        <v>-0.001485832738656862</v>
      </c>
    </row>
    <row r="14247">
      <c r="F14247" t="n">
        <v>0.08780203500749548</v>
      </c>
      <c r="G14247" t="n">
        <v>0.1338255831639412</v>
      </c>
      <c r="H14247" t="n">
        <v>0.0001919941875561648</v>
      </c>
      <c r="J14247" t="n">
        <v>0.05370439123396366</v>
      </c>
      <c r="K14247" t="n">
        <v>0.1140841756478498</v>
      </c>
      <c r="L14247" t="n">
        <v>-0.001658266651255401</v>
      </c>
      <c r="M14247" t="n">
        <v>0.1343161753663994</v>
      </c>
      <c r="N14247" t="n">
        <v>0.1247272172533434</v>
      </c>
      <c r="O14247" t="n">
        <v>0.0007877696070020931</v>
      </c>
      <c r="P14247" t="n">
        <v>0.2075731007595598</v>
      </c>
      <c r="Q14247" t="n">
        <v>0.1057591978700677</v>
      </c>
      <c r="R14247" t="n">
        <v>-0.001485535631530556</v>
      </c>
    </row>
    <row r="14248">
      <c r="F14248" t="n">
        <v>0.08779949942469503</v>
      </c>
      <c r="G14248" t="n">
        <v>0.1338350327885115</v>
      </c>
      <c r="H14248" t="n">
        <v>0.0001974571837536927</v>
      </c>
      <c r="J14248" t="n">
        <v>0.05371433704172769</v>
      </c>
      <c r="K14248" t="n">
        <v>0.1140922313021111</v>
      </c>
      <c r="L14248" t="n">
        <v>-0.001657587584828021</v>
      </c>
      <c r="M14248" t="n">
        <v>0.1343119946982875</v>
      </c>
      <c r="N14248" t="n">
        <v>0.1247360244286896</v>
      </c>
      <c r="O14248" t="n">
        <v>0.0007954607758635878</v>
      </c>
      <c r="P14248" t="n">
        <v>0.2076627829986029</v>
      </c>
      <c r="Q14248" t="n">
        <v>0.1057666656851976</v>
      </c>
      <c r="R14248" t="n">
        <v>-0.001484381408081585</v>
      </c>
    </row>
    <row r="14249">
      <c r="F14249" t="n">
        <v>0.08780928226275103</v>
      </c>
      <c r="G14249" t="n">
        <v>0.1338444824130817</v>
      </c>
      <c r="H14249" t="n">
        <v>0.0001974177002136499</v>
      </c>
      <c r="J14249" t="n">
        <v>0.05370353928809637</v>
      </c>
      <c r="K14249" t="n">
        <v>0.1141002869563724</v>
      </c>
      <c r="L14249" t="n">
        <v>-0.001657256133601301</v>
      </c>
      <c r="M14249" t="n">
        <v>0.1343646741213291</v>
      </c>
      <c r="N14249" t="n">
        <v>0.1247448316040359</v>
      </c>
      <c r="O14249" t="n">
        <v>0.0007952221853489317</v>
      </c>
      <c r="P14249" t="n">
        <v>0.2075694194527496</v>
      </c>
      <c r="Q14249" t="n">
        <v>0.1057741335003276</v>
      </c>
      <c r="R14249" t="n">
        <v>-0.001484381408081585</v>
      </c>
    </row>
    <row r="14250">
      <c r="F14250" t="n">
        <v>0.08780674512889902</v>
      </c>
      <c r="G14250" t="n">
        <v>0.1338539320376519</v>
      </c>
      <c r="H14250" t="n">
        <v>0.0001974177002136499</v>
      </c>
      <c r="J14250" t="n">
        <v>0.05373422631950127</v>
      </c>
      <c r="K14250" t="n">
        <v>0.1141083426106336</v>
      </c>
      <c r="L14250" t="n">
        <v>-0.001657256133601301</v>
      </c>
      <c r="M14250" t="n">
        <v>0.1343320593120941</v>
      </c>
      <c r="N14250" t="n">
        <v>0.1247536387793821</v>
      </c>
      <c r="O14250" t="n">
        <v>0.0007953017155204837</v>
      </c>
      <c r="P14250" t="n">
        <v>0.207567580335236</v>
      </c>
      <c r="Q14250" t="n">
        <v>0.1057816013154575</v>
      </c>
      <c r="R14250" t="n">
        <v>-0.001484678314053799</v>
      </c>
    </row>
    <row r="14251">
      <c r="F14251" t="n">
        <v>0.08779188878463334</v>
      </c>
      <c r="G14251" t="n">
        <v>0.1338633816622222</v>
      </c>
      <c r="H14251" t="n">
        <v>0.0001974177002136499</v>
      </c>
      <c r="J14251" t="n">
        <v>0.05372342717838453</v>
      </c>
      <c r="K14251" t="n">
        <v>0.1141163982648948</v>
      </c>
      <c r="L14251" t="n">
        <v>-0.001657587584828021</v>
      </c>
      <c r="M14251" t="n">
        <v>0.134356303759417</v>
      </c>
      <c r="N14251" t="n">
        <v>0.1247624459547283</v>
      </c>
      <c r="O14251" t="n">
        <v>0.0007954607758635878</v>
      </c>
      <c r="P14251" t="n">
        <v>0.2077030256932785</v>
      </c>
      <c r="Q14251" t="n">
        <v>0.1057890691305874</v>
      </c>
      <c r="R14251" t="n">
        <v>-0.001484381408081585</v>
      </c>
    </row>
    <row r="14252">
      <c r="F14252" t="n">
        <v>0.08782630553367757</v>
      </c>
      <c r="G14252" t="n">
        <v>0.1338728312867925</v>
      </c>
      <c r="H14252" t="n">
        <v>0.0002029072621618304</v>
      </c>
      <c r="J14252" t="n">
        <v>0.05373336995494407</v>
      </c>
      <c r="K14252" t="n">
        <v>0.1141244539191561</v>
      </c>
      <c r="L14252" t="n">
        <v>-0.001656244869038519</v>
      </c>
      <c r="M14252" t="n">
        <v>0.134266827798626</v>
      </c>
      <c r="N14252" t="n">
        <v>0.1247712531300745</v>
      </c>
      <c r="O14252" t="n">
        <v>0.0008028408499272605</v>
      </c>
      <c r="P14252" t="n">
        <v>0.2077011880741241</v>
      </c>
      <c r="Q14252" t="n">
        <v>0.1057965369457173</v>
      </c>
      <c r="R14252" t="n">
        <v>-0.001483517388819172</v>
      </c>
    </row>
    <row r="14253">
      <c r="F14253" t="n">
        <v>0.08782376594846503</v>
      </c>
      <c r="G14253" t="n">
        <v>0.1338822809113627</v>
      </c>
      <c r="H14253" t="n">
        <v>0.0002028666888240656</v>
      </c>
      <c r="J14253" t="n">
        <v>0.05373294073265034</v>
      </c>
      <c r="K14253" t="n">
        <v>0.1141325095734173</v>
      </c>
      <c r="L14253" t="n">
        <v>-0.001656410510089528</v>
      </c>
      <c r="M14253" t="n">
        <v>0.1342910693115559</v>
      </c>
      <c r="N14253" t="n">
        <v>0.1247800603054208</v>
      </c>
      <c r="O14253" t="n">
        <v>0.0008029211340122532</v>
      </c>
      <c r="P14253" t="n">
        <v>0.2076078299147489</v>
      </c>
      <c r="Q14253" t="n">
        <v>0.1058040047608473</v>
      </c>
      <c r="R14253" t="n">
        <v>-0.001483517388819172</v>
      </c>
    </row>
    <row r="14254">
      <c r="F14254" t="n">
        <v>0.08782122571598325</v>
      </c>
      <c r="G14254" t="n">
        <v>0.133891730535933</v>
      </c>
      <c r="H14254" t="n">
        <v>0.0002028666888240656</v>
      </c>
      <c r="J14254" t="n">
        <v>0.05371176846363022</v>
      </c>
      <c r="K14254" t="n">
        <v>0.1141405652276786</v>
      </c>
      <c r="L14254" t="n">
        <v>-0.001656410510089528</v>
      </c>
      <c r="M14254" t="n">
        <v>0.1342868798334453</v>
      </c>
      <c r="N14254" t="n">
        <v>0.124788867480767</v>
      </c>
      <c r="O14254" t="n">
        <v>0.0008029211340122532</v>
      </c>
      <c r="P14254" t="n">
        <v>0.2075602341151454</v>
      </c>
      <c r="Q14254" t="n">
        <v>0.1058114725759772</v>
      </c>
      <c r="R14254" t="n">
        <v>-0.001483814092296936</v>
      </c>
    </row>
    <row r="14255">
      <c r="F14255" t="n">
        <v>0.08778173219723423</v>
      </c>
      <c r="G14255" t="n">
        <v>0.1339011801605032</v>
      </c>
      <c r="H14255" t="n">
        <v>0.0002083636094457937</v>
      </c>
      <c r="J14255" t="n">
        <v>0.05371133794160587</v>
      </c>
      <c r="K14255" t="n">
        <v>0.1141486208819398</v>
      </c>
      <c r="L14255" t="n">
        <v>-0.001656410510089528</v>
      </c>
      <c r="M14255" t="n">
        <v>0.1342826888912365</v>
      </c>
      <c r="N14255" t="n">
        <v>0.1247976746561132</v>
      </c>
      <c r="O14255" t="n">
        <v>0.0008029211340122532</v>
      </c>
      <c r="P14255" t="n">
        <v>0.2076499209570121</v>
      </c>
      <c r="Q14255" t="n">
        <v>0.1058189403911071</v>
      </c>
      <c r="R14255" t="n">
        <v>-0.001483517388819172</v>
      </c>
    </row>
    <row r="14256">
      <c r="F14256" t="n">
        <v>0.08777919143358218</v>
      </c>
      <c r="G14256" t="n">
        <v>0.1339106297850735</v>
      </c>
      <c r="H14256" t="n">
        <v>0.0002083011128622767</v>
      </c>
      <c r="J14256" t="n">
        <v>0.05370053563647827</v>
      </c>
      <c r="K14256" t="n">
        <v>0.1141566765362011</v>
      </c>
      <c r="L14256" t="n">
        <v>-0.001655729526457981</v>
      </c>
      <c r="M14256" t="n">
        <v>0.1343353521854367</v>
      </c>
      <c r="N14256" t="n">
        <v>0.1248064818314595</v>
      </c>
      <c r="O14256" t="n">
        <v>0.0008103059438743466</v>
      </c>
      <c r="P14256" t="n">
        <v>0.207693847859709</v>
      </c>
      <c r="Q14256" t="n">
        <v>0.1058264082062371</v>
      </c>
      <c r="R14256" t="n">
        <v>-0.001482498221389681</v>
      </c>
    </row>
    <row r="14257">
      <c r="F14257" t="n">
        <v>0.08778896706210024</v>
      </c>
      <c r="G14257" t="n">
        <v>0.1339200794096438</v>
      </c>
      <c r="H14257" t="n">
        <v>0.0002083219450567823</v>
      </c>
      <c r="J14257" t="n">
        <v>0.05370010377301573</v>
      </c>
      <c r="K14257" t="n">
        <v>0.1141647321904624</v>
      </c>
      <c r="L14257" t="n">
        <v>-0.001655563970060975</v>
      </c>
      <c r="M14257" t="n">
        <v>0.1343027300496262</v>
      </c>
      <c r="N14257" t="n">
        <v>0.1248152890068057</v>
      </c>
      <c r="O14257" t="n">
        <v>0.0008104680212708611</v>
      </c>
      <c r="P14257" t="n">
        <v>0.2076462553244193</v>
      </c>
      <c r="Q14257" t="n">
        <v>0.105833876021367</v>
      </c>
      <c r="R14257" t="n">
        <v>-0.00148264647121182</v>
      </c>
    </row>
    <row r="14258">
      <c r="F14258" t="n">
        <v>0.08779874153649811</v>
      </c>
      <c r="G14258" t="n">
        <v>0.133929529034214</v>
      </c>
      <c r="H14258" t="n">
        <v>0.0002083011128622767</v>
      </c>
      <c r="J14258" t="n">
        <v>0.0536996712176564</v>
      </c>
      <c r="K14258" t="n">
        <v>0.1141727878447236</v>
      </c>
      <c r="L14258" t="n">
        <v>-0.001655729526457981</v>
      </c>
      <c r="M14258" t="n">
        <v>0.1342416802813917</v>
      </c>
      <c r="N14258" t="n">
        <v>0.1248240961821519</v>
      </c>
      <c r="O14258" t="n">
        <v>0.0008103869825726039</v>
      </c>
      <c r="P14258" t="n">
        <v>0.2076901839162374</v>
      </c>
      <c r="Q14258" t="n">
        <v>0.1058413438364969</v>
      </c>
      <c r="R14258" t="n">
        <v>-0.001482794721033958</v>
      </c>
    </row>
    <row r="14259">
      <c r="F14259" t="n">
        <v>0.08779619832728028</v>
      </c>
      <c r="G14259" t="n">
        <v>0.1339389786587843</v>
      </c>
      <c r="H14259" t="n">
        <v>0.0002083011128622767</v>
      </c>
      <c r="J14259" t="n">
        <v>0.05373035085331195</v>
      </c>
      <c r="K14259" t="n">
        <v>0.1141808434989848</v>
      </c>
      <c r="L14259" t="n">
        <v>-0.001655398413663969</v>
      </c>
      <c r="M14259" t="n">
        <v>0.1343227636877204</v>
      </c>
      <c r="N14259" t="n">
        <v>0.1248329033574982</v>
      </c>
      <c r="O14259" t="n">
        <v>0.0008103059438743466</v>
      </c>
      <c r="P14259" t="n">
        <v>0.207596834120215</v>
      </c>
      <c r="Q14259" t="n">
        <v>0.1058488116516269</v>
      </c>
      <c r="R14259" t="n">
        <v>-0.001482349971567541</v>
      </c>
    </row>
    <row r="14260">
      <c r="F14260" t="n">
        <v>0.08779365447298365</v>
      </c>
      <c r="G14260" t="n">
        <v>0.1339484282833545</v>
      </c>
      <c r="H14260" t="n">
        <v>0.0002137834580801794</v>
      </c>
      <c r="J14260" t="n">
        <v>0.05369880403217622</v>
      </c>
      <c r="K14260" t="n">
        <v>0.1141888991532461</v>
      </c>
      <c r="L14260" t="n">
        <v>-0.001654881984591947</v>
      </c>
      <c r="M14260" t="n">
        <v>0.1342332860898433</v>
      </c>
      <c r="N14260" t="n">
        <v>0.1248417105328444</v>
      </c>
      <c r="O14260" t="n">
        <v>0.0008178582917981143</v>
      </c>
      <c r="P14260" t="n">
        <v>0.2076407645863014</v>
      </c>
      <c r="Q14260" t="n">
        <v>0.1058562794667568</v>
      </c>
      <c r="R14260" t="n">
        <v>-0.0014814723653839</v>
      </c>
    </row>
    <row r="14261">
      <c r="F14261" t="n">
        <v>0.08776647793221906</v>
      </c>
      <c r="G14261" t="n">
        <v>0.1339578779079248</v>
      </c>
      <c r="H14261" t="n">
        <v>0.0002137620797343714</v>
      </c>
      <c r="J14261" t="n">
        <v>0.05372948202460284</v>
      </c>
      <c r="K14261" t="n">
        <v>0.1141969548075074</v>
      </c>
      <c r="L14261" t="n">
        <v>-0.001654716512940653</v>
      </c>
      <c r="M14261" t="n">
        <v>0.1342290868084254</v>
      </c>
      <c r="N14261" t="n">
        <v>0.1248505177081907</v>
      </c>
      <c r="O14261" t="n">
        <v>0.0008179400858066949</v>
      </c>
      <c r="P14261" t="n">
        <v>0.2076846957160084</v>
      </c>
      <c r="Q14261" t="n">
        <v>0.1058637472818867</v>
      </c>
      <c r="R14261" t="n">
        <v>-0.001481324218147362</v>
      </c>
    </row>
    <row r="14262">
      <c r="F14262" t="n">
        <v>0.08778856483057096</v>
      </c>
      <c r="G14262" t="n">
        <v>0.133967327532495</v>
      </c>
      <c r="H14262" t="n">
        <v>0.0002137834580801794</v>
      </c>
      <c r="J14262" t="n">
        <v>0.0536979340818957</v>
      </c>
      <c r="K14262" t="n">
        <v>0.1142050104617686</v>
      </c>
      <c r="L14262" t="n">
        <v>-0.001655047456243242</v>
      </c>
      <c r="M14262" t="n">
        <v>0.1342533114026651</v>
      </c>
      <c r="N14262" t="n">
        <v>0.1248593248835369</v>
      </c>
      <c r="O14262" t="n">
        <v>0.0008181036738238562</v>
      </c>
      <c r="P14262" t="n">
        <v>0.2075913501050713</v>
      </c>
      <c r="Q14262" t="n">
        <v>0.1058712150970166</v>
      </c>
      <c r="R14262" t="n">
        <v>-0.0014814723653839</v>
      </c>
    </row>
    <row r="14263">
      <c r="F14263" t="n">
        <v>0.08776138801950448</v>
      </c>
      <c r="G14263" t="n">
        <v>0.1339767771570653</v>
      </c>
      <c r="H14263" t="n">
        <v>0.0002192950673060492</v>
      </c>
      <c r="J14263" t="n">
        <v>0.05372861043119313</v>
      </c>
      <c r="K14263" t="n">
        <v>0.1142130661160299</v>
      </c>
      <c r="L14263" t="n">
        <v>-0.001655047456243242</v>
      </c>
      <c r="M14263" t="n">
        <v>0.1343059586129887</v>
      </c>
      <c r="N14263" t="n">
        <v>0.1248681320588831</v>
      </c>
      <c r="O14263" t="n">
        <v>0.0008180218798152756</v>
      </c>
      <c r="P14263" t="n">
        <v>0.20768104206452</v>
      </c>
      <c r="Q14263" t="n">
        <v>0.1058786829121466</v>
      </c>
      <c r="R14263" t="n">
        <v>-0.001481620512620439</v>
      </c>
    </row>
    <row r="14264">
      <c r="F14264" t="n">
        <v>0.08777115735488253</v>
      </c>
      <c r="G14264" t="n">
        <v>0.1339862267816355</v>
      </c>
      <c r="H14264" t="n">
        <v>0.0002192292919409304</v>
      </c>
      <c r="J14264" t="n">
        <v>0.05370743211188396</v>
      </c>
      <c r="K14264" t="n">
        <v>0.1142211217702911</v>
      </c>
      <c r="L14264" t="n">
        <v>-0.001653702751339757</v>
      </c>
      <c r="M14264" t="n">
        <v>0.1342733292170602</v>
      </c>
      <c r="N14264" t="n">
        <v>0.1248769392342294</v>
      </c>
      <c r="O14264" t="n">
        <v>0.000825417581966517</v>
      </c>
      <c r="P14264" t="n">
        <v>0.2076792167847498</v>
      </c>
      <c r="Q14264" t="n">
        <v>0.1058861507272765</v>
      </c>
      <c r="R14264" t="n">
        <v>-0.001480735915371995</v>
      </c>
    </row>
    <row r="14265">
      <c r="F14265" t="n">
        <v>0.087768610535188</v>
      </c>
      <c r="G14265" t="n">
        <v>0.1339956764062058</v>
      </c>
      <c r="H14265" t="n">
        <v>0.0002192950673060492</v>
      </c>
      <c r="J14265" t="n">
        <v>0.05370699467600611</v>
      </c>
      <c r="K14265" t="n">
        <v>0.1142291774245524</v>
      </c>
      <c r="L14265" t="n">
        <v>-0.001654033524967387</v>
      </c>
      <c r="M14265" t="n">
        <v>0.1342691232798673</v>
      </c>
      <c r="N14265" t="n">
        <v>0.1248857464095756</v>
      </c>
      <c r="O14265" t="n">
        <v>0.0008256652320061109</v>
      </c>
      <c r="P14265" t="n">
        <v>0.207540116773631</v>
      </c>
      <c r="Q14265" t="n">
        <v>0.1058936185424064</v>
      </c>
      <c r="R14265" t="n">
        <v>-0.001480291783423773</v>
      </c>
    </row>
    <row r="14266">
      <c r="F14266" t="n">
        <v>0.08776606307260462</v>
      </c>
      <c r="G14266" t="n">
        <v>0.134005126030776</v>
      </c>
      <c r="H14266" t="n">
        <v>0.0002192512170626366</v>
      </c>
      <c r="J14266" t="n">
        <v>0.05369618589436539</v>
      </c>
      <c r="K14266" t="n">
        <v>0.1142372330788136</v>
      </c>
      <c r="L14266" t="n">
        <v>-0.001653702751339757</v>
      </c>
      <c r="M14266" t="n">
        <v>0.1342080685932927</v>
      </c>
      <c r="N14266" t="n">
        <v>0.1248945535849218</v>
      </c>
      <c r="O14266" t="n">
        <v>0.000825500131979715</v>
      </c>
      <c r="P14266" t="n">
        <v>0.2076298109141966</v>
      </c>
      <c r="Q14266" t="n">
        <v>0.1059010863575364</v>
      </c>
      <c r="R14266" t="n">
        <v>-0.001480587871389255</v>
      </c>
    </row>
    <row r="14267">
      <c r="F14267" t="n">
        <v>0.08775120047451357</v>
      </c>
      <c r="G14267" t="n">
        <v>0.1340145756553463</v>
      </c>
      <c r="H14267" t="n">
        <v>0.0002192292919409304</v>
      </c>
      <c r="J14267" t="n">
        <v>0.0537268589577059</v>
      </c>
      <c r="K14267" t="n">
        <v>0.1142452887330749</v>
      </c>
      <c r="L14267" t="n">
        <v>-0.001654033524967387</v>
      </c>
      <c r="M14267" t="n">
        <v>0.1342038605971265</v>
      </c>
      <c r="N14267" t="n">
        <v>0.124903360760268</v>
      </c>
      <c r="O14267" t="n">
        <v>0.0008256652320061109</v>
      </c>
      <c r="P14267" t="n">
        <v>0.2076737471348319</v>
      </c>
      <c r="Q14267" t="n">
        <v>0.1059085541726663</v>
      </c>
      <c r="R14267" t="n">
        <v>-0.001480587871389255</v>
      </c>
    </row>
    <row r="14268">
      <c r="F14268" t="n">
        <v>0.08776096622018845</v>
      </c>
      <c r="G14268" t="n">
        <v>0.1340240252799166</v>
      </c>
      <c r="H14268" t="n">
        <v>0.0002247027386514161</v>
      </c>
      <c r="J14268" t="n">
        <v>0.05371604879647725</v>
      </c>
      <c r="K14268" t="n">
        <v>0.1142533443873361</v>
      </c>
      <c r="L14268" t="n">
        <v>-0.001653018845124744</v>
      </c>
      <c r="M14268" t="n">
        <v>0.1342564967675289</v>
      </c>
      <c r="N14268" t="n">
        <v>0.1249121679356143</v>
      </c>
      <c r="O14268" t="n">
        <v>0.0008330670934418438</v>
      </c>
      <c r="P14268" t="n">
        <v>0.2076719259828509</v>
      </c>
      <c r="Q14268" t="n">
        <v>0.1059160219877962</v>
      </c>
      <c r="R14268" t="n">
        <v>-0.001479400614062205</v>
      </c>
    </row>
    <row r="14269">
      <c r="F14269" t="n">
        <v>0.08778304479738311</v>
      </c>
      <c r="G14269" t="n">
        <v>0.1340334749044868</v>
      </c>
      <c r="H14269" t="n">
        <v>0.0002247027386514161</v>
      </c>
      <c r="J14269" t="n">
        <v>0.05370523803373863</v>
      </c>
      <c r="K14269" t="n">
        <v>0.1142614000415974</v>
      </c>
      <c r="L14269" t="n">
        <v>-0.001652853543240231</v>
      </c>
      <c r="M14269" t="n">
        <v>0.1341954402613336</v>
      </c>
      <c r="N14269" t="n">
        <v>0.1249209751109605</v>
      </c>
      <c r="O14269" t="n">
        <v>0.000833150400151188</v>
      </c>
      <c r="P14269" t="n">
        <v>0.2075328322869189</v>
      </c>
      <c r="Q14269" t="n">
        <v>0.1059234898029262</v>
      </c>
      <c r="R14269" t="n">
        <v>-0.001479400614062205</v>
      </c>
    </row>
    <row r="14270">
      <c r="F14270" t="n">
        <v>0.08775586680046799</v>
      </c>
      <c r="G14270" t="n">
        <v>0.1340429245290571</v>
      </c>
      <c r="H14270" t="n">
        <v>0.0002247701562147679</v>
      </c>
      <c r="J14270" t="n">
        <v>0.05369442666992912</v>
      </c>
      <c r="K14270" t="n">
        <v>0.1142694556958586</v>
      </c>
      <c r="L14270" t="n">
        <v>-0.001653184147009256</v>
      </c>
      <c r="M14270" t="n">
        <v>0.1342480718541044</v>
      </c>
      <c r="N14270" t="n">
        <v>0.1249297822863067</v>
      </c>
      <c r="O14270" t="n">
        <v>0.000833150400151188</v>
      </c>
      <c r="P14270" t="n">
        <v>0.2075310137471981</v>
      </c>
      <c r="Q14270" t="n">
        <v>0.1059309576180561</v>
      </c>
      <c r="R14270" t="n">
        <v>-0.001479696494185018</v>
      </c>
    </row>
    <row r="14271">
      <c r="F14271" t="n">
        <v>0.08776562960184356</v>
      </c>
      <c r="G14271" t="n">
        <v>0.1340523741536273</v>
      </c>
      <c r="H14271" t="n">
        <v>0.0002247252111725334</v>
      </c>
      <c r="J14271" t="n">
        <v>0.05371472601216064</v>
      </c>
      <c r="K14271" t="n">
        <v>0.1142775113501199</v>
      </c>
      <c r="L14271" t="n">
        <v>-0.001653018845124744</v>
      </c>
      <c r="M14271" t="n">
        <v>0.1342438572294628</v>
      </c>
      <c r="N14271" t="n">
        <v>0.124938589461653</v>
      </c>
      <c r="O14271" t="n">
        <v>0.000833150400151188</v>
      </c>
      <c r="P14271" t="n">
        <v>0.2075291962411763</v>
      </c>
      <c r="Q14271" t="n">
        <v>0.105938425433186</v>
      </c>
      <c r="R14271" t="n">
        <v>-0.001479252674000799</v>
      </c>
    </row>
    <row r="14272">
      <c r="F14272" t="n">
        <v>0.08777539125219333</v>
      </c>
      <c r="G14272" t="n">
        <v>0.1340618237781976</v>
      </c>
      <c r="H14272" t="n">
        <v>0.0002302054295782493</v>
      </c>
      <c r="J14272" t="n">
        <v>0.05369354292351612</v>
      </c>
      <c r="K14272" t="n">
        <v>0.1142855670043811</v>
      </c>
      <c r="L14272" t="n">
        <v>-0.001652003416415849</v>
      </c>
      <c r="M14272" t="n">
        <v>0.1342112200391445</v>
      </c>
      <c r="N14272" t="n">
        <v>0.1249473966369992</v>
      </c>
      <c r="O14272" t="n">
        <v>0.000840640942543267</v>
      </c>
      <c r="P14272" t="n">
        <v>0.2076646517104364</v>
      </c>
      <c r="Q14272" t="n">
        <v>0.1059458932483159</v>
      </c>
      <c r="R14272" t="n">
        <v>-0.001478206896482461</v>
      </c>
    </row>
    <row r="14273">
      <c r="F14273" t="n">
        <v>0.0877728387889167</v>
      </c>
      <c r="G14273" t="n">
        <v>0.1340712734027678</v>
      </c>
      <c r="H14273" t="n">
        <v>0.0002302054295782493</v>
      </c>
      <c r="J14273" t="n">
        <v>0.05371384071164668</v>
      </c>
      <c r="K14273" t="n">
        <v>0.1142936226586424</v>
      </c>
      <c r="L14273" t="n">
        <v>-0.001652333850142505</v>
      </c>
      <c r="M14273" t="n">
        <v>0.1342070029500764</v>
      </c>
      <c r="N14273" t="n">
        <v>0.1249562038123454</v>
      </c>
      <c r="O14273" t="n">
        <v>0.0008408090707317757</v>
      </c>
      <c r="P14273" t="n">
        <v>0.207571321464208</v>
      </c>
      <c r="Q14273" t="n">
        <v>0.1059533610634459</v>
      </c>
      <c r="R14273" t="n">
        <v>-0.001478354731955657</v>
      </c>
    </row>
    <row r="14274">
      <c r="F14274" t="n">
        <v>0.08774566027045036</v>
      </c>
      <c r="G14274" t="n">
        <v>0.1340807230273381</v>
      </c>
      <c r="H14274" t="n">
        <v>0.0002301824090352914</v>
      </c>
      <c r="J14274" t="n">
        <v>0.05370302672612309</v>
      </c>
      <c r="K14274" t="n">
        <v>0.1143016783129036</v>
      </c>
      <c r="L14274" t="n">
        <v>-0.001652168633279177</v>
      </c>
      <c r="M14274" t="n">
        <v>0.1341743641414579</v>
      </c>
      <c r="N14274" t="n">
        <v>0.1249650109876917</v>
      </c>
      <c r="O14274" t="n">
        <v>0.0008408090707317757</v>
      </c>
      <c r="P14274" t="n">
        <v>0.2075237499298848</v>
      </c>
      <c r="Q14274" t="n">
        <v>0.1059608288785758</v>
      </c>
      <c r="R14274" t="n">
        <v>-0.001478650402902048</v>
      </c>
    </row>
    <row r="14275">
      <c r="F14275" t="n">
        <v>0.0877307945856288</v>
      </c>
      <c r="G14275" t="n">
        <v>0.1340901726519083</v>
      </c>
      <c r="H14275" t="n">
        <v>0.0002302514706641649</v>
      </c>
      <c r="J14275" t="n">
        <v>0.05370258239961852</v>
      </c>
      <c r="K14275" t="n">
        <v>0.1143097339671649</v>
      </c>
      <c r="L14275" t="n">
        <v>-0.001652168633279177</v>
      </c>
      <c r="M14275" t="n">
        <v>0.13417014459338</v>
      </c>
      <c r="N14275" t="n">
        <v>0.1249738181630379</v>
      </c>
      <c r="O14275" t="n">
        <v>0.0008405568784490126</v>
      </c>
      <c r="P14275" t="n">
        <v>0.2076592068712388</v>
      </c>
      <c r="Q14275" t="n">
        <v>0.1059682966937057</v>
      </c>
      <c r="R14275" t="n">
        <v>-0.001478354731955657</v>
      </c>
    </row>
    <row r="14276">
      <c r="F14276" t="n">
        <v>0.08772824096902826</v>
      </c>
      <c r="G14276" t="n">
        <v>0.1340996222764786</v>
      </c>
      <c r="H14276" t="n">
        <v>0.0002357154306343084</v>
      </c>
      <c r="J14276" t="n">
        <v>0.05371250759906725</v>
      </c>
      <c r="K14276" t="n">
        <v>0.1143177896214261</v>
      </c>
      <c r="L14276" t="n">
        <v>-0.001651647765542291</v>
      </c>
      <c r="M14276" t="n">
        <v>0.1341943430410615</v>
      </c>
      <c r="N14276" t="n">
        <v>0.1249826253383841</v>
      </c>
      <c r="O14276" t="n">
        <v>0.000848136829468993</v>
      </c>
      <c r="P14276" t="n">
        <v>0.2075658808206645</v>
      </c>
      <c r="Q14276" t="n">
        <v>0.1059757645088357</v>
      </c>
      <c r="R14276" t="n">
        <v>-0.001477597648129091</v>
      </c>
    </row>
    <row r="14277">
      <c r="F14277" t="n">
        <v>0.08775031059618332</v>
      </c>
      <c r="G14277" t="n">
        <v>0.1341090719010488</v>
      </c>
      <c r="H14277" t="n">
        <v>0.0002356682922620188</v>
      </c>
      <c r="J14277" t="n">
        <v>0.05372243202182268</v>
      </c>
      <c r="K14277" t="n">
        <v>0.1143258452756874</v>
      </c>
      <c r="L14277" t="n">
        <v>-0.001651317502041883</v>
      </c>
      <c r="M14277" t="n">
        <v>0.1341901201948197</v>
      </c>
      <c r="N14277" t="n">
        <v>0.1249914325137303</v>
      </c>
      <c r="O14277" t="n">
        <v>0.000848136829468993</v>
      </c>
      <c r="P14277" t="n">
        <v>0.2075640693453075</v>
      </c>
      <c r="Q14277" t="n">
        <v>0.1059832323239656</v>
      </c>
      <c r="R14277" t="n">
        <v>-0.001477597648129091</v>
      </c>
    </row>
    <row r="14278">
      <c r="F14278" t="n">
        <v>0.08772313181939698</v>
      </c>
      <c r="G14278" t="n">
        <v>0.1341185215256191</v>
      </c>
      <c r="H14278" t="n">
        <v>0.0002357154306343084</v>
      </c>
      <c r="J14278" t="n">
        <v>0.05372198554338144</v>
      </c>
      <c r="K14278" t="n">
        <v>0.1143339009299486</v>
      </c>
      <c r="L14278" t="n">
        <v>-0.001651482633792087</v>
      </c>
      <c r="M14278" t="n">
        <v>0.1341858959123094</v>
      </c>
      <c r="N14278" t="n">
        <v>0.1250002396890766</v>
      </c>
      <c r="O14278" t="n">
        <v>0.0008482216516341565</v>
      </c>
      <c r="P14278" t="n">
        <v>0.2076537713587409</v>
      </c>
      <c r="Q14278" t="n">
        <v>0.1059907001390955</v>
      </c>
      <c r="R14278" t="n">
        <v>-0.001477449917910322</v>
      </c>
    </row>
    <row r="14279">
      <c r="F14279" t="n">
        <v>0.08772057628707464</v>
      </c>
      <c r="G14279" t="n">
        <v>0.1341279711501893</v>
      </c>
      <c r="H14279" t="n">
        <v>0.0002357154306343084</v>
      </c>
      <c r="J14279" t="n">
        <v>0.05370079821807079</v>
      </c>
      <c r="K14279" t="n">
        <v>0.1143419565842099</v>
      </c>
      <c r="L14279" t="n">
        <v>-0.001650795543928039</v>
      </c>
      <c r="M14279" t="n">
        <v>0.13421008836176</v>
      </c>
      <c r="N14279" t="n">
        <v>0.1250090468644228</v>
      </c>
      <c r="O14279" t="n">
        <v>0.0008483064737993199</v>
      </c>
      <c r="P14279" t="n">
        <v>0.2076519615959794</v>
      </c>
      <c r="Q14279" t="n">
        <v>0.1059981679542255</v>
      </c>
      <c r="R14279" t="n">
        <v>-0.001477302187691552</v>
      </c>
    </row>
    <row r="14280">
      <c r="F14280" t="n">
        <v>0.08774264246609786</v>
      </c>
      <c r="G14280" t="n">
        <v>0.1341374207747596</v>
      </c>
      <c r="H14280" t="n">
        <v>0.0002411844959506561</v>
      </c>
      <c r="J14280" t="n">
        <v>0.05372109052505383</v>
      </c>
      <c r="K14280" t="n">
        <v>0.1143500122384711</v>
      </c>
      <c r="L14280" t="n">
        <v>-0.001650795543928039</v>
      </c>
      <c r="M14280" t="n">
        <v>0.1342058607876275</v>
      </c>
      <c r="N14280" t="n">
        <v>0.1250178540397691</v>
      </c>
      <c r="O14280" t="n">
        <v>0.0008557236121453904</v>
      </c>
      <c r="P14280" t="n">
        <v>0.2076501528713507</v>
      </c>
      <c r="Q14280" t="n">
        <v>0.1060056357693554</v>
      </c>
      <c r="R14280" t="n">
        <v>-0.001476242987874574</v>
      </c>
    </row>
    <row r="14281">
      <c r="F14281" t="n">
        <v>0.08774008514698609</v>
      </c>
      <c r="G14281" t="n">
        <v>0.1341468703993298</v>
      </c>
      <c r="H14281" t="n">
        <v>0.0002412086144002512</v>
      </c>
      <c r="J14281" t="n">
        <v>0.05371027199543157</v>
      </c>
      <c r="K14281" t="n">
        <v>0.1143580678927324</v>
      </c>
      <c r="L14281" t="n">
        <v>-0.001650465450837872</v>
      </c>
      <c r="M14281" t="n">
        <v>0.1341732144592673</v>
      </c>
      <c r="N14281" t="n">
        <v>0.1250266612151153</v>
      </c>
      <c r="O14281" t="n">
        <v>0.0008558947739840035</v>
      </c>
      <c r="P14281" t="n">
        <v>0.2075568338185491</v>
      </c>
      <c r="Q14281" t="n">
        <v>0.1060131035844853</v>
      </c>
      <c r="R14281" t="n">
        <v>-0.001476242987874574</v>
      </c>
    </row>
    <row r="14282">
      <c r="F14282" t="n">
        <v>0.08773752719058978</v>
      </c>
      <c r="G14282" t="n">
        <v>0.1341563200239001</v>
      </c>
      <c r="H14282" t="n">
        <v>0.0002412327328498462</v>
      </c>
      <c r="J14282" t="n">
        <v>0.05369945286910766</v>
      </c>
      <c r="K14282" t="n">
        <v>0.1143661235469937</v>
      </c>
      <c r="L14282" t="n">
        <v>-0.001650630497382956</v>
      </c>
      <c r="M14282" t="n">
        <v>0.1341689844437828</v>
      </c>
      <c r="N14282" t="n">
        <v>0.1250354683904615</v>
      </c>
      <c r="O14282" t="n">
        <v>0.0008558947739840035</v>
      </c>
      <c r="P14282" t="n">
        <v>0.2076007830355704</v>
      </c>
      <c r="Q14282" t="n">
        <v>0.1060205713996153</v>
      </c>
      <c r="R14282" t="n">
        <v>-0.001476095363575787</v>
      </c>
    </row>
    <row r="14283">
      <c r="F14283" t="n">
        <v>0.08773496859726321</v>
      </c>
      <c r="G14283" t="n">
        <v>0.1341657696484704</v>
      </c>
      <c r="H14283" t="n">
        <v>0.0002411844959506561</v>
      </c>
      <c r="J14283" t="n">
        <v>0.05368863314652024</v>
      </c>
      <c r="K14283" t="n">
        <v>0.1143741792012549</v>
      </c>
      <c r="L14283" t="n">
        <v>-0.001650300404292788</v>
      </c>
      <c r="M14283" t="n">
        <v>0.1341931694733797</v>
      </c>
      <c r="N14283" t="n">
        <v>0.1250442755658078</v>
      </c>
      <c r="O14283" t="n">
        <v>0.0008557236121453904</v>
      </c>
      <c r="P14283" t="n">
        <v>0.2075532222863845</v>
      </c>
      <c r="Q14283" t="n">
        <v>0.1060280392147452</v>
      </c>
      <c r="R14283" t="n">
        <v>-0.001476538236472149</v>
      </c>
    </row>
    <row r="14284">
      <c r="F14284" t="n">
        <v>0.08770778906456475</v>
      </c>
      <c r="G14284" t="n">
        <v>0.1341752192730406</v>
      </c>
      <c r="H14284" t="n">
        <v>0.000246732658918557</v>
      </c>
      <c r="J14284" t="n">
        <v>0.05369855253861512</v>
      </c>
      <c r="K14284" t="n">
        <v>0.1143822348555161</v>
      </c>
      <c r="L14284" t="n">
        <v>-0.001649777440340065</v>
      </c>
      <c r="M14284" t="n">
        <v>0.1341889361753806</v>
      </c>
      <c r="N14284" t="n">
        <v>0.125053082741154</v>
      </c>
      <c r="O14284" t="n">
        <v>0.0008634035391850701</v>
      </c>
      <c r="P14284" t="n">
        <v>0.2075056629379012</v>
      </c>
      <c r="Q14284" t="n">
        <v>0.1060355070298751</v>
      </c>
      <c r="R14284" t="n">
        <v>-0.001475324656823317</v>
      </c>
    </row>
    <row r="14285">
      <c r="F14285" t="n">
        <v>0.08774215939667354</v>
      </c>
      <c r="G14285" t="n">
        <v>0.1341846688976109</v>
      </c>
      <c r="H14285" t="n">
        <v>0.0002466833222541062</v>
      </c>
      <c r="J14285" t="n">
        <v>0.05370847115484501</v>
      </c>
      <c r="K14285" t="n">
        <v>0.1143902905097774</v>
      </c>
      <c r="L14285" t="n">
        <v>-0.001649942401587974</v>
      </c>
      <c r="M14285" t="n">
        <v>0.1341562858208582</v>
      </c>
      <c r="N14285" t="n">
        <v>0.1250618899165002</v>
      </c>
      <c r="O14285" t="n">
        <v>0.0008633171988311516</v>
      </c>
      <c r="P14285" t="n">
        <v>0.2076411248362319</v>
      </c>
      <c r="Q14285" t="n">
        <v>0.106042974845005</v>
      </c>
      <c r="R14285" t="n">
        <v>-0.001475177139109406</v>
      </c>
    </row>
    <row r="14286">
      <c r="F14286" t="n">
        <v>0.08771497935983272</v>
      </c>
      <c r="G14286" t="n">
        <v>0.1341941185221811</v>
      </c>
      <c r="H14286" t="n">
        <v>0.0002467079905863316</v>
      </c>
      <c r="J14286" t="n">
        <v>0.0536872797003969</v>
      </c>
      <c r="K14286" t="n">
        <v>0.1143983461640387</v>
      </c>
      <c r="L14286" t="n">
        <v>-0.001649447517844246</v>
      </c>
      <c r="M14286" t="n">
        <v>0.1342088805017778</v>
      </c>
      <c r="N14286" t="n">
        <v>0.1250706970918465</v>
      </c>
      <c r="O14286" t="n">
        <v>0.0008634898795389886</v>
      </c>
      <c r="P14286" t="n">
        <v>0.2075478127874629</v>
      </c>
      <c r="Q14286" t="n">
        <v>0.106050442660135</v>
      </c>
      <c r="R14286" t="n">
        <v>-0.001475324656823317</v>
      </c>
    </row>
    <row r="14287">
      <c r="F14287" t="n">
        <v>0.08773703724506474</v>
      </c>
      <c r="G14287" t="n">
        <v>0.1342035681467514</v>
      </c>
      <c r="H14287" t="n">
        <v>0.0002466833222541062</v>
      </c>
      <c r="J14287" t="n">
        <v>0.053686827181056</v>
      </c>
      <c r="K14287" t="n">
        <v>0.1144064018182999</v>
      </c>
      <c r="L14287" t="n">
        <v>-0.001649447517844246</v>
      </c>
      <c r="M14287" t="n">
        <v>0.1342046424998696</v>
      </c>
      <c r="N14287" t="n">
        <v>0.1250795042671927</v>
      </c>
      <c r="O14287" t="n">
        <v>0.0008633171988311516</v>
      </c>
      <c r="P14287" t="n">
        <v>0.2075917663039783</v>
      </c>
      <c r="Q14287" t="n">
        <v>0.1060579104752649</v>
      </c>
      <c r="R14287" t="n">
        <v>-0.001475029621395495</v>
      </c>
    </row>
    <row r="14288">
      <c r="F14288" t="n">
        <v>0.08773447521624969</v>
      </c>
      <c r="G14288" t="n">
        <v>0.1342130177713216</v>
      </c>
      <c r="H14288" t="n">
        <v>0.000252163110693937</v>
      </c>
      <c r="J14288" t="n">
        <v>0.0537071133255158</v>
      </c>
      <c r="K14288" t="n">
        <v>0.1144144574725612</v>
      </c>
      <c r="L14288" t="n">
        <v>-0.00164859371037112</v>
      </c>
      <c r="M14288" t="n">
        <v>0.1341435743586362</v>
      </c>
      <c r="N14288" t="n">
        <v>0.1250883114425389</v>
      </c>
      <c r="O14288" t="n">
        <v>0.0008710917628116898</v>
      </c>
      <c r="P14288" t="n">
        <v>0.2076357205020747</v>
      </c>
      <c r="Q14288" t="n">
        <v>0.1060653782903948</v>
      </c>
      <c r="R14288" t="n">
        <v>-0.00147395723753593</v>
      </c>
    </row>
    <row r="14289">
      <c r="F14289" t="n">
        <v>0.08769498593969435</v>
      </c>
      <c r="G14289" t="n">
        <v>0.1342224673958919</v>
      </c>
      <c r="H14289" t="n">
        <v>0.000252163110693937</v>
      </c>
      <c r="J14289" t="n">
        <v>0.05371702897473295</v>
      </c>
      <c r="K14289" t="n">
        <v>0.1144225131268224</v>
      </c>
      <c r="L14289" t="n">
        <v>-0.001649088337946988</v>
      </c>
      <c r="M14289" t="n">
        <v>0.134196162223903</v>
      </c>
      <c r="N14289" t="n">
        <v>0.1250971186178852</v>
      </c>
      <c r="O14289" t="n">
        <v>0.0008710046623454553</v>
      </c>
      <c r="P14289" t="n">
        <v>0.207633921141257</v>
      </c>
      <c r="Q14289" t="n">
        <v>0.1060728461055248</v>
      </c>
      <c r="R14289" t="n">
        <v>-0.00147395723753593</v>
      </c>
    </row>
    <row r="14290">
      <c r="F14290" t="n">
        <v>0.08769242341033337</v>
      </c>
      <c r="G14290" t="n">
        <v>0.1342319170204621</v>
      </c>
      <c r="H14290" t="n">
        <v>0.000252163110693937</v>
      </c>
      <c r="J14290" t="n">
        <v>0.05369583509789504</v>
      </c>
      <c r="K14290" t="n">
        <v>0.1144305687810837</v>
      </c>
      <c r="L14290" t="n">
        <v>-0.001648923462088366</v>
      </c>
      <c r="M14290" t="n">
        <v>0.1341919199522651</v>
      </c>
      <c r="N14290" t="n">
        <v>0.1251059257932314</v>
      </c>
      <c r="O14290" t="n">
        <v>0.0008711788632779243</v>
      </c>
      <c r="P14290" t="n">
        <v>0.2075406147002135</v>
      </c>
      <c r="Q14290" t="n">
        <v>0.1060803139206547</v>
      </c>
      <c r="R14290" t="n">
        <v>-0.00147395723753593</v>
      </c>
    </row>
    <row r="14291">
      <c r="F14291" t="n">
        <v>0.08772678532201403</v>
      </c>
      <c r="G14291" t="n">
        <v>0.1342413666450324</v>
      </c>
      <c r="H14291" t="n">
        <v>0.0002576737369866996</v>
      </c>
      <c r="J14291" t="n">
        <v>0.05370574933267876</v>
      </c>
      <c r="K14291" t="n">
        <v>0.1144386244353449</v>
      </c>
      <c r="L14291" t="n">
        <v>-0.001648758586229743</v>
      </c>
      <c r="M14291" t="n">
        <v>0.1341592631747954</v>
      </c>
      <c r="N14291" t="n">
        <v>0.1251147329685776</v>
      </c>
      <c r="O14291" t="n">
        <v>0.0008709175618792207</v>
      </c>
      <c r="P14291" t="n">
        <v>0.2075388177846656</v>
      </c>
      <c r="Q14291" t="n">
        <v>0.1060877817357846</v>
      </c>
      <c r="R14291" t="n">
        <v>-0.00147410464800073</v>
      </c>
    </row>
    <row r="14292">
      <c r="F14292" t="n">
        <v>0.08772422075585304</v>
      </c>
      <c r="G14292" t="n">
        <v>0.1342508162696026</v>
      </c>
      <c r="H14292" t="n">
        <v>0.0002577510468387808</v>
      </c>
      <c r="J14292" t="n">
        <v>0.05369492380743461</v>
      </c>
      <c r="K14292" t="n">
        <v>0.1144466800896062</v>
      </c>
      <c r="L14292" t="n">
        <v>-0.001647738981298478</v>
      </c>
      <c r="M14292" t="n">
        <v>0.1341550184871486</v>
      </c>
      <c r="N14292" t="n">
        <v>0.1251235401439239</v>
      </c>
      <c r="O14292" t="n">
        <v>0.0008786125348960346</v>
      </c>
      <c r="P14292" t="n">
        <v>0.2075827756147309</v>
      </c>
      <c r="Q14292" t="n">
        <v>0.1060952495509145</v>
      </c>
      <c r="R14292" t="n">
        <v>-0.001473172823705345</v>
      </c>
    </row>
    <row r="14293">
      <c r="F14293" t="n">
        <v>0.08768473201985261</v>
      </c>
      <c r="G14293" t="n">
        <v>0.1342602658941729</v>
      </c>
      <c r="H14293" t="n">
        <v>0.0002576995069373933</v>
      </c>
      <c r="J14293" t="n">
        <v>0.05371520602976056</v>
      </c>
      <c r="K14293" t="n">
        <v>0.1144547357438674</v>
      </c>
      <c r="L14293" t="n">
        <v>-0.001648068562052813</v>
      </c>
      <c r="M14293" t="n">
        <v>0.1341791846172556</v>
      </c>
      <c r="N14293" t="n">
        <v>0.1251323473192701</v>
      </c>
      <c r="O14293" t="n">
        <v>0.0008786125348960346</v>
      </c>
      <c r="P14293" t="n">
        <v>0.2075809806070021</v>
      </c>
      <c r="Q14293" t="n">
        <v>0.1061027173660445</v>
      </c>
      <c r="R14293" t="n">
        <v>-0.00147302552115323</v>
      </c>
    </row>
    <row r="14294">
      <c r="F14294" t="n">
        <v>0.08770678213460234</v>
      </c>
      <c r="G14294" t="n">
        <v>0.1342697155187432</v>
      </c>
      <c r="H14294" t="n">
        <v>0.0002576995069373933</v>
      </c>
      <c r="J14294" t="n">
        <v>0.05368364038064941</v>
      </c>
      <c r="K14294" t="n">
        <v>0.1144627913981287</v>
      </c>
      <c r="L14294" t="n">
        <v>-0.001647738981298478</v>
      </c>
      <c r="M14294" t="n">
        <v>0.1341465248582833</v>
      </c>
      <c r="N14294" t="n">
        <v>0.1251411544946163</v>
      </c>
      <c r="O14294" t="n">
        <v>0.0008787882574030138</v>
      </c>
      <c r="P14294" t="n">
        <v>0.2074876799570558</v>
      </c>
      <c r="Q14294" t="n">
        <v>0.1061101851811744</v>
      </c>
      <c r="R14294" t="n">
        <v>-0.001473320126257461</v>
      </c>
    </row>
    <row r="14295">
      <c r="F14295" t="n">
        <v>0.08767960126107599</v>
      </c>
      <c r="G14295" t="n">
        <v>0.1342791651433134</v>
      </c>
      <c r="H14295" t="n">
        <v>0.0002576995069373933</v>
      </c>
      <c r="J14295" t="n">
        <v>0.05369355174354974</v>
      </c>
      <c r="K14295" t="n">
        <v>0.1144708470523899</v>
      </c>
      <c r="L14295" t="n">
        <v>-0.001647377444461844</v>
      </c>
      <c r="M14295" t="n">
        <v>0.1341138645330319</v>
      </c>
      <c r="N14295" t="n">
        <v>0.1251499616699625</v>
      </c>
      <c r="O14295" t="n">
        <v>0.0008786125348960346</v>
      </c>
      <c r="P14295" t="n">
        <v>0.2074858873972181</v>
      </c>
      <c r="Q14295" t="n">
        <v>0.1061176529963043</v>
      </c>
      <c r="R14295" t="n">
        <v>-0.00147302552115323</v>
      </c>
    </row>
    <row r="14296">
      <c r="F14296" t="n">
        <v>0.08771395616024535</v>
      </c>
      <c r="G14296" t="n">
        <v>0.1342886147678837</v>
      </c>
      <c r="H14296" t="n">
        <v>0.0002632694870227241</v>
      </c>
      <c r="J14296" t="n">
        <v>0.05371383164093652</v>
      </c>
      <c r="K14296" t="n">
        <v>0.1144789027066512</v>
      </c>
      <c r="L14296" t="n">
        <v>-0.001647048034854873</v>
      </c>
      <c r="M14296" t="n">
        <v>0.134081203643136</v>
      </c>
      <c r="N14296" t="n">
        <v>0.1251587688453088</v>
      </c>
      <c r="O14296" t="n">
        <v>0.0008864043746128252</v>
      </c>
      <c r="P14296" t="n">
        <v>0.20748409588253</v>
      </c>
      <c r="Q14296" t="n">
        <v>0.1061251208114343</v>
      </c>
      <c r="R14296" t="n">
        <v>-0.001472234153124623</v>
      </c>
    </row>
    <row r="14297">
      <c r="F14297" t="n">
        <v>0.0876867747924629</v>
      </c>
      <c r="G14297" t="n">
        <v>0.1342980643924539</v>
      </c>
      <c r="H14297" t="n">
        <v>0.0002632694870227241</v>
      </c>
      <c r="J14297" t="n">
        <v>0.0537030028815686</v>
      </c>
      <c r="K14297" t="n">
        <v>0.1144869583609124</v>
      </c>
      <c r="L14297" t="n">
        <v>-0.001647377444461844</v>
      </c>
      <c r="M14297" t="n">
        <v>0.1341337737992085</v>
      </c>
      <c r="N14297" t="n">
        <v>0.125167576020655</v>
      </c>
      <c r="O14297" t="n">
        <v>0.0008861385064740691</v>
      </c>
      <c r="P14297" t="n">
        <v>0.2075738110250935</v>
      </c>
      <c r="Q14297" t="n">
        <v>0.1061325886265642</v>
      </c>
      <c r="R14297" t="n">
        <v>-0.001471792571195072</v>
      </c>
    </row>
    <row r="14298">
      <c r="F14298" t="n">
        <v>0.08770882006882386</v>
      </c>
      <c r="G14298" t="n">
        <v>0.1343075140170241</v>
      </c>
      <c r="H14298" t="n">
        <v>0.0002632168436539933</v>
      </c>
      <c r="J14298" t="n">
        <v>0.05371291196611247</v>
      </c>
      <c r="K14298" t="n">
        <v>0.1144950140151737</v>
      </c>
      <c r="L14298" t="n">
        <v>-0.001647212739658358</v>
      </c>
      <c r="M14298" t="n">
        <v>0.1341295206201502</v>
      </c>
      <c r="N14298" t="n">
        <v>0.1251763831960012</v>
      </c>
      <c r="O14298" t="n">
        <v>0.0008864043746128252</v>
      </c>
      <c r="P14298" t="n">
        <v>0.2075720212441586</v>
      </c>
      <c r="Q14298" t="n">
        <v>0.1061400564416941</v>
      </c>
      <c r="R14298" t="n">
        <v>-0.001471939765171589</v>
      </c>
    </row>
    <row r="14299">
      <c r="F14299" t="n">
        <v>0.08766933215998007</v>
      </c>
      <c r="G14299" t="n">
        <v>0.1343169636415944</v>
      </c>
      <c r="H14299" t="n">
        <v>0.0002687672028779534</v>
      </c>
      <c r="J14299" t="n">
        <v>0.05368134359088635</v>
      </c>
      <c r="K14299" t="n">
        <v>0.1145030696694349</v>
      </c>
      <c r="L14299" t="n">
        <v>-0.001646883330051387</v>
      </c>
      <c r="M14299" t="n">
        <v>0.1341252660300919</v>
      </c>
      <c r="N14299" t="n">
        <v>0.1251851903713475</v>
      </c>
      <c r="O14299" t="n">
        <v>0.0008861385064740691</v>
      </c>
      <c r="P14299" t="n">
        <v>0.2074787276139444</v>
      </c>
      <c r="Q14299" t="n">
        <v>0.1061475242568241</v>
      </c>
      <c r="R14299" t="n">
        <v>-0.001472086959148106</v>
      </c>
    </row>
    <row r="14300">
      <c r="F14300" t="n">
        <v>0.08769137540369143</v>
      </c>
      <c r="G14300" t="n">
        <v>0.1343264132661647</v>
      </c>
      <c r="H14300" t="n">
        <v>0.0002687403288450689</v>
      </c>
      <c r="J14300" t="n">
        <v>0.05369125131070812</v>
      </c>
      <c r="K14300" t="n">
        <v>0.1145111253236962</v>
      </c>
      <c r="L14300" t="n">
        <v>-0.001646191375192436</v>
      </c>
      <c r="M14300" t="n">
        <v>0.13406419151009</v>
      </c>
      <c r="N14300" t="n">
        <v>0.1251939975466937</v>
      </c>
      <c r="O14300" t="n">
        <v>0.0008940271872520098</v>
      </c>
      <c r="P14300" t="n">
        <v>0.2076141970922015</v>
      </c>
      <c r="Q14300" t="n">
        <v>0.106154992071954</v>
      </c>
      <c r="R14300" t="n">
        <v>-0.001470700301921824</v>
      </c>
    </row>
    <row r="14301">
      <c r="F14301" t="n">
        <v>0.08766419382332816</v>
      </c>
      <c r="G14301" t="n">
        <v>0.1343358628907349</v>
      </c>
      <c r="H14301" t="n">
        <v>0.0002687403288450689</v>
      </c>
      <c r="J14301" t="n">
        <v>0.05370115825619291</v>
      </c>
      <c r="K14301" t="n">
        <v>0.1145191809779574</v>
      </c>
      <c r="L14301" t="n">
        <v>-0.001646355994329955</v>
      </c>
      <c r="M14301" t="n">
        <v>0.1341167526218164</v>
      </c>
      <c r="N14301" t="n">
        <v>0.12520280472204</v>
      </c>
      <c r="O14301" t="n">
        <v>0.0008940271872520098</v>
      </c>
      <c r="P14301" t="n">
        <v>0.2076124102741943</v>
      </c>
      <c r="Q14301" t="n">
        <v>0.1061624598870839</v>
      </c>
      <c r="R14301" t="n">
        <v>-0.001471141556137822</v>
      </c>
    </row>
    <row r="14302">
      <c r="F14302" t="n">
        <v>0.0876985403129184</v>
      </c>
      <c r="G14302" t="n">
        <v>0.1343453125153052</v>
      </c>
      <c r="H14302" t="n">
        <v>0.0002687403288450689</v>
      </c>
      <c r="J14302" t="n">
        <v>0.05367995732945978</v>
      </c>
      <c r="K14302" t="n">
        <v>0.1145272366322187</v>
      </c>
      <c r="L14302" t="n">
        <v>-0.001646520613467474</v>
      </c>
      <c r="M14302" t="n">
        <v>0.1341124938060191</v>
      </c>
      <c r="N14302" t="n">
        <v>0.1252116118973862</v>
      </c>
      <c r="O14302" t="n">
        <v>0.0008937590327267393</v>
      </c>
      <c r="P14302" t="n">
        <v>0.2076106245043993</v>
      </c>
      <c r="Q14302" t="n">
        <v>0.1061699277022138</v>
      </c>
      <c r="R14302" t="n">
        <v>-0.001470700301921824</v>
      </c>
    </row>
    <row r="14303">
      <c r="F14303" t="n">
        <v>0.08769596879828756</v>
      </c>
      <c r="G14303" t="n">
        <v>0.1343547621398754</v>
      </c>
      <c r="H14303" t="n">
        <v>0.0002687403288450689</v>
      </c>
      <c r="J14303" t="n">
        <v>0.05370023185168936</v>
      </c>
      <c r="K14303" t="n">
        <v>0.1145352922864799</v>
      </c>
      <c r="L14303" t="n">
        <v>-0.001646355994329955</v>
      </c>
      <c r="M14303" t="n">
        <v>0.1341082335840626</v>
      </c>
      <c r="N14303" t="n">
        <v>0.1252204190727324</v>
      </c>
      <c r="O14303" t="n">
        <v>0.0008938484175684962</v>
      </c>
      <c r="P14303" t="n">
        <v>0.20747158458238</v>
      </c>
      <c r="Q14303" t="n">
        <v>0.1061773955173438</v>
      </c>
      <c r="R14303" t="n">
        <v>-0.001471141556137822</v>
      </c>
    </row>
    <row r="14304">
      <c r="F14304" t="n">
        <v>0.0876564815936903</v>
      </c>
      <c r="G14304" t="n">
        <v>0.1343642117644457</v>
      </c>
      <c r="H14304" t="n">
        <v>0.0002743248056693354</v>
      </c>
      <c r="J14304" t="n">
        <v>0.05371013656716542</v>
      </c>
      <c r="K14304" t="n">
        <v>0.1145433479407412</v>
      </c>
      <c r="L14304" t="n">
        <v>-0.001645498325492557</v>
      </c>
      <c r="M14304" t="n">
        <v>0.1341323795135967</v>
      </c>
      <c r="N14304" t="n">
        <v>0.1252292262480786</v>
      </c>
      <c r="O14304" t="n">
        <v>0.0009013862247535013</v>
      </c>
      <c r="P14304" t="n">
        <v>0.2075613045559789</v>
      </c>
      <c r="Q14304" t="n">
        <v>0.1061848633324737</v>
      </c>
      <c r="R14304" t="n">
        <v>-0.001469601417385394</v>
      </c>
    </row>
    <row r="14305">
      <c r="F14305" t="n">
        <v>0.08767851911780894</v>
      </c>
      <c r="G14305" t="n">
        <v>0.134373661389016</v>
      </c>
      <c r="H14305" t="n">
        <v>0.0002742425246838317</v>
      </c>
      <c r="J14305" t="n">
        <v>0.0536889338284036</v>
      </c>
      <c r="K14305" t="n">
        <v>0.1145514035950024</v>
      </c>
      <c r="L14305" t="n">
        <v>-0.001645498325492557</v>
      </c>
      <c r="M14305" t="n">
        <v>0.1340428946661523</v>
      </c>
      <c r="N14305" t="n">
        <v>0.1252380334234249</v>
      </c>
      <c r="O14305" t="n">
        <v>0.0009013862247535013</v>
      </c>
      <c r="P14305" t="n">
        <v>0.2075595221117965</v>
      </c>
      <c r="Q14305" t="n">
        <v>0.1061923311476036</v>
      </c>
      <c r="R14305" t="n">
        <v>-0.001469895367063839</v>
      </c>
    </row>
    <row r="14306">
      <c r="F14306" t="n">
        <v>0.08768825047849352</v>
      </c>
      <c r="G14306" t="n">
        <v>0.1343831110135862</v>
      </c>
      <c r="H14306" t="n">
        <v>0.0002742699516789996</v>
      </c>
      <c r="J14306" t="n">
        <v>0.05368846828856209</v>
      </c>
      <c r="K14306" t="n">
        <v>0.1145594592492637</v>
      </c>
      <c r="L14306" t="n">
        <v>-0.001645662858871768</v>
      </c>
      <c r="M14306" t="n">
        <v>0.1340954444933373</v>
      </c>
      <c r="N14306" t="n">
        <v>0.1252468405987711</v>
      </c>
      <c r="O14306" t="n">
        <v>0.0009015665200279794</v>
      </c>
      <c r="P14306" t="n">
        <v>0.2074662383196502</v>
      </c>
      <c r="Q14306" t="n">
        <v>0.1061997989627336</v>
      </c>
      <c r="R14306" t="n">
        <v>-0.001469601417385394</v>
      </c>
    </row>
    <row r="14307">
      <c r="F14307" t="n">
        <v>0.08768567644777606</v>
      </c>
      <c r="G14307" t="n">
        <v>0.1343925606381565</v>
      </c>
      <c r="H14307" t="n">
        <v>0.0002798616624644299</v>
      </c>
      <c r="J14307" t="n">
        <v>0.05367763326792888</v>
      </c>
      <c r="K14307" t="n">
        <v>0.114567514903525</v>
      </c>
      <c r="L14307" t="n">
        <v>-0.001645498325492557</v>
      </c>
      <c r="M14307" t="n">
        <v>0.1340627723816058</v>
      </c>
      <c r="N14307" t="n">
        <v>0.1252556477741174</v>
      </c>
      <c r="O14307" t="n">
        <v>0.0009015665200279794</v>
      </c>
      <c r="P14307" t="n">
        <v>0.2075102093527743</v>
      </c>
      <c r="Q14307" t="n">
        <v>0.1062072667778635</v>
      </c>
      <c r="R14307" t="n">
        <v>-0.001469748392224616</v>
      </c>
    </row>
    <row r="14308">
      <c r="F14308" t="n">
        <v>0.08768310178892277</v>
      </c>
      <c r="G14308" t="n">
        <v>0.1344020102627267</v>
      </c>
      <c r="H14308" t="n">
        <v>0.0002797777207540327</v>
      </c>
      <c r="J14308" t="n">
        <v>0.05368753516735661</v>
      </c>
      <c r="K14308" t="n">
        <v>0.1145755705577862</v>
      </c>
      <c r="L14308" t="n">
        <v>-0.001644639732571116</v>
      </c>
      <c r="M14308" t="n">
        <v>0.134030099723127</v>
      </c>
      <c r="N14308" t="n">
        <v>0.1252644549494636</v>
      </c>
      <c r="O14308" t="n">
        <v>0.0009091109660039062</v>
      </c>
      <c r="P14308" t="n">
        <v>0.2075999319237451</v>
      </c>
      <c r="Q14308" t="n">
        <v>0.1062147345929934</v>
      </c>
      <c r="R14308" t="n">
        <v>-0.001468789652747497</v>
      </c>
    </row>
    <row r="14309">
      <c r="F14309" t="n">
        <v>0.08766822276890801</v>
      </c>
      <c r="G14309" t="n">
        <v>0.134411459887297</v>
      </c>
      <c r="H14309" t="n">
        <v>0.0002797777207540327</v>
      </c>
      <c r="J14309" t="n">
        <v>0.05370780499997446</v>
      </c>
      <c r="K14309" t="n">
        <v>0.1145836262120474</v>
      </c>
      <c r="L14309" t="n">
        <v>-0.001644310837514108</v>
      </c>
      <c r="M14309" t="n">
        <v>0.1340258319432674</v>
      </c>
      <c r="N14309" t="n">
        <v>0.1252732621248098</v>
      </c>
      <c r="O14309" t="n">
        <v>0.0009092018771005066</v>
      </c>
      <c r="P14309" t="n">
        <v>0.2075981535042649</v>
      </c>
      <c r="Q14309" t="n">
        <v>0.1062222024081234</v>
      </c>
      <c r="R14309" t="n">
        <v>-0.001468789652747497</v>
      </c>
    </row>
    <row r="14310">
      <c r="F14310" t="n">
        <v>0.08766564711238589</v>
      </c>
      <c r="G14310" t="n">
        <v>0.1344209095118672</v>
      </c>
      <c r="H14310" t="n">
        <v>0.0002798336818942975</v>
      </c>
      <c r="J14310" t="n">
        <v>0.05367623066573705</v>
      </c>
      <c r="K14310" t="n">
        <v>0.1145916818663087</v>
      </c>
      <c r="L14310" t="n">
        <v>-0.00164480418009962</v>
      </c>
      <c r="M14310" t="n">
        <v>0.1340215627659986</v>
      </c>
      <c r="N14310" t="n">
        <v>0.125282069300156</v>
      </c>
      <c r="O14310" t="n">
        <v>0.0009090200549073058</v>
      </c>
      <c r="P14310" t="n">
        <v>0.2074591246741139</v>
      </c>
      <c r="Q14310" t="n">
        <v>0.1062296702232533</v>
      </c>
      <c r="R14310" t="n">
        <v>-0.001468789652747497</v>
      </c>
    </row>
    <row r="14311">
      <c r="F14311" t="n">
        <v>0.08766307082885358</v>
      </c>
      <c r="G14311" t="n">
        <v>0.1344303591364375</v>
      </c>
      <c r="H14311" t="n">
        <v>0.0002797777207540327</v>
      </c>
      <c r="J14311" t="n">
        <v>0.05369649899826476</v>
      </c>
      <c r="K14311" t="n">
        <v>0.11459973752057</v>
      </c>
      <c r="L14311" t="n">
        <v>-0.001644639732571116</v>
      </c>
      <c r="M14311" t="n">
        <v>0.1341025059015591</v>
      </c>
      <c r="N14311" t="n">
        <v>0.1252908764755023</v>
      </c>
      <c r="O14311" t="n">
        <v>0.0009091109660039062</v>
      </c>
      <c r="P14311" t="n">
        <v>0.2075488495114755</v>
      </c>
      <c r="Q14311" t="n">
        <v>0.1062371380383832</v>
      </c>
      <c r="R14311" t="n">
        <v>-0.001468495924189803</v>
      </c>
    </row>
    <row r="14312">
      <c r="F14312" t="n">
        <v>0.08767279687923754</v>
      </c>
      <c r="G14312" t="n">
        <v>0.1344398087610077</v>
      </c>
      <c r="H14312" t="n">
        <v>0.0002853475669489447</v>
      </c>
      <c r="J14312" t="n">
        <v>0.05370639789751235</v>
      </c>
      <c r="K14312" t="n">
        <v>0.1146077931748312</v>
      </c>
      <c r="L14312" t="n">
        <v>-0.001643944576575928</v>
      </c>
      <c r="M14312" t="n">
        <v>0.1340414243665095</v>
      </c>
      <c r="N14312" t="n">
        <v>0.1252996836508485</v>
      </c>
      <c r="O14312" t="n">
        <v>0.000916752170758164</v>
      </c>
      <c r="P14312" t="n">
        <v>0.2074555741616346</v>
      </c>
      <c r="Q14312" t="n">
        <v>0.1062446058535132</v>
      </c>
      <c r="R14312" t="n">
        <v>-0.001467677335055475</v>
      </c>
    </row>
    <row r="14313">
      <c r="F14313" t="n">
        <v>0.08764561367933121</v>
      </c>
      <c r="G14313" t="n">
        <v>0.134449258385578</v>
      </c>
      <c r="H14313" t="n">
        <v>0.0002853761017056396</v>
      </c>
      <c r="J14313" t="n">
        <v>0.05369555898534764</v>
      </c>
      <c r="K14313" t="n">
        <v>0.1146158488290925</v>
      </c>
      <c r="L14313" t="n">
        <v>-0.001643615853405247</v>
      </c>
      <c r="M14313" t="n">
        <v>0.1340087468618357</v>
      </c>
      <c r="N14313" t="n">
        <v>0.1253084908261947</v>
      </c>
      <c r="O14313" t="n">
        <v>0.0009169355211923156</v>
      </c>
      <c r="P14313" t="n">
        <v>0.2074538004845703</v>
      </c>
      <c r="Q14313" t="n">
        <v>0.1062520736686431</v>
      </c>
      <c r="R14313" t="n">
        <v>-0.001467677335055475</v>
      </c>
    </row>
    <row r="14314">
      <c r="F14314" t="n">
        <v>0.08763073332963067</v>
      </c>
      <c r="G14314" t="n">
        <v>0.1344587080101482</v>
      </c>
      <c r="H14314" t="n">
        <v>0.0002853475669489447</v>
      </c>
      <c r="J14314" t="n">
        <v>0.05367435101633489</v>
      </c>
      <c r="K14314" t="n">
        <v>0.1146239044833537</v>
      </c>
      <c r="L14314" t="n">
        <v>-0.001643780214990587</v>
      </c>
      <c r="M14314" t="n">
        <v>0.1340612786821077</v>
      </c>
      <c r="N14314" t="n">
        <v>0.125317298001541</v>
      </c>
      <c r="O14314" t="n">
        <v>0.000916752170758164</v>
      </c>
      <c r="P14314" t="n">
        <v>0.2074977776386641</v>
      </c>
      <c r="Q14314" t="n">
        <v>0.106259541483773</v>
      </c>
      <c r="R14314" t="n">
        <v>-0.001467383828939076</v>
      </c>
    </row>
    <row r="14315">
      <c r="F14315" t="n">
        <v>0.08766506161890902</v>
      </c>
      <c r="G14315" t="n">
        <v>0.1344681576347185</v>
      </c>
      <c r="H14315" t="n">
        <v>0.0002853761017056396</v>
      </c>
      <c r="J14315" t="n">
        <v>0.05367387940675648</v>
      </c>
      <c r="K14315" t="n">
        <v>0.114631960137615</v>
      </c>
      <c r="L14315" t="n">
        <v>-0.001643615853405247</v>
      </c>
      <c r="M14315" t="n">
        <v>0.1340285988207441</v>
      </c>
      <c r="N14315" t="n">
        <v>0.1253261051768872</v>
      </c>
      <c r="O14315" t="n">
        <v>0.0009166604955410881</v>
      </c>
      <c r="P14315" t="n">
        <v>0.2074502562910825</v>
      </c>
      <c r="Q14315" t="n">
        <v>0.1062670092989029</v>
      </c>
      <c r="R14315" t="n">
        <v>-0.001467383828939076</v>
      </c>
    </row>
    <row r="14316">
      <c r="F14316" t="n">
        <v>0.08765018001843922</v>
      </c>
      <c r="G14316" t="n">
        <v>0.1344776072592888</v>
      </c>
      <c r="H14316" t="n">
        <v>0.0002908664481679458</v>
      </c>
      <c r="J14316" t="n">
        <v>0.05368377549630104</v>
      </c>
      <c r="K14316" t="n">
        <v>0.1146400157918762</v>
      </c>
      <c r="L14316" t="n">
        <v>-0.001642755496626258</v>
      </c>
      <c r="M14316" t="n">
        <v>0.1339959184245453</v>
      </c>
      <c r="N14316" t="n">
        <v>0.1253349123522334</v>
      </c>
      <c r="O14316" t="n">
        <v>0.0009244923989996001</v>
      </c>
      <c r="P14316" t="n">
        <v>0.2075399846226149</v>
      </c>
      <c r="Q14316" t="n">
        <v>0.1062744771140329</v>
      </c>
      <c r="R14316" t="n">
        <v>-0.001466265138237234</v>
      </c>
    </row>
    <row r="14317">
      <c r="F14317" t="n">
        <v>0.08765990165159313</v>
      </c>
      <c r="G14317" t="n">
        <v>0.134487056883859</v>
      </c>
      <c r="H14317" t="n">
        <v>0.0002908664481679458</v>
      </c>
      <c r="J14317" t="n">
        <v>0.05368330248280023</v>
      </c>
      <c r="K14317" t="n">
        <v>0.1146480714461375</v>
      </c>
      <c r="L14317" t="n">
        <v>-0.001642755496626258</v>
      </c>
      <c r="M14317" t="n">
        <v>0.1340484435075892</v>
      </c>
      <c r="N14317" t="n">
        <v>0.1253437195275796</v>
      </c>
      <c r="O14317" t="n">
        <v>0.0009243999590036998</v>
      </c>
      <c r="P14317" t="n">
        <v>0.2074467163148359</v>
      </c>
      <c r="Q14317" t="n">
        <v>0.1062819449291628</v>
      </c>
      <c r="R14317" t="n">
        <v>-0.001466265138237234</v>
      </c>
    </row>
    <row r="14318">
      <c r="F14318" t="n">
        <v>0.08764501931760224</v>
      </c>
      <c r="G14318" t="n">
        <v>0.1344965065084293</v>
      </c>
      <c r="H14318" t="n">
        <v>0.000290895537721718</v>
      </c>
      <c r="J14318" t="n">
        <v>0.05368282879126947</v>
      </c>
      <c r="K14318" t="n">
        <v>0.1146561271003987</v>
      </c>
      <c r="L14318" t="n">
        <v>-0.001642919772175921</v>
      </c>
      <c r="M14318" t="n">
        <v>0.1340157607623775</v>
      </c>
      <c r="N14318" t="n">
        <v>0.1253525267029259</v>
      </c>
      <c r="O14318" t="n">
        <v>0.0009243075190077995</v>
      </c>
      <c r="P14318" t="n">
        <v>0.2075821951184169</v>
      </c>
      <c r="Q14318" t="n">
        <v>0.1062894127442927</v>
      </c>
      <c r="R14318" t="n">
        <v>-0.001466558420593117</v>
      </c>
    </row>
    <row r="14319">
      <c r="F14319" t="n">
        <v>0.0876178357204149</v>
      </c>
      <c r="G14319" t="n">
        <v>0.1345059561329995</v>
      </c>
      <c r="H14319" t="n">
        <v>0.0002909246272754901</v>
      </c>
      <c r="J14319" t="n">
        <v>0.05368235442194098</v>
      </c>
      <c r="K14319" t="n">
        <v>0.11466418275466</v>
      </c>
      <c r="L14319" t="n">
        <v>-0.001642919772175921</v>
      </c>
      <c r="M14319" t="n">
        <v>0.1340398797825207</v>
      </c>
      <c r="N14319" t="n">
        <v>0.1253613338782721</v>
      </c>
      <c r="O14319" t="n">
        <v>0.0009243999590036998</v>
      </c>
      <c r="P14319" t="n">
        <v>0.2075346783453855</v>
      </c>
      <c r="Q14319" t="n">
        <v>0.1062968805594227</v>
      </c>
      <c r="R14319" t="n">
        <v>-0.001466265138237234</v>
      </c>
    </row>
    <row r="14320">
      <c r="F14320" t="n">
        <v>0.08765215701706039</v>
      </c>
      <c r="G14320" t="n">
        <v>0.1345154057575698</v>
      </c>
      <c r="H14320" t="n">
        <v>0.0002964199578505835</v>
      </c>
      <c r="J14320" t="n">
        <v>0.05368187937504705</v>
      </c>
      <c r="K14320" t="n">
        <v>0.1146722384089212</v>
      </c>
      <c r="L14320" t="n">
        <v>-0.001641894214130659</v>
      </c>
      <c r="M14320" t="n">
        <v>0.1340639965605122</v>
      </c>
      <c r="N14320" t="n">
        <v>0.1253701410536184</v>
      </c>
      <c r="O14320" t="n">
        <v>0.0009322407139513129</v>
      </c>
      <c r="P14320" t="n">
        <v>0.2074414142658091</v>
      </c>
      <c r="Q14320" t="n">
        <v>0.1063043483745526</v>
      </c>
      <c r="R14320" t="n">
        <v>-0.001465286387327033</v>
      </c>
    </row>
    <row r="14321">
      <c r="F14321" t="n">
        <v>0.08761267230837111</v>
      </c>
      <c r="G14321" t="n">
        <v>0.13452485538214</v>
      </c>
      <c r="H14321" t="n">
        <v>0.0002964792477711456</v>
      </c>
      <c r="J14321" t="n">
        <v>0.05369177179118505</v>
      </c>
      <c r="K14321" t="n">
        <v>0.1146802940631825</v>
      </c>
      <c r="L14321" t="n">
        <v>-0.001642058403552072</v>
      </c>
      <c r="M14321" t="n">
        <v>0.1340313105151019</v>
      </c>
      <c r="N14321" t="n">
        <v>0.1253789482289646</v>
      </c>
      <c r="O14321" t="n">
        <v>0.0009321475085210039</v>
      </c>
      <c r="P14321" t="n">
        <v>0.2075768946479942</v>
      </c>
      <c r="Q14321" t="n">
        <v>0.1063118161896825</v>
      </c>
      <c r="R14321" t="n">
        <v>-0.001465286387327033</v>
      </c>
    </row>
    <row r="14322">
      <c r="F14322" t="n">
        <v>0.08761008966768949</v>
      </c>
      <c r="G14322" t="n">
        <v>0.1345343050067103</v>
      </c>
      <c r="H14322" t="n">
        <v>0.0002964199578505835</v>
      </c>
      <c r="J14322" t="n">
        <v>0.05369129534221695</v>
      </c>
      <c r="K14322" t="n">
        <v>0.1146883497174437</v>
      </c>
      <c r="L14322" t="n">
        <v>-0.001642058403552072</v>
      </c>
      <c r="M14322" t="n">
        <v>0.1339702240812475</v>
      </c>
      <c r="N14322" t="n">
        <v>0.1253877554043108</v>
      </c>
      <c r="O14322" t="n">
        <v>0.0009319610976603857</v>
      </c>
      <c r="P14322" t="n">
        <v>0.2075751299386604</v>
      </c>
      <c r="Q14322" t="n">
        <v>0.1063192840048124</v>
      </c>
      <c r="R14322" t="n">
        <v>-0.001465286387327033</v>
      </c>
    </row>
    <row r="14323">
      <c r="F14323" t="n">
        <v>0.08761980652650272</v>
      </c>
      <c r="G14323" t="n">
        <v>0.1345437546312805</v>
      </c>
      <c r="H14323" t="n">
        <v>0.0002964199578505835</v>
      </c>
      <c r="J14323" t="n">
        <v>0.05370118626132964</v>
      </c>
      <c r="K14323" t="n">
        <v>0.114696405371705</v>
      </c>
      <c r="L14323" t="n">
        <v>-0.001641894214130659</v>
      </c>
      <c r="M14323" t="n">
        <v>0.133965936847757</v>
      </c>
      <c r="N14323" t="n">
        <v>0.1253965625796571</v>
      </c>
      <c r="O14323" t="n">
        <v>0.0009322407139513129</v>
      </c>
      <c r="P14323" t="n">
        <v>0.2074361217261864</v>
      </c>
      <c r="Q14323" t="n">
        <v>0.1063267518199424</v>
      </c>
      <c r="R14323" t="n">
        <v>-0.0014651398586883</v>
      </c>
    </row>
    <row r="14324">
      <c r="F14324" t="n">
        <v>0.08762952224620713</v>
      </c>
      <c r="G14324" t="n">
        <v>0.1345532042558508</v>
      </c>
      <c r="H14324" t="n">
        <v>0.0003020097513847638</v>
      </c>
      <c r="J14324" t="n">
        <v>0.05366960441922075</v>
      </c>
      <c r="K14324" t="n">
        <v>0.1147044610259662</v>
      </c>
      <c r="L14324" t="n">
        <v>-0.001641196108543993</v>
      </c>
      <c r="M14324" t="n">
        <v>0.1340184462432433</v>
      </c>
      <c r="N14324" t="n">
        <v>0.1254053697550033</v>
      </c>
      <c r="O14324" t="n">
        <v>0.0009398091468868654</v>
      </c>
      <c r="P14324" t="n">
        <v>0.2074801076724179</v>
      </c>
      <c r="Q14324" t="n">
        <v>0.1063342196350723</v>
      </c>
      <c r="R14324" t="n">
        <v>-0.001464447243219998</v>
      </c>
    </row>
    <row r="14325">
      <c r="F14325" t="n">
        <v>0.0876023380112563</v>
      </c>
      <c r="G14325" t="n">
        <v>0.134562653880421</v>
      </c>
      <c r="H14325" t="n">
        <v>0.0003020701533350407</v>
      </c>
      <c r="J14325" t="n">
        <v>0.05367949398522534</v>
      </c>
      <c r="K14325" t="n">
        <v>0.1147125166802275</v>
      </c>
      <c r="L14325" t="n">
        <v>-0.001641032005343458</v>
      </c>
      <c r="M14325" t="n">
        <v>0.1340425539676177</v>
      </c>
      <c r="N14325" t="n">
        <v>0.1254141769303495</v>
      </c>
      <c r="O14325" t="n">
        <v>0.0009396212038517915</v>
      </c>
      <c r="P14325" t="n">
        <v>0.2075240943248454</v>
      </c>
      <c r="Q14325" t="n">
        <v>0.1063416874502022</v>
      </c>
      <c r="R14325" t="n">
        <v>-0.00146415441233753</v>
      </c>
    </row>
    <row r="14326">
      <c r="F14326" t="n">
        <v>0.08761205222886245</v>
      </c>
      <c r="G14326" t="n">
        <v>0.1345721035049913</v>
      </c>
      <c r="H14326" t="n">
        <v>0.0003019795504096253</v>
      </c>
      <c r="J14326" t="n">
        <v>0.05367901487781643</v>
      </c>
      <c r="K14326" t="n">
        <v>0.1147205723344887</v>
      </c>
      <c r="L14326" t="n">
        <v>-0.001641360211744527</v>
      </c>
      <c r="M14326" t="n">
        <v>0.1339814650158003</v>
      </c>
      <c r="N14326" t="n">
        <v>0.1254229841056957</v>
      </c>
      <c r="O14326" t="n">
        <v>0.0009397151753693285</v>
      </c>
      <c r="P14326" t="n">
        <v>0.2075223340256082</v>
      </c>
      <c r="Q14326" t="n">
        <v>0.1063491552653322</v>
      </c>
      <c r="R14326" t="n">
        <v>-0.001464300827778764</v>
      </c>
    </row>
    <row r="14327">
      <c r="F14327" t="n">
        <v>0.08762176530804949</v>
      </c>
      <c r="G14327" t="n">
        <v>0.1345815531295615</v>
      </c>
      <c r="H14327" t="n">
        <v>0.0003020399523599022</v>
      </c>
      <c r="J14327" t="n">
        <v>0.05369927080148687</v>
      </c>
      <c r="K14327" t="n">
        <v>0.11472862798875</v>
      </c>
      <c r="L14327" t="n">
        <v>-0.001641196108543993</v>
      </c>
      <c r="M14327" t="n">
        <v>0.1340339672727347</v>
      </c>
      <c r="N14327" t="n">
        <v>0.125431791281042</v>
      </c>
      <c r="O14327" t="n">
        <v>0.0009399031184044023</v>
      </c>
      <c r="P14327" t="n">
        <v>0.2075205747859315</v>
      </c>
      <c r="Q14327" t="n">
        <v>0.1063566230804621</v>
      </c>
      <c r="R14327" t="n">
        <v>-0.00146415441233753</v>
      </c>
    </row>
    <row r="14328">
      <c r="F14328" t="n">
        <v>0.08759458076067914</v>
      </c>
      <c r="G14328" t="n">
        <v>0.1345910027541318</v>
      </c>
      <c r="H14328" t="n">
        <v>0.0003076374878063177</v>
      </c>
      <c r="J14328" t="n">
        <v>0.05367805463541223</v>
      </c>
      <c r="K14328" t="n">
        <v>0.1147366836430112</v>
      </c>
      <c r="L14328" t="n">
        <v>-0.001640168869689667</v>
      </c>
      <c r="M14328" t="n">
        <v>0.1340296718606216</v>
      </c>
      <c r="N14328" t="n">
        <v>0.1254405984563882</v>
      </c>
      <c r="O14328" t="n">
        <v>0.0009475720246994208</v>
      </c>
      <c r="P14328" t="n">
        <v>0.2074730692993436</v>
      </c>
      <c r="Q14328" t="n">
        <v>0.106364090895592</v>
      </c>
      <c r="R14328" t="n">
        <v>-0.001463162162637457</v>
      </c>
    </row>
    <row r="14329">
      <c r="F14329" t="n">
        <v>0.08760429233970701</v>
      </c>
      <c r="G14329" t="n">
        <v>0.1346004523787021</v>
      </c>
      <c r="H14329" t="n">
        <v>0.0003076374878063177</v>
      </c>
      <c r="J14329" t="n">
        <v>0.05369830901558162</v>
      </c>
      <c r="K14329" t="n">
        <v>0.1147447392972725</v>
      </c>
      <c r="L14329" t="n">
        <v>-0.001640168869689667</v>
      </c>
      <c r="M14329" t="n">
        <v>0.1339685813574029</v>
      </c>
      <c r="N14329" t="n">
        <v>0.1254494056317345</v>
      </c>
      <c r="O14329" t="n">
        <v>0.0009472878099349639</v>
      </c>
      <c r="P14329" t="n">
        <v>0.2074713123558566</v>
      </c>
      <c r="Q14329" t="n">
        <v>0.1063715587107219</v>
      </c>
      <c r="R14329" t="n">
        <v>-0.001462869559465246</v>
      </c>
    </row>
    <row r="14330">
      <c r="F14330" t="n">
        <v>0.08762630109292935</v>
      </c>
      <c r="G14330" t="n">
        <v>0.1346099020032723</v>
      </c>
      <c r="H14330" t="n">
        <v>0.0003076374878063177</v>
      </c>
      <c r="J14330" t="n">
        <v>0.05366672398193879</v>
      </c>
      <c r="K14330" t="n">
        <v>0.1147527949515337</v>
      </c>
      <c r="L14330" t="n">
        <v>-0.001640168869689667</v>
      </c>
      <c r="M14330" t="n">
        <v>0.1340210769131032</v>
      </c>
      <c r="N14330" t="n">
        <v>0.1254582128070807</v>
      </c>
      <c r="O14330" t="n">
        <v>0.0009475720246994208</v>
      </c>
      <c r="P14330" t="n">
        <v>0.2075153034288458</v>
      </c>
      <c r="Q14330" t="n">
        <v>0.1063790265258519</v>
      </c>
      <c r="R14330" t="n">
        <v>-0.001463162162637457</v>
      </c>
    </row>
    <row r="14331">
      <c r="F14331" t="n">
        <v>0.08758681792552184</v>
      </c>
      <c r="G14331" t="n">
        <v>0.1346193516278426</v>
      </c>
      <c r="H14331" t="n">
        <v>0.0003075759726117953</v>
      </c>
      <c r="J14331" t="n">
        <v>0.05369734452816514</v>
      </c>
      <c r="K14331" t="n">
        <v>0.114760850605795</v>
      </c>
      <c r="L14331" t="n">
        <v>-0.001640496903463605</v>
      </c>
      <c r="M14331" t="n">
        <v>0.1339315893845036</v>
      </c>
      <c r="N14331" t="n">
        <v>0.1254670199824269</v>
      </c>
      <c r="O14331" t="n">
        <v>0.0009473825481897829</v>
      </c>
      <c r="P14331" t="n">
        <v>0.2075592952121577</v>
      </c>
      <c r="Q14331" t="n">
        <v>0.1063864943409818</v>
      </c>
      <c r="R14331" t="n">
        <v>-0.001462869559465246</v>
      </c>
    </row>
    <row r="14332">
      <c r="F14332" t="n">
        <v>0.08760882466276443</v>
      </c>
      <c r="G14332" t="n">
        <v>0.1346288012524128</v>
      </c>
      <c r="H14332" t="n">
        <v>0.000313210885311467</v>
      </c>
      <c r="J14332" t="n">
        <v>0.05369686127197097</v>
      </c>
      <c r="K14332" t="n">
        <v>0.1147689062600562</v>
      </c>
      <c r="L14332" t="n">
        <v>-0.001639632667555614</v>
      </c>
      <c r="M14332" t="n">
        <v>0.1339272897703286</v>
      </c>
      <c r="N14332" t="n">
        <v>0.1254758271577731</v>
      </c>
      <c r="O14332" t="n">
        <v>0.0009549608882628477</v>
      </c>
      <c r="P14332" t="n">
        <v>0.207420301287412</v>
      </c>
      <c r="Q14332" t="n">
        <v>0.1063939621561117</v>
      </c>
      <c r="R14332" t="n">
        <v>-0.001462016927147186</v>
      </c>
    </row>
    <row r="14333">
      <c r="F14333" t="n">
        <v>0.08761853220983301</v>
      </c>
      <c r="G14333" t="n">
        <v>0.1346382508769831</v>
      </c>
      <c r="H14333" t="n">
        <v>0.000313210885311467</v>
      </c>
      <c r="J14333" t="n">
        <v>0.05366527464843215</v>
      </c>
      <c r="K14333" t="n">
        <v>0.1147769619143175</v>
      </c>
      <c r="L14333" t="n">
        <v>-0.001639632667555614</v>
      </c>
      <c r="M14333" t="n">
        <v>0.1339513839249639</v>
      </c>
      <c r="N14333" t="n">
        <v>0.1254846343331194</v>
      </c>
      <c r="O14333" t="n">
        <v>0.0009551518995416283</v>
      </c>
      <c r="P14333" t="n">
        <v>0.2074185487652586</v>
      </c>
      <c r="Q14333" t="n">
        <v>0.1064014299712417</v>
      </c>
      <c r="R14333" t="n">
        <v>-0.001462016927147186</v>
      </c>
    </row>
    <row r="14334">
      <c r="F14334" t="n">
        <v>0.08757904951534826</v>
      </c>
      <c r="G14334" t="n">
        <v>0.1346477005015533</v>
      </c>
      <c r="H14334" t="n">
        <v>0.0003131795704859009</v>
      </c>
      <c r="J14334" t="n">
        <v>0.05369589273577238</v>
      </c>
      <c r="K14334" t="n">
        <v>0.1147850175685787</v>
      </c>
      <c r="L14334" t="n">
        <v>-0.001639140876113636</v>
      </c>
      <c r="M14334" t="n">
        <v>0.1339754758506703</v>
      </c>
      <c r="N14334" t="n">
        <v>0.1254934415084656</v>
      </c>
      <c r="O14334" t="n">
        <v>0.0009551518995416283</v>
      </c>
      <c r="P14334" t="n">
        <v>0.207508289814372</v>
      </c>
      <c r="Q14334" t="n">
        <v>0.1064088977863716</v>
      </c>
      <c r="R14334" t="n">
        <v>-0.001461870740073179</v>
      </c>
    </row>
    <row r="14335">
      <c r="F14335" t="n">
        <v>0.0875887558251098</v>
      </c>
      <c r="G14335" t="n">
        <v>0.1346571501261236</v>
      </c>
      <c r="H14335" t="n">
        <v>0.0003186947170397996</v>
      </c>
      <c r="J14335" t="n">
        <v>0.05367467252172822</v>
      </c>
      <c r="K14335" t="n">
        <v>0.11479307322284</v>
      </c>
      <c r="L14335" t="n">
        <v>-0.001639632667555614</v>
      </c>
      <c r="M14335" t="n">
        <v>0.1339143827151495</v>
      </c>
      <c r="N14335" t="n">
        <v>0.1255022486838119</v>
      </c>
      <c r="O14335" t="n">
        <v>0.0009552474051810184</v>
      </c>
      <c r="P14335" t="n">
        <v>0.2074607929883732</v>
      </c>
      <c r="Q14335" t="n">
        <v>0.1064163656015015</v>
      </c>
      <c r="R14335" t="n">
        <v>-0.001461724552999172</v>
      </c>
    </row>
    <row r="14336">
      <c r="F14336" t="n">
        <v>0.08759846099852506</v>
      </c>
      <c r="G14336" t="n">
        <v>0.1346665997506938</v>
      </c>
      <c r="H14336" t="n">
        <v>0.0003186947170397996</v>
      </c>
      <c r="J14336" t="n">
        <v>0.05368455408404228</v>
      </c>
      <c r="K14336" t="n">
        <v>0.1148011288771013</v>
      </c>
      <c r="L14336" t="n">
        <v>-0.001638275971500807</v>
      </c>
      <c r="M14336" t="n">
        <v>0.1339384714770523</v>
      </c>
      <c r="N14336" t="n">
        <v>0.1255110558591581</v>
      </c>
      <c r="O14336" t="n">
        <v>0.0009628329585253604</v>
      </c>
      <c r="P14336" t="n">
        <v>0.2075047893846557</v>
      </c>
      <c r="Q14336" t="n">
        <v>0.1064238334166315</v>
      </c>
      <c r="R14336" t="n">
        <v>-0.001460865127913297</v>
      </c>
    </row>
    <row r="14337">
      <c r="F14337" t="n">
        <v>0.08758357203840245</v>
      </c>
      <c r="G14337" t="n">
        <v>0.1346760493752641</v>
      </c>
      <c r="H14337" t="n">
        <v>0.0003187584623577394</v>
      </c>
      <c r="J14337" t="n">
        <v>0.05368406750541993</v>
      </c>
      <c r="K14337" t="n">
        <v>0.1148091845313625</v>
      </c>
      <c r="L14337" t="n">
        <v>-0.001638767503445452</v>
      </c>
      <c r="M14337" t="n">
        <v>0.1339057711799168</v>
      </c>
      <c r="N14337" t="n">
        <v>0.1255198630345043</v>
      </c>
      <c r="O14337" t="n">
        <v>0.0009628329585253604</v>
      </c>
      <c r="P14337" t="n">
        <v>0.2074572950362775</v>
      </c>
      <c r="Q14337" t="n">
        <v>0.1064313012317614</v>
      </c>
      <c r="R14337" t="n">
        <v>-0.001460719056007696</v>
      </c>
    </row>
    <row r="14338">
      <c r="F14338" t="n">
        <v>0.08756868297939938</v>
      </c>
      <c r="G14338" t="n">
        <v>0.1346854989998343</v>
      </c>
      <c r="H14338" t="n">
        <v>0.0003187584623577394</v>
      </c>
      <c r="J14338" t="n">
        <v>0.05367321293205242</v>
      </c>
      <c r="K14338" t="n">
        <v>0.1148172401856238</v>
      </c>
      <c r="L14338" t="n">
        <v>-0.001638275971500807</v>
      </c>
      <c r="M14338" t="n">
        <v>0.1339298563520314</v>
      </c>
      <c r="N14338" t="n">
        <v>0.1255286702098505</v>
      </c>
      <c r="O14338" t="n">
        <v>0.0009628329585253604</v>
      </c>
      <c r="P14338" t="n">
        <v>0.2074098021019751</v>
      </c>
      <c r="Q14338" t="n">
        <v>0.1064387690468913</v>
      </c>
      <c r="R14338" t="n">
        <v>-0.001461011199818898</v>
      </c>
    </row>
    <row r="14339">
      <c r="F14339" t="n">
        <v>0.08759068176221896</v>
      </c>
      <c r="G14339" t="n">
        <v>0.1346949486244046</v>
      </c>
      <c r="H14339" t="n">
        <v>0.0003186947170397996</v>
      </c>
      <c r="J14339" t="n">
        <v>0.05366235778304054</v>
      </c>
      <c r="K14339" t="n">
        <v>0.114825295839885</v>
      </c>
      <c r="L14339" t="n">
        <v>-0.001637573895778855</v>
      </c>
      <c r="M14339" t="n">
        <v>0.1338971541905523</v>
      </c>
      <c r="N14339" t="n">
        <v>0.1255374773851968</v>
      </c>
      <c r="O14339" t="n">
        <v>0.000962929232193846</v>
      </c>
      <c r="P14339" t="n">
        <v>0.2074995467222897</v>
      </c>
      <c r="Q14339" t="n">
        <v>0.1064462368620212</v>
      </c>
      <c r="R14339" t="n">
        <v>-0.001460865127913297</v>
      </c>
    </row>
    <row r="14340">
      <c r="F14340" t="n">
        <v>0.08756349600820762</v>
      </c>
      <c r="G14340" t="n">
        <v>0.1347043982489748</v>
      </c>
      <c r="H14340" t="n">
        <v>0.0003242785327990853</v>
      </c>
      <c r="J14340" t="n">
        <v>0.05366186928246908</v>
      </c>
      <c r="K14340" t="n">
        <v>0.1148333514941463</v>
      </c>
      <c r="L14340" t="n">
        <v>-0.001637410138389277</v>
      </c>
      <c r="M14340" t="n">
        <v>0.133921235777173</v>
      </c>
      <c r="N14340" t="n">
        <v>0.125546284560543</v>
      </c>
      <c r="O14340" t="n">
        <v>0.0009704233934038739</v>
      </c>
      <c r="P14340" t="n">
        <v>0.2075435465041984</v>
      </c>
      <c r="Q14340" t="n">
        <v>0.1064537046771512</v>
      </c>
      <c r="R14340" t="n">
        <v>-0.001459560815459587</v>
      </c>
    </row>
    <row r="14341">
      <c r="F14341" t="n">
        <v>0.08759778798159409</v>
      </c>
      <c r="G14341" t="n">
        <v>0.1347138478735451</v>
      </c>
      <c r="H14341" t="n">
        <v>0.0003243433949918645</v>
      </c>
      <c r="J14341" t="n">
        <v>0.05369248163346227</v>
      </c>
      <c r="K14341" t="n">
        <v>0.1148414071484075</v>
      </c>
      <c r="L14341" t="n">
        <v>-0.001637410138389277</v>
      </c>
      <c r="M14341" t="n">
        <v>0.1338885317567349</v>
      </c>
      <c r="N14341" t="n">
        <v>0.1255550917358892</v>
      </c>
      <c r="O14341" t="n">
        <v>0.0009706174780825547</v>
      </c>
      <c r="P14341" t="n">
        <v>0.2074045668784809</v>
      </c>
      <c r="Q14341" t="n">
        <v>0.1064611724922811</v>
      </c>
      <c r="R14341" t="n">
        <v>-0.001459560815459587</v>
      </c>
    </row>
    <row r="14342">
      <c r="F14342" t="n">
        <v>0.08759519217694386</v>
      </c>
      <c r="G14342" t="n">
        <v>0.1347232974981154</v>
      </c>
      <c r="H14342" t="n">
        <v>0.000324375826088254</v>
      </c>
      <c r="J14342" t="n">
        <v>0.05369199164091359</v>
      </c>
      <c r="K14342" t="n">
        <v>0.1148494628026688</v>
      </c>
      <c r="L14342" t="n">
        <v>-0.001637737653168433</v>
      </c>
      <c r="M14342" t="n">
        <v>0.1339693922841096</v>
      </c>
      <c r="N14342" t="n">
        <v>0.1255638989112355</v>
      </c>
      <c r="O14342" t="n">
        <v>0.0009705204357432143</v>
      </c>
      <c r="P14342" t="n">
        <v>0.2075400585064482</v>
      </c>
      <c r="Q14342" t="n">
        <v>0.1064686403074111</v>
      </c>
      <c r="R14342" t="n">
        <v>-0.001459414859378041</v>
      </c>
    </row>
    <row r="14343">
      <c r="F14343" t="n">
        <v>0.08756800587243185</v>
      </c>
      <c r="G14343" t="n">
        <v>0.1347327471226856</v>
      </c>
      <c r="H14343" t="n">
        <v>0.0003299343575555724</v>
      </c>
      <c r="J14343" t="n">
        <v>0.05368113389932493</v>
      </c>
      <c r="K14343" t="n">
        <v>0.11485751845693</v>
      </c>
      <c r="L14343" t="n">
        <v>-0.001637573895778855</v>
      </c>
      <c r="M14343" t="n">
        <v>0.1339082947176152</v>
      </c>
      <c r="N14343" t="n">
        <v>0.1255727060865817</v>
      </c>
      <c r="O14343" t="n">
        <v>0.0009703263510645335</v>
      </c>
      <c r="P14343" t="n">
        <v>0.2075383161078396</v>
      </c>
      <c r="Q14343" t="n">
        <v>0.106476108122541</v>
      </c>
      <c r="R14343" t="n">
        <v>-0.001459852727622679</v>
      </c>
    </row>
    <row r="14344">
      <c r="F14344" t="n">
        <v>0.08756540935597013</v>
      </c>
      <c r="G14344" t="n">
        <v>0.1347421967472559</v>
      </c>
      <c r="H14344" t="n">
        <v>0.0003299013674188306</v>
      </c>
      <c r="J14344" t="n">
        <v>0.05365990855630019</v>
      </c>
      <c r="K14344" t="n">
        <v>0.1148655741111913</v>
      </c>
      <c r="L14344" t="n">
        <v>-0.001636543376204116</v>
      </c>
      <c r="M14344" t="n">
        <v>0.1339323687144954</v>
      </c>
      <c r="N14344" t="n">
        <v>0.1255815132619279</v>
      </c>
      <c r="O14344" t="n">
        <v>0.0009783121151917952</v>
      </c>
      <c r="P14344" t="n">
        <v>0.2075365747766865</v>
      </c>
      <c r="Q14344" t="n">
        <v>0.1064835759376709</v>
      </c>
      <c r="R14344" t="n">
        <v>-0.001458687704238539</v>
      </c>
    </row>
    <row r="14345">
      <c r="F14345" t="n">
        <v>0.08757510664730433</v>
      </c>
      <c r="G14345" t="n">
        <v>0.1347516463718261</v>
      </c>
      <c r="H14345" t="n">
        <v>0.0003298683772820887</v>
      </c>
      <c r="J14345" t="n">
        <v>0.05365941669494845</v>
      </c>
      <c r="K14345" t="n">
        <v>0.1148736297654525</v>
      </c>
      <c r="L14345" t="n">
        <v>-0.001636707046908807</v>
      </c>
      <c r="M14345" t="n">
        <v>0.1338996605605129</v>
      </c>
      <c r="N14345" t="n">
        <v>0.1255903204372742</v>
      </c>
      <c r="O14345" t="n">
        <v>0.0009783121151917952</v>
      </c>
      <c r="P14345" t="n">
        <v>0.2074890901788625</v>
      </c>
      <c r="Q14345" t="n">
        <v>0.1064910437528008</v>
      </c>
      <c r="R14345" t="n">
        <v>-0.001458687704238539</v>
      </c>
    </row>
    <row r="14346">
      <c r="F14346" t="n">
        <v>0.08756021447869217</v>
      </c>
      <c r="G14346" t="n">
        <v>0.1347610959963964</v>
      </c>
      <c r="H14346" t="n">
        <v>0.0003299343575555724</v>
      </c>
      <c r="J14346" t="n">
        <v>0.05367965802035561</v>
      </c>
      <c r="K14346" t="n">
        <v>0.1148816854197138</v>
      </c>
      <c r="L14346" t="n">
        <v>-0.001636870717613498</v>
      </c>
      <c r="M14346" t="n">
        <v>0.1338953414503727</v>
      </c>
      <c r="N14346" t="n">
        <v>0.1255991276126204</v>
      </c>
      <c r="O14346" t="n">
        <v>0.0009781164918934164</v>
      </c>
      <c r="P14346" t="n">
        <v>0.2073958628364798</v>
      </c>
      <c r="Q14346" t="n">
        <v>0.1064985115679308</v>
      </c>
      <c r="R14346" t="n">
        <v>-0.001458541864636036</v>
      </c>
    </row>
    <row r="14347">
      <c r="F14347" t="n">
        <v>0.08754532221549616</v>
      </c>
      <c r="G14347" t="n">
        <v>0.1347705456209666</v>
      </c>
      <c r="H14347" t="n">
        <v>0.0003299013674188306</v>
      </c>
      <c r="J14347" t="n">
        <v>0.05367916471766679</v>
      </c>
      <c r="K14347" t="n">
        <v>0.114889741073975</v>
      </c>
      <c r="L14347" t="n">
        <v>-0.001636543376204116</v>
      </c>
      <c r="M14347" t="n">
        <v>0.1338626318853541</v>
      </c>
      <c r="N14347" t="n">
        <v>0.1256079347879666</v>
      </c>
      <c r="O14347" t="n">
        <v>0.0009782143035426058</v>
      </c>
      <c r="P14347" t="n">
        <v>0.2075313571925408</v>
      </c>
      <c r="Q14347" t="n">
        <v>0.1065059793830607</v>
      </c>
      <c r="R14347" t="n">
        <v>-0.001458541864636036</v>
      </c>
    </row>
    <row r="14348">
      <c r="F14348" t="n">
        <v>0.08755501714463648</v>
      </c>
      <c r="G14348" t="n">
        <v>0.1347799952455369</v>
      </c>
      <c r="H14348" t="n">
        <v>0.0003355648889951036</v>
      </c>
      <c r="J14348" t="n">
        <v>0.05366830391345755</v>
      </c>
      <c r="K14348" t="n">
        <v>0.1148977967282363</v>
      </c>
      <c r="L14348" t="n">
        <v>-0.001635675684370391</v>
      </c>
      <c r="M14348" t="n">
        <v>0.1339150878428809</v>
      </c>
      <c r="N14348" t="n">
        <v>0.1256167419633129</v>
      </c>
      <c r="O14348" t="n">
        <v>0.00098571737108042</v>
      </c>
      <c r="P14348" t="n">
        <v>0.2075296201357907</v>
      </c>
      <c r="Q14348" t="n">
        <v>0.1065134471981906</v>
      </c>
      <c r="R14348" t="n">
        <v>-0.001457516136272486</v>
      </c>
    </row>
    <row r="14349">
      <c r="F14349" t="n">
        <v>0.08755241755720261</v>
      </c>
      <c r="G14349" t="n">
        <v>0.1347894448701071</v>
      </c>
      <c r="H14349" t="n">
        <v>0.0003355313392161599</v>
      </c>
      <c r="J14349" t="n">
        <v>0.05367817609913425</v>
      </c>
      <c r="K14349" t="n">
        <v>0.1149058523824975</v>
      </c>
      <c r="L14349" t="n">
        <v>-0.00163583926829722</v>
      </c>
      <c r="M14349" t="n">
        <v>0.1339107642457158</v>
      </c>
      <c r="N14349" t="n">
        <v>0.1256255491386591</v>
      </c>
      <c r="O14349" t="n">
        <v>0.00098571737108042</v>
      </c>
      <c r="P14349" t="n">
        <v>0.2073906532297259</v>
      </c>
      <c r="Q14349" t="n">
        <v>0.1065209150133206</v>
      </c>
      <c r="R14349" t="n">
        <v>-0.001457516136272486</v>
      </c>
    </row>
    <row r="14350">
      <c r="F14350" t="n">
        <v>0.08754981735663708</v>
      </c>
      <c r="G14350" t="n">
        <v>0.1347988944946774</v>
      </c>
      <c r="H14350" t="n">
        <v>0.0003355648889951036</v>
      </c>
      <c r="J14350" t="n">
        <v>0.05365694732094467</v>
      </c>
      <c r="K14350" t="n">
        <v>0.1149139080367588</v>
      </c>
      <c r="L14350" t="n">
        <v>-0.00163616643615088</v>
      </c>
      <c r="M14350" t="n">
        <v>0.1338496636889674</v>
      </c>
      <c r="N14350" t="n">
        <v>0.1256343563140053</v>
      </c>
      <c r="O14350" t="n">
        <v>0.0009859145342709552</v>
      </c>
      <c r="P14350" t="n">
        <v>0.2074346622995272</v>
      </c>
      <c r="Q14350" t="n">
        <v>0.1065283828284505</v>
      </c>
      <c r="R14350" t="n">
        <v>-0.001457078968865085</v>
      </c>
    </row>
    <row r="14351">
      <c r="F14351" t="n">
        <v>0.08753492368016341</v>
      </c>
      <c r="G14351" t="n">
        <v>0.1348083441192476</v>
      </c>
      <c r="H14351" t="n">
        <v>0.0003354642396582724</v>
      </c>
      <c r="J14351" t="n">
        <v>0.05366681811613225</v>
      </c>
      <c r="K14351" t="n">
        <v>0.11492196369102</v>
      </c>
      <c r="L14351" t="n">
        <v>-0.00163583926829722</v>
      </c>
      <c r="M14351" t="n">
        <v>0.1338453382596159</v>
      </c>
      <c r="N14351" t="n">
        <v>0.1256431634893516</v>
      </c>
      <c r="O14351" t="n">
        <v>0.00098571737108042</v>
      </c>
      <c r="P14351" t="n">
        <v>0.2074329288000901</v>
      </c>
      <c r="Q14351" t="n">
        <v>0.1065358506435804</v>
      </c>
      <c r="R14351" t="n">
        <v>-0.001456046820966326</v>
      </c>
    </row>
    <row r="14352">
      <c r="F14352" t="n">
        <v>0.08754461511752801</v>
      </c>
      <c r="G14352" t="n">
        <v>0.1348177937438179</v>
      </c>
      <c r="H14352" t="n">
        <v>0.0003411343291409228</v>
      </c>
      <c r="J14352" t="n">
        <v>0.05368705477408364</v>
      </c>
      <c r="K14352" t="n">
        <v>0.1149300193452813</v>
      </c>
      <c r="L14352" t="n">
        <v>-0.001635134056425044</v>
      </c>
      <c r="M14352" t="n">
        <v>0.1338977853633542</v>
      </c>
      <c r="N14352" t="n">
        <v>0.1256519706646978</v>
      </c>
      <c r="O14352" t="n">
        <v>0.0009934223959260488</v>
      </c>
      <c r="P14352" t="n">
        <v>0.2074311963715593</v>
      </c>
      <c r="Q14352" t="n">
        <v>0.1065433184587103</v>
      </c>
      <c r="R14352" t="n">
        <v>-0.001456192425648423</v>
      </c>
    </row>
    <row r="14353">
      <c r="F14353" t="n">
        <v>0.08752972073690862</v>
      </c>
      <c r="G14353" t="n">
        <v>0.1348272433683882</v>
      </c>
      <c r="H14353" t="n">
        <v>0.000341066109097099</v>
      </c>
      <c r="J14353" t="n">
        <v>0.05367619081595391</v>
      </c>
      <c r="K14353" t="n">
        <v>0.1149380749995425</v>
      </c>
      <c r="L14353" t="n">
        <v>-0.00163480706231317</v>
      </c>
      <c r="M14353" t="n">
        <v>0.1338366833623381</v>
      </c>
      <c r="N14353" t="n">
        <v>0.125660777840044</v>
      </c>
      <c r="O14353" t="n">
        <v>0.0009935217481008589</v>
      </c>
      <c r="P14353" t="n">
        <v>0.2074752079608947</v>
      </c>
      <c r="Q14353" t="n">
        <v>0.1065507862738403</v>
      </c>
      <c r="R14353" t="n">
        <v>-0.001456338030330519</v>
      </c>
    </row>
    <row r="14354">
      <c r="F14354" t="n">
        <v>0.08753941043014327</v>
      </c>
      <c r="G14354" t="n">
        <v>0.1348366929929584</v>
      </c>
      <c r="H14354" t="n">
        <v>0.000341066109097099</v>
      </c>
      <c r="J14354" t="n">
        <v>0.05367569282023983</v>
      </c>
      <c r="K14354" t="n">
        <v>0.1149461306538038</v>
      </c>
      <c r="L14354" t="n">
        <v>-0.001635134056425044</v>
      </c>
      <c r="M14354" t="n">
        <v>0.1338323538968316</v>
      </c>
      <c r="N14354" t="n">
        <v>0.1256695850153902</v>
      </c>
      <c r="O14354" t="n">
        <v>0.0009934223959260488</v>
      </c>
      <c r="P14354" t="n">
        <v>0.2074277347290498</v>
      </c>
      <c r="Q14354" t="n">
        <v>0.1065582540889702</v>
      </c>
      <c r="R14354" t="n">
        <v>-0.001456046820966326</v>
      </c>
    </row>
    <row r="14355">
      <c r="F14355" t="n">
        <v>0.08756139081361977</v>
      </c>
      <c r="G14355" t="n">
        <v>0.1348461426175287</v>
      </c>
      <c r="H14355" t="n">
        <v>0.000341066109097099</v>
      </c>
      <c r="J14355" t="n">
        <v>0.05368556063778998</v>
      </c>
      <c r="K14355" t="n">
        <v>0.114954186308065</v>
      </c>
      <c r="L14355" t="n">
        <v>-0.001634970559369107</v>
      </c>
      <c r="M14355" t="n">
        <v>0.1339131800109787</v>
      </c>
      <c r="N14355" t="n">
        <v>0.1256783921907365</v>
      </c>
      <c r="O14355" t="n">
        <v>0.0009936211002756689</v>
      </c>
      <c r="P14355" t="n">
        <v>0.2073802629154354</v>
      </c>
      <c r="Q14355" t="n">
        <v>0.1065657219041001</v>
      </c>
      <c r="R14355" t="n">
        <v>-0.001456192425648423</v>
      </c>
    </row>
    <row r="14356">
      <c r="F14356" t="n">
        <v>0.08753420329731687</v>
      </c>
      <c r="G14356" t="n">
        <v>0.1348555922420989</v>
      </c>
      <c r="H14356" t="n">
        <v>0.0003467779873617211</v>
      </c>
      <c r="J14356" t="n">
        <v>0.0536539619548574</v>
      </c>
      <c r="K14356" t="n">
        <v>0.1149622419623263</v>
      </c>
      <c r="L14356" t="n">
        <v>-0.001633937509457521</v>
      </c>
      <c r="M14356" t="n">
        <v>0.1338804613533619</v>
      </c>
      <c r="N14356" t="n">
        <v>0.1256871993660827</v>
      </c>
      <c r="O14356" t="n">
        <v>0.001001333973904167</v>
      </c>
      <c r="P14356" t="n">
        <v>0.2075157622311381</v>
      </c>
      <c r="Q14356" t="n">
        <v>0.1065731897192301</v>
      </c>
      <c r="R14356" t="n">
        <v>-0.001455153393018645</v>
      </c>
    </row>
    <row r="14357">
      <c r="F14357" t="n">
        <v>0.08751930751339082</v>
      </c>
      <c r="G14357" t="n">
        <v>0.1348650418666692</v>
      </c>
      <c r="H14357" t="n">
        <v>0.0003467433164971579</v>
      </c>
      <c r="J14357" t="n">
        <v>0.05367419481700869</v>
      </c>
      <c r="K14357" t="n">
        <v>0.1149702976165875</v>
      </c>
      <c r="L14357" t="n">
        <v>-0.001633937509457521</v>
      </c>
      <c r="M14357" t="n">
        <v>0.1338761269958044</v>
      </c>
      <c r="N14357" t="n">
        <v>0.125696006541429</v>
      </c>
      <c r="O14357" t="n">
        <v>0.001001434097289219</v>
      </c>
      <c r="P14357" t="n">
        <v>0.2073768080535052</v>
      </c>
      <c r="Q14357" t="n">
        <v>0.10658065753436</v>
      </c>
      <c r="R14357" t="n">
        <v>-0.001455153393018645</v>
      </c>
    </row>
    <row r="14358">
      <c r="F14358" t="n">
        <v>0.08751670268103423</v>
      </c>
      <c r="G14358" t="n">
        <v>0.1348744914912394</v>
      </c>
      <c r="H14358" t="n">
        <v>0.0003466739747680314</v>
      </c>
      <c r="J14358" t="n">
        <v>0.0536840604774575</v>
      </c>
      <c r="K14358" t="n">
        <v>0.1149783532708488</v>
      </c>
      <c r="L14358" t="n">
        <v>-0.001634427739733386</v>
      </c>
      <c r="M14358" t="n">
        <v>0.1338150226172517</v>
      </c>
      <c r="N14358" t="n">
        <v>0.1257048137167752</v>
      </c>
      <c r="O14358" t="n">
        <v>0.001001133727134063</v>
      </c>
      <c r="P14358" t="n">
        <v>0.2075123084799268</v>
      </c>
      <c r="Q14358" t="n">
        <v>0.1065881253494899</v>
      </c>
      <c r="R14358" t="n">
        <v>-0.001454862420534538</v>
      </c>
    </row>
    <row r="14359">
      <c r="F14359" t="n">
        <v>0.08753867879935184</v>
      </c>
      <c r="G14359" t="n">
        <v>0.1348839411158097</v>
      </c>
      <c r="H14359" t="n">
        <v>0.0003466739747680314</v>
      </c>
      <c r="J14359" t="n">
        <v>0.05366282652111797</v>
      </c>
      <c r="K14359" t="n">
        <v>0.11498640892511</v>
      </c>
      <c r="L14359" t="n">
        <v>-0.001634427739733386</v>
      </c>
      <c r="M14359" t="n">
        <v>0.1338958381701245</v>
      </c>
      <c r="N14359" t="n">
        <v>0.1257136208921214</v>
      </c>
      <c r="O14359" t="n">
        <v>0.001001434097289219</v>
      </c>
      <c r="P14359" t="n">
        <v>0.2074648413056443</v>
      </c>
      <c r="Q14359" t="n">
        <v>0.1065955931646198</v>
      </c>
      <c r="R14359" t="n">
        <v>-0.001453962230942867</v>
      </c>
    </row>
    <row r="14360">
      <c r="F14360" t="n">
        <v>0.08753607222632218</v>
      </c>
      <c r="G14360" t="n">
        <v>0.1348933907403799</v>
      </c>
      <c r="H14360" t="n">
        <v>0.000352287825840532</v>
      </c>
      <c r="J14360" t="n">
        <v>0.05366232456206604</v>
      </c>
      <c r="K14360" t="n">
        <v>0.1149944645793713</v>
      </c>
      <c r="L14360" t="n">
        <v>-0.001633230348263339</v>
      </c>
      <c r="M14360" t="n">
        <v>0.1338063489438676</v>
      </c>
      <c r="N14360" t="n">
        <v>0.1257224280674676</v>
      </c>
      <c r="O14360" t="n">
        <v>0.001009053127503865</v>
      </c>
      <c r="P14360" t="n">
        <v>0.2074173755509168</v>
      </c>
      <c r="Q14360" t="n">
        <v>0.1066030609797498</v>
      </c>
      <c r="R14360" t="n">
        <v>-0.001453671496643538</v>
      </c>
    </row>
    <row r="14361">
      <c r="F14361" t="n">
        <v>0.08750888452608693</v>
      </c>
      <c r="G14361" t="n">
        <v>0.1349028403649502</v>
      </c>
      <c r="H14361" t="n">
        <v>0.000352287825840532</v>
      </c>
      <c r="J14361" t="n">
        <v>0.0536618219349717</v>
      </c>
      <c r="K14361" t="n">
        <v>0.1150025202336326</v>
      </c>
      <c r="L14361" t="n">
        <v>-0.001633556994332991</v>
      </c>
      <c r="M14361" t="n">
        <v>0.1338871592209541</v>
      </c>
      <c r="N14361" t="n">
        <v>0.1257312352428139</v>
      </c>
      <c r="O14361" t="n">
        <v>0.001008952232280637</v>
      </c>
      <c r="P14361" t="n">
        <v>0.2075071359117142</v>
      </c>
      <c r="Q14361" t="n">
        <v>0.1066105287948797</v>
      </c>
      <c r="R14361" t="n">
        <v>-0.001453962230942867</v>
      </c>
    </row>
    <row r="14362">
      <c r="F14362" t="n">
        <v>0.08753085725272969</v>
      </c>
      <c r="G14362" t="n">
        <v>0.1349122899895204</v>
      </c>
      <c r="H14362" t="n">
        <v>0.0003523582904521612</v>
      </c>
      <c r="J14362" t="n">
        <v>0.05367168477193114</v>
      </c>
      <c r="K14362" t="n">
        <v>0.1150105758878938</v>
      </c>
      <c r="L14362" t="n">
        <v>-0.001633230348263339</v>
      </c>
      <c r="M14362" t="n">
        <v>0.1338260525329124</v>
      </c>
      <c r="N14362" t="n">
        <v>0.1257400424181601</v>
      </c>
      <c r="O14362" t="n">
        <v>0.001008851337057409</v>
      </c>
      <c r="P14362" t="n">
        <v>0.2074139310868864</v>
      </c>
      <c r="Q14362" t="n">
        <v>0.1066179966100096</v>
      </c>
      <c r="R14362" t="n">
        <v>-0.001453962230942867</v>
      </c>
    </row>
    <row r="14363">
      <c r="F14363" t="n">
        <v>0.08754053859026334</v>
      </c>
      <c r="G14363" t="n">
        <v>0.1349217396140907</v>
      </c>
      <c r="H14363" t="n">
        <v>0.0003523582904521612</v>
      </c>
      <c r="J14363" t="n">
        <v>0.05366081467758466</v>
      </c>
      <c r="K14363" t="n">
        <v>0.1150186315421551</v>
      </c>
      <c r="L14363" t="n">
        <v>-0.001633556994332991</v>
      </c>
      <c r="M14363" t="n">
        <v>0.1338217105900794</v>
      </c>
      <c r="N14363" t="n">
        <v>0.1257488495935064</v>
      </c>
      <c r="O14363" t="n">
        <v>0.001008952232280637</v>
      </c>
      <c r="P14363" t="n">
        <v>0.2073664692475134</v>
      </c>
      <c r="Q14363" t="n">
        <v>0.1066254644251396</v>
      </c>
      <c r="R14363" t="n">
        <v>-0.001453526129493874</v>
      </c>
    </row>
    <row r="14364">
      <c r="F14364" t="n">
        <v>0.08751335036827496</v>
      </c>
      <c r="G14364" t="n">
        <v>0.134931189238661</v>
      </c>
      <c r="H14364" t="n">
        <v>0.0003579434458286467</v>
      </c>
      <c r="J14364" t="n">
        <v>0.05364994401675172</v>
      </c>
      <c r="K14364" t="n">
        <v>0.1150266871964163</v>
      </c>
      <c r="L14364" t="n">
        <v>-0.0016325220808202</v>
      </c>
      <c r="M14364" t="n">
        <v>0.1338173673150367</v>
      </c>
      <c r="N14364" t="n">
        <v>0.1257576567688526</v>
      </c>
      <c r="O14364" t="n">
        <v>0.001016676865735606</v>
      </c>
      <c r="P14364" t="n">
        <v>0.20745623197573</v>
      </c>
      <c r="Q14364" t="n">
        <v>0.1066329322402695</v>
      </c>
      <c r="R14364" t="n">
        <v>-0.0014526193033036</v>
      </c>
    </row>
    <row r="14365">
      <c r="F14365" t="n">
        <v>0.08749845179766683</v>
      </c>
      <c r="G14365" t="n">
        <v>0.1349406388632312</v>
      </c>
      <c r="H14365" t="n">
        <v>0.0003580150345178124</v>
      </c>
      <c r="J14365" t="n">
        <v>0.05367017073129003</v>
      </c>
      <c r="K14365" t="n">
        <v>0.1150347428506776</v>
      </c>
      <c r="L14365" t="n">
        <v>-0.001632685316704693</v>
      </c>
      <c r="M14365" t="n">
        <v>0.1337846414067234</v>
      </c>
      <c r="N14365" t="n">
        <v>0.1257664639441988</v>
      </c>
      <c r="O14365" t="n">
        <v>0.001016676865735606</v>
      </c>
      <c r="P14365" t="n">
        <v>0.2075002542160684</v>
      </c>
      <c r="Q14365" t="n">
        <v>0.1066404000553994</v>
      </c>
      <c r="R14365" t="n">
        <v>-0.001452764550709189</v>
      </c>
    </row>
    <row r="14366">
      <c r="F14366" t="n">
        <v>0.08752042000533192</v>
      </c>
      <c r="G14366" t="n">
        <v>0.1349500884878015</v>
      </c>
      <c r="H14366" t="n">
        <v>0.0003579434458286467</v>
      </c>
      <c r="J14366" t="n">
        <v>0.05364893285711358</v>
      </c>
      <c r="K14366" t="n">
        <v>0.1150427985049388</v>
      </c>
      <c r="L14366" t="n">
        <v>-0.001632195609051212</v>
      </c>
      <c r="M14366" t="n">
        <v>0.1338086767731622</v>
      </c>
      <c r="N14366" t="n">
        <v>0.1257752711195451</v>
      </c>
      <c r="O14366" t="n">
        <v>0.001016880201108753</v>
      </c>
      <c r="P14366" t="n">
        <v>0.2074527957793417</v>
      </c>
      <c r="Q14366" t="n">
        <v>0.1066478678705294</v>
      </c>
      <c r="R14366" t="n">
        <v>-0.0014526193033036</v>
      </c>
    </row>
    <row r="14367">
      <c r="F14367" t="n">
        <v>0.0875178091746715</v>
      </c>
      <c r="G14367" t="n">
        <v>0.1349595381123717</v>
      </c>
      <c r="H14367" t="n">
        <v>0.0003579434458286467</v>
      </c>
      <c r="J14367" t="n">
        <v>0.05366915803573641</v>
      </c>
      <c r="K14367" t="n">
        <v>0.1150508541592</v>
      </c>
      <c r="L14367" t="n">
        <v>-0.001632358844935706</v>
      </c>
      <c r="M14367" t="n">
        <v>0.1338327099417013</v>
      </c>
      <c r="N14367" t="n">
        <v>0.1257840782948913</v>
      </c>
      <c r="O14367" t="n">
        <v>0.001016575198049032</v>
      </c>
      <c r="P14367" t="n">
        <v>0.2074968198316229</v>
      </c>
      <c r="Q14367" t="n">
        <v>0.1066553356856593</v>
      </c>
      <c r="R14367" t="n">
        <v>-0.001451124977892145</v>
      </c>
    </row>
    <row r="14368">
      <c r="F14368" t="n">
        <v>0.08752748616960215</v>
      </c>
      <c r="G14368" t="n">
        <v>0.134968987736942</v>
      </c>
      <c r="H14368" t="n">
        <v>0.0003635334408680894</v>
      </c>
      <c r="J14368" t="n">
        <v>0.05366865068811857</v>
      </c>
      <c r="K14368" t="n">
        <v>0.1150589098134613</v>
      </c>
      <c r="L14368" t="n">
        <v>-0.001631323260350688</v>
      </c>
      <c r="M14368" t="n">
        <v>0.1337999809169687</v>
      </c>
      <c r="N14368" t="n">
        <v>0.1257928854702375</v>
      </c>
      <c r="O14368" t="n">
        <v>0.001024612604778849</v>
      </c>
      <c r="P14368" t="n">
        <v>0.2074036235321418</v>
      </c>
      <c r="Q14368" t="n">
        <v>0.1066628035007892</v>
      </c>
      <c r="R14368" t="n">
        <v>-0.001451270104902636</v>
      </c>
    </row>
    <row r="14369">
      <c r="F14369" t="n">
        <v>0.08748800935080034</v>
      </c>
      <c r="G14369" t="n">
        <v>0.1349784373615122</v>
      </c>
      <c r="H14369" t="n">
        <v>0.000363606154827659</v>
      </c>
      <c r="J14369" t="n">
        <v>0.05366814267424984</v>
      </c>
      <c r="K14369" t="n">
        <v>0.1150669654677226</v>
      </c>
      <c r="L14369" t="n">
        <v>-0.001631649557632486</v>
      </c>
      <c r="M14369" t="n">
        <v>0.1338240105621273</v>
      </c>
      <c r="N14369" t="n">
        <v>0.1258016926455837</v>
      </c>
      <c r="O14369" t="n">
        <v>0.001024407723234203</v>
      </c>
      <c r="P14369" t="n">
        <v>0.207493389760983</v>
      </c>
      <c r="Q14369" t="n">
        <v>0.1066702713159191</v>
      </c>
      <c r="R14369" t="n">
        <v>-0.001451415231913126</v>
      </c>
    </row>
    <row r="14370">
      <c r="F14370" t="n">
        <v>0.08752226095320223</v>
      </c>
      <c r="G14370" t="n">
        <v>0.1349878869860825</v>
      </c>
      <c r="H14370" t="n">
        <v>0.0003635334408680894</v>
      </c>
      <c r="J14370" t="n">
        <v>0.05367799972118915</v>
      </c>
      <c r="K14370" t="n">
        <v>0.1150750211219838</v>
      </c>
      <c r="L14370" t="n">
        <v>-0.001631486408991587</v>
      </c>
      <c r="M14370" t="n">
        <v>0.1337912797561362</v>
      </c>
      <c r="N14370" t="n">
        <v>0.12581049982093</v>
      </c>
      <c r="O14370" t="n">
        <v>0.001024305282461879</v>
      </c>
      <c r="P14370" t="n">
        <v>0.207445936324855</v>
      </c>
      <c r="Q14370" t="n">
        <v>0.1066777391310491</v>
      </c>
      <c r="R14370" t="n">
        <v>-0.001451560358923616</v>
      </c>
    </row>
    <row r="14371">
      <c r="F14371" t="n">
        <v>0.08748278449003405</v>
      </c>
      <c r="G14371" t="n">
        <v>0.1349973366106527</v>
      </c>
      <c r="H14371" t="n">
        <v>0.0003635697978478742</v>
      </c>
      <c r="J14371" t="n">
        <v>0.05367749032458592</v>
      </c>
      <c r="K14371" t="n">
        <v>0.1150830767762451</v>
      </c>
      <c r="L14371" t="n">
        <v>-0.001631812706273385</v>
      </c>
      <c r="M14371" t="n">
        <v>0.1338436845749432</v>
      </c>
      <c r="N14371" t="n">
        <v>0.1258193069962762</v>
      </c>
      <c r="O14371" t="n">
        <v>0.001024407723234203</v>
      </c>
      <c r="P14371" t="n">
        <v>0.2074899640078138</v>
      </c>
      <c r="Q14371" t="n">
        <v>0.106685206946179</v>
      </c>
      <c r="R14371" t="n">
        <v>-0.001451124977892145</v>
      </c>
    </row>
    <row r="14372">
      <c r="F14372" t="n">
        <v>0.08751703331354818</v>
      </c>
      <c r="G14372" t="n">
        <v>0.135006786235223</v>
      </c>
      <c r="H14372" t="n">
        <v>0.0003692759437930791</v>
      </c>
      <c r="J14372" t="n">
        <v>0.05365624901255954</v>
      </c>
      <c r="K14372" t="n">
        <v>0.1150911324305063</v>
      </c>
      <c r="L14372" t="n">
        <v>-0.001630613039855994</v>
      </c>
      <c r="M14372" t="n">
        <v>0.1337825733003445</v>
      </c>
      <c r="N14372" t="n">
        <v>0.1258281141716224</v>
      </c>
      <c r="O14372" t="n">
        <v>0.001032041562648895</v>
      </c>
      <c r="P14372" t="n">
        <v>0.2074882527514262</v>
      </c>
      <c r="Q14372" t="n">
        <v>0.1066926747613089</v>
      </c>
      <c r="R14372" t="n">
        <v>-0.001450059650262099</v>
      </c>
    </row>
    <row r="14373">
      <c r="F14373" t="n">
        <v>0.08748984433406712</v>
      </c>
      <c r="G14373" t="n">
        <v>0.1350162358597932</v>
      </c>
      <c r="H14373" t="n">
        <v>0.0003692021033724046</v>
      </c>
      <c r="J14373" t="n">
        <v>0.05366610396091116</v>
      </c>
      <c r="K14373" t="n">
        <v>0.1150991880847676</v>
      </c>
      <c r="L14373" t="n">
        <v>-0.001630613039855994</v>
      </c>
      <c r="M14373" t="n">
        <v>0.133749840268055</v>
      </c>
      <c r="N14373" t="n">
        <v>0.1258369213469687</v>
      </c>
      <c r="O14373" t="n">
        <v>0.001032041562648895</v>
      </c>
      <c r="P14373" t="n">
        <v>0.2074408030694244</v>
      </c>
      <c r="Q14373" t="n">
        <v>0.1067001425764389</v>
      </c>
      <c r="R14373" t="n">
        <v>-0.001450349662192151</v>
      </c>
    </row>
    <row r="14374">
      <c r="F14374" t="n">
        <v>0.08751180325347466</v>
      </c>
      <c r="G14374" t="n">
        <v>0.1350256854843635</v>
      </c>
      <c r="H14374" t="n">
        <v>0.0003692390235827419</v>
      </c>
      <c r="J14374" t="n">
        <v>0.05364486157385273</v>
      </c>
      <c r="K14374" t="n">
        <v>0.1151072437390288</v>
      </c>
      <c r="L14374" t="n">
        <v>-0.001630776101159979</v>
      </c>
      <c r="M14374" t="n">
        <v>0.1337454841731177</v>
      </c>
      <c r="N14374" t="n">
        <v>0.1258457285223149</v>
      </c>
      <c r="O14374" t="n">
        <v>0.001032351206082033</v>
      </c>
      <c r="P14374" t="n">
        <v>0.2074390941458547</v>
      </c>
      <c r="Q14374" t="n">
        <v>0.1067076103915688</v>
      </c>
      <c r="R14374" t="n">
        <v>-0.001450059650262099</v>
      </c>
    </row>
    <row r="14375">
      <c r="F14375" t="n">
        <v>0.08750918731666635</v>
      </c>
      <c r="G14375" t="n">
        <v>0.1350351351089338</v>
      </c>
      <c r="H14375" t="n">
        <v>0.0003692021033724046</v>
      </c>
      <c r="J14375" t="n">
        <v>0.05366508061277574</v>
      </c>
      <c r="K14375" t="n">
        <v>0.1151152993932901</v>
      </c>
      <c r="L14375" t="n">
        <v>-0.001630613039855994</v>
      </c>
      <c r="M14375" t="n">
        <v>0.1337978806601543</v>
      </c>
      <c r="N14375" t="n">
        <v>0.1258545356976611</v>
      </c>
      <c r="O14375" t="n">
        <v>0.001032041562648895</v>
      </c>
      <c r="P14375" t="n">
        <v>0.2073916471391213</v>
      </c>
      <c r="Q14375" t="n">
        <v>0.1067150782066987</v>
      </c>
      <c r="R14375" t="n">
        <v>-0.001448987582850941</v>
      </c>
    </row>
    <row r="14376">
      <c r="F14376" t="n">
        <v>0.08749428443453044</v>
      </c>
      <c r="G14376" t="n">
        <v>0.135044584733504</v>
      </c>
      <c r="H14376" t="n">
        <v>0.0003748778356057825</v>
      </c>
      <c r="J14376" t="n">
        <v>0.0536438371011502</v>
      </c>
      <c r="K14376" t="n">
        <v>0.1151233550475513</v>
      </c>
      <c r="L14376" t="n">
        <v>-0.00162957576308024</v>
      </c>
      <c r="M14376" t="n">
        <v>0.1337367680281489</v>
      </c>
      <c r="N14376" t="n">
        <v>0.1258633428730074</v>
      </c>
      <c r="O14376" t="n">
        <v>0.001039784010963025</v>
      </c>
      <c r="P14376" t="n">
        <v>0.2073899405497694</v>
      </c>
      <c r="Q14376" t="n">
        <v>0.1067225460218287</v>
      </c>
      <c r="R14376" t="n">
        <v>-0.001448987582850941</v>
      </c>
    </row>
    <row r="14377">
      <c r="F14377" t="n">
        <v>0.08747938147203119</v>
      </c>
      <c r="G14377" t="n">
        <v>0.1350540343580743</v>
      </c>
      <c r="H14377" t="n">
        <v>0.0003748778356057825</v>
      </c>
      <c r="J14377" t="n">
        <v>0.05366405460614064</v>
      </c>
      <c r="K14377" t="n">
        <v>0.1151314107018126</v>
      </c>
      <c r="L14377" t="n">
        <v>-0.00162957576308024</v>
      </c>
      <c r="M14377" t="n">
        <v>0.1337324079805373</v>
      </c>
      <c r="N14377" t="n">
        <v>0.1258721500483536</v>
      </c>
      <c r="O14377" t="n">
        <v>0.001039784010963025</v>
      </c>
      <c r="P14377" t="n">
        <v>0.2074339738662801</v>
      </c>
      <c r="Q14377" t="n">
        <v>0.1067300138369586</v>
      </c>
      <c r="R14377" t="n">
        <v>-0.001449132467120799</v>
      </c>
    </row>
    <row r="14378">
      <c r="F14378" t="n">
        <v>0.08750133588340731</v>
      </c>
      <c r="G14378" t="n">
        <v>0.1350634839826445</v>
      </c>
      <c r="H14378" t="n">
        <v>0.0003748028675354684</v>
      </c>
      <c r="J14378" t="n">
        <v>0.05366354060646647</v>
      </c>
      <c r="K14378" t="n">
        <v>0.1151394663560738</v>
      </c>
      <c r="L14378" t="n">
        <v>-0.001629738736953936</v>
      </c>
      <c r="M14378" t="n">
        <v>0.1337847979022392</v>
      </c>
      <c r="N14378" t="n">
        <v>0.1258809572236998</v>
      </c>
      <c r="O14378" t="n">
        <v>0.001039887999763002</v>
      </c>
      <c r="P14378" t="n">
        <v>0.2074780079247224</v>
      </c>
      <c r="Q14378" t="n">
        <v>0.1067374816520885</v>
      </c>
      <c r="R14378" t="n">
        <v>-0.001449132467120799</v>
      </c>
    </row>
    <row r="14379">
      <c r="F14379" t="n">
        <v>0.08749871753255731</v>
      </c>
      <c r="G14379" t="n">
        <v>0.1350729336072148</v>
      </c>
      <c r="H14379" t="n">
        <v>0.000380484531610912</v>
      </c>
      <c r="J14379" t="n">
        <v>0.05367339120893194</v>
      </c>
      <c r="K14379" t="n">
        <v>0.1151475220103351</v>
      </c>
      <c r="L14379" t="n">
        <v>-0.001629738736953936</v>
      </c>
      <c r="M14379" t="n">
        <v>0.1338088095588528</v>
      </c>
      <c r="N14379" t="n">
        <v>0.1258897643990461</v>
      </c>
      <c r="O14379" t="n">
        <v>0.001039887999763002</v>
      </c>
      <c r="P14379" t="n">
        <v>0.2074763042431517</v>
      </c>
      <c r="Q14379" t="n">
        <v>0.1067449494672185</v>
      </c>
      <c r="R14379" t="n">
        <v>-0.001448987582850941</v>
      </c>
    </row>
    <row r="14380">
      <c r="F14380" t="n">
        <v>0.08745924269625638</v>
      </c>
      <c r="G14380" t="n">
        <v>0.135082383231785</v>
      </c>
      <c r="H14380" t="n">
        <v>0.0003805606285172342</v>
      </c>
      <c r="J14380" t="n">
        <v>0.05364178018648609</v>
      </c>
      <c r="K14380" t="n">
        <v>0.1151555776645963</v>
      </c>
      <c r="L14380" t="n">
        <v>-0.001628700613360454</v>
      </c>
      <c r="M14380" t="n">
        <v>0.1337760694906558</v>
      </c>
      <c r="N14380" t="n">
        <v>0.1258985715743923</v>
      </c>
      <c r="O14380" t="n">
        <v>0.001047742127229914</v>
      </c>
      <c r="P14380" t="n">
        <v>0.2074746016455304</v>
      </c>
      <c r="Q14380" t="n">
        <v>0.1067524172823484</v>
      </c>
      <c r="R14380" t="n">
        <v>-0.001447908780315563</v>
      </c>
    </row>
    <row r="14381">
      <c r="F14381" t="n">
        <v>0.08745662392622106</v>
      </c>
      <c r="G14381" t="n">
        <v>0.1350918328563553</v>
      </c>
      <c r="H14381" t="n">
        <v>0.0003805606285172342</v>
      </c>
      <c r="J14381" t="n">
        <v>0.05365162946185871</v>
      </c>
      <c r="K14381" t="n">
        <v>0.1151636333188576</v>
      </c>
      <c r="L14381" t="n">
        <v>-0.001628863499710425</v>
      </c>
      <c r="M14381" t="n">
        <v>0.1338000776495007</v>
      </c>
      <c r="N14381" t="n">
        <v>0.1259073787497385</v>
      </c>
      <c r="O14381" t="n">
        <v>0.001047742127229914</v>
      </c>
      <c r="P14381" t="n">
        <v>0.2073356857051623</v>
      </c>
      <c r="Q14381" t="n">
        <v>0.1067598850974783</v>
      </c>
      <c r="R14381" t="n">
        <v>-0.001447764018389916</v>
      </c>
    </row>
    <row r="14382">
      <c r="F14382" t="n">
        <v>0.08747857409526802</v>
      </c>
      <c r="G14382" t="n">
        <v>0.1351012824809255</v>
      </c>
      <c r="H14382" t="n">
        <v>0.000380484531610912</v>
      </c>
      <c r="J14382" t="n">
        <v>0.05367184308209827</v>
      </c>
      <c r="K14382" t="n">
        <v>0.1151716889731188</v>
      </c>
      <c r="L14382" t="n">
        <v>-0.001628863499710425</v>
      </c>
      <c r="M14382" t="n">
        <v>0.1337957097281816</v>
      </c>
      <c r="N14382" t="n">
        <v>0.1259161859250848</v>
      </c>
      <c r="O14382" t="n">
        <v>0.001047846890966264</v>
      </c>
      <c r="P14382" t="n">
        <v>0.2073797237592166</v>
      </c>
      <c r="Q14382" t="n">
        <v>0.1067673529126082</v>
      </c>
      <c r="R14382" t="n">
        <v>-0.00144761925646427</v>
      </c>
    </row>
    <row r="14383">
      <c r="F14383" t="n">
        <v>0.08747595359806898</v>
      </c>
      <c r="G14383" t="n">
        <v>0.1351107321054958</v>
      </c>
      <c r="H14383" t="n">
        <v>0.000380484531610912</v>
      </c>
      <c r="J14383" t="n">
        <v>0.05366096065382088</v>
      </c>
      <c r="K14383" t="n">
        <v>0.1151797446273801</v>
      </c>
      <c r="L14383" t="n">
        <v>-0.001627987327550469</v>
      </c>
      <c r="M14383" t="n">
        <v>0.1337062201193069</v>
      </c>
      <c r="N14383" t="n">
        <v>0.125924993100431</v>
      </c>
      <c r="O14383" t="n">
        <v>0.001047532599757216</v>
      </c>
      <c r="P14383" t="n">
        <v>0.2074695003609443</v>
      </c>
      <c r="Q14383" t="n">
        <v>0.1067748207277382</v>
      </c>
      <c r="R14383" t="n">
        <v>-0.001446678608382447</v>
      </c>
    </row>
    <row r="14384">
      <c r="F14384" t="n">
        <v>0.08746104825342102</v>
      </c>
      <c r="G14384" t="n">
        <v>0.135120181730066</v>
      </c>
      <c r="H14384" t="n">
        <v>0.0003862118595881763</v>
      </c>
      <c r="J14384" t="n">
        <v>0.05363971265852957</v>
      </c>
      <c r="K14384" t="n">
        <v>0.1151878002816413</v>
      </c>
      <c r="L14384" t="n">
        <v>-0.001627824528817714</v>
      </c>
      <c r="M14384" t="n">
        <v>0.1337302239135252</v>
      </c>
      <c r="N14384" t="n">
        <v>0.1259338002757772</v>
      </c>
      <c r="O14384" t="n">
        <v>0.001055603919236618</v>
      </c>
      <c r="P14384" t="n">
        <v>0.2074678021037021</v>
      </c>
      <c r="Q14384" t="n">
        <v>0.1067822885428681</v>
      </c>
      <c r="R14384" t="n">
        <v>-0.001446244691583293</v>
      </c>
    </row>
    <row r="14385">
      <c r="F14385" t="n">
        <v>0.08748299478474159</v>
      </c>
      <c r="G14385" t="n">
        <v>0.1351296313546363</v>
      </c>
      <c r="H14385" t="n">
        <v>0.0003860960191983778</v>
      </c>
      <c r="J14385" t="n">
        <v>0.05363919411995534</v>
      </c>
      <c r="K14385" t="n">
        <v>0.1151958559359026</v>
      </c>
      <c r="L14385" t="n">
        <v>-0.001628150126283224</v>
      </c>
      <c r="M14385" t="n">
        <v>0.1337542255268798</v>
      </c>
      <c r="N14385" t="n">
        <v>0.1259426074511235</v>
      </c>
      <c r="O14385" t="n">
        <v>0.001055498379952551</v>
      </c>
      <c r="P14385" t="n">
        <v>0.2073288925436981</v>
      </c>
      <c r="Q14385" t="n">
        <v>0.106789756357998</v>
      </c>
      <c r="R14385" t="n">
        <v>-0.001446678608382447</v>
      </c>
    </row>
    <row r="14386">
      <c r="F14386" t="n">
        <v>0.08748037222296001</v>
      </c>
      <c r="G14386" t="n">
        <v>0.1351390809792065</v>
      </c>
      <c r="H14386" t="n">
        <v>0.0003861732461249101</v>
      </c>
      <c r="J14386" t="n">
        <v>0.05364903982319387</v>
      </c>
      <c r="K14386" t="n">
        <v>0.1152039115901639</v>
      </c>
      <c r="L14386" t="n">
        <v>-0.001628150126283224</v>
      </c>
      <c r="M14386" t="n">
        <v>0.1337498528121225</v>
      </c>
      <c r="N14386" t="n">
        <v>0.1259514146264697</v>
      </c>
      <c r="O14386" t="n">
        <v>0.001055498379952551</v>
      </c>
      <c r="P14386" t="n">
        <v>0.2074186715549704</v>
      </c>
      <c r="Q14386" t="n">
        <v>0.106797224173128</v>
      </c>
      <c r="R14386" t="n">
        <v>-0.001446389330516344</v>
      </c>
    </row>
    <row r="14387">
      <c r="F14387" t="n">
        <v>0.08744089868196242</v>
      </c>
      <c r="G14387" t="n">
        <v>0.1351485306037768</v>
      </c>
      <c r="H14387" t="n">
        <v>0.00039182982295559</v>
      </c>
      <c r="J14387" t="n">
        <v>0.05365888476051216</v>
      </c>
      <c r="K14387" t="n">
        <v>0.1152119672444251</v>
      </c>
      <c r="L14387" t="n">
        <v>-0.001627987327550469</v>
      </c>
      <c r="M14387" t="n">
        <v>0.1337738505035629</v>
      </c>
      <c r="N14387" t="n">
        <v>0.1259602218018159</v>
      </c>
      <c r="O14387" t="n">
        <v>0.001055603919236618</v>
      </c>
      <c r="P14387" t="n">
        <v>0.2074627138512495</v>
      </c>
      <c r="Q14387" t="n">
        <v>0.1068046919882579</v>
      </c>
      <c r="R14387" t="n">
        <v>-0.001446244691583293</v>
      </c>
    </row>
    <row r="14388">
      <c r="F14388" t="n">
        <v>0.08745055890458439</v>
      </c>
      <c r="G14388" t="n">
        <v>0.135157980228347</v>
      </c>
      <c r="H14388" t="n">
        <v>0.0003917514648268118</v>
      </c>
      <c r="J14388" t="n">
        <v>0.05363763453214429</v>
      </c>
      <c r="K14388" t="n">
        <v>0.1152200228986864</v>
      </c>
      <c r="L14388" t="n">
        <v>-0.001626947508877092</v>
      </c>
      <c r="M14388" t="n">
        <v>0.1337127321970668</v>
      </c>
      <c r="N14388" t="n">
        <v>0.1259690289771622</v>
      </c>
      <c r="O14388" t="n">
        <v>0.001063367034518658</v>
      </c>
      <c r="P14388" t="n">
        <v>0.2074610199417172</v>
      </c>
      <c r="Q14388" t="n">
        <v>0.1068121598033878</v>
      </c>
      <c r="R14388" t="n">
        <v>-0.001445441957927456</v>
      </c>
    </row>
    <row r="14389">
      <c r="F14389" t="n">
        <v>0.08743565213321677</v>
      </c>
      <c r="G14389" t="n">
        <v>0.1351674298529173</v>
      </c>
      <c r="H14389" t="n">
        <v>0.0003917906438912009</v>
      </c>
      <c r="J14389" t="n">
        <v>0.05363711334628529</v>
      </c>
      <c r="K14389" t="n">
        <v>0.1152280785529476</v>
      </c>
      <c r="L14389" t="n">
        <v>-0.001627110219899082</v>
      </c>
      <c r="M14389" t="n">
        <v>0.1336799851744261</v>
      </c>
      <c r="N14389" t="n">
        <v>0.1259778361525084</v>
      </c>
      <c r="O14389" t="n">
        <v>0.001063260719078294</v>
      </c>
      <c r="P14389" t="n">
        <v>0.2073221167641929</v>
      </c>
      <c r="Q14389" t="n">
        <v>0.1068196276185178</v>
      </c>
      <c r="R14389" t="n">
        <v>-0.001445152927341988</v>
      </c>
    </row>
    <row r="14390">
      <c r="F14390" t="n">
        <v>0.08744531063285396</v>
      </c>
      <c r="G14390" t="n">
        <v>0.1351768794774876</v>
      </c>
      <c r="H14390" t="n">
        <v>0.00039182982295559</v>
      </c>
      <c r="J14390" t="n">
        <v>0.05364695619480521</v>
      </c>
      <c r="K14390" t="n">
        <v>0.1152361342072089</v>
      </c>
      <c r="L14390" t="n">
        <v>-0.001627272930921071</v>
      </c>
      <c r="M14390" t="n">
        <v>0.1337039785222374</v>
      </c>
      <c r="N14390" t="n">
        <v>0.1259866433278546</v>
      </c>
      <c r="O14390" t="n">
        <v>0.001063048088197566</v>
      </c>
      <c r="P14390" t="n">
        <v>0.2074118987711139</v>
      </c>
      <c r="Q14390" t="n">
        <v>0.1068270954336477</v>
      </c>
      <c r="R14390" t="n">
        <v>-0.001445297442634722</v>
      </c>
    </row>
    <row r="14391">
      <c r="F14391" t="n">
        <v>0.08745496800893687</v>
      </c>
      <c r="G14391" t="n">
        <v>0.1351863291020578</v>
      </c>
      <c r="H14391" t="n">
        <v>0.0003917514648268118</v>
      </c>
      <c r="J14391" t="n">
        <v>0.05366716292116816</v>
      </c>
      <c r="K14391" t="n">
        <v>0.1152441898614701</v>
      </c>
      <c r="L14391" t="n">
        <v>-0.001627272930921071</v>
      </c>
      <c r="M14391" t="n">
        <v>0.1336712297749341</v>
      </c>
      <c r="N14391" t="n">
        <v>0.1259954505032009</v>
      </c>
      <c r="O14391" t="n">
        <v>0.00106315440363793</v>
      </c>
      <c r="P14391" t="n">
        <v>0.2074559447433902</v>
      </c>
      <c r="Q14391" t="n">
        <v>0.1068345632487776</v>
      </c>
      <c r="R14391" t="n">
        <v>-0.001444054444551239</v>
      </c>
    </row>
    <row r="14392">
      <c r="F14392" t="n">
        <v>0.08745234211416716</v>
      </c>
      <c r="G14392" t="n">
        <v>0.1351957787266281</v>
      </c>
      <c r="H14392" t="n">
        <v>0.0003974525544679627</v>
      </c>
      <c r="J14392" t="n">
        <v>0.05363554582219383</v>
      </c>
      <c r="K14392" t="n">
        <v>0.1152522455157313</v>
      </c>
      <c r="L14392" t="n">
        <v>-0.001626394799398889</v>
      </c>
      <c r="M14392" t="n">
        <v>0.1337235891712126</v>
      </c>
      <c r="N14392" t="n">
        <v>0.1260042576785471</v>
      </c>
      <c r="O14392" t="n">
        <v>0.001071029116954563</v>
      </c>
      <c r="P14392" t="n">
        <v>0.2073170463541087</v>
      </c>
      <c r="Q14392" t="n">
        <v>0.1068420310639075</v>
      </c>
      <c r="R14392" t="n">
        <v>-0.00144376566254053</v>
      </c>
    </row>
    <row r="14393">
      <c r="F14393" t="n">
        <v>0.0874374337365888</v>
      </c>
      <c r="G14393" t="n">
        <v>0.1352052283511983</v>
      </c>
      <c r="H14393" t="n">
        <v>0.0003974128092125159</v>
      </c>
      <c r="J14393" t="n">
        <v>0.05365575107007228</v>
      </c>
      <c r="K14393" t="n">
        <v>0.1152603011699926</v>
      </c>
      <c r="L14393" t="n">
        <v>-0.001626069552963653</v>
      </c>
      <c r="M14393" t="n">
        <v>0.133662469182641</v>
      </c>
      <c r="N14393" t="n">
        <v>0.1260130648538933</v>
      </c>
      <c r="O14393" t="n">
        <v>0.001070922024752088</v>
      </c>
      <c r="P14393" t="n">
        <v>0.2074525667243122</v>
      </c>
      <c r="Q14393" t="n">
        <v>0.1068494988790375</v>
      </c>
      <c r="R14393" t="n">
        <v>-0.001444054444551239</v>
      </c>
    </row>
    <row r="14394">
      <c r="F14394" t="n">
        <v>0.08743480690893887</v>
      </c>
      <c r="G14394" t="n">
        <v>0.1352146779757686</v>
      </c>
      <c r="H14394" t="n">
        <v>0.0003974128092125159</v>
      </c>
      <c r="J14394" t="n">
        <v>0.05365522647542442</v>
      </c>
      <c r="K14394" t="n">
        <v>0.1152683568242539</v>
      </c>
      <c r="L14394" t="n">
        <v>-0.001626232176181271</v>
      </c>
      <c r="M14394" t="n">
        <v>0.1336864555877775</v>
      </c>
      <c r="N14394" t="n">
        <v>0.1260218720292396</v>
      </c>
      <c r="O14394" t="n">
        <v>0.001070814932549612</v>
      </c>
      <c r="P14394" t="n">
        <v>0.2073594074685959</v>
      </c>
      <c r="Q14394" t="n">
        <v>0.1068569666941674</v>
      </c>
      <c r="R14394" t="n">
        <v>-0.001443910053545884</v>
      </c>
    </row>
    <row r="14395">
      <c r="F14395" t="n">
        <v>0.08741989812467382</v>
      </c>
      <c r="G14395" t="n">
        <v>0.1352241276003388</v>
      </c>
      <c r="H14395" t="n">
        <v>0.0003975320449788562</v>
      </c>
      <c r="J14395" t="n">
        <v>0.0536339723532078</v>
      </c>
      <c r="K14395" t="n">
        <v>0.1152764124785151</v>
      </c>
      <c r="L14395" t="n">
        <v>-0.001626394799398889</v>
      </c>
      <c r="M14395" t="n">
        <v>0.13373880802871</v>
      </c>
      <c r="N14395" t="n">
        <v>0.1260306792045858</v>
      </c>
      <c r="O14395" t="n">
        <v>0.001071029116954563</v>
      </c>
      <c r="P14395" t="n">
        <v>0.2073119857502324</v>
      </c>
      <c r="Q14395" t="n">
        <v>0.1068644345092973</v>
      </c>
      <c r="R14395" t="n">
        <v>-0.001444054444551239</v>
      </c>
    </row>
    <row r="14396">
      <c r="F14396" t="n">
        <v>0.08745411365566752</v>
      </c>
      <c r="G14396" t="n">
        <v>0.1352335772249091</v>
      </c>
      <c r="H14396" t="n">
        <v>0.000403080041524952</v>
      </c>
      <c r="J14396" t="n">
        <v>0.05366453968681927</v>
      </c>
      <c r="K14396" t="n">
        <v>0.1152844681327764</v>
      </c>
      <c r="L14396" t="n">
        <v>-0.001625515731141631</v>
      </c>
      <c r="M14396" t="n">
        <v>0.1336776863475068</v>
      </c>
      <c r="N14396" t="n">
        <v>0.126039486379932</v>
      </c>
      <c r="O14396" t="n">
        <v>0.001078587806793502</v>
      </c>
      <c r="P14396" t="n">
        <v>0.2073103010635682</v>
      </c>
      <c r="Q14396" t="n">
        <v>0.1068719023244273</v>
      </c>
      <c r="R14396" t="n">
        <v>-0.001442516449661143</v>
      </c>
    </row>
    <row r="14397">
      <c r="F14397" t="n">
        <v>0.08742692284426407</v>
      </c>
      <c r="G14397" t="n">
        <v>0.1352430268494793</v>
      </c>
      <c r="H14397" t="n">
        <v>0.0004031606655956641</v>
      </c>
      <c r="J14397" t="n">
        <v>0.05366401305958192</v>
      </c>
      <c r="K14397" t="n">
        <v>0.1152925237870376</v>
      </c>
      <c r="L14397" t="n">
        <v>-0.001625678266461214</v>
      </c>
      <c r="M14397" t="n">
        <v>0.1336732997883462</v>
      </c>
      <c r="N14397" t="n">
        <v>0.1260482935552782</v>
      </c>
      <c r="O14397" t="n">
        <v>0.001078803545928774</v>
      </c>
      <c r="P14397" t="n">
        <v>0.2074458237741861</v>
      </c>
      <c r="Q14397" t="n">
        <v>0.1068793701395572</v>
      </c>
      <c r="R14397" t="n">
        <v>-0.001442949247875863</v>
      </c>
    </row>
    <row r="14398">
      <c r="F14398" t="n">
        <v>0.08743657420081766</v>
      </c>
      <c r="G14398" t="n">
        <v>0.1352524764740496</v>
      </c>
      <c r="H14398" t="n">
        <v>0.0004031606655956641</v>
      </c>
      <c r="J14398" t="n">
        <v>0.05366348577276411</v>
      </c>
      <c r="K14398" t="n">
        <v>0.1153005794412989</v>
      </c>
      <c r="L14398" t="n">
        <v>-0.001625678266461214</v>
      </c>
      <c r="M14398" t="n">
        <v>0.1337256457205031</v>
      </c>
      <c r="N14398" t="n">
        <v>0.1260571007306245</v>
      </c>
      <c r="O14398" t="n">
        <v>0.001078803545928774</v>
      </c>
      <c r="P14398" t="n">
        <v>0.2073984054989769</v>
      </c>
      <c r="Q14398" t="n">
        <v>0.1068868379546871</v>
      </c>
      <c r="R14398" t="n">
        <v>-0.001442660715732717</v>
      </c>
    </row>
    <row r="14399">
      <c r="F14399" t="n">
        <v>0.08744622443563593</v>
      </c>
      <c r="G14399" t="n">
        <v>0.1352619260986198</v>
      </c>
      <c r="H14399" t="n">
        <v>0.000403080041524952</v>
      </c>
      <c r="J14399" t="n">
        <v>0.05366295782659818</v>
      </c>
      <c r="K14399" t="n">
        <v>0.1153086350955601</v>
      </c>
      <c r="L14399" t="n">
        <v>-0.001624473278246425</v>
      </c>
      <c r="M14399" t="n">
        <v>0.133721255702584</v>
      </c>
      <c r="N14399" t="n">
        <v>0.1260659079059707</v>
      </c>
      <c r="O14399" t="n">
        <v>0.00107891141549641</v>
      </c>
      <c r="P14399" t="n">
        <v>0.2073509886527382</v>
      </c>
      <c r="Q14399" t="n">
        <v>0.106894305769817</v>
      </c>
      <c r="R14399" t="n">
        <v>-0.001441693201491269</v>
      </c>
    </row>
    <row r="14400">
      <c r="F14400" t="n">
        <v>0.08741903341444096</v>
      </c>
      <c r="G14400" t="n">
        <v>0.1352713757231901</v>
      </c>
      <c r="H14400" t="n">
        <v>0.0004088349097396509</v>
      </c>
      <c r="J14400" t="n">
        <v>0.05364170088114016</v>
      </c>
      <c r="K14400" t="n">
        <v>0.1153166907498214</v>
      </c>
      <c r="L14400" t="n">
        <v>-0.001624310830918601</v>
      </c>
      <c r="M14400" t="n">
        <v>0.1336884983825202</v>
      </c>
      <c r="N14400" t="n">
        <v>0.1260747150813169</v>
      </c>
      <c r="O14400" t="n">
        <v>0.001086475330815261</v>
      </c>
      <c r="P14400" t="n">
        <v>0.2073493081664167</v>
      </c>
      <c r="Q14400" t="n">
        <v>0.106901773584947</v>
      </c>
      <c r="R14400" t="n">
        <v>-0.001441260780015117</v>
      </c>
    </row>
    <row r="14401">
      <c r="F14401" t="n">
        <v>0.0874286821956157</v>
      </c>
      <c r="G14401" t="n">
        <v>0.1352808253477604</v>
      </c>
      <c r="H14401" t="n">
        <v>0.0004088757891426845</v>
      </c>
      <c r="J14401" t="n">
        <v>0.05366189995715109</v>
      </c>
      <c r="K14401" t="n">
        <v>0.1153247464040826</v>
      </c>
      <c r="L14401" t="n">
        <v>-0.001624473278246425</v>
      </c>
      <c r="M14401" t="n">
        <v>0.1336273750790365</v>
      </c>
      <c r="N14401" t="n">
        <v>0.1260835222566632</v>
      </c>
      <c r="O14401" t="n">
        <v>0.001086475330815261</v>
      </c>
      <c r="P14401" t="n">
        <v>0.2074390982992023</v>
      </c>
      <c r="Q14401" t="n">
        <v>0.1069092414000769</v>
      </c>
      <c r="R14401" t="n">
        <v>-0.001441549060999219</v>
      </c>
    </row>
    <row r="14402">
      <c r="F14402" t="n">
        <v>0.0874383298557608</v>
      </c>
      <c r="G14402" t="n">
        <v>0.1352902749723306</v>
      </c>
      <c r="H14402" t="n">
        <v>0.0004087531509335835</v>
      </c>
      <c r="J14402" t="n">
        <v>0.05363027784176282</v>
      </c>
      <c r="K14402" t="n">
        <v>0.1153328020583439</v>
      </c>
      <c r="L14402" t="n">
        <v>-0.001624310830918601</v>
      </c>
      <c r="M14402" t="n">
        <v>0.1336513476506903</v>
      </c>
      <c r="N14402" t="n">
        <v>0.1260923294320094</v>
      </c>
      <c r="O14402" t="n">
        <v>0.001086583978348343</v>
      </c>
      <c r="P14402" t="n">
        <v>0.2073002158792412</v>
      </c>
      <c r="Q14402" t="n">
        <v>0.1069167092152068</v>
      </c>
      <c r="R14402" t="n">
        <v>-0.001441693201491269</v>
      </c>
    </row>
    <row r="14403">
      <c r="F14403" t="n">
        <v>0.08742341788437366</v>
      </c>
      <c r="G14403" t="n">
        <v>0.1352997245969009</v>
      </c>
      <c r="H14403" t="n">
        <v>0.0004087940303366172</v>
      </c>
      <c r="J14403" t="n">
        <v>0.05366083945309923</v>
      </c>
      <c r="K14403" t="n">
        <v>0.1153408577126051</v>
      </c>
      <c r="L14403" t="n">
        <v>-0.001624798172902074</v>
      </c>
      <c r="M14403" t="n">
        <v>0.1336753180585948</v>
      </c>
      <c r="N14403" t="n">
        <v>0.1261011366073557</v>
      </c>
      <c r="O14403" t="n">
        <v>0.00108636668328218</v>
      </c>
      <c r="P14403" t="n">
        <v>0.2072985388420713</v>
      </c>
      <c r="Q14403" t="n">
        <v>0.1069241770303368</v>
      </c>
      <c r="R14403" t="n">
        <v>-0.001441404920507168</v>
      </c>
    </row>
    <row r="14404">
      <c r="F14404" t="n">
        <v>0.08743306382954416</v>
      </c>
      <c r="G14404" t="n">
        <v>0.1353091742214711</v>
      </c>
      <c r="H14404" t="n">
        <v>0.0004145564686800623</v>
      </c>
      <c r="J14404" t="n">
        <v>0.05366030821367725</v>
      </c>
      <c r="K14404" t="n">
        <v>0.1153489133668664</v>
      </c>
      <c r="L14404" t="n">
        <v>-0.001623592422879411</v>
      </c>
      <c r="M14404" t="n">
        <v>0.1336141935362371</v>
      </c>
      <c r="N14404" t="n">
        <v>0.1261099437827019</v>
      </c>
      <c r="O14404" t="n">
        <v>0.001094479812656732</v>
      </c>
      <c r="P14404" t="n">
        <v>0.2072968628995182</v>
      </c>
      <c r="Q14404" t="n">
        <v>0.1069316448454667</v>
      </c>
      <c r="R14404" t="n">
        <v>-0.001439998660206474</v>
      </c>
    </row>
    <row r="14405">
      <c r="F14405" t="n">
        <v>0.08740587246816248</v>
      </c>
      <c r="G14405" t="n">
        <v>0.1353186238460414</v>
      </c>
      <c r="H14405" t="n">
        <v>0.0004145564686800623</v>
      </c>
      <c r="J14405" t="n">
        <v>0.05363904850659973</v>
      </c>
      <c r="K14405" t="n">
        <v>0.1153569690211276</v>
      </c>
      <c r="L14405" t="n">
        <v>-0.001623754782121699</v>
      </c>
      <c r="M14405" t="n">
        <v>0.1336665247542677</v>
      </c>
      <c r="N14405" t="n">
        <v>0.1261187509580481</v>
      </c>
      <c r="O14405" t="n">
        <v>0.001094479812656732</v>
      </c>
      <c r="P14405" t="n">
        <v>0.207386656236469</v>
      </c>
      <c r="Q14405" t="n">
        <v>0.1069391126605966</v>
      </c>
      <c r="R14405" t="n">
        <v>-0.001439998660206474</v>
      </c>
    </row>
    <row r="14406">
      <c r="F14406" t="n">
        <v>0.08741551696293517</v>
      </c>
      <c r="G14406" t="n">
        <v>0.1353280734706116</v>
      </c>
      <c r="H14406" t="n">
        <v>0.0004144735739652692</v>
      </c>
      <c r="J14406" t="n">
        <v>0.05365924376120289</v>
      </c>
      <c r="K14406" t="n">
        <v>0.1153650246753889</v>
      </c>
      <c r="L14406" t="n">
        <v>-0.001623430063637123</v>
      </c>
      <c r="M14406" t="n">
        <v>0.1336053994266608</v>
      </c>
      <c r="N14406" t="n">
        <v>0.1261275581333944</v>
      </c>
      <c r="O14406" t="n">
        <v>0.001094260960464639</v>
      </c>
      <c r="P14406" t="n">
        <v>0.2074307160745626</v>
      </c>
      <c r="Q14406" t="n">
        <v>0.1069465804757265</v>
      </c>
      <c r="R14406" t="n">
        <v>-0.001440430703008816</v>
      </c>
    </row>
    <row r="14407">
      <c r="F14407" t="n">
        <v>0.08738832573224647</v>
      </c>
      <c r="G14407" t="n">
        <v>0.1353375230951819</v>
      </c>
      <c r="H14407" t="n">
        <v>0.0004145564686800623</v>
      </c>
      <c r="J14407" t="n">
        <v>0.0536587105486151</v>
      </c>
      <c r="K14407" t="n">
        <v>0.1153730803296501</v>
      </c>
      <c r="L14407" t="n">
        <v>-0.001623917141363987</v>
      </c>
      <c r="M14407" t="n">
        <v>0.1336293633875282</v>
      </c>
      <c r="N14407" t="n">
        <v>0.1261363653087406</v>
      </c>
      <c r="O14407" t="n">
        <v>0.001094151534368592</v>
      </c>
      <c r="P14407" t="n">
        <v>0.2072918416441412</v>
      </c>
      <c r="Q14407" t="n">
        <v>0.1069540482908565</v>
      </c>
      <c r="R14407" t="n">
        <v>-0.00143887398423766</v>
      </c>
    </row>
    <row r="14408">
      <c r="F14408" t="n">
        <v>0.08741024671639264</v>
      </c>
      <c r="G14408" t="n">
        <v>0.1353469727197521</v>
      </c>
      <c r="H14408" t="n">
        <v>0.0004201589736146436</v>
      </c>
      <c r="J14408" t="n">
        <v>0.05365817667876996</v>
      </c>
      <c r="K14408" t="n">
        <v>0.1153811359839114</v>
      </c>
      <c r="L14408" t="n">
        <v>-0.001622548358083102</v>
      </c>
      <c r="M14408" t="n">
        <v>0.1335966001968756</v>
      </c>
      <c r="N14408" t="n">
        <v>0.1261451724840868</v>
      </c>
      <c r="O14408" t="n">
        <v>0.001102272948166983</v>
      </c>
      <c r="P14408" t="n">
        <v>0.2073359036750038</v>
      </c>
      <c r="Q14408" t="n">
        <v>0.1069615161059864</v>
      </c>
      <c r="R14408" t="n">
        <v>-0.001439017871636084</v>
      </c>
    </row>
    <row r="14409">
      <c r="F14409" t="n">
        <v>0.08740761070450917</v>
      </c>
      <c r="G14409" t="n">
        <v>0.1353564223443224</v>
      </c>
      <c r="H14409" t="n">
        <v>0.0004201589736146436</v>
      </c>
      <c r="J14409" t="n">
        <v>0.05364727846042296</v>
      </c>
      <c r="K14409" t="n">
        <v>0.1153891916381726</v>
      </c>
      <c r="L14409" t="n">
        <v>-0.001623035171271846</v>
      </c>
      <c r="M14409" t="n">
        <v>0.1335921986649292</v>
      </c>
      <c r="N14409" t="n">
        <v>0.126153979659433</v>
      </c>
      <c r="O14409" t="n">
        <v>0.001101942332405686</v>
      </c>
      <c r="P14409" t="n">
        <v>0.2073342330453432</v>
      </c>
      <c r="Q14409" t="n">
        <v>0.1069689839211164</v>
      </c>
      <c r="R14409" t="n">
        <v>-0.001439017871636084</v>
      </c>
    </row>
    <row r="14410">
      <c r="F14410" t="n">
        <v>0.08740497410068995</v>
      </c>
      <c r="G14410" t="n">
        <v>0.1353658719688926</v>
      </c>
      <c r="H14410" t="n">
        <v>0.0004202430054093665</v>
      </c>
      <c r="J14410" t="n">
        <v>0.05363637969229861</v>
      </c>
      <c r="K14410" t="n">
        <v>0.1153972472924339</v>
      </c>
      <c r="L14410" t="n">
        <v>-0.001623035171271846</v>
      </c>
      <c r="M14410" t="n">
        <v>0.1336445190880544</v>
      </c>
      <c r="N14410" t="n">
        <v>0.1261627868347793</v>
      </c>
      <c r="O14410" t="n">
        <v>0.001102052537659452</v>
      </c>
      <c r="P14410" t="n">
        <v>0.2073782967695088</v>
      </c>
      <c r="Q14410" t="n">
        <v>0.1069764517362463</v>
      </c>
      <c r="R14410" t="n">
        <v>-0.00143887398423766</v>
      </c>
    </row>
    <row r="14411">
      <c r="F14411" t="n">
        <v>0.08739005975783706</v>
      </c>
      <c r="G14411" t="n">
        <v>0.1353753215934629</v>
      </c>
      <c r="H14411" t="n">
        <v>0.000420200989512005</v>
      </c>
      <c r="J14411" t="n">
        <v>0.05363584395922202</v>
      </c>
      <c r="K14411" t="n">
        <v>0.1154053029466952</v>
      </c>
      <c r="L14411" t="n">
        <v>-0.001622872900208931</v>
      </c>
      <c r="M14411" t="n">
        <v>0.1335833917729781</v>
      </c>
      <c r="N14411" t="n">
        <v>0.1261715940101255</v>
      </c>
      <c r="O14411" t="n">
        <v>0.001102272948166983</v>
      </c>
      <c r="P14411" t="n">
        <v>0.2072851619893968</v>
      </c>
      <c r="Q14411" t="n">
        <v>0.1069839195513762</v>
      </c>
      <c r="R14411" t="n">
        <v>-0.001439017871636084</v>
      </c>
    </row>
    <row r="14412">
      <c r="F14412" t="n">
        <v>0.08741197600236122</v>
      </c>
      <c r="G14412" t="n">
        <v>0.1353847712180332</v>
      </c>
      <c r="H14412" t="n">
        <v>0.0004258076334312715</v>
      </c>
      <c r="J14412" t="n">
        <v>0.05362494403919166</v>
      </c>
      <c r="K14412" t="n">
        <v>0.1154133586009564</v>
      </c>
      <c r="L14412" t="n">
        <v>-0.001621665713681605</v>
      </c>
      <c r="M14412" t="n">
        <v>0.1336073471501081</v>
      </c>
      <c r="N14412" t="n">
        <v>0.1261804011854717</v>
      </c>
      <c r="O14412" t="n">
        <v>0.00111007200475683</v>
      </c>
      <c r="P14412" t="n">
        <v>0.207329227743043</v>
      </c>
      <c r="Q14412" t="n">
        <v>0.1069913873665062</v>
      </c>
      <c r="R14412" t="n">
        <v>-0.001437742616288707</v>
      </c>
    </row>
    <row r="14413">
      <c r="F14413" t="n">
        <v>0.08739706074116055</v>
      </c>
      <c r="G14413" t="n">
        <v>0.1353942208426034</v>
      </c>
      <c r="H14413" t="n">
        <v>0.0004258502184531168</v>
      </c>
      <c r="J14413" t="n">
        <v>0.05365549747881564</v>
      </c>
      <c r="K14413" t="n">
        <v>0.1154214142552177</v>
      </c>
      <c r="L14413" t="n">
        <v>-0.001621990079260899</v>
      </c>
      <c r="M14413" t="n">
        <v>0.1335745797850151</v>
      </c>
      <c r="N14413" t="n">
        <v>0.126189208360818</v>
      </c>
      <c r="O14413" t="n">
        <v>0.001109739049746405</v>
      </c>
      <c r="P14413" t="n">
        <v>0.2074190270183315</v>
      </c>
      <c r="Q14413" t="n">
        <v>0.1069988551816361</v>
      </c>
      <c r="R14413" t="n">
        <v>-0.001437455096517426</v>
      </c>
    </row>
    <row r="14414">
      <c r="F14414" t="n">
        <v>0.08740669812915927</v>
      </c>
      <c r="G14414" t="n">
        <v>0.1354036704671737</v>
      </c>
      <c r="H14414" t="n">
        <v>0.0004258076334312715</v>
      </c>
      <c r="J14414" t="n">
        <v>0.0536549596703052</v>
      </c>
      <c r="K14414" t="n">
        <v>0.1154294699094789</v>
      </c>
      <c r="L14414" t="n">
        <v>-0.001621665713681605</v>
      </c>
      <c r="M14414" t="n">
        <v>0.1335701718830539</v>
      </c>
      <c r="N14414" t="n">
        <v>0.1261980155361642</v>
      </c>
      <c r="O14414" t="n">
        <v>0.001109961019753355</v>
      </c>
      <c r="P14414" t="n">
        <v>0.2073716289579618</v>
      </c>
      <c r="Q14414" t="n">
        <v>0.107006322996766</v>
      </c>
      <c r="R14414" t="n">
        <v>-0.001437455096517426</v>
      </c>
    </row>
    <row r="14415">
      <c r="F14415" t="n">
        <v>0.08736723003078012</v>
      </c>
      <c r="G14415" t="n">
        <v>0.1354131200917439</v>
      </c>
      <c r="H14415" t="n">
        <v>0.00043159045237884</v>
      </c>
      <c r="J14415" t="n">
        <v>0.05362333109782348</v>
      </c>
      <c r="K14415" t="n">
        <v>0.1154375255637401</v>
      </c>
      <c r="L14415" t="n">
        <v>-0.001621665713681605</v>
      </c>
      <c r="M14415" t="n">
        <v>0.1335941221229315</v>
      </c>
      <c r="N14415" t="n">
        <v>0.1262068227115104</v>
      </c>
      <c r="O14415" t="n">
        <v>0.00111007200475683</v>
      </c>
      <c r="P14415" t="n">
        <v>0.2073242323303849</v>
      </c>
      <c r="Q14415" t="n">
        <v>0.1070137908118959</v>
      </c>
      <c r="R14415" t="n">
        <v>-0.00143660456103434</v>
      </c>
    </row>
    <row r="14416">
      <c r="F14416" t="n">
        <v>0.08736459041076319</v>
      </c>
      <c r="G14416" t="n">
        <v>0.1354225697163142</v>
      </c>
      <c r="H14416" t="n">
        <v>0.0004316336071086049</v>
      </c>
      <c r="J14416" t="n">
        <v>0.05363315545553218</v>
      </c>
      <c r="K14416" t="n">
        <v>0.1154455812180014</v>
      </c>
      <c r="L14416" t="n">
        <v>-0.001620782129857701</v>
      </c>
      <c r="M14416" t="n">
        <v>0.1335613522692212</v>
      </c>
      <c r="N14416" t="n">
        <v>0.1262156298868567</v>
      </c>
      <c r="O14416" t="n">
        <v>0.001117876954770922</v>
      </c>
      <c r="P14416" t="n">
        <v>0.2072768371357289</v>
      </c>
      <c r="Q14416" t="n">
        <v>0.1070212586270259</v>
      </c>
      <c r="R14416" t="n">
        <v>-0.001436173665845067</v>
      </c>
    </row>
    <row r="14417">
      <c r="F14417" t="n">
        <v>0.08739877689356718</v>
      </c>
      <c r="G14417" t="n">
        <v>0.1354320193408844</v>
      </c>
      <c r="H14417" t="n">
        <v>0.0004315472976490751</v>
      </c>
      <c r="J14417" t="n">
        <v>0.05363261578875871</v>
      </c>
      <c r="K14417" t="n">
        <v>0.1154536368722626</v>
      </c>
      <c r="L14417" t="n">
        <v>-0.001620944224280129</v>
      </c>
      <c r="M14417" t="n">
        <v>0.1335569405597695</v>
      </c>
      <c r="N14417" t="n">
        <v>0.1262244370622029</v>
      </c>
      <c r="O14417" t="n">
        <v>0.001117765189428513</v>
      </c>
      <c r="P14417" t="n">
        <v>0.2072751754648773</v>
      </c>
      <c r="Q14417" t="n">
        <v>0.1070287264421558</v>
      </c>
      <c r="R14417" t="n">
        <v>-0.001436173665845067</v>
      </c>
    </row>
    <row r="14418">
      <c r="F14418" t="n">
        <v>0.0873838600029633</v>
      </c>
      <c r="G14418" t="n">
        <v>0.1354414689654547</v>
      </c>
      <c r="H14418" t="n">
        <v>0.0004316336071086049</v>
      </c>
      <c r="J14418" t="n">
        <v>0.05362171225963527</v>
      </c>
      <c r="K14418" t="n">
        <v>0.1154616925265239</v>
      </c>
      <c r="L14418" t="n">
        <v>-0.001621106318702557</v>
      </c>
      <c r="M14418" t="n">
        <v>0.1335525275835739</v>
      </c>
      <c r="N14418" t="n">
        <v>0.1262332442375491</v>
      </c>
      <c r="O14418" t="n">
        <v>0.001117541658743696</v>
      </c>
      <c r="P14418" t="n">
        <v>0.2073192468197372</v>
      </c>
      <c r="Q14418" t="n">
        <v>0.1070361942572857</v>
      </c>
      <c r="R14418" t="n">
        <v>-0.00143660456103434</v>
      </c>
    </row>
    <row r="14419">
      <c r="F14419" t="n">
        <v>0.08735666801610206</v>
      </c>
      <c r="G14419" t="n">
        <v>0.1354509185900249</v>
      </c>
      <c r="H14419" t="n">
        <v>0.0004315041429193102</v>
      </c>
      <c r="J14419" t="n">
        <v>0.05364189764448343</v>
      </c>
      <c r="K14419" t="n">
        <v>0.1154697481807852</v>
      </c>
      <c r="L14419" t="n">
        <v>-0.001620782129857701</v>
      </c>
      <c r="M14419" t="n">
        <v>0.1335481133418445</v>
      </c>
      <c r="N14419" t="n">
        <v>0.1262420514128954</v>
      </c>
      <c r="O14419" t="n">
        <v>0.001117653424086105</v>
      </c>
      <c r="P14419" t="n">
        <v>0.207409050702876</v>
      </c>
      <c r="Q14419" t="n">
        <v>0.1070436620724157</v>
      </c>
      <c r="R14419" t="n">
        <v>-0.001436317297574825</v>
      </c>
    </row>
    <row r="14420">
      <c r="F14420" t="n">
        <v>0.08736630081241659</v>
      </c>
      <c r="G14420" t="n">
        <v>0.1354603682145952</v>
      </c>
      <c r="H14420" t="n">
        <v>0.0004373376504109686</v>
      </c>
      <c r="J14420" t="n">
        <v>0.0536517190591201</v>
      </c>
      <c r="K14420" t="n">
        <v>0.1154778038350464</v>
      </c>
      <c r="L14420" t="n">
        <v>-0.001620383623920056</v>
      </c>
      <c r="M14420" t="n">
        <v>0.1335720550412952</v>
      </c>
      <c r="N14420" t="n">
        <v>0.1262508585882416</v>
      </c>
      <c r="O14420" t="n">
        <v>0.001125462678018311</v>
      </c>
      <c r="P14420" t="n">
        <v>0.2073616602460618</v>
      </c>
      <c r="Q14420" t="n">
        <v>0.1070511298875456</v>
      </c>
      <c r="R14420" t="n">
        <v>-0.001435029314357617</v>
      </c>
    </row>
    <row r="14421">
      <c r="F14421" t="n">
        <v>0.08736365798496973</v>
      </c>
      <c r="G14421" t="n">
        <v>0.1354698178391655</v>
      </c>
      <c r="H14421" t="n">
        <v>0.0004373376504109686</v>
      </c>
      <c r="J14421" t="n">
        <v>0.05364081362101282</v>
      </c>
      <c r="K14421" t="n">
        <v>0.1154858594893077</v>
      </c>
      <c r="L14421" t="n">
        <v>-0.001619897606036456</v>
      </c>
      <c r="M14421" t="n">
        <v>0.1335676378304064</v>
      </c>
      <c r="N14421" t="n">
        <v>0.1262596657635878</v>
      </c>
      <c r="O14421" t="n">
        <v>0.001125462678018311</v>
      </c>
      <c r="P14421" t="n">
        <v>0.2072685397963454</v>
      </c>
      <c r="Q14421" t="n">
        <v>0.1070585977026755</v>
      </c>
      <c r="R14421" t="n">
        <v>-0.001434885811426181</v>
      </c>
    </row>
    <row r="14422">
      <c r="F14422" t="n">
        <v>0.08737328881283071</v>
      </c>
      <c r="G14422" t="n">
        <v>0.1354792674637357</v>
      </c>
      <c r="H14422" t="n">
        <v>0.0004373376504109686</v>
      </c>
      <c r="J14422" t="n">
        <v>0.05361954464672458</v>
      </c>
      <c r="K14422" t="n">
        <v>0.1154939151435689</v>
      </c>
      <c r="L14422" t="n">
        <v>-0.001619897606036456</v>
      </c>
      <c r="M14422" t="n">
        <v>0.1335632193574872</v>
      </c>
      <c r="N14422" t="n">
        <v>0.1262684729389341</v>
      </c>
      <c r="O14422" t="n">
        <v>0.001125687770553915</v>
      </c>
      <c r="P14422" t="n">
        <v>0.20740407741969</v>
      </c>
      <c r="Q14422" t="n">
        <v>0.1070660655178054</v>
      </c>
      <c r="R14422" t="n">
        <v>-0.001435029314357617</v>
      </c>
    </row>
    <row r="14423">
      <c r="F14423" t="n">
        <v>0.08738291852461993</v>
      </c>
      <c r="G14423" t="n">
        <v>0.135488717088306</v>
      </c>
      <c r="H14423" t="n">
        <v>0.000443003211678533</v>
      </c>
      <c r="J14423" t="n">
        <v>0.05365008991818862</v>
      </c>
      <c r="K14423" t="n">
        <v>0.1155019707978302</v>
      </c>
      <c r="L14423" t="n">
        <v>-0.001620221617958856</v>
      </c>
      <c r="M14423" t="n">
        <v>0.1335587996237473</v>
      </c>
      <c r="N14423" t="n">
        <v>0.1262772801142803</v>
      </c>
      <c r="O14423" t="n">
        <v>0.001125575224286113</v>
      </c>
      <c r="P14423" t="n">
        <v>0.207356690769351</v>
      </c>
      <c r="Q14423" t="n">
        <v>0.1070735333329354</v>
      </c>
      <c r="R14423" t="n">
        <v>-0.001433878286847462</v>
      </c>
    </row>
    <row r="14424">
      <c r="F14424" t="n">
        <v>0.08735572597829294</v>
      </c>
      <c r="G14424" t="n">
        <v>0.1354981667128762</v>
      </c>
      <c r="H14424" t="n">
        <v>0.0004430475075701117</v>
      </c>
      <c r="J14424" t="n">
        <v>0.05364954556382112</v>
      </c>
      <c r="K14424" t="n">
        <v>0.1155100264520914</v>
      </c>
      <c r="L14424" t="n">
        <v>-0.001619174059048846</v>
      </c>
      <c r="M14424" t="n">
        <v>0.133611089506123</v>
      </c>
      <c r="N14424" t="n">
        <v>0.1262860872896265</v>
      </c>
      <c r="O14424" t="n">
        <v>0.001133391096673561</v>
      </c>
      <c r="P14424" t="n">
        <v>0.2073093055539447</v>
      </c>
      <c r="Q14424" t="n">
        <v>0.1070810011480653</v>
      </c>
      <c r="R14424" t="n">
        <v>-0.001433591539864791</v>
      </c>
    </row>
    <row r="14425">
      <c r="F14425" t="n">
        <v>0.08736535425202605</v>
      </c>
      <c r="G14425" t="n">
        <v>0.1355076163374465</v>
      </c>
      <c r="H14425" t="n">
        <v>0.000443003211678533</v>
      </c>
      <c r="J14425" t="n">
        <v>0.0536282749011654</v>
      </c>
      <c r="K14425" t="n">
        <v>0.1155180821063527</v>
      </c>
      <c r="L14425" t="n">
        <v>-0.001619335976454751</v>
      </c>
      <c r="M14425" t="n">
        <v>0.1336066663699219</v>
      </c>
      <c r="N14425" t="n">
        <v>0.1262948944649728</v>
      </c>
      <c r="O14425" t="n">
        <v>0.001133277768896671</v>
      </c>
      <c r="P14425" t="n">
        <v>0.2072619217735977</v>
      </c>
      <c r="Q14425" t="n">
        <v>0.1070884689631952</v>
      </c>
      <c r="R14425" t="n">
        <v>-0.001433878286847462</v>
      </c>
    </row>
    <row r="14426">
      <c r="F14426" t="n">
        <v>0.08736270822541775</v>
      </c>
      <c r="G14426" t="n">
        <v>0.1355170659620167</v>
      </c>
      <c r="H14426" t="n">
        <v>0.0004429146198953756</v>
      </c>
      <c r="J14426" t="n">
        <v>0.05363809212245953</v>
      </c>
      <c r="K14426" t="n">
        <v>0.1155261377606139</v>
      </c>
      <c r="L14426" t="n">
        <v>-0.001619174059048846</v>
      </c>
      <c r="M14426" t="n">
        <v>0.1335455328697047</v>
      </c>
      <c r="N14426" t="n">
        <v>0.126303701640319</v>
      </c>
      <c r="O14426" t="n">
        <v>0.001133164441119781</v>
      </c>
      <c r="P14426" t="n">
        <v>0.2073974618286884</v>
      </c>
      <c r="Q14426" t="n">
        <v>0.1070959367783252</v>
      </c>
      <c r="R14426" t="n">
        <v>-0.001433591539864791</v>
      </c>
    </row>
    <row r="14427">
      <c r="F14427" t="n">
        <v>0.08736006161289661</v>
      </c>
      <c r="G14427" t="n">
        <v>0.135526515586587</v>
      </c>
      <c r="H14427" t="n">
        <v>0.000443003211678533</v>
      </c>
      <c r="J14427" t="n">
        <v>0.05361682042685642</v>
      </c>
      <c r="K14427" t="n">
        <v>0.1155341934148752</v>
      </c>
      <c r="L14427" t="n">
        <v>-0.001619174059048846</v>
      </c>
      <c r="M14427" t="n">
        <v>0.1335978163264036</v>
      </c>
      <c r="N14427" t="n">
        <v>0.1263125088156652</v>
      </c>
      <c r="O14427" t="n">
        <v>0.001133164441119781</v>
      </c>
      <c r="P14427" t="n">
        <v>0.2072586193885537</v>
      </c>
      <c r="Q14427" t="n">
        <v>0.1071034045934551</v>
      </c>
      <c r="R14427" t="n">
        <v>-0.001433734913356127</v>
      </c>
    </row>
    <row r="14428">
      <c r="F14428" t="n">
        <v>0.08734514175916458</v>
      </c>
      <c r="G14428" t="n">
        <v>0.1355359652111572</v>
      </c>
      <c r="H14428" t="n">
        <v>0.0004486734330656345</v>
      </c>
      <c r="J14428" t="n">
        <v>0.05364736161559443</v>
      </c>
      <c r="K14428" t="n">
        <v>0.1155422490691364</v>
      </c>
      <c r="L14428" t="n">
        <v>-0.001618287564858707</v>
      </c>
      <c r="M14428" t="n">
        <v>0.13353668208509</v>
      </c>
      <c r="N14428" t="n">
        <v>0.1263213159910115</v>
      </c>
      <c r="O14428" t="n">
        <v>0.001141212778938276</v>
      </c>
      <c r="P14428" t="n">
        <v>0.2073941606642544</v>
      </c>
      <c r="Q14428" t="n">
        <v>0.107110872408585</v>
      </c>
      <c r="R14428" t="n">
        <v>-0.001432577344585155</v>
      </c>
    </row>
    <row r="14429">
      <c r="F14429" t="n">
        <v>0.08736703902243331</v>
      </c>
      <c r="G14429" t="n">
        <v>0.1355454148357275</v>
      </c>
      <c r="H14429" t="n">
        <v>0.0004486734330656345</v>
      </c>
      <c r="J14429" t="n">
        <v>0.05361572617037638</v>
      </c>
      <c r="K14429" t="n">
        <v>0.1155503047233977</v>
      </c>
      <c r="L14429" t="n">
        <v>-0.001618125736102221</v>
      </c>
      <c r="M14429" t="n">
        <v>0.1335039015863555</v>
      </c>
      <c r="N14429" t="n">
        <v>0.1263301231663577</v>
      </c>
      <c r="O14429" t="n">
        <v>0.001141326888805183</v>
      </c>
      <c r="P14429" t="n">
        <v>0.2073925117414077</v>
      </c>
      <c r="Q14429" t="n">
        <v>0.1071183402237149</v>
      </c>
      <c r="R14429" t="n">
        <v>-0.001432720587995272</v>
      </c>
    </row>
    <row r="14430">
      <c r="F14430" t="n">
        <v>0.0873275740112186</v>
      </c>
      <c r="G14430" t="n">
        <v>0.1355548644602977</v>
      </c>
      <c r="H14430" t="n">
        <v>0.0004486285657223279</v>
      </c>
      <c r="J14430" t="n">
        <v>0.05362554061815585</v>
      </c>
      <c r="K14430" t="n">
        <v>0.1155583603776589</v>
      </c>
      <c r="L14430" t="n">
        <v>-0.001618611222371679</v>
      </c>
      <c r="M14430" t="n">
        <v>0.1335561790688615</v>
      </c>
      <c r="N14430" t="n">
        <v>0.1263389303417039</v>
      </c>
      <c r="O14430" t="n">
        <v>0.001141212778938276</v>
      </c>
      <c r="P14430" t="n">
        <v>0.2073451339850143</v>
      </c>
      <c r="Q14430" t="n">
        <v>0.1071258080388449</v>
      </c>
      <c r="R14430" t="n">
        <v>-0.001432720587995272</v>
      </c>
    </row>
    <row r="14431">
      <c r="F14431" t="n">
        <v>0.08732492558832639</v>
      </c>
      <c r="G14431" t="n">
        <v>0.135564314084868</v>
      </c>
      <c r="H14431" t="n">
        <v>0.0004544846201235889</v>
      </c>
      <c r="J14431" t="n">
        <v>0.05364571680363471</v>
      </c>
      <c r="K14431" t="n">
        <v>0.1155664160319202</v>
      </c>
      <c r="L14431" t="n">
        <v>-0.001618611222371679</v>
      </c>
      <c r="M14431" t="n">
        <v>0.1335801011887902</v>
      </c>
      <c r="N14431" t="n">
        <v>0.1263477375170502</v>
      </c>
      <c r="O14431" t="n">
        <v>0.001141212778938276</v>
      </c>
      <c r="P14431" t="n">
        <v>0.2073434874409792</v>
      </c>
      <c r="Q14431" t="n">
        <v>0.1071332758539748</v>
      </c>
      <c r="R14431" t="n">
        <v>-0.001431269997107473</v>
      </c>
    </row>
    <row r="14432">
      <c r="F14432" t="n">
        <v>0.08734681977399786</v>
      </c>
      <c r="G14432" t="n">
        <v>0.1355737637094382</v>
      </c>
      <c r="H14432" t="n">
        <v>0.0004543483020011763</v>
      </c>
      <c r="J14432" t="n">
        <v>0.05362444234083999</v>
      </c>
      <c r="K14432" t="n">
        <v>0.1155744716861814</v>
      </c>
      <c r="L14432" t="n">
        <v>-0.001617723608878023</v>
      </c>
      <c r="M14432" t="n">
        <v>0.1334906135862648</v>
      </c>
      <c r="N14432" t="n">
        <v>0.1263565446923964</v>
      </c>
      <c r="O14432" t="n">
        <v>0.001148925350892587</v>
      </c>
      <c r="P14432" t="n">
        <v>0.2073418420046075</v>
      </c>
      <c r="Q14432" t="n">
        <v>0.1071407436691047</v>
      </c>
      <c r="R14432" t="n">
        <v>-0.001431413109795915</v>
      </c>
    </row>
    <row r="14433">
      <c r="F14433" t="n">
        <v>0.08735644098474812</v>
      </c>
      <c r="G14433" t="n">
        <v>0.1355832133340085</v>
      </c>
      <c r="H14433" t="n">
        <v>0.0004543937413753138</v>
      </c>
      <c r="J14433" t="n">
        <v>0.0536342546143096</v>
      </c>
      <c r="K14433" t="n">
        <v>0.1155825273404427</v>
      </c>
      <c r="L14433" t="n">
        <v>-0.001617400128852252</v>
      </c>
      <c r="M14433" t="n">
        <v>0.1334861817540964</v>
      </c>
      <c r="N14433" t="n">
        <v>0.1263653518677426</v>
      </c>
      <c r="O14433" t="n">
        <v>0.001149155135962766</v>
      </c>
      <c r="P14433" t="n">
        <v>0.2073401976763572</v>
      </c>
      <c r="Q14433" t="n">
        <v>0.1071482114842347</v>
      </c>
      <c r="R14433" t="n">
        <v>-0.001431269997107473</v>
      </c>
    </row>
    <row r="14434">
      <c r="F14434" t="n">
        <v>0.08732924788318361</v>
      </c>
      <c r="G14434" t="n">
        <v>0.1355926629585787</v>
      </c>
      <c r="H14434" t="n">
        <v>0.0004543483020011763</v>
      </c>
      <c r="J14434" t="n">
        <v>0.05363370379239311</v>
      </c>
      <c r="K14434" t="n">
        <v>0.1155905829947039</v>
      </c>
      <c r="L14434" t="n">
        <v>-0.001617238388839367</v>
      </c>
      <c r="M14434" t="n">
        <v>0.1334817486745422</v>
      </c>
      <c r="N14434" t="n">
        <v>0.1263741590430889</v>
      </c>
      <c r="O14434" t="n">
        <v>0.001149040243427677</v>
      </c>
      <c r="P14434" t="n">
        <v>0.2073842837392039</v>
      </c>
      <c r="Q14434" t="n">
        <v>0.1071556792993646</v>
      </c>
      <c r="R14434" t="n">
        <v>-0.001430983771730589</v>
      </c>
    </row>
    <row r="14435">
      <c r="F14435" t="n">
        <v>0.08735113846354101</v>
      </c>
      <c r="G14435" t="n">
        <v>0.135602112583149</v>
      </c>
      <c r="H14435" t="n">
        <v>0.0004544846201235889</v>
      </c>
      <c r="J14435" t="n">
        <v>0.05364351459856093</v>
      </c>
      <c r="K14435" t="n">
        <v>0.1155986386489652</v>
      </c>
      <c r="L14435" t="n">
        <v>-0.001617723608878023</v>
      </c>
      <c r="M14435" t="n">
        <v>0.1334773143488119</v>
      </c>
      <c r="N14435" t="n">
        <v>0.1263829662184351</v>
      </c>
      <c r="O14435" t="n">
        <v>0.001148925350892587</v>
      </c>
      <c r="P14435" t="n">
        <v>0.2073826414643762</v>
      </c>
      <c r="Q14435" t="n">
        <v>0.1071631471144945</v>
      </c>
      <c r="R14435" t="n">
        <v>-0.001431126884419031</v>
      </c>
    </row>
    <row r="14436">
      <c r="F14436" t="n">
        <v>0.08733621579258441</v>
      </c>
      <c r="G14436" t="n">
        <v>0.1356115622077192</v>
      </c>
      <c r="H14436" t="n">
        <v>0.0004601198298843729</v>
      </c>
      <c r="J14436" t="n">
        <v>0.05362223797223593</v>
      </c>
      <c r="K14436" t="n">
        <v>0.1156066943032265</v>
      </c>
      <c r="L14436" t="n">
        <v>-0.001616835052804581</v>
      </c>
      <c r="M14436" t="n">
        <v>0.1334728787781154</v>
      </c>
      <c r="N14436" t="n">
        <v>0.1263917733937813</v>
      </c>
      <c r="O14436" t="n">
        <v>0.001156642110931834</v>
      </c>
      <c r="P14436" t="n">
        <v>0.2072438134364382</v>
      </c>
      <c r="Q14436" t="n">
        <v>0.1071706149296244</v>
      </c>
      <c r="R14436" t="n">
        <v>-0.001429813269692792</v>
      </c>
    </row>
    <row r="14437">
      <c r="F14437" t="n">
        <v>0.08733356334042033</v>
      </c>
      <c r="G14437" t="n">
        <v>0.1356210118322895</v>
      </c>
      <c r="H14437" t="n">
        <v>0.0004602118538503498</v>
      </c>
      <c r="J14437" t="n">
        <v>0.05361132308500355</v>
      </c>
      <c r="K14437" t="n">
        <v>0.1156147499574877</v>
      </c>
      <c r="L14437" t="n">
        <v>-0.00161651175045449</v>
      </c>
      <c r="M14437" t="n">
        <v>0.1334967916428268</v>
      </c>
      <c r="N14437" t="n">
        <v>0.1264005805691275</v>
      </c>
      <c r="O14437" t="n">
        <v>0.001156989138267847</v>
      </c>
      <c r="P14437" t="n">
        <v>0.2072879026634667</v>
      </c>
      <c r="Q14437" t="n">
        <v>0.1071780827447544</v>
      </c>
      <c r="R14437" t="n">
        <v>-0.001429813269692792</v>
      </c>
    </row>
    <row r="14438">
      <c r="F14438" t="n">
        <v>0.08730637029522761</v>
      </c>
      <c r="G14438" t="n">
        <v>0.1356304614568598</v>
      </c>
      <c r="H14438" t="n">
        <v>0.0004601198298843729</v>
      </c>
      <c r="J14438" t="n">
        <v>0.05363149399785247</v>
      </c>
      <c r="K14438" t="n">
        <v>0.115622805611749</v>
      </c>
      <c r="L14438" t="n">
        <v>-0.00161651175045449</v>
      </c>
      <c r="M14438" t="n">
        <v>0.1334923531419773</v>
      </c>
      <c r="N14438" t="n">
        <v>0.1264093877444738</v>
      </c>
      <c r="O14438" t="n">
        <v>0.001156642110931834</v>
      </c>
      <c r="P14438" t="n">
        <v>0.2073777212993665</v>
      </c>
      <c r="Q14438" t="n">
        <v>0.1071855505598843</v>
      </c>
      <c r="R14438" t="n">
        <v>-0.00143009923234673</v>
      </c>
    </row>
    <row r="14439">
      <c r="F14439" t="n">
        <v>0.08731598695022791</v>
      </c>
      <c r="G14439" t="n">
        <v>0.13563991108143</v>
      </c>
      <c r="H14439" t="n">
        <v>0.0004600738179013845</v>
      </c>
      <c r="J14439" t="n">
        <v>0.05362057786587353</v>
      </c>
      <c r="K14439" t="n">
        <v>0.1156308612660102</v>
      </c>
      <c r="L14439" t="n">
        <v>-0.001616350099279444</v>
      </c>
      <c r="M14439" t="n">
        <v>0.1335162621910071</v>
      </c>
      <c r="N14439" t="n">
        <v>0.12641819491982</v>
      </c>
      <c r="O14439" t="n">
        <v>0.001156757786710505</v>
      </c>
      <c r="P14439" t="n">
        <v>0.2073303550030609</v>
      </c>
      <c r="Q14439" t="n">
        <v>0.1071930183750142</v>
      </c>
      <c r="R14439" t="n">
        <v>-0.001428778962253722</v>
      </c>
    </row>
    <row r="14440">
      <c r="F14440" t="n">
        <v>0.08730106354369449</v>
      </c>
      <c r="G14440" t="n">
        <v>0.1356493607060003</v>
      </c>
      <c r="H14440" t="n">
        <v>0.0004658982729299662</v>
      </c>
      <c r="J14440" t="n">
        <v>0.0536200231973897</v>
      </c>
      <c r="K14440" t="n">
        <v>0.1156389169202714</v>
      </c>
      <c r="L14440" t="n">
        <v>-0.001615622429090432</v>
      </c>
      <c r="M14440" t="n">
        <v>0.1335118207643479</v>
      </c>
      <c r="N14440" t="n">
        <v>0.1264270020951662</v>
      </c>
      <c r="O14440" t="n">
        <v>0.001164595948875303</v>
      </c>
      <c r="P14440" t="n">
        <v>0.2072372618464591</v>
      </c>
      <c r="Q14440" t="n">
        <v>0.1072004861901442</v>
      </c>
      <c r="R14440" t="n">
        <v>-0.001428636112927362</v>
      </c>
    </row>
    <row r="14441">
      <c r="F14441" t="n">
        <v>0.08733521692447671</v>
      </c>
      <c r="G14441" t="n">
        <v>0.1356588103305705</v>
      </c>
      <c r="H14441" t="n">
        <v>0.0004658982729299662</v>
      </c>
      <c r="J14441" t="n">
        <v>0.0536194678794448</v>
      </c>
      <c r="K14441" t="n">
        <v>0.1156469725745327</v>
      </c>
      <c r="L14441" t="n">
        <v>-0.001615783991333341</v>
      </c>
      <c r="M14441" t="n">
        <v>0.1335357260015436</v>
      </c>
      <c r="N14441" t="n">
        <v>0.1264358092705125</v>
      </c>
      <c r="O14441" t="n">
        <v>0.001164595948875303</v>
      </c>
      <c r="P14441" t="n">
        <v>0.2073728111331882</v>
      </c>
      <c r="Q14441" t="n">
        <v>0.1072079540052741</v>
      </c>
      <c r="R14441" t="n">
        <v>-0.001428493263601002</v>
      </c>
    </row>
    <row r="14442">
      <c r="F14442" t="n">
        <v>0.08732029235644995</v>
      </c>
      <c r="G14442" t="n">
        <v>0.1356682599551408</v>
      </c>
      <c r="H14442" t="n">
        <v>0.0004658982729299662</v>
      </c>
      <c r="J14442" t="n">
        <v>0.05363963569465358</v>
      </c>
      <c r="K14442" t="n">
        <v>0.1156550282287939</v>
      </c>
      <c r="L14442" t="n">
        <v>-0.00161594555357625</v>
      </c>
      <c r="M14442" t="n">
        <v>0.1334462392773983</v>
      </c>
      <c r="N14442" t="n">
        <v>0.1264446164458587</v>
      </c>
      <c r="O14442" t="n">
        <v>0.00116471240847019</v>
      </c>
      <c r="P14442" t="n">
        <v>0.207233992719022</v>
      </c>
      <c r="Q14442" t="n">
        <v>0.107215421820404</v>
      </c>
      <c r="R14442" t="n">
        <v>-0.001428636112927362</v>
      </c>
    </row>
    <row r="14443">
      <c r="F14443" t="n">
        <v>0.08732990509575622</v>
      </c>
      <c r="G14443" t="n">
        <v>0.135677709579711</v>
      </c>
      <c r="H14443" t="n">
        <v>0.0004659448580987423</v>
      </c>
      <c r="J14443" t="n">
        <v>0.05363907896716014</v>
      </c>
      <c r="K14443" t="n">
        <v>0.1156630838830552</v>
      </c>
      <c r="L14443" t="n">
        <v>-0.001615055110617924</v>
      </c>
      <c r="M14443" t="n">
        <v>0.1334984890542226</v>
      </c>
      <c r="N14443" t="n">
        <v>0.126453423621205</v>
      </c>
      <c r="O14443" t="n">
        <v>0.001164479489280416</v>
      </c>
      <c r="P14443" t="n">
        <v>0.2073238154413213</v>
      </c>
      <c r="Q14443" t="n">
        <v>0.107222889635534</v>
      </c>
      <c r="R14443" t="n">
        <v>-0.001428350414274642</v>
      </c>
    </row>
    <row r="14444">
      <c r="F14444" t="n">
        <v>0.08731497989867185</v>
      </c>
      <c r="G14444" t="n">
        <v>0.1356871592042813</v>
      </c>
      <c r="H14444" t="n">
        <v>0.0004715421452437286</v>
      </c>
      <c r="J14444" t="n">
        <v>0.05361779803116644</v>
      </c>
      <c r="K14444" t="n">
        <v>0.1156711395373165</v>
      </c>
      <c r="L14444" t="n">
        <v>-0.001614570690968669</v>
      </c>
      <c r="M14444" t="n">
        <v>0.1334373495389434</v>
      </c>
      <c r="N14444" t="n">
        <v>0.1264622307965512</v>
      </c>
      <c r="O14444" t="n">
        <v>0.001172674297699111</v>
      </c>
      <c r="P14444" t="n">
        <v>0.207322183332643</v>
      </c>
      <c r="Q14444" t="n">
        <v>0.1072303574506639</v>
      </c>
      <c r="R14444" t="n">
        <v>-0.001427166872748345</v>
      </c>
    </row>
    <row r="14445">
      <c r="F14445" t="n">
        <v>0.08732459094724379</v>
      </c>
      <c r="G14445" t="n">
        <v>0.1356966088288515</v>
      </c>
      <c r="H14445" t="n">
        <v>0.0004716836220349809</v>
      </c>
      <c r="J14445" t="n">
        <v>0.05360687839368819</v>
      </c>
      <c r="K14445" t="n">
        <v>0.1156791951915777</v>
      </c>
      <c r="L14445" t="n">
        <v>-0.001614570690968669</v>
      </c>
      <c r="M14445" t="n">
        <v>0.1334612489428894</v>
      </c>
      <c r="N14445" t="n">
        <v>0.1264710379718974</v>
      </c>
      <c r="O14445" t="n">
        <v>0.001172674297699111</v>
      </c>
      <c r="P14445" t="n">
        <v>0.2073205523375837</v>
      </c>
      <c r="Q14445" t="n">
        <v>0.1072378252657938</v>
      </c>
      <c r="R14445" t="n">
        <v>-0.00142702415606107</v>
      </c>
    </row>
    <row r="14446">
      <c r="F14446" t="n">
        <v>0.08732193300395144</v>
      </c>
      <c r="G14446" t="n">
        <v>0.1357060584534218</v>
      </c>
      <c r="H14446" t="n">
        <v>0.0004715421452437286</v>
      </c>
      <c r="J14446" t="n">
        <v>0.05360631988777817</v>
      </c>
      <c r="K14446" t="n">
        <v>0.115687250845839</v>
      </c>
      <c r="L14446" t="n">
        <v>-0.001614570690968669</v>
      </c>
      <c r="M14446" t="n">
        <v>0.1334568005442334</v>
      </c>
      <c r="N14446" t="n">
        <v>0.1264798451472436</v>
      </c>
      <c r="O14446" t="n">
        <v>0.001172557053718137</v>
      </c>
      <c r="P14446" t="n">
        <v>0.2073646497761152</v>
      </c>
      <c r="Q14446" t="n">
        <v>0.1072452930809238</v>
      </c>
      <c r="R14446" t="n">
        <v>-0.001427166872748345</v>
      </c>
    </row>
    <row r="14447">
      <c r="F14447" t="n">
        <v>0.08728247163556963</v>
      </c>
      <c r="G14447" t="n">
        <v>0.135715508077992</v>
      </c>
      <c r="H14447" t="n">
        <v>0.0004715893041741461</v>
      </c>
      <c r="J14447" t="n">
        <v>0.05361612234610011</v>
      </c>
      <c r="K14447" t="n">
        <v>0.1156953065001002</v>
      </c>
      <c r="L14447" t="n">
        <v>-0.001614732164185087</v>
      </c>
      <c r="M14447" t="n">
        <v>0.1334806961488881</v>
      </c>
      <c r="N14447" t="n">
        <v>0.1264886523225899</v>
      </c>
      <c r="O14447" t="n">
        <v>0.00117232256575619</v>
      </c>
      <c r="P14447" t="n">
        <v>0.2073630208468078</v>
      </c>
      <c r="Q14447" t="n">
        <v>0.1072527608960537</v>
      </c>
      <c r="R14447" t="n">
        <v>-0.001426119270560252</v>
      </c>
    </row>
    <row r="14448">
      <c r="F14448" t="n">
        <v>0.08729208068197686</v>
      </c>
      <c r="G14448" t="n">
        <v>0.1357249577025623</v>
      </c>
      <c r="H14448" t="n">
        <v>0.0004773326682916191</v>
      </c>
      <c r="J14448" t="n">
        <v>0.05360520093218242</v>
      </c>
      <c r="K14448" t="n">
        <v>0.1157033621543615</v>
      </c>
      <c r="L14448" t="n">
        <v>-0.001614002339258985</v>
      </c>
      <c r="M14448" t="n">
        <v>0.1334479000527891</v>
      </c>
      <c r="N14448" t="n">
        <v>0.1264974594979361</v>
      </c>
      <c r="O14448" t="n">
        <v>0.001180289341646265</v>
      </c>
      <c r="P14448" t="n">
        <v>0.2072699390447961</v>
      </c>
      <c r="Q14448" t="n">
        <v>0.1072602287111836</v>
      </c>
      <c r="R14448" t="n">
        <v>-0.001426119270560252</v>
      </c>
    </row>
    <row r="14449">
      <c r="F14449" t="n">
        <v>0.08731395570218162</v>
      </c>
      <c r="G14449" t="n">
        <v>0.1357344073271326</v>
      </c>
      <c r="H14449" t="n">
        <v>0.0004773326682916191</v>
      </c>
      <c r="J14449" t="n">
        <v>0.05361500198315947</v>
      </c>
      <c r="K14449" t="n">
        <v>0.1157114178086227</v>
      </c>
      <c r="L14449" t="n">
        <v>-0.001614163723354501</v>
      </c>
      <c r="M14449" t="n">
        <v>0.1334434479624205</v>
      </c>
      <c r="N14449" t="n">
        <v>0.1265062666732824</v>
      </c>
      <c r="O14449" t="n">
        <v>0.001180171312712101</v>
      </c>
      <c r="P14449" t="n">
        <v>0.207268312671431</v>
      </c>
      <c r="Q14449" t="n">
        <v>0.1072676965263136</v>
      </c>
      <c r="R14449" t="n">
        <v>-0.001426119270560252</v>
      </c>
    </row>
    <row r="14450">
      <c r="F14450" t="n">
        <v>0.08729902862781777</v>
      </c>
      <c r="G14450" t="n">
        <v>0.1357438569517028</v>
      </c>
      <c r="H14450" t="n">
        <v>0.0004772849350247899</v>
      </c>
      <c r="J14450" t="n">
        <v>0.05360407938643398</v>
      </c>
      <c r="K14450" t="n">
        <v>0.115719473462884</v>
      </c>
      <c r="L14450" t="n">
        <v>-0.001614002339258985</v>
      </c>
      <c r="M14450" t="n">
        <v>0.1334106507444367</v>
      </c>
      <c r="N14450" t="n">
        <v>0.1265150738486286</v>
      </c>
      <c r="O14450" t="n">
        <v>0.001180525399514595</v>
      </c>
      <c r="P14450" t="n">
        <v>0.2072666874138639</v>
      </c>
      <c r="Q14450" t="n">
        <v>0.1072751643414435</v>
      </c>
      <c r="R14450" t="n">
        <v>-0.001425834103739504</v>
      </c>
    </row>
    <row r="14451">
      <c r="F14451" t="n">
        <v>0.08727183495641944</v>
      </c>
      <c r="G14451" t="n">
        <v>0.1357533065762731</v>
      </c>
      <c r="H14451" t="n">
        <v>0.0004773804015584482</v>
      </c>
      <c r="J14451" t="n">
        <v>0.05360351764283314</v>
      </c>
      <c r="K14451" t="n">
        <v>0.1157275291171452</v>
      </c>
      <c r="L14451" t="n">
        <v>-0.001614163723354501</v>
      </c>
      <c r="M14451" t="n">
        <v>0.1334061966444309</v>
      </c>
      <c r="N14451" t="n">
        <v>0.1265238810239748</v>
      </c>
      <c r="O14451" t="n">
        <v>0.001180289341646265</v>
      </c>
      <c r="P14451" t="n">
        <v>0.2072193367662256</v>
      </c>
      <c r="Q14451" t="n">
        <v>0.1072826321565734</v>
      </c>
      <c r="R14451" t="n">
        <v>-0.00142569152032913</v>
      </c>
    </row>
    <row r="14452">
      <c r="F14452" t="n">
        <v>0.08730597320001343</v>
      </c>
      <c r="G14452" t="n">
        <v>0.1357627562008433</v>
      </c>
      <c r="H14452" t="n">
        <v>0.0004830817692819859</v>
      </c>
      <c r="J14452" t="n">
        <v>0.05363403924736607</v>
      </c>
      <c r="K14452" t="n">
        <v>0.1157355847714065</v>
      </c>
      <c r="L14452" t="n">
        <v>-0.001612948801450584</v>
      </c>
      <c r="M14452" t="n">
        <v>0.1334017413188167</v>
      </c>
      <c r="N14452" t="n">
        <v>0.126532688199321</v>
      </c>
      <c r="O14452" t="n">
        <v>0.001188025702501096</v>
      </c>
      <c r="P14452" t="n">
        <v>0.207217713903931</v>
      </c>
      <c r="Q14452" t="n">
        <v>0.1072900999717033</v>
      </c>
      <c r="R14452" t="n">
        <v>-0.001424779862171798</v>
      </c>
    </row>
    <row r="14453">
      <c r="F14453" t="n">
        <v>0.08729104519257311</v>
      </c>
      <c r="G14453" t="n">
        <v>0.1357722058254136</v>
      </c>
      <c r="H14453" t="n">
        <v>0.0004831783856358423</v>
      </c>
      <c r="J14453" t="n">
        <v>0.05360239221533938</v>
      </c>
      <c r="K14453" t="n">
        <v>0.1157436404256677</v>
      </c>
      <c r="L14453" t="n">
        <v>-0.001613110096330729</v>
      </c>
      <c r="M14453" t="n">
        <v>0.133397284768804</v>
      </c>
      <c r="N14453" t="n">
        <v>0.1265414953746673</v>
      </c>
      <c r="O14453" t="n">
        <v>0.001188144516952791</v>
      </c>
      <c r="P14453" t="n">
        <v>0.207261818340531</v>
      </c>
      <c r="Q14453" t="n">
        <v>0.1072975677868333</v>
      </c>
      <c r="R14453" t="n">
        <v>-0.001424779862171798</v>
      </c>
    </row>
    <row r="14454">
      <c r="F14454" t="n">
        <v>0.08726385138794393</v>
      </c>
      <c r="G14454" t="n">
        <v>0.1357816554499839</v>
      </c>
      <c r="H14454" t="n">
        <v>0.0004830334611050577</v>
      </c>
      <c r="J14454" t="n">
        <v>0.05362255096986114</v>
      </c>
      <c r="K14454" t="n">
        <v>0.115751696079929</v>
      </c>
      <c r="L14454" t="n">
        <v>-0.001613110096330729</v>
      </c>
      <c r="M14454" t="n">
        <v>0.1334778533463364</v>
      </c>
      <c r="N14454" t="n">
        <v>0.1265503025500135</v>
      </c>
      <c r="O14454" t="n">
        <v>0.001188144516952791</v>
      </c>
      <c r="P14454" t="n">
        <v>0.2072601975507364</v>
      </c>
      <c r="Q14454" t="n">
        <v>0.1073050356019632</v>
      </c>
      <c r="R14454" t="n">
        <v>-0.00142463741267548</v>
      </c>
    </row>
    <row r="14455">
      <c r="F14455" t="n">
        <v>0.08726118904622451</v>
      </c>
      <c r="G14455" t="n">
        <v>0.1357911050745541</v>
      </c>
      <c r="H14455" t="n">
        <v>0.0004831300774589141</v>
      </c>
      <c r="J14455" t="n">
        <v>0.05361162536487435</v>
      </c>
      <c r="K14455" t="n">
        <v>0.1157597517341902</v>
      </c>
      <c r="L14455" t="n">
        <v>-0.001612948801450584</v>
      </c>
      <c r="M14455" t="n">
        <v>0.1334450513423569</v>
      </c>
      <c r="N14455" t="n">
        <v>0.1265591097253597</v>
      </c>
      <c r="O14455" t="n">
        <v>0.001188025702501096</v>
      </c>
      <c r="P14455" t="n">
        <v>0.2073043037368181</v>
      </c>
      <c r="Q14455" t="n">
        <v>0.1073125034170931</v>
      </c>
      <c r="R14455" t="n">
        <v>-0.00142329177261777</v>
      </c>
    </row>
    <row r="14456">
      <c r="F14456" t="n">
        <v>0.08727079134959304</v>
      </c>
      <c r="G14456" t="n">
        <v>0.1358005546991243</v>
      </c>
      <c r="H14456" t="n">
        <v>0.0004888365963136331</v>
      </c>
      <c r="J14456" t="n">
        <v>0.05363178254495216</v>
      </c>
      <c r="K14456" t="n">
        <v>0.1157678073884515</v>
      </c>
      <c r="L14456" t="n">
        <v>-0.0016118944969012</v>
      </c>
      <c r="M14456" t="n">
        <v>0.1334405902342755</v>
      </c>
      <c r="N14456" t="n">
        <v>0.126567916900706</v>
      </c>
      <c r="O14456" t="n">
        <v>0.00119588570747612</v>
      </c>
      <c r="P14456" t="n">
        <v>0.2072112336299378</v>
      </c>
      <c r="Q14456" t="n">
        <v>0.1073199712322231</v>
      </c>
      <c r="R14456" t="n">
        <v>-0.001423007142726235</v>
      </c>
    </row>
    <row r="14457">
      <c r="F14457" t="n">
        <v>0.0872681275908051</v>
      </c>
      <c r="G14457" t="n">
        <v>0.1358100043236946</v>
      </c>
      <c r="H14457" t="n">
        <v>0.0004888854799732645</v>
      </c>
      <c r="J14457" t="n">
        <v>0.05362085570461754</v>
      </c>
      <c r="K14457" t="n">
        <v>0.1157758630427127</v>
      </c>
      <c r="L14457" t="n">
        <v>-0.001612216908041694</v>
      </c>
      <c r="M14457" t="n">
        <v>0.1334361279063911</v>
      </c>
      <c r="N14457" t="n">
        <v>0.1265767240760522</v>
      </c>
      <c r="O14457" t="n">
        <v>0.001196244509068522</v>
      </c>
      <c r="P14457" t="n">
        <v>0.2072096163575258</v>
      </c>
      <c r="Q14457" t="n">
        <v>0.107327439047353</v>
      </c>
      <c r="R14457" t="n">
        <v>-0.001423434087563537</v>
      </c>
    </row>
    <row r="14458">
      <c r="F14458" t="n">
        <v>0.08726546325714468</v>
      </c>
      <c r="G14458" t="n">
        <v>0.1358194539482648</v>
      </c>
      <c r="H14458" t="n">
        <v>0.0004887877126540018</v>
      </c>
      <c r="J14458" t="n">
        <v>0.05360992833190596</v>
      </c>
      <c r="K14458" t="n">
        <v>0.115783918696974</v>
      </c>
      <c r="L14458" t="n">
        <v>-0.001612378113611941</v>
      </c>
      <c r="M14458" t="n">
        <v>0.1333749836951083</v>
      </c>
      <c r="N14458" t="n">
        <v>0.1265855312513984</v>
      </c>
      <c r="O14458" t="n">
        <v>0.001196124908537721</v>
      </c>
      <c r="P14458" t="n">
        <v>0.2073451763221376</v>
      </c>
      <c r="Q14458" t="n">
        <v>0.1073349068624829</v>
      </c>
      <c r="R14458" t="n">
        <v>-0.00142329177261777</v>
      </c>
    </row>
    <row r="14459">
      <c r="F14459" t="n">
        <v>0.08726279834896603</v>
      </c>
      <c r="G14459" t="n">
        <v>0.1358289035728351</v>
      </c>
      <c r="H14459" t="n">
        <v>0.0004946465982687922</v>
      </c>
      <c r="J14459" t="n">
        <v>0.05361972229951598</v>
      </c>
      <c r="K14459" t="n">
        <v>0.1157919743512352</v>
      </c>
      <c r="L14459" t="n">
        <v>-0.00161132277381683</v>
      </c>
      <c r="M14459" t="n">
        <v>0.1333705198241118</v>
      </c>
      <c r="N14459" t="n">
        <v>0.1265943384267446</v>
      </c>
      <c r="O14459" t="n">
        <v>0.001203751299990124</v>
      </c>
      <c r="P14459" t="n">
        <v>0.2072978355932884</v>
      </c>
      <c r="Q14459" t="n">
        <v>0.1073423746776128</v>
      </c>
      <c r="R14459" t="n">
        <v>-0.001423149457672002</v>
      </c>
    </row>
    <row r="14460">
      <c r="F14460" t="n">
        <v>0.0872846611761495</v>
      </c>
      <c r="G14460" t="n">
        <v>0.1358383531974054</v>
      </c>
      <c r="H14460" t="n">
        <v>0.0004945971385549367</v>
      </c>
      <c r="J14460" t="n">
        <v>0.05360879374980536</v>
      </c>
      <c r="K14460" t="n">
        <v>0.1158000300054965</v>
      </c>
      <c r="L14460" t="n">
        <v>-0.001611161657651065</v>
      </c>
      <c r="M14460" t="n">
        <v>0.1334227336160211</v>
      </c>
      <c r="N14460" t="n">
        <v>0.1266031456020909</v>
      </c>
      <c r="O14460" t="n">
        <v>0.001203992074327555</v>
      </c>
      <c r="P14460" t="n">
        <v>0.2072962213574874</v>
      </c>
      <c r="Q14460" t="n">
        <v>0.1073498424927428</v>
      </c>
      <c r="R14460" t="n">
        <v>-0.001422081953341472</v>
      </c>
    </row>
    <row r="14461">
      <c r="F14461" t="n">
        <v>0.08725746681047106</v>
      </c>
      <c r="G14461" t="n">
        <v>0.1358478028219756</v>
      </c>
      <c r="H14461" t="n">
        <v>0.0004945476788410811</v>
      </c>
      <c r="J14461" t="n">
        <v>0.05360822549141532</v>
      </c>
      <c r="K14461" t="n">
        <v>0.1158080856597578</v>
      </c>
      <c r="L14461" t="n">
        <v>-0.0016110005414853</v>
      </c>
      <c r="M14461" t="n">
        <v>0.1334466054137687</v>
      </c>
      <c r="N14461" t="n">
        <v>0.1266119527774371</v>
      </c>
      <c r="O14461" t="n">
        <v>0.001203751299990124</v>
      </c>
      <c r="P14461" t="n">
        <v>0.2072031584659645</v>
      </c>
      <c r="Q14461" t="n">
        <v>0.1073573103078727</v>
      </c>
      <c r="R14461" t="n">
        <v>-0.001422081953341472</v>
      </c>
    </row>
    <row r="14462">
      <c r="F14462" t="n">
        <v>0.08727932742385217</v>
      </c>
      <c r="G14462" t="n">
        <v>0.1358572524465459</v>
      </c>
      <c r="H14462" t="n">
        <v>0.0004945476788410811</v>
      </c>
      <c r="J14462" t="n">
        <v>0.05360765658844187</v>
      </c>
      <c r="K14462" t="n">
        <v>0.115816141314019</v>
      </c>
      <c r="L14462" t="n">
        <v>-0.001611161657651065</v>
      </c>
      <c r="M14462" t="n">
        <v>0.1334421365582249</v>
      </c>
      <c r="N14462" t="n">
        <v>0.1266207599527834</v>
      </c>
      <c r="O14462" t="n">
        <v>0.001203992074327555</v>
      </c>
      <c r="P14462" t="n">
        <v>0.2073387209763426</v>
      </c>
      <c r="Q14462" t="n">
        <v>0.1073647781230026</v>
      </c>
      <c r="R14462" t="n">
        <v>-0.001422081953341472</v>
      </c>
    </row>
    <row r="14463">
      <c r="F14463" t="n">
        <v>0.08723986962337996</v>
      </c>
      <c r="G14463" t="n">
        <v>0.1358667020711161</v>
      </c>
      <c r="H14463" t="n">
        <v>0.0004945971385549367</v>
      </c>
      <c r="J14463" t="n">
        <v>0.05360708704111723</v>
      </c>
      <c r="K14463" t="n">
        <v>0.1158241969682803</v>
      </c>
      <c r="L14463" t="n">
        <v>-0.0016110005414853</v>
      </c>
      <c r="M14463" t="n">
        <v>0.1334376664900174</v>
      </c>
      <c r="N14463" t="n">
        <v>0.1266295671281296</v>
      </c>
      <c r="O14463" t="n">
        <v>0.001203992074327555</v>
      </c>
      <c r="P14463" t="n">
        <v>0.2073371099436916</v>
      </c>
      <c r="Q14463" t="n">
        <v>0.1073722459381326</v>
      </c>
      <c r="R14463" t="n">
        <v>-0.001420723466111609</v>
      </c>
    </row>
    <row r="14464">
      <c r="F14464" t="n">
        <v>0.08726172829069478</v>
      </c>
      <c r="G14464" t="n">
        <v>0.1358761516956864</v>
      </c>
      <c r="H14464" t="n">
        <v>0.0005004634578513109</v>
      </c>
      <c r="J14464" t="n">
        <v>0.05360651684967367</v>
      </c>
      <c r="K14464" t="n">
        <v>0.1158322526225415</v>
      </c>
      <c r="L14464" t="n">
        <v>-0.00161026666641445</v>
      </c>
      <c r="M14464" t="n">
        <v>0.1333765199063753</v>
      </c>
      <c r="N14464" t="n">
        <v>0.1266383743034758</v>
      </c>
      <c r="O14464" t="n">
        <v>0.001211743626758718</v>
      </c>
      <c r="P14464" t="n">
        <v>0.2071983268181092</v>
      </c>
      <c r="Q14464" t="n">
        <v>0.1073797137532625</v>
      </c>
      <c r="R14464" t="n">
        <v>-0.001420723466111609</v>
      </c>
    </row>
    <row r="14465">
      <c r="F14465" t="n">
        <v>0.0872345340336875</v>
      </c>
      <c r="G14465" t="n">
        <v>0.1358856013202566</v>
      </c>
      <c r="H14465" t="n">
        <v>0.0005003133488357587</v>
      </c>
      <c r="J14465" t="n">
        <v>0.05361630660894491</v>
      </c>
      <c r="K14465" t="n">
        <v>0.1158403082768027</v>
      </c>
      <c r="L14465" t="n">
        <v>-0.001610427693081091</v>
      </c>
      <c r="M14465" t="n">
        <v>0.1334003855156216</v>
      </c>
      <c r="N14465" t="n">
        <v>0.1266471814788221</v>
      </c>
      <c r="O14465" t="n">
        <v>0.001211864801121394</v>
      </c>
      <c r="P14465" t="n">
        <v>0.2072881670018785</v>
      </c>
      <c r="Q14465" t="n">
        <v>0.1073871815683924</v>
      </c>
      <c r="R14465" t="n">
        <v>-0.001420439378235961</v>
      </c>
    </row>
    <row r="14466">
      <c r="F14466" t="n">
        <v>0.08724412793496214</v>
      </c>
      <c r="G14466" t="n">
        <v>0.1358950509448269</v>
      </c>
      <c r="H14466" t="n">
        <v>0.0005004134215127935</v>
      </c>
      <c r="J14466" t="n">
        <v>0.05360537453535889</v>
      </c>
      <c r="K14466" t="n">
        <v>0.115848363931064</v>
      </c>
      <c r="L14466" t="n">
        <v>-0.00161026666641445</v>
      </c>
      <c r="M14466" t="n">
        <v>0.1333675755064145</v>
      </c>
      <c r="N14466" t="n">
        <v>0.1266559886541683</v>
      </c>
      <c r="O14466" t="n">
        <v>0.001211743626758718</v>
      </c>
      <c r="P14466" t="n">
        <v>0.2072408354151011</v>
      </c>
      <c r="Q14466" t="n">
        <v>0.1073946493835223</v>
      </c>
      <c r="R14466" t="n">
        <v>-0.001420581422173785</v>
      </c>
    </row>
    <row r="14467">
      <c r="F14467" t="n">
        <v>0.08722919615606997</v>
      </c>
      <c r="G14467" t="n">
        <v>0.1359045005693972</v>
      </c>
      <c r="H14467" t="n">
        <v>0.0005061859388725645</v>
      </c>
      <c r="J14467" t="n">
        <v>0.05359444193271092</v>
      </c>
      <c r="K14467" t="n">
        <v>0.1158564195853252</v>
      </c>
      <c r="L14467" t="n">
        <v>-0.00161026666641445</v>
      </c>
      <c r="M14467" t="n">
        <v>0.1333914378046069</v>
      </c>
      <c r="N14467" t="n">
        <v>0.1266647958295145</v>
      </c>
      <c r="O14467" t="n">
        <v>0.001211864801121394</v>
      </c>
      <c r="P14467" t="n">
        <v>0.2072849531191044</v>
      </c>
      <c r="Q14467" t="n">
        <v>0.1074021171986523</v>
      </c>
      <c r="R14467" t="n">
        <v>-0.001420439378235961</v>
      </c>
    </row>
    <row r="14468">
      <c r="F14468" t="n">
        <v>0.08722652636017486</v>
      </c>
      <c r="G14468" t="n">
        <v>0.1359139501939674</v>
      </c>
      <c r="H14468" t="n">
        <v>0.0005061353253400304</v>
      </c>
      <c r="J14468" t="n">
        <v>0.05359386922439094</v>
      </c>
      <c r="K14468" t="n">
        <v>0.1158644752395865</v>
      </c>
      <c r="L14468" t="n">
        <v>-0.001609209791113795</v>
      </c>
      <c r="M14468" t="n">
        <v>0.1333302904135016</v>
      </c>
      <c r="N14468" t="n">
        <v>0.1266736030048607</v>
      </c>
      <c r="O14468" t="n">
        <v>0.001219743061266659</v>
      </c>
      <c r="P14468" t="n">
        <v>0.2072376241013117</v>
      </c>
      <c r="Q14468" t="n">
        <v>0.1074095850137822</v>
      </c>
      <c r="R14468" t="n">
        <v>-0.001419358632479949</v>
      </c>
    </row>
    <row r="14469">
      <c r="F14469" t="n">
        <v>0.08723611774661216</v>
      </c>
      <c r="G14469" t="n">
        <v>0.1359233998185377</v>
      </c>
      <c r="H14469" t="n">
        <v>0.0005060847118074964</v>
      </c>
      <c r="J14469" t="n">
        <v>0.05361401660442544</v>
      </c>
      <c r="K14469" t="n">
        <v>0.1158725308938478</v>
      </c>
      <c r="L14469" t="n">
        <v>-0.001609370728186613</v>
      </c>
      <c r="M14469" t="n">
        <v>0.1334108206826103</v>
      </c>
      <c r="N14469" t="n">
        <v>0.126682410180207</v>
      </c>
      <c r="O14469" t="n">
        <v>0.001219865023376574</v>
      </c>
      <c r="P14469" t="n">
        <v>0.2072360201309401</v>
      </c>
      <c r="Q14469" t="n">
        <v>0.1074170528289121</v>
      </c>
      <c r="R14469" t="n">
        <v>-0.001418932910034694</v>
      </c>
    </row>
    <row r="14470">
      <c r="F14470" t="n">
        <v>0.08725796951437476</v>
      </c>
      <c r="G14470" t="n">
        <v>0.1359328494431079</v>
      </c>
      <c r="H14470" t="n">
        <v>0.0005061859388725645</v>
      </c>
      <c r="J14470" t="n">
        <v>0.05362380280395965</v>
      </c>
      <c r="K14470" t="n">
        <v>0.115880586548109</v>
      </c>
      <c r="L14470" t="n">
        <v>-0.001609531665259432</v>
      </c>
      <c r="M14470" t="n">
        <v>0.1334063421596442</v>
      </c>
      <c r="N14470" t="n">
        <v>0.1266912173555532</v>
      </c>
      <c r="O14470" t="n">
        <v>0.001219621099156743</v>
      </c>
      <c r="P14470" t="n">
        <v>0.2072801407272564</v>
      </c>
      <c r="Q14470" t="n">
        <v>0.1074245206440421</v>
      </c>
      <c r="R14470" t="n">
        <v>-0.001418932910034694</v>
      </c>
    </row>
    <row r="14471">
      <c r="F14471" t="n">
        <v>0.08721851354839466</v>
      </c>
      <c r="G14471" t="n">
        <v>0.1359422990676782</v>
      </c>
      <c r="H14471" t="n">
        <v>0.0005061859388725645</v>
      </c>
      <c r="J14471" t="n">
        <v>0.0536025074937497</v>
      </c>
      <c r="K14471" t="n">
        <v>0.1158886422023703</v>
      </c>
      <c r="L14471" t="n">
        <v>-0.001609692602332251</v>
      </c>
      <c r="M14471" t="n">
        <v>0.1334018624336963</v>
      </c>
      <c r="N14471" t="n">
        <v>0.1267000245308995</v>
      </c>
      <c r="O14471" t="n">
        <v>0.001219743061266659</v>
      </c>
      <c r="P14471" t="n">
        <v>0.2071870922839767</v>
      </c>
      <c r="Q14471" t="n">
        <v>0.107431988459172</v>
      </c>
      <c r="R14471" t="n">
        <v>-0.001417562147877018</v>
      </c>
    </row>
    <row r="14472">
      <c r="F14472" t="n">
        <v>0.08721584147095038</v>
      </c>
      <c r="G14472" t="n">
        <v>0.1359517486922484</v>
      </c>
      <c r="H14472" t="n">
        <v>0.0005118617569257575</v>
      </c>
      <c r="J14472" t="n">
        <v>0.05360193215771648</v>
      </c>
      <c r="K14472" t="n">
        <v>0.1158966978566315</v>
      </c>
      <c r="L14472" t="n">
        <v>-0.001608795537161042</v>
      </c>
      <c r="M14472" t="n">
        <v>0.1333407133633042</v>
      </c>
      <c r="N14472" t="n">
        <v>0.1267088317062457</v>
      </c>
      <c r="O14472" t="n">
        <v>0.001227381326295424</v>
      </c>
      <c r="P14472" t="n">
        <v>0.2072312149714143</v>
      </c>
      <c r="Q14472" t="n">
        <v>0.1074394562743019</v>
      </c>
      <c r="R14472" t="n">
        <v>-0.001417703918268845</v>
      </c>
    </row>
    <row r="14473">
      <c r="F14473" t="n">
        <v>0.08724995087728604</v>
      </c>
      <c r="G14473" t="n">
        <v>0.1359611983168187</v>
      </c>
      <c r="H14473" t="n">
        <v>0.0005118617569257575</v>
      </c>
      <c r="J14473" t="n">
        <v>0.05362207645089066</v>
      </c>
      <c r="K14473" t="n">
        <v>0.1159047535108928</v>
      </c>
      <c r="L14473" t="n">
        <v>-0.001608473842392563</v>
      </c>
      <c r="M14473" t="n">
        <v>0.1333362321312699</v>
      </c>
      <c r="N14473" t="n">
        <v>0.1267176388815919</v>
      </c>
      <c r="O14473" t="n">
        <v>0.001227381326295424</v>
      </c>
      <c r="P14473" t="n">
        <v>0.2072753384651794</v>
      </c>
      <c r="Q14473" t="n">
        <v>0.1074469240894319</v>
      </c>
      <c r="R14473" t="n">
        <v>-0.001417845688660672</v>
      </c>
    </row>
    <row r="14474">
      <c r="F14474" t="n">
        <v>0.08724727685914743</v>
      </c>
      <c r="G14474" t="n">
        <v>0.1359706479413889</v>
      </c>
      <c r="H14474" t="n">
        <v>0.0005119641395154016</v>
      </c>
      <c r="J14474" t="n">
        <v>0.05360077955979678</v>
      </c>
      <c r="K14474" t="n">
        <v>0.115912809165154</v>
      </c>
      <c r="L14474" t="n">
        <v>-0.001608473842392563</v>
      </c>
      <c r="M14474" t="n">
        <v>0.1333600828750944</v>
      </c>
      <c r="N14474" t="n">
        <v>0.1267264460569381</v>
      </c>
      <c r="O14474" t="n">
        <v>0.001227381326295424</v>
      </c>
      <c r="P14474" t="n">
        <v>0.2071822943609192</v>
      </c>
      <c r="Q14474" t="n">
        <v>0.1074543919045618</v>
      </c>
      <c r="R14474" t="n">
        <v>-0.001417703918268845</v>
      </c>
    </row>
    <row r="14475">
      <c r="F14475" t="n">
        <v>0.08722008197269754</v>
      </c>
      <c r="G14475" t="n">
        <v>0.1359800975659592</v>
      </c>
      <c r="H14475" t="n">
        <v>0.0005119641395154016</v>
      </c>
      <c r="J14475" t="n">
        <v>0.05358984227814501</v>
      </c>
      <c r="K14475" t="n">
        <v>0.1159208648194153</v>
      </c>
      <c r="L14475" t="n">
        <v>-0.001608795537161042</v>
      </c>
      <c r="M14475" t="n">
        <v>0.1332989333444704</v>
      </c>
      <c r="N14475" t="n">
        <v>0.1267352532322844</v>
      </c>
      <c r="O14475" t="n">
        <v>0.001227504076703094</v>
      </c>
      <c r="P14475" t="n">
        <v>0.2072721425908866</v>
      </c>
      <c r="Q14475" t="n">
        <v>0.1074618597196917</v>
      </c>
      <c r="R14475" t="n">
        <v>-0.001417987459052499</v>
      </c>
    </row>
    <row r="14476">
      <c r="F14476" t="n">
        <v>0.08724192711633261</v>
      </c>
      <c r="G14476" t="n">
        <v>0.1359895471905294</v>
      </c>
      <c r="H14476" t="n">
        <v>0.0005176444733600046</v>
      </c>
      <c r="J14476" t="n">
        <v>0.0535996243956212</v>
      </c>
      <c r="K14476" t="n">
        <v>0.1159289204736765</v>
      </c>
      <c r="L14476" t="n">
        <v>-0.001607736766058159</v>
      </c>
      <c r="M14476" t="n">
        <v>0.133351113523464</v>
      </c>
      <c r="N14476" t="n">
        <v>0.1267440604076306</v>
      </c>
      <c r="O14476" t="n">
        <v>0.001235268992494779</v>
      </c>
      <c r="P14476" t="n">
        <v>0.2072705463452423</v>
      </c>
      <c r="Q14476" t="n">
        <v>0.1074693275348217</v>
      </c>
      <c r="R14476" t="n">
        <v>-0.001416185054429132</v>
      </c>
    </row>
    <row r="14477">
      <c r="F14477" t="n">
        <v>0.08720247254828697</v>
      </c>
      <c r="G14477" t="n">
        <v>0.1359989968150997</v>
      </c>
      <c r="H14477" t="n">
        <v>0.0005177480126086015</v>
      </c>
      <c r="J14477" t="n">
        <v>0.05361976566093848</v>
      </c>
      <c r="K14477" t="n">
        <v>0.1159369761279378</v>
      </c>
      <c r="L14477" t="n">
        <v>-0.001607897523659004</v>
      </c>
      <c r="M14477" t="n">
        <v>0.1333466270536425</v>
      </c>
      <c r="N14477" t="n">
        <v>0.1267528675829769</v>
      </c>
      <c r="O14477" t="n">
        <v>0.001235268992494779</v>
      </c>
      <c r="P14477" t="n">
        <v>0.2072689512278767</v>
      </c>
      <c r="Q14477" t="n">
        <v>0.1074767953499516</v>
      </c>
      <c r="R14477" t="n">
        <v>-0.001416185054429132</v>
      </c>
    </row>
    <row r="14478">
      <c r="F14478" t="n">
        <v>0.08719979705914543</v>
      </c>
      <c r="G14478" t="n">
        <v>0.1360084464396699</v>
      </c>
      <c r="H14478" t="n">
        <v>0.0005177480126086015</v>
      </c>
      <c r="J14478" t="n">
        <v>0.05358810682038116</v>
      </c>
      <c r="K14478" t="n">
        <v>0.115945031782199</v>
      </c>
      <c r="L14478" t="n">
        <v>-0.001607576008457313</v>
      </c>
      <c r="M14478" t="n">
        <v>0.1333138080086294</v>
      </c>
      <c r="N14478" t="n">
        <v>0.1267616747583231</v>
      </c>
      <c r="O14478" t="n">
        <v>0.001235516071001128</v>
      </c>
      <c r="P14478" t="n">
        <v>0.2072216350757405</v>
      </c>
      <c r="Q14478" t="n">
        <v>0.1074842631650815</v>
      </c>
      <c r="R14478" t="n">
        <v>-0.001416609952435261</v>
      </c>
    </row>
    <row r="14479">
      <c r="F14479" t="n">
        <v>0.08720938008211204</v>
      </c>
      <c r="G14479" t="n">
        <v>0.1360178960642402</v>
      </c>
      <c r="H14479" t="n">
        <v>0.0005177997822328999</v>
      </c>
      <c r="J14479" t="n">
        <v>0.05358752705300857</v>
      </c>
      <c r="K14479" t="n">
        <v>0.1159530874364603</v>
      </c>
      <c r="L14479" t="n">
        <v>-0.001607736766058159</v>
      </c>
      <c r="M14479" t="n">
        <v>0.1333093196000774</v>
      </c>
      <c r="N14479" t="n">
        <v>0.1267704819336693</v>
      </c>
      <c r="O14479" t="n">
        <v>0.001235392531747953</v>
      </c>
      <c r="P14479" t="n">
        <v>0.2071743203713395</v>
      </c>
      <c r="Q14479" t="n">
        <v>0.1074917309802114</v>
      </c>
      <c r="R14479" t="n">
        <v>-0.00141508462492118</v>
      </c>
    </row>
    <row r="14480">
      <c r="F14480" t="n">
        <v>0.08720670319088267</v>
      </c>
      <c r="G14480" t="n">
        <v>0.1360273456888104</v>
      </c>
      <c r="H14480" t="n">
        <v>0.0005234851987995803</v>
      </c>
      <c r="J14480" t="n">
        <v>0.05361802583721015</v>
      </c>
      <c r="K14480" t="n">
        <v>0.1159611430907215</v>
      </c>
      <c r="L14480" t="n">
        <v>-0.001606998561251032</v>
      </c>
      <c r="M14480" t="n">
        <v>0.133333160482674</v>
      </c>
      <c r="N14480" t="n">
        <v>0.1267792891090155</v>
      </c>
      <c r="O14480" t="n">
        <v>0.001243286436641501</v>
      </c>
      <c r="P14480" t="n">
        <v>0.2071727289598732</v>
      </c>
      <c r="Q14480" t="n">
        <v>0.1074991987953414</v>
      </c>
      <c r="R14480" t="n">
        <v>-0.001414801636295058</v>
      </c>
    </row>
    <row r="14481">
      <c r="F14481" t="n">
        <v>0.08722854282102796</v>
      </c>
      <c r="G14481" t="n">
        <v>0.1360367953133807</v>
      </c>
      <c r="H14481" t="n">
        <v>0.0005235898958393402</v>
      </c>
      <c r="J14481" t="n">
        <v>0.0536070849425338</v>
      </c>
      <c r="K14481" t="n">
        <v>0.1159691987449828</v>
      </c>
      <c r="L14481" t="n">
        <v>-0.00160667722580587</v>
      </c>
      <c r="M14481" t="n">
        <v>0.1333003392086293</v>
      </c>
      <c r="N14481" t="n">
        <v>0.1267880962843618</v>
      </c>
      <c r="O14481" t="n">
        <v>0.001243535093928829</v>
      </c>
      <c r="P14481" t="n">
        <v>0.2072625820503651</v>
      </c>
      <c r="Q14481" t="n">
        <v>0.1075066666104713</v>
      </c>
      <c r="R14481" t="n">
        <v>-0.001414801636295058</v>
      </c>
    </row>
    <row r="14482">
      <c r="F14482" t="n">
        <v>0.08721360598485134</v>
      </c>
      <c r="G14482" t="n">
        <v>0.1360462449379509</v>
      </c>
      <c r="H14482" t="n">
        <v>0.0005234851987995803</v>
      </c>
      <c r="J14482" t="n">
        <v>0.05360650313849299</v>
      </c>
      <c r="K14482" t="n">
        <v>0.115977254399244</v>
      </c>
      <c r="L14482" t="n">
        <v>-0.00160667722580587</v>
      </c>
      <c r="M14482" t="n">
        <v>0.1333241768128761</v>
      </c>
      <c r="N14482" t="n">
        <v>0.126796903459708</v>
      </c>
      <c r="O14482" t="n">
        <v>0.001243286436641501</v>
      </c>
      <c r="P14482" t="n">
        <v>0.2072609925812656</v>
      </c>
      <c r="Q14482" t="n">
        <v>0.1075141344256012</v>
      </c>
      <c r="R14482" t="n">
        <v>-0.001414801636295058</v>
      </c>
    </row>
    <row r="14483">
      <c r="F14483" t="n">
        <v>0.08722318513503982</v>
      </c>
      <c r="G14483" t="n">
        <v>0.1360556945625212</v>
      </c>
      <c r="H14483" t="n">
        <v>0.0005235375473194602</v>
      </c>
      <c r="J14483" t="n">
        <v>0.05361628025079623</v>
      </c>
      <c r="K14483" t="n">
        <v>0.1159853100535053</v>
      </c>
      <c r="L14483" t="n">
        <v>-0.00160667722580587</v>
      </c>
      <c r="M14483" t="n">
        <v>0.1332913540594558</v>
      </c>
      <c r="N14483" t="n">
        <v>0.1268057106350542</v>
      </c>
      <c r="O14483" t="n">
        <v>0.001243535093928829</v>
      </c>
      <c r="P14483" t="n">
        <v>0.2072594042431934</v>
      </c>
      <c r="Q14483" t="n">
        <v>0.1075216022407312</v>
      </c>
      <c r="R14483" t="n">
        <v>-0.001414801636295058</v>
      </c>
    </row>
    <row r="14484">
      <c r="F14484" t="n">
        <v>0.08718373222178816</v>
      </c>
      <c r="G14484" t="n">
        <v>0.1360651441870915</v>
      </c>
      <c r="H14484" t="n">
        <v>0.0005293856607957579</v>
      </c>
      <c r="J14484" t="n">
        <v>0.05360533761133424</v>
      </c>
      <c r="K14484" t="n">
        <v>0.1159933657077665</v>
      </c>
      <c r="L14484" t="n">
        <v>-0.001606098649362021</v>
      </c>
      <c r="M14484" t="n">
        <v>0.133286859703747</v>
      </c>
      <c r="N14484" t="n">
        <v>0.1268145178104005</v>
      </c>
      <c r="O14484" t="n">
        <v>0.001251436000886663</v>
      </c>
      <c r="P14484" t="n">
        <v>0.2071663746174417</v>
      </c>
      <c r="Q14484" t="n">
        <v>0.1075290700558611</v>
      </c>
      <c r="R14484" t="n">
        <v>-0.001413835966055441</v>
      </c>
    </row>
    <row r="14485">
      <c r="F14485" t="n">
        <v>0.08720556771345095</v>
      </c>
      <c r="G14485" t="n">
        <v>0.1360745938116617</v>
      </c>
      <c r="H14485" t="n">
        <v>0.0005292268768543075</v>
      </c>
      <c r="J14485" t="n">
        <v>0.05358403500979103</v>
      </c>
      <c r="K14485" t="n">
        <v>0.1160014213620278</v>
      </c>
      <c r="L14485" t="n">
        <v>-0.001605938071612635</v>
      </c>
      <c r="M14485" t="n">
        <v>0.1333390206350692</v>
      </c>
      <c r="N14485" t="n">
        <v>0.1268233249857467</v>
      </c>
      <c r="O14485" t="n">
        <v>0.001251185763733917</v>
      </c>
      <c r="P14485" t="n">
        <v>0.2073019520129556</v>
      </c>
      <c r="Q14485" t="n">
        <v>0.107536537870991</v>
      </c>
      <c r="R14485" t="n">
        <v>-0.001413411900078819</v>
      </c>
    </row>
    <row r="14486">
      <c r="F14486" t="n">
        <v>0.08720288715915855</v>
      </c>
      <c r="G14486" t="n">
        <v>0.136084043436232</v>
      </c>
      <c r="H14486" t="n">
        <v>0.0005292268768543075</v>
      </c>
      <c r="J14486" t="n">
        <v>0.0536041695269546</v>
      </c>
      <c r="K14486" t="n">
        <v>0.1160094770162891</v>
      </c>
      <c r="L14486" t="n">
        <v>-0.001605938071612635</v>
      </c>
      <c r="M14486" t="n">
        <v>0.1332495396493915</v>
      </c>
      <c r="N14486" t="n">
        <v>0.1268321321610929</v>
      </c>
      <c r="O14486" t="n">
        <v>0.001251060645157543</v>
      </c>
      <c r="P14486" t="n">
        <v>0.2072546460197238</v>
      </c>
      <c r="Q14486" t="n">
        <v>0.1075440056861209</v>
      </c>
      <c r="R14486" t="n">
        <v>-0.00141355325540436</v>
      </c>
    </row>
    <row r="14487">
      <c r="F14487" t="n">
        <v>0.08720020604021053</v>
      </c>
      <c r="G14487" t="n">
        <v>0.1360934930608022</v>
      </c>
      <c r="H14487" t="n">
        <v>0.0005293327328152744</v>
      </c>
      <c r="J14487" t="n">
        <v>0.05360358452638768</v>
      </c>
      <c r="K14487" t="n">
        <v>0.1160175326705503</v>
      </c>
      <c r="L14487" t="n">
        <v>-0.001605777493863248</v>
      </c>
      <c r="M14487" t="n">
        <v>0.1333300242005573</v>
      </c>
      <c r="N14487" t="n">
        <v>0.1268409393364392</v>
      </c>
      <c r="O14487" t="n">
        <v>0.00125131088231029</v>
      </c>
      <c r="P14487" t="n">
        <v>0.2072073414761955</v>
      </c>
      <c r="Q14487" t="n">
        <v>0.1075514735012509</v>
      </c>
      <c r="R14487" t="n">
        <v>-0.001412439499504866</v>
      </c>
    </row>
    <row r="14488">
      <c r="F14488" t="n">
        <v>0.08719752435696115</v>
      </c>
      <c r="G14488" t="n">
        <v>0.1361029426853725</v>
      </c>
      <c r="H14488" t="n">
        <v>0.0005350265422532887</v>
      </c>
      <c r="J14488" t="n">
        <v>0.05360299888721241</v>
      </c>
      <c r="K14488" t="n">
        <v>0.1160255883248116</v>
      </c>
      <c r="L14488" t="n">
        <v>-0.001604876812054455</v>
      </c>
      <c r="M14488" t="n">
        <v>0.1332405435479539</v>
      </c>
      <c r="N14488" t="n">
        <v>0.1268497465117854</v>
      </c>
      <c r="O14488" t="n">
        <v>0.001259090485375382</v>
      </c>
      <c r="P14488" t="n">
        <v>0.2072514795342806</v>
      </c>
      <c r="Q14488" t="n">
        <v>0.1075589413163808</v>
      </c>
      <c r="R14488" t="n">
        <v>-0.001412157068091247</v>
      </c>
    </row>
    <row r="14489">
      <c r="F14489" t="n">
        <v>0.08720709850981209</v>
      </c>
      <c r="G14489" t="n">
        <v>0.1361123923099427</v>
      </c>
      <c r="H14489" t="n">
        <v>0.0005351335582633403</v>
      </c>
      <c r="J14489" t="n">
        <v>0.05361277181500151</v>
      </c>
      <c r="K14489" t="n">
        <v>0.1160336439790728</v>
      </c>
      <c r="L14489" t="n">
        <v>-0.00160471632437325</v>
      </c>
      <c r="M14489" t="n">
        <v>0.1332360437253652</v>
      </c>
      <c r="N14489" t="n">
        <v>0.1268585536871316</v>
      </c>
      <c r="O14489" t="n">
        <v>0.001259342303472458</v>
      </c>
      <c r="P14489" t="n">
        <v>0.2072498979919943</v>
      </c>
      <c r="Q14489" t="n">
        <v>0.1075664091315107</v>
      </c>
      <c r="R14489" t="n">
        <v>-0.001412298283798056</v>
      </c>
    </row>
    <row r="14490">
      <c r="F14490" t="n">
        <v>0.08716764703538926</v>
      </c>
      <c r="G14490" t="n">
        <v>0.136121841934513</v>
      </c>
      <c r="H14490" t="n">
        <v>0.0005350800502583145</v>
      </c>
      <c r="J14490" t="n">
        <v>0.05358110740065654</v>
      </c>
      <c r="K14490" t="n">
        <v>0.116041699633334</v>
      </c>
      <c r="L14490" t="n">
        <v>-0.00160471632437325</v>
      </c>
      <c r="M14490" t="n">
        <v>0.133288194696885</v>
      </c>
      <c r="N14490" t="n">
        <v>0.1268673608624779</v>
      </c>
      <c r="O14490" t="n">
        <v>0.001258964576326845</v>
      </c>
      <c r="P14490" t="n">
        <v>0.2072483175839425</v>
      </c>
      <c r="Q14490" t="n">
        <v>0.1075738769466407</v>
      </c>
      <c r="R14490" t="n">
        <v>-0.001412439499504866</v>
      </c>
    </row>
    <row r="14491">
      <c r="F14491" t="n">
        <v>0.08717722006146525</v>
      </c>
      <c r="G14491" t="n">
        <v>0.1361312915590832</v>
      </c>
      <c r="H14491" t="n">
        <v>0.0005351335582633403</v>
      </c>
      <c r="J14491" t="n">
        <v>0.05361159722826468</v>
      </c>
      <c r="K14491" t="n">
        <v>0.1160497552875953</v>
      </c>
      <c r="L14491" t="n">
        <v>-0.00160471632437325</v>
      </c>
      <c r="M14491" t="n">
        <v>0.1332836916157129</v>
      </c>
      <c r="N14491" t="n">
        <v>0.1268761680378241</v>
      </c>
      <c r="O14491" t="n">
        <v>0.001259090485375382</v>
      </c>
      <c r="P14491" t="n">
        <v>0.2072924584124042</v>
      </c>
      <c r="Q14491" t="n">
        <v>0.1075813447617706</v>
      </c>
      <c r="R14491" t="n">
        <v>-0.001412439499504866</v>
      </c>
    </row>
    <row r="14492">
      <c r="F14492" t="n">
        <v>0.0871622807978045</v>
      </c>
      <c r="G14492" t="n">
        <v>0.1361407411836535</v>
      </c>
      <c r="H14492" t="n">
        <v>0.0005409400128309503</v>
      </c>
      <c r="J14492" t="n">
        <v>0.05361100897816568</v>
      </c>
      <c r="K14492" t="n">
        <v>0.1160578109418565</v>
      </c>
      <c r="L14492" t="n">
        <v>-0.001603814782286523</v>
      </c>
      <c r="M14492" t="n">
        <v>0.1332508622708645</v>
      </c>
      <c r="N14492" t="n">
        <v>0.1268849752131703</v>
      </c>
      <c r="O14492" t="n">
        <v>0.001267000573916078</v>
      </c>
      <c r="P14492" t="n">
        <v>0.2072451601723746</v>
      </c>
      <c r="Q14492" t="n">
        <v>0.1075888125769005</v>
      </c>
      <c r="R14492" t="n">
        <v>-0.001410613499815937</v>
      </c>
    </row>
    <row r="14493">
      <c r="F14493" t="n">
        <v>0.08717185216190143</v>
      </c>
      <c r="G14493" t="n">
        <v>0.1361501908082237</v>
      </c>
      <c r="H14493" t="n">
        <v>0.0005408318356461026</v>
      </c>
      <c r="J14493" t="n">
        <v>0.05357934317991102</v>
      </c>
      <c r="K14493" t="n">
        <v>0.1160658665961178</v>
      </c>
      <c r="L14493" t="n">
        <v>-0.001604295974840465</v>
      </c>
      <c r="M14493" t="n">
        <v>0.1332746819222312</v>
      </c>
      <c r="N14493" t="n">
        <v>0.1268937823885166</v>
      </c>
      <c r="O14493" t="n">
        <v>0.001267253974030862</v>
      </c>
      <c r="P14493" t="n">
        <v>0.207289302956113</v>
      </c>
      <c r="Q14493" t="n">
        <v>0.1075962803920305</v>
      </c>
      <c r="R14493" t="n">
        <v>-0.001410613499815937</v>
      </c>
    </row>
    <row r="14494">
      <c r="F14494" t="n">
        <v>0.08719367748518977</v>
      </c>
      <c r="G14494" t="n">
        <v>0.136159640432794</v>
      </c>
      <c r="H14494" t="n">
        <v>0.0005408859242385265</v>
      </c>
      <c r="J14494" t="n">
        <v>0.05357875383184518</v>
      </c>
      <c r="K14494" t="n">
        <v>0.1160739222503791</v>
      </c>
      <c r="L14494" t="n">
        <v>-0.001603814782286523</v>
      </c>
      <c r="M14494" t="n">
        <v>0.133241851127229</v>
      </c>
      <c r="N14494" t="n">
        <v>0.1269025895638628</v>
      </c>
      <c r="O14494" t="n">
        <v>0.001266873873858687</v>
      </c>
      <c r="P14494" t="n">
        <v>0.2071505680457069</v>
      </c>
      <c r="Q14494" t="n">
        <v>0.1076037482071604</v>
      </c>
      <c r="R14494" t="n">
        <v>-0.001410613499815937</v>
      </c>
    </row>
    <row r="14495">
      <c r="F14495" t="n">
        <v>0.08716648201385993</v>
      </c>
      <c r="G14495" t="n">
        <v>0.1361690900573642</v>
      </c>
      <c r="H14495" t="n">
        <v>0.00054664274620222</v>
      </c>
      <c r="J14495" t="n">
        <v>0.05359888155146426</v>
      </c>
      <c r="K14495" t="n">
        <v>0.1160819779046403</v>
      </c>
      <c r="L14495" t="n">
        <v>-0.001603975179804504</v>
      </c>
      <c r="M14495" t="n">
        <v>0.1332373437942539</v>
      </c>
      <c r="N14495" t="n">
        <v>0.126911396739209</v>
      </c>
      <c r="O14495" t="n">
        <v>0.001266873873858687</v>
      </c>
      <c r="P14495" t="n">
        <v>0.2071489936306133</v>
      </c>
      <c r="Q14495" t="n">
        <v>0.1076112160222903</v>
      </c>
      <c r="R14495" t="n">
        <v>-0.001409204848977339</v>
      </c>
    </row>
    <row r="14496">
      <c r="F14496" t="n">
        <v>0.08716379609754565</v>
      </c>
      <c r="G14496" t="n">
        <v>0.1361785396819345</v>
      </c>
      <c r="H14496" t="n">
        <v>0.00054664274620222</v>
      </c>
      <c r="J14496" t="n">
        <v>0.05360864960498654</v>
      </c>
      <c r="K14496" t="n">
        <v>0.1160900335589016</v>
      </c>
      <c r="L14496" t="n">
        <v>-0.001602912289278749</v>
      </c>
      <c r="M14496" t="n">
        <v>0.133289481855845</v>
      </c>
      <c r="N14496" t="n">
        <v>0.1269202039145552</v>
      </c>
      <c r="O14496" t="n">
        <v>0.00127478851010602</v>
      </c>
      <c r="P14496" t="n">
        <v>0.2072845782941756</v>
      </c>
      <c r="Q14496" t="n">
        <v>0.1076186838374203</v>
      </c>
      <c r="R14496" t="n">
        <v>-0.00140948671813405</v>
      </c>
    </row>
    <row r="14497">
      <c r="F14497" t="n">
        <v>0.08718561812505154</v>
      </c>
      <c r="G14497" t="n">
        <v>0.1361879893065048</v>
      </c>
      <c r="H14497" t="n">
        <v>0.0005468067554270031</v>
      </c>
      <c r="J14497" t="n">
        <v>0.05360805816965752</v>
      </c>
      <c r="K14497" t="n">
        <v>0.1160980892131628</v>
      </c>
      <c r="L14497" t="n">
        <v>-0.001602912289278749</v>
      </c>
      <c r="M14497" t="n">
        <v>0.1332283256120391</v>
      </c>
      <c r="N14497" t="n">
        <v>0.1269290110899015</v>
      </c>
      <c r="O14497" t="n">
        <v>0.001275170984906532</v>
      </c>
      <c r="P14497" t="n">
        <v>0.2071458482111518</v>
      </c>
      <c r="Q14497" t="n">
        <v>0.1076261516525502</v>
      </c>
      <c r="R14497" t="n">
        <v>-0.00140948671813405</v>
      </c>
    </row>
    <row r="14498">
      <c r="F14498" t="n">
        <v>0.08717067656583602</v>
      </c>
      <c r="G14498" t="n">
        <v>0.136197438931075</v>
      </c>
      <c r="H14498" t="n">
        <v>0.00054664274620222</v>
      </c>
      <c r="J14498" t="n">
        <v>0.05359710742310463</v>
      </c>
      <c r="K14498" t="n">
        <v>0.1161061448674241</v>
      </c>
      <c r="L14498" t="n">
        <v>-0.001603072596538403</v>
      </c>
      <c r="M14498" t="n">
        <v>0.1332521371466958</v>
      </c>
      <c r="N14498" t="n">
        <v>0.1269378182652477</v>
      </c>
      <c r="O14498" t="n">
        <v>0.001274916001706191</v>
      </c>
      <c r="P14498" t="n">
        <v>0.2072357152069411</v>
      </c>
      <c r="Q14498" t="n">
        <v>0.1076336194676801</v>
      </c>
      <c r="R14498" t="n">
        <v>-0.00140948671813405</v>
      </c>
    </row>
    <row r="14499">
      <c r="F14499" t="n">
        <v>0.08716798869865466</v>
      </c>
      <c r="G14499" t="n">
        <v>0.1362068885556453</v>
      </c>
      <c r="H14499" t="n">
        <v>0.0005468067554270031</v>
      </c>
      <c r="J14499" t="n">
        <v>0.05357579754333694</v>
      </c>
      <c r="K14499" t="n">
        <v>0.1161142005216853</v>
      </c>
      <c r="L14499" t="n">
        <v>-0.00160339321105771</v>
      </c>
      <c r="M14499" t="n">
        <v>0.1331909808192629</v>
      </c>
      <c r="N14499" t="n">
        <v>0.126946625440594</v>
      </c>
      <c r="O14499" t="n">
        <v>0.001274916001706191</v>
      </c>
      <c r="P14499" t="n">
        <v>0.2071427073423774</v>
      </c>
      <c r="Q14499" t="n">
        <v>0.10764108728281</v>
      </c>
      <c r="R14499" t="n">
        <v>-0.00140948671813405</v>
      </c>
    </row>
    <row r="14500">
      <c r="F14500" t="n">
        <v>0.0871407933791056</v>
      </c>
      <c r="G14500" t="n">
        <v>0.1362163381802155</v>
      </c>
      <c r="H14500" t="n">
        <v>0.0005525145145425531</v>
      </c>
      <c r="J14500" t="n">
        <v>0.05359592149021199</v>
      </c>
      <c r="K14500" t="n">
        <v>0.1161222561759466</v>
      </c>
      <c r="L14500" t="n">
        <v>-0.001602329278587332</v>
      </c>
      <c r="M14500" t="n">
        <v>0.1332431110451615</v>
      </c>
      <c r="N14500" t="n">
        <v>0.1269554326159402</v>
      </c>
      <c r="O14500" t="n">
        <v>0.00128283674109589</v>
      </c>
      <c r="P14500" t="n">
        <v>0.2071868573013732</v>
      </c>
      <c r="Q14500" t="n">
        <v>0.10764855509794</v>
      </c>
      <c r="R14500" t="n">
        <v>-0.001408071492612575</v>
      </c>
    </row>
    <row r="14501">
      <c r="F14501" t="n">
        <v>0.08715035810720945</v>
      </c>
      <c r="G14501" t="n">
        <v>0.1362257878047858</v>
      </c>
      <c r="H14501" t="n">
        <v>0.0005525697659940074</v>
      </c>
      <c r="J14501" t="n">
        <v>0.05359532757026665</v>
      </c>
      <c r="K14501" t="n">
        <v>0.1161303118302078</v>
      </c>
      <c r="L14501" t="n">
        <v>-0.001602169061681164</v>
      </c>
      <c r="M14501" t="n">
        <v>0.1331819541889085</v>
      </c>
      <c r="N14501" t="n">
        <v>0.1269642397912864</v>
      </c>
      <c r="O14501" t="n">
        <v>0.00128283674109589</v>
      </c>
      <c r="P14501" t="n">
        <v>0.2072767266148216</v>
      </c>
      <c r="Q14501" t="n">
        <v>0.1076560229130699</v>
      </c>
      <c r="R14501" t="n">
        <v>-0.001408212285682529</v>
      </c>
    </row>
    <row r="14502">
      <c r="F14502" t="n">
        <v>0.08713541592150961</v>
      </c>
      <c r="G14502" t="n">
        <v>0.1362352374293561</v>
      </c>
      <c r="H14502" t="n">
        <v>0.0005524592630910989</v>
      </c>
      <c r="J14502" t="n">
        <v>0.05358437457750731</v>
      </c>
      <c r="K14502" t="n">
        <v>0.1161383674844691</v>
      </c>
      <c r="L14502" t="n">
        <v>-0.001602329278587332</v>
      </c>
      <c r="M14502" t="n">
        <v>0.1332624008533642</v>
      </c>
      <c r="N14502" t="n">
        <v>0.1269730469666327</v>
      </c>
      <c r="O14502" t="n">
        <v>0.001282965024769999</v>
      </c>
      <c r="P14502" t="n">
        <v>0.2071837229520653</v>
      </c>
      <c r="Q14502" t="n">
        <v>0.1076634907281998</v>
      </c>
      <c r="R14502" t="n">
        <v>-0.001407930699542621</v>
      </c>
    </row>
    <row r="14503">
      <c r="F14503" t="n">
        <v>0.08714497899359736</v>
      </c>
      <c r="G14503" t="n">
        <v>0.1362446870539263</v>
      </c>
      <c r="H14503" t="n">
        <v>0.0005583930429240434</v>
      </c>
      <c r="J14503" t="n">
        <v>0.05359413782453948</v>
      </c>
      <c r="K14503" t="n">
        <v>0.1161464231387303</v>
      </c>
      <c r="L14503" t="n">
        <v>-0.001601424701115261</v>
      </c>
      <c r="M14503" t="n">
        <v>0.1332578832710004</v>
      </c>
      <c r="N14503" t="n">
        <v>0.1269818541419789</v>
      </c>
      <c r="O14503" t="n">
        <v>0.001282965024769999</v>
      </c>
      <c r="P14503" t="n">
        <v>0.2071364392715476</v>
      </c>
      <c r="Q14503" t="n">
        <v>0.1076709585433298</v>
      </c>
      <c r="R14503" t="n">
        <v>-0.001406509329838926</v>
      </c>
    </row>
    <row r="14504">
      <c r="F14504" t="n">
        <v>0.08714228859874884</v>
      </c>
      <c r="G14504" t="n">
        <v>0.1362541366784965</v>
      </c>
      <c r="H14504" t="n">
        <v>0.000558337209203123</v>
      </c>
      <c r="J14504" t="n">
        <v>0.0535935419992222</v>
      </c>
      <c r="K14504" t="n">
        <v>0.1161544787929916</v>
      </c>
      <c r="L14504" t="n">
        <v>-0.00160110444820033</v>
      </c>
      <c r="M14504" t="n">
        <v>0.1331967251805563</v>
      </c>
      <c r="N14504" t="n">
        <v>0.1269906613173251</v>
      </c>
      <c r="O14504" t="n">
        <v>0.001291020916988248</v>
      </c>
      <c r="P14504" t="n">
        <v>0.2072720292816939</v>
      </c>
      <c r="Q14504" t="n">
        <v>0.1076784263584597</v>
      </c>
      <c r="R14504" t="n">
        <v>-0.001406509329838926</v>
      </c>
    </row>
    <row r="14505">
      <c r="F14505" t="n">
        <v>0.08713959764567766</v>
      </c>
      <c r="G14505" t="n">
        <v>0.1362635863030668</v>
      </c>
      <c r="H14505" t="n">
        <v>0.000558337209203123</v>
      </c>
      <c r="J14505" t="n">
        <v>0.05358258728051746</v>
      </c>
      <c r="K14505" t="n">
        <v>0.1161625344472528</v>
      </c>
      <c r="L14505" t="n">
        <v>-0.00160110444820033</v>
      </c>
      <c r="M14505" t="n">
        <v>0.1332488446183504</v>
      </c>
      <c r="N14505" t="n">
        <v>0.1269994684926714</v>
      </c>
      <c r="O14505" t="n">
        <v>0.001291020916988248</v>
      </c>
      <c r="P14505" t="n">
        <v>0.2071333120768205</v>
      </c>
      <c r="Q14505" t="n">
        <v>0.1076858941735896</v>
      </c>
      <c r="R14505" t="n">
        <v>-0.001406509329838926</v>
      </c>
    </row>
    <row r="14506">
      <c r="F14506" t="n">
        <v>0.08716140979891779</v>
      </c>
      <c r="G14506" t="n">
        <v>0.1362730359276371</v>
      </c>
      <c r="H14506" t="n">
        <v>0.0005584488766449637</v>
      </c>
      <c r="J14506" t="n">
        <v>0.05358199024581714</v>
      </c>
      <c r="K14506" t="n">
        <v>0.1161705901015141</v>
      </c>
      <c r="L14506" t="n">
        <v>-0.001601584827572727</v>
      </c>
      <c r="M14506" t="n">
        <v>0.133187686013282</v>
      </c>
      <c r="N14506" t="n">
        <v>0.1270082756680176</v>
      </c>
      <c r="O14506" t="n">
        <v>0.001291020916988248</v>
      </c>
      <c r="P14506" t="n">
        <v>0.2072231856848197</v>
      </c>
      <c r="Q14506" t="n">
        <v>0.1076933619887195</v>
      </c>
      <c r="R14506" t="n">
        <v>-0.00140664998077191</v>
      </c>
    </row>
    <row r="14507">
      <c r="F14507" t="n">
        <v>0.08714646562916736</v>
      </c>
      <c r="G14507" t="n">
        <v>0.1362824855522073</v>
      </c>
      <c r="H14507" t="n">
        <v>0.0005582813754822027</v>
      </c>
      <c r="J14507" t="n">
        <v>0.05358139257698541</v>
      </c>
      <c r="K14507" t="n">
        <v>0.1161786457557753</v>
      </c>
      <c r="L14507" t="n">
        <v>-0.00160110444820033</v>
      </c>
      <c r="M14507" t="n">
        <v>0.1331548463737982</v>
      </c>
      <c r="N14507" t="n">
        <v>0.1270170828433638</v>
      </c>
      <c r="O14507" t="n">
        <v>0.001290633688158918</v>
      </c>
      <c r="P14507" t="n">
        <v>0.2071301894474377</v>
      </c>
      <c r="Q14507" t="n">
        <v>0.1077008298038495</v>
      </c>
      <c r="R14507" t="n">
        <v>-0.001406790631704893</v>
      </c>
    </row>
    <row r="14508">
      <c r="F14508" t="n">
        <v>0.08715602402791164</v>
      </c>
      <c r="G14508" t="n">
        <v>0.1362919351767776</v>
      </c>
      <c r="H14508" t="n">
        <v>0.000564221905642813</v>
      </c>
      <c r="J14508" t="n">
        <v>0.05358079427425452</v>
      </c>
      <c r="K14508" t="n">
        <v>0.1161867014100366</v>
      </c>
      <c r="L14508" t="n">
        <v>-0.001600199098979822</v>
      </c>
      <c r="M14508" t="n">
        <v>0.1332069600735016</v>
      </c>
      <c r="N14508" t="n">
        <v>0.1270258900187101</v>
      </c>
      <c r="O14508" t="n">
        <v>0.001298694044074787</v>
      </c>
      <c r="P14508" t="n">
        <v>0.2071743472806234</v>
      </c>
      <c r="Q14508" t="n">
        <v>0.1077082976189794</v>
      </c>
      <c r="R14508" t="n">
        <v>-0.001405081681049293</v>
      </c>
    </row>
    <row r="14509">
      <c r="F14509" t="n">
        <v>0.08712882825825147</v>
      </c>
      <c r="G14509" t="n">
        <v>0.1363013848013478</v>
      </c>
      <c r="H14509" t="n">
        <v>0.0005641654890939036</v>
      </c>
      <c r="J14509" t="n">
        <v>0.05356983731832299</v>
      </c>
      <c r="K14509" t="n">
        <v>0.1161947570642978</v>
      </c>
      <c r="L14509" t="n">
        <v>-0.0016005191708068</v>
      </c>
      <c r="M14509" t="n">
        <v>0.1332024359833897</v>
      </c>
      <c r="N14509" t="n">
        <v>0.1270346971940563</v>
      </c>
      <c r="O14509" t="n">
        <v>0.001298953782883602</v>
      </c>
      <c r="P14509" t="n">
        <v>0.2072642232236631</v>
      </c>
      <c r="Q14509" t="n">
        <v>0.1077157654341094</v>
      </c>
      <c r="R14509" t="n">
        <v>-0.001405222189217398</v>
      </c>
    </row>
    <row r="14510">
      <c r="F14510" t="n">
        <v>0.08715063602923745</v>
      </c>
      <c r="G14510" t="n">
        <v>0.1363108344259181</v>
      </c>
      <c r="H14510" t="n">
        <v>0.0005642783221917223</v>
      </c>
      <c r="J14510" t="n">
        <v>0.05358995372760121</v>
      </c>
      <c r="K14510" t="n">
        <v>0.1162028127185591</v>
      </c>
      <c r="L14510" t="n">
        <v>-0.0016005191708068</v>
      </c>
      <c r="M14510" t="n">
        <v>0.1331979107376103</v>
      </c>
      <c r="N14510" t="n">
        <v>0.1270435043694025</v>
      </c>
      <c r="O14510" t="n">
        <v>0.001298564174670379</v>
      </c>
      <c r="P14510" t="n">
        <v>0.2072169483176383</v>
      </c>
      <c r="Q14510" t="n">
        <v>0.1077232332492393</v>
      </c>
      <c r="R14510" t="n">
        <v>-0.001405362697385503</v>
      </c>
    </row>
    <row r="14511">
      <c r="F14511" t="n">
        <v>0.08712344022441301</v>
      </c>
      <c r="G14511" t="n">
        <v>0.1363202840504883</v>
      </c>
      <c r="H14511" t="n">
        <v>0.0005701133432519503</v>
      </c>
      <c r="J14511" t="n">
        <v>0.05357899556498973</v>
      </c>
      <c r="K14511" t="n">
        <v>0.1162108683728204</v>
      </c>
      <c r="L14511" t="n">
        <v>-0.00160067920672029</v>
      </c>
      <c r="M14511" t="n">
        <v>0.1331367513238078</v>
      </c>
      <c r="N14511" t="n">
        <v>0.1270523115447487</v>
      </c>
      <c r="O14511" t="n">
        <v>0.001298823913479194</v>
      </c>
      <c r="P14511" t="n">
        <v>0.2071239578993618</v>
      </c>
      <c r="Q14511" t="n">
        <v>0.1077307010643692</v>
      </c>
      <c r="R14511" t="n">
        <v>-0.001403928489330361</v>
      </c>
    </row>
    <row r="14512">
      <c r="F14512" t="n">
        <v>0.08710849515768856</v>
      </c>
      <c r="G14512" t="n">
        <v>0.1363297336750586</v>
      </c>
      <c r="H14512" t="n">
        <v>0.0005699993433832737</v>
      </c>
      <c r="J14512" t="n">
        <v>0.05356803688951206</v>
      </c>
      <c r="K14512" t="n">
        <v>0.1162189240270816</v>
      </c>
      <c r="L14512" t="n">
        <v>-0.0015996126870869</v>
      </c>
      <c r="M14512" t="n">
        <v>0.1331888567838903</v>
      </c>
      <c r="N14512" t="n">
        <v>0.127061118720095</v>
      </c>
      <c r="O14512" t="n">
        <v>0.001306891878474818</v>
      </c>
      <c r="P14512" t="n">
        <v>0.2071224028714083</v>
      </c>
      <c r="Q14512" t="n">
        <v>0.1077381688794991</v>
      </c>
      <c r="R14512" t="n">
        <v>-0.001403507395002427</v>
      </c>
    </row>
    <row r="14513">
      <c r="F14513" t="n">
        <v>0.08714254986054926</v>
      </c>
      <c r="G14513" t="n">
        <v>0.1363391832996289</v>
      </c>
      <c r="H14513" t="n">
        <v>0.0005699423434489353</v>
      </c>
      <c r="J14513" t="n">
        <v>0.05359850881889441</v>
      </c>
      <c r="K14513" t="n">
        <v>0.1162269796813428</v>
      </c>
      <c r="L14513" t="n">
        <v>-0.001599772632361081</v>
      </c>
      <c r="M14513" t="n">
        <v>0.1332126436796174</v>
      </c>
      <c r="N14513" t="n">
        <v>0.1270699258954412</v>
      </c>
      <c r="O14513" t="n">
        <v>0.001306891878474818</v>
      </c>
      <c r="P14513" t="n">
        <v>0.2071208489879972</v>
      </c>
      <c r="Q14513" t="n">
        <v>0.1077456366946291</v>
      </c>
      <c r="R14513" t="n">
        <v>-0.001403928489330361</v>
      </c>
    </row>
    <row r="14514">
      <c r="F14514" t="n">
        <v>0.08713985336022334</v>
      </c>
      <c r="G14514" t="n">
        <v>0.1363486329241991</v>
      </c>
      <c r="H14514" t="n">
        <v>0.0005700563433176121</v>
      </c>
      <c r="J14514" t="n">
        <v>0.05359790659722606</v>
      </c>
      <c r="K14514" t="n">
        <v>0.1162350353356041</v>
      </c>
      <c r="L14514" t="n">
        <v>-0.0015996126870869</v>
      </c>
      <c r="M14514" t="n">
        <v>0.1331797982220221</v>
      </c>
      <c r="N14514" t="n">
        <v>0.1270787330707874</v>
      </c>
      <c r="O14514" t="n">
        <v>0.001306630552364345</v>
      </c>
      <c r="P14514" t="n">
        <v>0.2071650127508614</v>
      </c>
      <c r="Q14514" t="n">
        <v>0.107753104509759</v>
      </c>
      <c r="R14514" t="n">
        <v>-0.001403928489330361</v>
      </c>
    </row>
    <row r="14515">
      <c r="F14515" t="n">
        <v>0.08710040808342998</v>
      </c>
      <c r="G14515" t="n">
        <v>0.1363580825487694</v>
      </c>
      <c r="H14515" t="n">
        <v>0.0005700563433176121</v>
      </c>
      <c r="J14515" t="n">
        <v>0.05358694608431543</v>
      </c>
      <c r="K14515" t="n">
        <v>0.1162430909898653</v>
      </c>
      <c r="L14515" t="n">
        <v>-0.0015996126870869</v>
      </c>
      <c r="M14515" t="n">
        <v>0.1331469525208058</v>
      </c>
      <c r="N14515" t="n">
        <v>0.1270875402461337</v>
      </c>
      <c r="O14515" t="n">
        <v>0.001306499889309109</v>
      </c>
      <c r="P14515" t="n">
        <v>0.207163461002734</v>
      </c>
      <c r="Q14515" t="n">
        <v>0.1077605723248889</v>
      </c>
      <c r="R14515" t="n">
        <v>-0.001403788124554383</v>
      </c>
    </row>
    <row r="14516">
      <c r="F14516" t="n">
        <v>0.08709771128299729</v>
      </c>
      <c r="G14516" t="n">
        <v>0.1363675321733396</v>
      </c>
      <c r="H14516" t="n">
        <v>0.0005758963451157374</v>
      </c>
      <c r="J14516" t="n">
        <v>0.0535656274614045</v>
      </c>
      <c r="K14516" t="n">
        <v>0.1162511466441266</v>
      </c>
      <c r="L14516" t="n">
        <v>-0.001598705249380515</v>
      </c>
      <c r="M14516" t="n">
        <v>0.1331990493037689</v>
      </c>
      <c r="N14516" t="n">
        <v>0.1270963474214799</v>
      </c>
      <c r="O14516" t="n">
        <v>0.001314703718880385</v>
      </c>
      <c r="P14516" t="n">
        <v>0.2072076265916776</v>
      </c>
      <c r="Q14516" t="n">
        <v>0.1077680401400189</v>
      </c>
      <c r="R14516" t="n">
        <v>-0.001402488014145472</v>
      </c>
    </row>
    <row r="14517">
      <c r="F14517" t="n">
        <v>0.08709501392864832</v>
      </c>
      <c r="G14517" t="n">
        <v>0.1363769817979099</v>
      </c>
      <c r="H14517" t="n">
        <v>0.0005758963451157374</v>
      </c>
      <c r="J14517" t="n">
        <v>0.05358573860064561</v>
      </c>
      <c r="K14517" t="n">
        <v>0.1162592022983878</v>
      </c>
      <c r="L14517" t="n">
        <v>-0.001598385540301546</v>
      </c>
      <c r="M14517" t="n">
        <v>0.1331662017601194</v>
      </c>
      <c r="N14517" t="n">
        <v>0.1271051545968261</v>
      </c>
      <c r="O14517" t="n">
        <v>0.001314440804428055</v>
      </c>
      <c r="P14517" t="n">
        <v>0.2071146449089358</v>
      </c>
      <c r="Q14517" t="n">
        <v>0.1077755079551488</v>
      </c>
      <c r="R14517" t="n">
        <v>-0.001402067351873683</v>
      </c>
    </row>
    <row r="14518">
      <c r="F14518" t="n">
        <v>0.08710456461867561</v>
      </c>
      <c r="G14518" t="n">
        <v>0.1363864314224801</v>
      </c>
      <c r="H14518" t="n">
        <v>0.0005758963451157374</v>
      </c>
      <c r="J14518" t="n">
        <v>0.05359549138887848</v>
      </c>
      <c r="K14518" t="n">
        <v>0.1162672579526491</v>
      </c>
      <c r="L14518" t="n">
        <v>-0.001598545394841031</v>
      </c>
      <c r="M14518" t="n">
        <v>0.1331899806479632</v>
      </c>
      <c r="N14518" t="n">
        <v>0.1271139617721724</v>
      </c>
      <c r="O14518" t="n">
        <v>0.001314440804428055</v>
      </c>
      <c r="P14518" t="n">
        <v>0.20715881263637</v>
      </c>
      <c r="Q14518" t="n">
        <v>0.1077829757702787</v>
      </c>
      <c r="R14518" t="n">
        <v>-0.001402347793388209</v>
      </c>
    </row>
    <row r="14519">
      <c r="F14519" t="n">
        <v>0.08710186588768376</v>
      </c>
      <c r="G14519" t="n">
        <v>0.1363958810470504</v>
      </c>
      <c r="H14519" t="n">
        <v>0.0005758387612396135</v>
      </c>
      <c r="J14519" t="n">
        <v>0.05359488600753463</v>
      </c>
      <c r="K14519" t="n">
        <v>0.1162753136069104</v>
      </c>
      <c r="L14519" t="n">
        <v>-0.001597796857112597</v>
      </c>
      <c r="M14519" t="n">
        <v>0.1331288188383513</v>
      </c>
      <c r="N14519" t="n">
        <v>0.1271227689475186</v>
      </c>
      <c r="O14519" t="n">
        <v>0.001314440804428055</v>
      </c>
      <c r="P14519" t="n">
        <v>0.207157265475115</v>
      </c>
      <c r="Q14519" t="n">
        <v>0.1077904435854086</v>
      </c>
      <c r="R14519" t="n">
        <v>-0.001400761126211598</v>
      </c>
    </row>
    <row r="14520">
      <c r="F14520" t="n">
        <v>0.08712366272005653</v>
      </c>
      <c r="G14520" t="n">
        <v>0.1364053306716206</v>
      </c>
      <c r="H14520" t="n">
        <v>0.0005817419002044854</v>
      </c>
      <c r="J14520" t="n">
        <v>0.05356320792536808</v>
      </c>
      <c r="K14520" t="n">
        <v>0.1162833692611716</v>
      </c>
      <c r="L14520" t="n">
        <v>-0.001597477329693916</v>
      </c>
      <c r="M14520" t="n">
        <v>0.1331525949843386</v>
      </c>
      <c r="N14520" t="n">
        <v>0.1271315761228648</v>
      </c>
      <c r="O14520" t="n">
        <v>0.001322783648123448</v>
      </c>
      <c r="P14520" t="n">
        <v>0.2071100038897771</v>
      </c>
      <c r="Q14520" t="n">
        <v>0.1077979114005386</v>
      </c>
      <c r="R14520" t="n">
        <v>-0.001400901202324219</v>
      </c>
    </row>
    <row r="14521">
      <c r="F14521" t="n">
        <v>0.08708421897917454</v>
      </c>
      <c r="G14521" t="n">
        <v>0.1364147802961909</v>
      </c>
      <c r="H14521" t="n">
        <v>0.0005817419002044854</v>
      </c>
      <c r="J14521" t="n">
        <v>0.05359367335136479</v>
      </c>
      <c r="K14521" t="n">
        <v>0.1162914249154329</v>
      </c>
      <c r="L14521" t="n">
        <v>-0.001597637093403257</v>
      </c>
      <c r="M14521" t="n">
        <v>0.1331197451315727</v>
      </c>
      <c r="N14521" t="n">
        <v>0.1271403832982111</v>
      </c>
      <c r="O14521" t="n">
        <v>0.001322651396209018</v>
      </c>
      <c r="P14521" t="n">
        <v>0.2071541745966529</v>
      </c>
      <c r="Q14521" t="n">
        <v>0.1078053792156685</v>
      </c>
      <c r="R14521" t="n">
        <v>-0.001400761126211598</v>
      </c>
    </row>
    <row r="14522">
      <c r="F14522" t="n">
        <v>0.08711826141490042</v>
      </c>
      <c r="G14522" t="n">
        <v>0.1364242299207611</v>
      </c>
      <c r="H14522" t="n">
        <v>0.0005818000685776684</v>
      </c>
      <c r="J14522" t="n">
        <v>0.05357235160668208</v>
      </c>
      <c r="K14522" t="n">
        <v>0.1162994805696941</v>
      </c>
      <c r="L14522" t="n">
        <v>-0.001597477329693916</v>
      </c>
      <c r="M14522" t="n">
        <v>0.1331718296073437</v>
      </c>
      <c r="N14522" t="n">
        <v>0.1271491904735573</v>
      </c>
      <c r="O14522" t="n">
        <v>0.001322651396209018</v>
      </c>
      <c r="P14522" t="n">
        <v>0.2071526308803619</v>
      </c>
      <c r="Q14522" t="n">
        <v>0.1078128470307984</v>
      </c>
      <c r="R14522" t="n">
        <v>-0.001400761126211598</v>
      </c>
    </row>
    <row r="14523">
      <c r="F14523" t="n">
        <v>0.08709106543817005</v>
      </c>
      <c r="G14523" t="n">
        <v>0.1364336795453314</v>
      </c>
      <c r="H14523" t="n">
        <v>0.0005818000685776684</v>
      </c>
      <c r="J14523" t="n">
        <v>0.05357174382333617</v>
      </c>
      <c r="K14523" t="n">
        <v>0.1163075362239554</v>
      </c>
      <c r="L14523" t="n">
        <v>-0.001597637093403257</v>
      </c>
      <c r="M14523" t="n">
        <v>0.1331389779273524</v>
      </c>
      <c r="N14523" t="n">
        <v>0.1271579976489035</v>
      </c>
      <c r="O14523" t="n">
        <v>0.001322519144294589</v>
      </c>
      <c r="P14523" t="n">
        <v>0.2071968034221398</v>
      </c>
      <c r="Q14523" t="n">
        <v>0.1078203148459284</v>
      </c>
      <c r="R14523" t="n">
        <v>-0.00140104127843684</v>
      </c>
    </row>
    <row r="14524">
      <c r="F14524" t="n">
        <v>0.08711285790191833</v>
      </c>
      <c r="G14524" t="n">
        <v>0.1364431291699016</v>
      </c>
      <c r="H14524" t="n">
        <v>0.0005874754909022865</v>
      </c>
      <c r="J14524" t="n">
        <v>0.05356077829626643</v>
      </c>
      <c r="K14524" t="n">
        <v>0.1163155918782166</v>
      </c>
      <c r="L14524" t="n">
        <v>-0.001596568164140714</v>
      </c>
      <c r="M14524" t="n">
        <v>0.1330778154040886</v>
      </c>
      <c r="N14524" t="n">
        <v>0.1271668048242498</v>
      </c>
      <c r="O14524" t="n">
        <v>0.001330338125518371</v>
      </c>
      <c r="P14524" t="n">
        <v>0.2071952618506401</v>
      </c>
      <c r="Q14524" t="n">
        <v>0.1078277826610583</v>
      </c>
      <c r="R14524" t="n">
        <v>-0.001399308427125044</v>
      </c>
    </row>
    <row r="14525">
      <c r="F14525" t="n">
        <v>0.08711015531837837</v>
      </c>
      <c r="G14525" t="n">
        <v>0.1364525787944719</v>
      </c>
      <c r="H14525" t="n">
        <v>0.0005876517511755845</v>
      </c>
      <c r="J14525" t="n">
        <v>0.0535912404716013</v>
      </c>
      <c r="K14525" t="n">
        <v>0.1163236475324779</v>
      </c>
      <c r="L14525" t="n">
        <v>-0.001597047182491791</v>
      </c>
      <c r="M14525" t="n">
        <v>0.1331015840353122</v>
      </c>
      <c r="N14525" t="n">
        <v>0.127175611999596</v>
      </c>
      <c r="O14525" t="n">
        <v>0.001330737266870162</v>
      </c>
      <c r="P14525" t="n">
        <v>0.2071937214294091</v>
      </c>
      <c r="Q14525" t="n">
        <v>0.1078352504761882</v>
      </c>
      <c r="R14525" t="n">
        <v>-0.001399448357967757</v>
      </c>
    </row>
    <row r="14526">
      <c r="F14526" t="n">
        <v>0.08709520574653759</v>
      </c>
      <c r="G14526" t="n">
        <v>0.1364620284190421</v>
      </c>
      <c r="H14526" t="n">
        <v>0.0005875342443267192</v>
      </c>
      <c r="J14526" t="n">
        <v>0.05358027368479965</v>
      </c>
      <c r="K14526" t="n">
        <v>0.1163317031867391</v>
      </c>
      <c r="L14526" t="n">
        <v>-0.001596887509708099</v>
      </c>
      <c r="M14526" t="n">
        <v>0.1330970409177422</v>
      </c>
      <c r="N14526" t="n">
        <v>0.1271844191749422</v>
      </c>
      <c r="O14526" t="n">
        <v>0.001330604219752898</v>
      </c>
      <c r="P14526" t="n">
        <v>0.2071464675121538</v>
      </c>
      <c r="Q14526" t="n">
        <v>0.1078427182913182</v>
      </c>
      <c r="R14526" t="n">
        <v>-0.001399168496282332</v>
      </c>
    </row>
    <row r="14527">
      <c r="F14527" t="n">
        <v>0.08709250233187935</v>
      </c>
      <c r="G14527" t="n">
        <v>0.1364714780436124</v>
      </c>
      <c r="H14527" t="n">
        <v>0.0005874754909022865</v>
      </c>
      <c r="J14527" t="n">
        <v>0.05356930639044657</v>
      </c>
      <c r="K14527" t="n">
        <v>0.1163397588410004</v>
      </c>
      <c r="L14527" t="n">
        <v>-0.001596727836924407</v>
      </c>
      <c r="M14527" t="n">
        <v>0.1331491151645232</v>
      </c>
      <c r="N14527" t="n">
        <v>0.1271932263502885</v>
      </c>
      <c r="O14527" t="n">
        <v>0.001330471172635635</v>
      </c>
      <c r="P14527" t="n">
        <v>0.207144929546631</v>
      </c>
      <c r="Q14527" t="n">
        <v>0.1078501861064481</v>
      </c>
      <c r="R14527" t="n">
        <v>-0.001397849481975968</v>
      </c>
    </row>
    <row r="14528">
      <c r="F14528" t="n">
        <v>0.0870775524703678</v>
      </c>
      <c r="G14528" t="n">
        <v>0.1364809276681826</v>
      </c>
      <c r="H14528" t="n">
        <v>0.0005934496269230337</v>
      </c>
      <c r="J14528" t="n">
        <v>0.05355833858896318</v>
      </c>
      <c r="K14528" t="n">
        <v>0.1163478144952616</v>
      </c>
      <c r="L14528" t="n">
        <v>-0.001595817624829492</v>
      </c>
      <c r="M14528" t="n">
        <v>0.133116260073994</v>
      </c>
      <c r="N14528" t="n">
        <v>0.1272020335256347</v>
      </c>
      <c r="O14528" t="n">
        <v>0.001338696004691343</v>
      </c>
      <c r="P14528" t="n">
        <v>0.2071433927326362</v>
      </c>
      <c r="Q14528" t="n">
        <v>0.107857653921578</v>
      </c>
      <c r="R14528" t="n">
        <v>-0.001397989266924165</v>
      </c>
    </row>
    <row r="14529">
      <c r="F14529" t="n">
        <v>0.08709933947882653</v>
      </c>
      <c r="G14529" t="n">
        <v>0.1364903772927529</v>
      </c>
      <c r="H14529" t="n">
        <v>0.0005934496269230337</v>
      </c>
      <c r="J14529" t="n">
        <v>0.05358879751432946</v>
      </c>
      <c r="K14529" t="n">
        <v>0.1163558701495229</v>
      </c>
      <c r="L14529" t="n">
        <v>-0.001595977206591975</v>
      </c>
      <c r="M14529" t="n">
        <v>0.133055096419504</v>
      </c>
      <c r="N14529" t="n">
        <v>0.1272108407009809</v>
      </c>
      <c r="O14529" t="n">
        <v>0.001338428319027538</v>
      </c>
      <c r="P14529" t="n">
        <v>0.2070961428849203</v>
      </c>
      <c r="Q14529" t="n">
        <v>0.1078651217367079</v>
      </c>
      <c r="R14529" t="n">
        <v>-0.001398129051872363</v>
      </c>
    </row>
    <row r="14530">
      <c r="F14530" t="n">
        <v>0.08709663414436219</v>
      </c>
      <c r="G14530" t="n">
        <v>0.1364998269173232</v>
      </c>
      <c r="H14530" t="n">
        <v>0.0005935089659518232</v>
      </c>
      <c r="J14530" t="n">
        <v>0.05356747170780161</v>
      </c>
      <c r="K14530" t="n">
        <v>0.1163639258037841</v>
      </c>
      <c r="L14530" t="n">
        <v>-0.001596136788354458</v>
      </c>
      <c r="M14530" t="n">
        <v>0.1331354728811639</v>
      </c>
      <c r="N14530" t="n">
        <v>0.1272196478763272</v>
      </c>
      <c r="O14530" t="n">
        <v>0.001338428319027538</v>
      </c>
      <c r="P14530" t="n">
        <v>0.2072317506255746</v>
      </c>
      <c r="Q14530" t="n">
        <v>0.1078725895518379</v>
      </c>
      <c r="R14530" t="n">
        <v>-0.00139770969702777</v>
      </c>
    </row>
    <row r="14531">
      <c r="F14531" t="n">
        <v>0.08709392826077594</v>
      </c>
      <c r="G14531" t="n">
        <v>0.1365092765418934</v>
      </c>
      <c r="H14531" t="n">
        <v>0.0005934496269230337</v>
      </c>
      <c r="J14531" t="n">
        <v>0.0535875722612742</v>
      </c>
      <c r="K14531" t="n">
        <v>0.1163719814580454</v>
      </c>
      <c r="L14531" t="n">
        <v>-0.001595977206591975</v>
      </c>
      <c r="M14531" t="n">
        <v>0.1330743083293617</v>
      </c>
      <c r="N14531" t="n">
        <v>0.1272284550516734</v>
      </c>
      <c r="O14531" t="n">
        <v>0.001338562161859441</v>
      </c>
      <c r="P14531" t="n">
        <v>0.2071845030833201</v>
      </c>
      <c r="Q14531" t="n">
        <v>0.1078800573669678</v>
      </c>
      <c r="R14531" t="n">
        <v>-0.00139770969702777</v>
      </c>
    </row>
    <row r="14532">
      <c r="F14532" t="n">
        <v>0.08709122182842211</v>
      </c>
      <c r="G14532" t="n">
        <v>0.1365187261664637</v>
      </c>
      <c r="H14532" t="n">
        <v>0.0005993717020725972</v>
      </c>
      <c r="J14532" t="n">
        <v>0.05355588881832199</v>
      </c>
      <c r="K14532" t="n">
        <v>0.1163800371123066</v>
      </c>
      <c r="L14532" t="n">
        <v>-0.001595225437834832</v>
      </c>
      <c r="M14532" t="n">
        <v>0.1330414514442075</v>
      </c>
      <c r="N14532" t="n">
        <v>0.1272372622270196</v>
      </c>
      <c r="O14532" t="n">
        <v>0.00134652519487606</v>
      </c>
      <c r="P14532" t="n">
        <v>0.207091543275397</v>
      </c>
      <c r="Q14532" t="n">
        <v>0.1078875251820977</v>
      </c>
      <c r="R14532" t="n">
        <v>-0.001396663574228526</v>
      </c>
    </row>
    <row r="14533">
      <c r="F14533" t="n">
        <v>0.08706402575955033</v>
      </c>
      <c r="G14533" t="n">
        <v>0.1365281757910339</v>
      </c>
      <c r="H14533" t="n">
        <v>0.0005991919265170866</v>
      </c>
      <c r="J14533" t="n">
        <v>0.05356563136814377</v>
      </c>
      <c r="K14533" t="n">
        <v>0.1163880927665679</v>
      </c>
      <c r="L14533" t="n">
        <v>-0.001595225437834832</v>
      </c>
      <c r="M14533" t="n">
        <v>0.1331218204244918</v>
      </c>
      <c r="N14533" t="n">
        <v>0.1272460694023659</v>
      </c>
      <c r="O14533" t="n">
        <v>0.001346659833931642</v>
      </c>
      <c r="P14533" t="n">
        <v>0.2072271530968031</v>
      </c>
      <c r="Q14533" t="n">
        <v>0.1078949929972277</v>
      </c>
      <c r="R14533" t="n">
        <v>-0.001396384297369052</v>
      </c>
    </row>
    <row r="14534">
      <c r="F14534" t="n">
        <v>0.08708580731882895</v>
      </c>
      <c r="G14534" t="n">
        <v>0.1365376254156042</v>
      </c>
      <c r="H14534" t="n">
        <v>0.0005993117768874269</v>
      </c>
      <c r="J14534" t="n">
        <v>0.05356501666556109</v>
      </c>
      <c r="K14534" t="n">
        <v>0.1163961484208291</v>
      </c>
      <c r="L14534" t="n">
        <v>-0.001594906456543523</v>
      </c>
      <c r="M14534" t="n">
        <v>0.1331172673505127</v>
      </c>
      <c r="N14534" t="n">
        <v>0.1272548765777121</v>
      </c>
      <c r="O14534" t="n">
        <v>0.001346255916764896</v>
      </c>
      <c r="P14534" t="n">
        <v>0.2070884826367992</v>
      </c>
      <c r="Q14534" t="n">
        <v>0.1079024608123576</v>
      </c>
      <c r="R14534" t="n">
        <v>-0.001396663574228526</v>
      </c>
    </row>
    <row r="14535">
      <c r="F14535" t="n">
        <v>0.08708309924229829</v>
      </c>
      <c r="G14535" t="n">
        <v>0.1365470750401744</v>
      </c>
      <c r="H14535" t="n">
        <v>0.0005991919265170866</v>
      </c>
      <c r="J14535" t="n">
        <v>0.05355404489521695</v>
      </c>
      <c r="K14535" t="n">
        <v>0.1164042040750904</v>
      </c>
      <c r="L14535" t="n">
        <v>-0.001594746965897869</v>
      </c>
      <c r="M14535" t="n">
        <v>0.1330561019306202</v>
      </c>
      <c r="N14535" t="n">
        <v>0.1272636837530583</v>
      </c>
      <c r="O14535" t="n">
        <v>0.001354222419579106</v>
      </c>
      <c r="P14535" t="n">
        <v>0.2071326673159313</v>
      </c>
      <c r="Q14535" t="n">
        <v>0.1079099286274875</v>
      </c>
      <c r="R14535" t="n">
        <v>-0.001395191862484962</v>
      </c>
    </row>
    <row r="14536">
      <c r="F14536" t="n">
        <v>0.08708039061841732</v>
      </c>
      <c r="G14536" t="n">
        <v>0.1365565246647447</v>
      </c>
      <c r="H14536" t="n">
        <v>0.0006050584130266407</v>
      </c>
      <c r="J14536" t="n">
        <v>0.05355342899920645</v>
      </c>
      <c r="K14536" t="n">
        <v>0.1164122597293517</v>
      </c>
      <c r="L14536" t="n">
        <v>-0.00159415373092466</v>
      </c>
      <c r="M14536" t="n">
        <v>0.1331081578271832</v>
      </c>
      <c r="N14536" t="n">
        <v>0.1272724909284046</v>
      </c>
      <c r="O14536" t="n">
        <v>0.001354628726935715</v>
      </c>
      <c r="P14536" t="n">
        <v>0.2071768528446233</v>
      </c>
      <c r="Q14536" t="n">
        <v>0.1079173964426174</v>
      </c>
      <c r="R14536" t="n">
        <v>-0.00139491287990898</v>
      </c>
    </row>
    <row r="14537">
      <c r="F14537" t="n">
        <v>0.08705319452568253</v>
      </c>
      <c r="G14537" t="n">
        <v>0.1365659742893149</v>
      </c>
      <c r="H14537" t="n">
        <v>0.0006051794368116245</v>
      </c>
      <c r="J14537" t="n">
        <v>0.05356316879297457</v>
      </c>
      <c r="K14537" t="n">
        <v>0.1164203153836129</v>
      </c>
      <c r="L14537" t="n">
        <v>-0.001593994331491511</v>
      </c>
      <c r="M14537" t="n">
        <v>0.1330186872826586</v>
      </c>
      <c r="N14537" t="n">
        <v>0.1272812981037508</v>
      </c>
      <c r="O14537" t="n">
        <v>0.001354222419579106</v>
      </c>
      <c r="P14537" t="n">
        <v>0.2070839003396897</v>
      </c>
      <c r="Q14537" t="n">
        <v>0.1079248642577474</v>
      </c>
      <c r="R14537" t="n">
        <v>-0.00139477338862099</v>
      </c>
    </row>
    <row r="14538">
      <c r="F14538" t="n">
        <v>0.08707497173002185</v>
      </c>
      <c r="G14538" t="n">
        <v>0.1365754239138852</v>
      </c>
      <c r="H14538" t="n">
        <v>0.0006051189249191326</v>
      </c>
      <c r="J14538" t="n">
        <v>0.05358326409159007</v>
      </c>
      <c r="K14538" t="n">
        <v>0.1164283710378741</v>
      </c>
      <c r="L14538" t="n">
        <v>-0.00159415373092466</v>
      </c>
      <c r="M14538" t="n">
        <v>0.1330424353243618</v>
      </c>
      <c r="N14538" t="n">
        <v>0.127290105279097</v>
      </c>
      <c r="O14538" t="n">
        <v>0.001354222419579106</v>
      </c>
      <c r="P14538" t="n">
        <v>0.2072195136451034</v>
      </c>
      <c r="Q14538" t="n">
        <v>0.1079323320728773</v>
      </c>
      <c r="R14538" t="n">
        <v>-0.001395191862484962</v>
      </c>
    </row>
    <row r="14539">
      <c r="F14539" t="n">
        <v>0.08706001854717674</v>
      </c>
      <c r="G14539" t="n">
        <v>0.1365848735384555</v>
      </c>
      <c r="H14539" t="n">
        <v>0.0006109303975635873</v>
      </c>
      <c r="J14539" t="n">
        <v>0.05356193374287421</v>
      </c>
      <c r="K14539" t="n">
        <v>0.1164364266921354</v>
      </c>
      <c r="L14539" t="n">
        <v>-0.001593834932058361</v>
      </c>
      <c r="M14539" t="n">
        <v>0.1330661813341593</v>
      </c>
      <c r="N14539" t="n">
        <v>0.1272989124544432</v>
      </c>
      <c r="O14539" t="n">
        <v>0.001354628726935715</v>
      </c>
      <c r="P14539" t="n">
        <v>0.2070808512541517</v>
      </c>
      <c r="Q14539" t="n">
        <v>0.1079397998880072</v>
      </c>
      <c r="R14539" t="n">
        <v>-0.00139477338862099</v>
      </c>
    </row>
    <row r="14540">
      <c r="F14540" t="n">
        <v>0.08706955065647703</v>
      </c>
      <c r="G14540" t="n">
        <v>0.1365943231630257</v>
      </c>
      <c r="H14540" t="n">
        <v>0.0006111136950126012</v>
      </c>
      <c r="J14540" t="n">
        <v>0.05356131527800803</v>
      </c>
      <c r="K14540" t="n">
        <v>0.1164444823463966</v>
      </c>
      <c r="L14540" t="n">
        <v>-0.001593399865348284</v>
      </c>
      <c r="M14540" t="n">
        <v>0.1330333186491954</v>
      </c>
      <c r="N14540" t="n">
        <v>0.1273077196297895</v>
      </c>
      <c r="O14540" t="n">
        <v>0.001362466423029201</v>
      </c>
      <c r="P14540" t="n">
        <v>0.2070793284465173</v>
      </c>
      <c r="Q14540" t="n">
        <v>0.1079472677031372</v>
      </c>
      <c r="R14540" t="n">
        <v>-0.001393295892676815</v>
      </c>
    </row>
    <row r="14541">
      <c r="F14541" t="n">
        <v>0.08703011217036608</v>
      </c>
      <c r="G14541" t="n">
        <v>0.1366037727875959</v>
      </c>
      <c r="H14541" t="n">
        <v>0.0006109914967132586</v>
      </c>
      <c r="J14541" t="n">
        <v>0.05355034011728882</v>
      </c>
      <c r="K14541" t="n">
        <v>0.1164525380006579</v>
      </c>
      <c r="L14541" t="n">
        <v>-0.001593240557223374</v>
      </c>
      <c r="M14541" t="n">
        <v>0.1330570615098073</v>
      </c>
      <c r="N14541" t="n">
        <v>0.1273165268051357</v>
      </c>
      <c r="O14541" t="n">
        <v>0.001362466423029201</v>
      </c>
      <c r="P14541" t="n">
        <v>0.2071235191481649</v>
      </c>
      <c r="Q14541" t="n">
        <v>0.1079547355182671</v>
      </c>
      <c r="R14541" t="n">
        <v>-0.001393435236200435</v>
      </c>
    </row>
    <row r="14542">
      <c r="F14542" t="n">
        <v>0.08706412740061747</v>
      </c>
      <c r="G14542" t="n">
        <v>0.1366132224121662</v>
      </c>
      <c r="H14542" t="n">
        <v>0.0006110525958629299</v>
      </c>
      <c r="J14542" t="n">
        <v>0.05354972046215797</v>
      </c>
      <c r="K14542" t="n">
        <v>0.1164605936549191</v>
      </c>
      <c r="L14542" t="n">
        <v>-0.001593399865348284</v>
      </c>
      <c r="M14542" t="n">
        <v>0.1330524999216103</v>
      </c>
      <c r="N14542" t="n">
        <v>0.1273253339804819</v>
      </c>
      <c r="O14542" t="n">
        <v>0.0013623301900102</v>
      </c>
      <c r="P14542" t="n">
        <v>0.2071677107035086</v>
      </c>
      <c r="Q14542" t="n">
        <v>0.107962203333397</v>
      </c>
      <c r="R14542" t="n">
        <v>-0.001393435236200435</v>
      </c>
    </row>
    <row r="14543">
      <c r="F14543" t="n">
        <v>0.08704917312060051</v>
      </c>
      <c r="G14543" t="n">
        <v>0.1366226720367365</v>
      </c>
      <c r="H14543" t="n">
        <v>0.0006111136950126012</v>
      </c>
      <c r="J14543" t="n">
        <v>0.05355945612693264</v>
      </c>
      <c r="K14543" t="n">
        <v>0.1164686493091804</v>
      </c>
      <c r="L14543" t="n">
        <v>-0.001592921940973554</v>
      </c>
      <c r="M14543" t="n">
        <v>0.1329913332906288</v>
      </c>
      <c r="N14543" t="n">
        <v>0.1273341411558282</v>
      </c>
      <c r="O14543" t="n">
        <v>0.001362193956991199</v>
      </c>
      <c r="P14543" t="n">
        <v>0.2071204790175508</v>
      </c>
      <c r="Q14543" t="n">
        <v>0.107969671148527</v>
      </c>
      <c r="R14543" t="n">
        <v>-0.001392229763122669</v>
      </c>
    </row>
    <row r="14544">
      <c r="F14544" t="n">
        <v>0.08704646040191755</v>
      </c>
      <c r="G14544" t="n">
        <v>0.1366321216613067</v>
      </c>
      <c r="H14544" t="n">
        <v>0.0006168078692973855</v>
      </c>
      <c r="J14544" t="n">
        <v>0.05356919104203864</v>
      </c>
      <c r="K14544" t="n">
        <v>0.1164767049634417</v>
      </c>
      <c r="L14544" t="n">
        <v>-0.001592485642231153</v>
      </c>
      <c r="M14544" t="n">
        <v>0.1330433733992252</v>
      </c>
      <c r="N14544" t="n">
        <v>0.1273429483311744</v>
      </c>
      <c r="O14544" t="n">
        <v>0.001370444562860549</v>
      </c>
      <c r="P14544" t="n">
        <v>0.2071646725863694</v>
      </c>
      <c r="Q14544" t="n">
        <v>0.1079771389636569</v>
      </c>
      <c r="R14544" t="n">
        <v>-0.001391812177710815</v>
      </c>
    </row>
    <row r="14545">
      <c r="F14545" t="n">
        <v>0.0870559884311887</v>
      </c>
      <c r="G14545" t="n">
        <v>0.136641571285877</v>
      </c>
      <c r="H14545" t="n">
        <v>0.0006169929301642614</v>
      </c>
      <c r="J14545" t="n">
        <v>0.05355821356480769</v>
      </c>
      <c r="K14545" t="n">
        <v>0.1164847606177029</v>
      </c>
      <c r="L14545" t="n">
        <v>-0.001592485642231153</v>
      </c>
      <c r="M14545" t="n">
        <v>0.132982206365974</v>
      </c>
      <c r="N14545" t="n">
        <v>0.1273517555065207</v>
      </c>
      <c r="O14545" t="n">
        <v>0.001370170501354128</v>
      </c>
      <c r="P14545" t="n">
        <v>0.2071631552667174</v>
      </c>
      <c r="Q14545" t="n">
        <v>0.1079846067787868</v>
      </c>
      <c r="R14545" t="n">
        <v>-0.001391951372848099</v>
      </c>
    </row>
    <row r="14546">
      <c r="F14546" t="n">
        <v>0.08701655129116981</v>
      </c>
      <c r="G14546" t="n">
        <v>0.1366510209104472</v>
      </c>
      <c r="H14546" t="n">
        <v>0.0006168078692973855</v>
      </c>
      <c r="J14546" t="n">
        <v>0.05357830286428883</v>
      </c>
      <c r="K14546" t="n">
        <v>0.1164928162719642</v>
      </c>
      <c r="L14546" t="n">
        <v>-0.001592007992068516</v>
      </c>
      <c r="M14546" t="n">
        <v>0.1329776412352199</v>
      </c>
      <c r="N14546" t="n">
        <v>0.1273605626818669</v>
      </c>
      <c r="O14546" t="n">
        <v>0.00137058159361376</v>
      </c>
      <c r="P14546" t="n">
        <v>0.207207350699706</v>
      </c>
      <c r="Q14546" t="n">
        <v>0.1079920745939168</v>
      </c>
      <c r="R14546" t="n">
        <v>-0.001391951372848099</v>
      </c>
    </row>
    <row r="14547">
      <c r="F14547" t="n">
        <v>0.08701383748404448</v>
      </c>
      <c r="G14547" t="n">
        <v>0.1366604705350175</v>
      </c>
      <c r="H14547" t="n">
        <v>0.0006226908173974974</v>
      </c>
      <c r="J14547" t="n">
        <v>0.05354661280554063</v>
      </c>
      <c r="K14547" t="n">
        <v>0.1165008719262254</v>
      </c>
      <c r="L14547" t="n">
        <v>-0.001591252209989314</v>
      </c>
      <c r="M14547" t="n">
        <v>0.1330579754063342</v>
      </c>
      <c r="N14547" t="n">
        <v>0.1273693698572131</v>
      </c>
      <c r="O14547" t="n">
        <v>0.001370307532107339</v>
      </c>
      <c r="P14547" t="n">
        <v>0.2070687012250058</v>
      </c>
      <c r="Q14547" t="n">
        <v>0.1079995424090467</v>
      </c>
      <c r="R14547" t="n">
        <v>-0.001391951372848099</v>
      </c>
    </row>
    <row r="14548">
      <c r="F14548" t="n">
        <v>0.08703560408965874</v>
      </c>
      <c r="G14548" t="n">
        <v>0.1366699201595877</v>
      </c>
      <c r="H14548" t="n">
        <v>0.0006226908173974974</v>
      </c>
      <c r="J14548" t="n">
        <v>0.05355634503415366</v>
      </c>
      <c r="K14548" t="n">
        <v>0.1165089275804867</v>
      </c>
      <c r="L14548" t="n">
        <v>-0.001591093084768315</v>
      </c>
      <c r="M14548" t="n">
        <v>0.1330534066851054</v>
      </c>
      <c r="N14548" t="n">
        <v>0.1273781770325594</v>
      </c>
      <c r="O14548" t="n">
        <v>0.001378152025020837</v>
      </c>
      <c r="P14548" t="n">
        <v>0.2072043215588269</v>
      </c>
      <c r="Q14548" t="n">
        <v>0.1080070102241766</v>
      </c>
      <c r="R14548" t="n">
        <v>-0.001390600342586303</v>
      </c>
    </row>
    <row r="14549">
      <c r="F14549" t="n">
        <v>0.08704512886030485</v>
      </c>
      <c r="G14549" t="n">
        <v>0.136679369784158</v>
      </c>
      <c r="H14549" t="n">
        <v>0.0006228776433253095</v>
      </c>
      <c r="J14549" t="n">
        <v>0.0535660765136344</v>
      </c>
      <c r="K14549" t="n">
        <v>0.1165169832347479</v>
      </c>
      <c r="L14549" t="n">
        <v>-0.001591411335210313</v>
      </c>
      <c r="M14549" t="n">
        <v>0.1330205376314518</v>
      </c>
      <c r="N14549" t="n">
        <v>0.1273869842079056</v>
      </c>
      <c r="O14549" t="n">
        <v>0.001378152025020837</v>
      </c>
      <c r="P14549" t="n">
        <v>0.2071570975915826</v>
      </c>
      <c r="Q14549" t="n">
        <v>0.1080144780393065</v>
      </c>
      <c r="R14549" t="n">
        <v>-0.001390322250327011</v>
      </c>
    </row>
    <row r="14550">
      <c r="F14550" t="n">
        <v>0.08704241261072365</v>
      </c>
      <c r="G14550" t="n">
        <v>0.1366888194087283</v>
      </c>
      <c r="H14550" t="n">
        <v>0.0006227530927067681</v>
      </c>
      <c r="J14550" t="n">
        <v>0.05354474071516048</v>
      </c>
      <c r="K14550" t="n">
        <v>0.1165250388890092</v>
      </c>
      <c r="L14550" t="n">
        <v>-0.001591570460431312</v>
      </c>
      <c r="M14550" t="n">
        <v>0.1330159671512676</v>
      </c>
      <c r="N14550" t="n">
        <v>0.1273957913832518</v>
      </c>
      <c r="O14550" t="n">
        <v>0.001378565511977038</v>
      </c>
      <c r="P14550" t="n">
        <v>0.2071098750884491</v>
      </c>
      <c r="Q14550" t="n">
        <v>0.1080219458544365</v>
      </c>
      <c r="R14550" t="n">
        <v>-0.001390461296456657</v>
      </c>
    </row>
    <row r="14551">
      <c r="F14551" t="n">
        <v>0.08700297682972996</v>
      </c>
      <c r="G14551" t="n">
        <v>0.1366982690332985</v>
      </c>
      <c r="H14551" t="n">
        <v>0.0006228153680160388</v>
      </c>
      <c r="J14551" t="n">
        <v>0.05357518177829083</v>
      </c>
      <c r="K14551" t="n">
        <v>0.1165330945432704</v>
      </c>
      <c r="L14551" t="n">
        <v>-0.001591411335210313</v>
      </c>
      <c r="M14551" t="n">
        <v>0.1329547989455794</v>
      </c>
      <c r="N14551" t="n">
        <v>0.127404598558598</v>
      </c>
      <c r="O14551" t="n">
        <v>0.001378565511977038</v>
      </c>
      <c r="P14551" t="n">
        <v>0.2071997865590017</v>
      </c>
      <c r="Q14551" t="n">
        <v>0.1080294136695664</v>
      </c>
      <c r="R14551" t="n">
        <v>-0.001388965013630791</v>
      </c>
    </row>
    <row r="14552">
      <c r="F14552" t="n">
        <v>0.08700026031146915</v>
      </c>
      <c r="G14552" t="n">
        <v>0.1367077186578688</v>
      </c>
      <c r="H14552" t="n">
        <v>0.000628642095242911</v>
      </c>
      <c r="J14552" t="n">
        <v>0.05354348953527373</v>
      </c>
      <c r="K14552" t="n">
        <v>0.1165411501975317</v>
      </c>
      <c r="L14552" t="n">
        <v>-0.001590495285748443</v>
      </c>
      <c r="M14552" t="n">
        <v>0.1330351207264526</v>
      </c>
      <c r="N14552" t="n">
        <v>0.1274134057339443</v>
      </c>
      <c r="O14552" t="n">
        <v>0.001386138500344272</v>
      </c>
      <c r="P14552" t="n">
        <v>0.2071525665317062</v>
      </c>
      <c r="Q14552" t="n">
        <v>0.1080368814846963</v>
      </c>
      <c r="R14552" t="n">
        <v>-0.001389242806633517</v>
      </c>
    </row>
    <row r="14553">
      <c r="F14553" t="n">
        <v>0.08699754325204387</v>
      </c>
      <c r="G14553" t="n">
        <v>0.136717168282439</v>
      </c>
      <c r="H14553" t="n">
        <v>0.0006285792310333867</v>
      </c>
      <c r="J14553" t="n">
        <v>0.05355321833197028</v>
      </c>
      <c r="K14553" t="n">
        <v>0.1165492058517929</v>
      </c>
      <c r="L14553" t="n">
        <v>-0.001590336252123231</v>
      </c>
      <c r="M14553" t="n">
        <v>0.1330022490792377</v>
      </c>
      <c r="N14553" t="n">
        <v>0.1274222129092905</v>
      </c>
      <c r="O14553" t="n">
        <v>0.001386138500344272</v>
      </c>
      <c r="P14553" t="n">
        <v>0.2071967690387922</v>
      </c>
      <c r="Q14553" t="n">
        <v>0.1080443492998263</v>
      </c>
      <c r="R14553" t="n">
        <v>-0.001388826117129427</v>
      </c>
    </row>
    <row r="14554">
      <c r="F14554" t="n">
        <v>0.08699482565180838</v>
      </c>
      <c r="G14554" t="n">
        <v>0.1367266179070093</v>
      </c>
      <c r="H14554" t="n">
        <v>0.0006285792310333867</v>
      </c>
      <c r="J14554" t="n">
        <v>0.05356294638007213</v>
      </c>
      <c r="K14554" t="n">
        <v>0.1165572615060542</v>
      </c>
      <c r="L14554" t="n">
        <v>-0.001590177218498019</v>
      </c>
      <c r="M14554" t="n">
        <v>0.132969377244378</v>
      </c>
      <c r="N14554" t="n">
        <v>0.1274310200846367</v>
      </c>
      <c r="O14554" t="n">
        <v>0.001386138500344272</v>
      </c>
      <c r="P14554" t="n">
        <v>0.2071495516398387</v>
      </c>
      <c r="Q14554" t="n">
        <v>0.1080518171149562</v>
      </c>
      <c r="R14554" t="n">
        <v>-0.001388826117129427</v>
      </c>
    </row>
    <row r="14555">
      <c r="F14555" t="n">
        <v>0.08702882323937219</v>
      </c>
      <c r="G14555" t="n">
        <v>0.1367360675315795</v>
      </c>
      <c r="H14555" t="n">
        <v>0.0006287678236619596</v>
      </c>
      <c r="J14555" t="n">
        <v>0.05354160809063852</v>
      </c>
      <c r="K14555" t="n">
        <v>0.1165653171603154</v>
      </c>
      <c r="L14555" t="n">
        <v>-0.001590495285748443</v>
      </c>
      <c r="M14555" t="n">
        <v>0.133021394663925</v>
      </c>
      <c r="N14555" t="n">
        <v>0.127439827259983</v>
      </c>
      <c r="O14555" t="n">
        <v>0.001386415755769883</v>
      </c>
      <c r="P14555" t="n">
        <v>0.2071480459396944</v>
      </c>
      <c r="Q14555" t="n">
        <v>0.1080592849300861</v>
      </c>
      <c r="R14555" t="n">
        <v>-0.001389103910132154</v>
      </c>
    </row>
    <row r="14556">
      <c r="F14556" t="n">
        <v>0.0870016271345134</v>
      </c>
      <c r="G14556" t="n">
        <v>0.1367455171561498</v>
      </c>
      <c r="H14556" t="n">
        <v>0.0006346000066851215</v>
      </c>
      <c r="J14556" t="n">
        <v>0.05355133483022408</v>
      </c>
      <c r="K14556" t="n">
        <v>0.1165733728145767</v>
      </c>
      <c r="L14556" t="n">
        <v>-0.001589260392682695</v>
      </c>
      <c r="M14556" t="n">
        <v>0.1330168171079106</v>
      </c>
      <c r="N14556" t="n">
        <v>0.1274486344353292</v>
      </c>
      <c r="O14556" t="n">
        <v>0.001394408753542701</v>
      </c>
      <c r="P14556" t="n">
        <v>0.2071922514871526</v>
      </c>
      <c r="Q14556" t="n">
        <v>0.108066752745216</v>
      </c>
      <c r="R14556" t="n">
        <v>-0.001387323784722085</v>
      </c>
    </row>
    <row r="14557">
      <c r="F14557" t="n">
        <v>0.08702338370650445</v>
      </c>
      <c r="G14557" t="n">
        <v>0.13675496678072</v>
      </c>
      <c r="H14557" t="n">
        <v>0.0006346000066851215</v>
      </c>
      <c r="J14557" t="n">
        <v>0.05355070575096292</v>
      </c>
      <c r="K14557" t="n">
        <v>0.1165814284688379</v>
      </c>
      <c r="L14557" t="n">
        <v>-0.001589260392682695</v>
      </c>
      <c r="M14557" t="n">
        <v>0.1329273517587972</v>
      </c>
      <c r="N14557" t="n">
        <v>0.1274574416106754</v>
      </c>
      <c r="O14557" t="n">
        <v>0.00139426932661004</v>
      </c>
      <c r="P14557" t="n">
        <v>0.2071450380332752</v>
      </c>
      <c r="Q14557" t="n">
        <v>0.108074220560346</v>
      </c>
      <c r="R14557" t="n">
        <v>-0.001387740023481378</v>
      </c>
    </row>
    <row r="14558">
      <c r="F14558" t="n">
        <v>0.08702066313056059</v>
      </c>
      <c r="G14558" t="n">
        <v>0.1367644164052903</v>
      </c>
      <c r="H14558" t="n">
        <v>0.0006346000066851215</v>
      </c>
      <c r="J14558" t="n">
        <v>0.05353972104181105</v>
      </c>
      <c r="K14558" t="n">
        <v>0.1165894841230992</v>
      </c>
      <c r="L14558" t="n">
        <v>-0.001589419334616156</v>
      </c>
      <c r="M14558" t="n">
        <v>0.1330076587003858</v>
      </c>
      <c r="N14558" t="n">
        <v>0.1274662487860217</v>
      </c>
      <c r="O14558" t="n">
        <v>0.00139426932661004</v>
      </c>
      <c r="P14558" t="n">
        <v>0.2071435358279166</v>
      </c>
      <c r="Q14558" t="n">
        <v>0.1080816883754759</v>
      </c>
      <c r="R14558" t="n">
        <v>-0.001387323784722085</v>
      </c>
    </row>
    <row r="14559">
      <c r="F14559" t="n">
        <v>0.08698122955087503</v>
      </c>
      <c r="G14559" t="n">
        <v>0.1367738660298606</v>
      </c>
      <c r="H14559" t="n">
        <v>0.0006344730993745154</v>
      </c>
      <c r="J14559" t="n">
        <v>0.05355980067038815</v>
      </c>
      <c r="K14559" t="n">
        <v>0.1165975397773604</v>
      </c>
      <c r="L14559" t="n">
        <v>-0.001589419334616156</v>
      </c>
      <c r="M14559" t="n">
        <v>0.1329747832024404</v>
      </c>
      <c r="N14559" t="n">
        <v>0.1274750559613679</v>
      </c>
      <c r="O14559" t="n">
        <v>0.001394548180475362</v>
      </c>
      <c r="P14559" t="n">
        <v>0.2070506155233716</v>
      </c>
      <c r="Q14559" t="n">
        <v>0.1080891561906058</v>
      </c>
      <c r="R14559" t="n">
        <v>-0.001386092450480027</v>
      </c>
    </row>
    <row r="14560">
      <c r="F14560" t="n">
        <v>0.08701522036142464</v>
      </c>
      <c r="G14560" t="n">
        <v>0.1367833156544308</v>
      </c>
      <c r="H14560" t="n">
        <v>0.0006404364552358695</v>
      </c>
      <c r="J14560" t="n">
        <v>0.05356952454335</v>
      </c>
      <c r="K14560" t="n">
        <v>0.1166055954316217</v>
      </c>
      <c r="L14560" t="n">
        <v>-0.00158881915718448</v>
      </c>
      <c r="M14560" t="n">
        <v>0.1329136133346766</v>
      </c>
      <c r="N14560" t="n">
        <v>0.1274838631367141</v>
      </c>
      <c r="O14560" t="n">
        <v>0.001402546875299709</v>
      </c>
      <c r="P14560" t="n">
        <v>0.2071405349151919</v>
      </c>
      <c r="Q14560" t="n">
        <v>0.1080966240057358</v>
      </c>
      <c r="R14560" t="n">
        <v>-0.001386092450480027</v>
      </c>
    </row>
    <row r="14561">
      <c r="F14561" t="n">
        <v>0.08701249816894116</v>
      </c>
      <c r="G14561" t="n">
        <v>0.1367927652790011</v>
      </c>
      <c r="H14561" t="n">
        <v>0.0006405645425269167</v>
      </c>
      <c r="J14561" t="n">
        <v>0.05354818321338328</v>
      </c>
      <c r="K14561" t="n">
        <v>0.116613651085883</v>
      </c>
      <c r="L14561" t="n">
        <v>-0.001588501456893102</v>
      </c>
      <c r="M14561" t="n">
        <v>0.1329373254034307</v>
      </c>
      <c r="N14561" t="n">
        <v>0.1274926703120604</v>
      </c>
      <c r="O14561" t="n">
        <v>0.001402266422015306</v>
      </c>
      <c r="P14561" t="n">
        <v>0.2070933268760545</v>
      </c>
      <c r="Q14561" t="n">
        <v>0.1081040918208657</v>
      </c>
      <c r="R14561" t="n">
        <v>-0.001385815259709008</v>
      </c>
    </row>
    <row r="14562">
      <c r="F14562" t="n">
        <v>0.08697306542326211</v>
      </c>
      <c r="G14562" t="n">
        <v>0.1368022149035713</v>
      </c>
      <c r="H14562" t="n">
        <v>0.000640372411590346</v>
      </c>
      <c r="J14562" t="n">
        <v>0.05353719626991346</v>
      </c>
      <c r="K14562" t="n">
        <v>0.1166217067401442</v>
      </c>
      <c r="L14562" t="n">
        <v>-0.001588342606747412</v>
      </c>
      <c r="M14562" t="n">
        <v>0.1329893287372376</v>
      </c>
      <c r="N14562" t="n">
        <v>0.1275014774874066</v>
      </c>
      <c r="O14562" t="n">
        <v>0.001402546875299709</v>
      </c>
      <c r="P14562" t="n">
        <v>0.2071375386695115</v>
      </c>
      <c r="Q14562" t="n">
        <v>0.1081115596359956</v>
      </c>
      <c r="R14562" t="n">
        <v>-0.001386092450480027</v>
      </c>
    </row>
    <row r="14563">
      <c r="F14563" t="n">
        <v>0.0869825793710878</v>
      </c>
      <c r="G14563" t="n">
        <v>0.1368116645281416</v>
      </c>
      <c r="H14563" t="n">
        <v>0.0006404364552358695</v>
      </c>
      <c r="J14563" t="n">
        <v>0.05356762759916732</v>
      </c>
      <c r="K14563" t="n">
        <v>0.1166297623944054</v>
      </c>
      <c r="L14563" t="n">
        <v>-0.001587423860117238</v>
      </c>
      <c r="M14563" t="n">
        <v>0.1328998650669582</v>
      </c>
      <c r="N14563" t="n">
        <v>0.1275102846627529</v>
      </c>
      <c r="O14563" t="n">
        <v>0.001402126195373104</v>
      </c>
      <c r="P14563" t="n">
        <v>0.2071817513312846</v>
      </c>
      <c r="Q14563" t="n">
        <v>0.1081190274511256</v>
      </c>
      <c r="R14563" t="n">
        <v>-0.001385953855094517</v>
      </c>
    </row>
    <row r="14564">
      <c r="F14564" t="n">
        <v>0.08697985610990577</v>
      </c>
      <c r="G14564" t="n">
        <v>0.1368211141527118</v>
      </c>
      <c r="H14564" t="n">
        <v>0.0006462771568503419</v>
      </c>
      <c r="J14564" t="n">
        <v>0.05356699404209733</v>
      </c>
      <c r="K14564" t="n">
        <v>0.1166378180486667</v>
      </c>
      <c r="L14564" t="n">
        <v>-0.001587423860117238</v>
      </c>
      <c r="M14564" t="n">
        <v>0.1329518648437291</v>
      </c>
      <c r="N14564" t="n">
        <v>0.1275190918380991</v>
      </c>
      <c r="O14564" t="n">
        <v>0.001410409413461717</v>
      </c>
      <c r="P14564" t="n">
        <v>0.2070888382107192</v>
      </c>
      <c r="Q14564" t="n">
        <v>0.1081264952662555</v>
      </c>
      <c r="R14564" t="n">
        <v>-0.001384577436492737</v>
      </c>
    </row>
    <row r="14565">
      <c r="F14565" t="n">
        <v>0.08697713231175624</v>
      </c>
      <c r="G14565" t="n">
        <v>0.1368305637772821</v>
      </c>
      <c r="H14565" t="n">
        <v>0.0006463417910294448</v>
      </c>
      <c r="J14565" t="n">
        <v>0.0535560052991699</v>
      </c>
      <c r="K14565" t="n">
        <v>0.1166458737029279</v>
      </c>
      <c r="L14565" t="n">
        <v>-0.001587741376640914</v>
      </c>
      <c r="M14565" t="n">
        <v>0.132918986001212</v>
      </c>
      <c r="N14565" t="n">
        <v>0.1275278990134453</v>
      </c>
      <c r="O14565" t="n">
        <v>0.001410550440300379</v>
      </c>
      <c r="P14565" t="n">
        <v>0.2070416355908507</v>
      </c>
      <c r="Q14565" t="n">
        <v>0.1081339630813854</v>
      </c>
      <c r="R14565" t="n">
        <v>-0.001384438992593477</v>
      </c>
    </row>
    <row r="14566">
      <c r="F14566" t="n">
        <v>0.08698664355926747</v>
      </c>
      <c r="G14566" t="n">
        <v>0.1368400134018523</v>
      </c>
      <c r="H14566" t="n">
        <v>0.0006462771568503419</v>
      </c>
      <c r="J14566" t="n">
        <v>0.05354501606262506</v>
      </c>
      <c r="K14566" t="n">
        <v>0.1166539293571892</v>
      </c>
      <c r="L14566" t="n">
        <v>-0.001587900134902751</v>
      </c>
      <c r="M14566" t="n">
        <v>0.1329426898679938</v>
      </c>
      <c r="N14566" t="n">
        <v>0.1275367061887915</v>
      </c>
      <c r="O14566" t="n">
        <v>0.001410268386623054</v>
      </c>
      <c r="P14566" t="n">
        <v>0.2071315601939431</v>
      </c>
      <c r="Q14566" t="n">
        <v>0.1081414308965153</v>
      </c>
      <c r="R14566" t="n">
        <v>-0.001384300548694218</v>
      </c>
    </row>
    <row r="14567">
      <c r="F14567" t="n">
        <v>0.0869594477961845</v>
      </c>
      <c r="G14567" t="n">
        <v>0.1368494630264226</v>
      </c>
      <c r="H14567" t="n">
        <v>0.0006464710593876506</v>
      </c>
      <c r="J14567" t="n">
        <v>0.05355473520903536</v>
      </c>
      <c r="K14567" t="n">
        <v>0.1166619850114504</v>
      </c>
      <c r="L14567" t="n">
        <v>-0.001587582618379076</v>
      </c>
      <c r="M14567" t="n">
        <v>0.1329098097685075</v>
      </c>
      <c r="N14567" t="n">
        <v>0.1275455133641378</v>
      </c>
      <c r="O14567" t="n">
        <v>0.001410550440300379</v>
      </c>
      <c r="P14567" t="n">
        <v>0.2071757769336863</v>
      </c>
      <c r="Q14567" t="n">
        <v>0.1081488987116453</v>
      </c>
      <c r="R14567" t="n">
        <v>-0.001383194533666761</v>
      </c>
    </row>
    <row r="14568">
      <c r="F14568" t="n">
        <v>0.08699342777353739</v>
      </c>
      <c r="G14568" t="n">
        <v>0.1368589126509928</v>
      </c>
      <c r="H14568" t="n">
        <v>0.0006523830000888385</v>
      </c>
      <c r="J14568" t="n">
        <v>0.05353339048484246</v>
      </c>
      <c r="K14568" t="n">
        <v>0.1166700406657117</v>
      </c>
      <c r="L14568" t="n">
        <v>-0.001586821484780941</v>
      </c>
      <c r="M14568" t="n">
        <v>0.1328769295014889</v>
      </c>
      <c r="N14568" t="n">
        <v>0.127554320539484</v>
      </c>
      <c r="O14568" t="n">
        <v>0.001418558847822024</v>
      </c>
      <c r="P14568" t="n">
        <v>0.2070828696844167</v>
      </c>
      <c r="Q14568" t="n">
        <v>0.1081563665267752</v>
      </c>
      <c r="R14568" t="n">
        <v>-0.001382779658281738</v>
      </c>
    </row>
    <row r="14569">
      <c r="F14569" t="n">
        <v>0.08696623175656759</v>
      </c>
      <c r="G14569" t="n">
        <v>0.1368683622755631</v>
      </c>
      <c r="H14569" t="n">
        <v>0.0006523177748338806</v>
      </c>
      <c r="J14569" t="n">
        <v>0.05354310832796767</v>
      </c>
      <c r="K14569" t="n">
        <v>0.116678096319973</v>
      </c>
      <c r="L14569" t="n">
        <v>-0.001586662818499091</v>
      </c>
      <c r="M14569" t="n">
        <v>0.1329572093201514</v>
      </c>
      <c r="N14569" t="n">
        <v>0.1275631277148302</v>
      </c>
      <c r="O14569" t="n">
        <v>0.00141813336526419</v>
      </c>
      <c r="P14569" t="n">
        <v>0.207127088615516</v>
      </c>
      <c r="Q14569" t="n">
        <v>0.1081638343419051</v>
      </c>
      <c r="R14569" t="n">
        <v>-0.001382779658281738</v>
      </c>
    </row>
    <row r="14570">
      <c r="F14570" t="n">
        <v>0.08697573977089834</v>
      </c>
      <c r="G14570" t="n">
        <v>0.1368778119001333</v>
      </c>
      <c r="H14570" t="n">
        <v>0.0006523830000888385</v>
      </c>
      <c r="J14570" t="n">
        <v>0.0535321169299907</v>
      </c>
      <c r="K14570" t="n">
        <v>0.1166861519742342</v>
      </c>
      <c r="L14570" t="n">
        <v>-0.001586504152217241</v>
      </c>
      <c r="M14570" t="n">
        <v>0.1328677476784529</v>
      </c>
      <c r="N14570" t="n">
        <v>0.1275719348901765</v>
      </c>
      <c r="O14570" t="n">
        <v>0.00141813336526419</v>
      </c>
      <c r="P14570" t="n">
        <v>0.2071256004305313</v>
      </c>
      <c r="Q14570" t="n">
        <v>0.1081713021570351</v>
      </c>
      <c r="R14570" t="n">
        <v>-0.001383056241871753</v>
      </c>
    </row>
    <row r="14571">
      <c r="F14571" t="n">
        <v>0.08694854404707553</v>
      </c>
      <c r="G14571" t="n">
        <v>0.1368872615247036</v>
      </c>
      <c r="H14571" t="n">
        <v>0.0006523830000888385</v>
      </c>
      <c r="J14571" t="n">
        <v>0.05355218759032356</v>
      </c>
      <c r="K14571" t="n">
        <v>0.1166942076284955</v>
      </c>
      <c r="L14571" t="n">
        <v>-0.001586980151062791</v>
      </c>
      <c r="M14571" t="n">
        <v>0.1329480225771648</v>
      </c>
      <c r="N14571" t="n">
        <v>0.1275807420655227</v>
      </c>
      <c r="O14571" t="n">
        <v>0.001418275192783468</v>
      </c>
      <c r="P14571" t="n">
        <v>0.207078405576331</v>
      </c>
      <c r="Q14571" t="n">
        <v>0.108178769972165</v>
      </c>
      <c r="R14571" t="n">
        <v>-0.001383056241871753</v>
      </c>
    </row>
    <row r="14572">
      <c r="F14572" t="n">
        <v>0.08695805071937521</v>
      </c>
      <c r="G14572" t="n">
        <v>0.1368967111492738</v>
      </c>
      <c r="H14572" t="n">
        <v>0.0006581687200526835</v>
      </c>
      <c r="J14572" t="n">
        <v>0.05355154913732507</v>
      </c>
      <c r="K14572" t="n">
        <v>0.1167022632827567</v>
      </c>
      <c r="L14572" t="n">
        <v>-0.001586059205089492</v>
      </c>
      <c r="M14572" t="n">
        <v>0.1329434275839433</v>
      </c>
      <c r="N14572" t="n">
        <v>0.1275895492408689</v>
      </c>
      <c r="O14572" t="n">
        <v>0.001426572070209301</v>
      </c>
      <c r="P14572" t="n">
        <v>0.2071683352670348</v>
      </c>
      <c r="Q14572" t="n">
        <v>0.1081862377872949</v>
      </c>
      <c r="R14572" t="n">
        <v>-0.001381667012295835</v>
      </c>
    </row>
    <row r="14573">
      <c r="F14573" t="n">
        <v>0.08697978998571879</v>
      </c>
      <c r="G14573" t="n">
        <v>0.1369061607738441</v>
      </c>
      <c r="H14573" t="n">
        <v>0.0006582345369246888</v>
      </c>
      <c r="J14573" t="n">
        <v>0.05355091006546293</v>
      </c>
      <c r="K14573" t="n">
        <v>0.116710318937018</v>
      </c>
      <c r="L14573" t="n">
        <v>-0.001585900630883824</v>
      </c>
      <c r="M14573" t="n">
        <v>0.1329105432856773</v>
      </c>
      <c r="N14573" t="n">
        <v>0.1275983564162152</v>
      </c>
      <c r="O14573" t="n">
        <v>0.001426286812846731</v>
      </c>
      <c r="P14573" t="n">
        <v>0.2070754353619266</v>
      </c>
      <c r="Q14573" t="n">
        <v>0.1081937056024248</v>
      </c>
      <c r="R14573" t="n">
        <v>-0.00138125259507559</v>
      </c>
    </row>
    <row r="14574">
      <c r="F14574" t="n">
        <v>0.08695259402332223</v>
      </c>
      <c r="G14574" t="n">
        <v>0.1369156103984144</v>
      </c>
      <c r="H14574" t="n">
        <v>0.0006582345369246888</v>
      </c>
      <c r="J14574" t="n">
        <v>0.05352956239169279</v>
      </c>
      <c r="K14574" t="n">
        <v>0.1167183745912792</v>
      </c>
      <c r="L14574" t="n">
        <v>-0.001585583482472488</v>
      </c>
      <c r="M14574" t="n">
        <v>0.1328493710624466</v>
      </c>
      <c r="N14574" t="n">
        <v>0.1276071635915614</v>
      </c>
      <c r="O14574" t="n">
        <v>0.001426286812846731</v>
      </c>
      <c r="P14574" t="n">
        <v>0.2071196594085957</v>
      </c>
      <c r="Q14574" t="n">
        <v>0.1082011734175548</v>
      </c>
      <c r="R14574" t="n">
        <v>-0.001381667012295835</v>
      </c>
    </row>
    <row r="14575">
      <c r="F14575" t="n">
        <v>0.08694986487498105</v>
      </c>
      <c r="G14575" t="n">
        <v>0.1369250600229846</v>
      </c>
      <c r="H14575" t="n">
        <v>0.000658300353796694</v>
      </c>
      <c r="J14575" t="n">
        <v>0.05354963006607694</v>
      </c>
      <c r="K14575" t="n">
        <v>0.1167264302455405</v>
      </c>
      <c r="L14575" t="n">
        <v>-0.001585900630883824</v>
      </c>
      <c r="M14575" t="n">
        <v>0.1328447742134329</v>
      </c>
      <c r="N14575" t="n">
        <v>0.1276159707669076</v>
      </c>
      <c r="O14575" t="n">
        <v>0.001426429441528016</v>
      </c>
      <c r="P14575" t="n">
        <v>0.2070724698379197</v>
      </c>
      <c r="Q14575" t="n">
        <v>0.1082086412326847</v>
      </c>
      <c r="R14575" t="n">
        <v>-0.001379857351414939</v>
      </c>
    </row>
    <row r="14576">
      <c r="F14576" t="n">
        <v>0.0869716009035606</v>
      </c>
      <c r="G14576" t="n">
        <v>0.1369345096475549</v>
      </c>
      <c r="H14576" t="n">
        <v>0.0006640902916191026</v>
      </c>
      <c r="J14576" t="n">
        <v>0.05352828141196256</v>
      </c>
      <c r="K14576" t="n">
        <v>0.1167344858998017</v>
      </c>
      <c r="L14576" t="n">
        <v>-0.001584820332341283</v>
      </c>
      <c r="M14576" t="n">
        <v>0.132840176288834</v>
      </c>
      <c r="N14576" t="n">
        <v>0.1276247779422539</v>
      </c>
      <c r="O14576" t="n">
        <v>0.001434590079806849</v>
      </c>
      <c r="P14576" t="n">
        <v>0.2070252817370769</v>
      </c>
      <c r="Q14576" t="n">
        <v>0.1082161090478147</v>
      </c>
      <c r="R14576" t="n">
        <v>-0.00137999533715008</v>
      </c>
    </row>
    <row r="14577">
      <c r="F14577" t="n">
        <v>0.0869688701433893</v>
      </c>
      <c r="G14577" t="n">
        <v>0.1369439592721251</v>
      </c>
      <c r="H14577" t="n">
        <v>0.0006640238825899406</v>
      </c>
      <c r="J14577" t="n">
        <v>0.05352763999526496</v>
      </c>
      <c r="K14577" t="n">
        <v>0.116742541554063</v>
      </c>
      <c r="L14577" t="n">
        <v>-0.001584661850308049</v>
      </c>
      <c r="M14577" t="n">
        <v>0.1328921500625951</v>
      </c>
      <c r="N14577" t="n">
        <v>0.1276335851176001</v>
      </c>
      <c r="O14577" t="n">
        <v>0.001434590079806849</v>
      </c>
      <c r="P14577" t="n">
        <v>0.2071152159588757</v>
      </c>
      <c r="Q14577" t="n">
        <v>0.1082235768629446</v>
      </c>
      <c r="R14577" t="n">
        <v>-0.001379719365679797</v>
      </c>
    </row>
    <row r="14578">
      <c r="F14578" t="n">
        <v>0.08695390654184956</v>
      </c>
      <c r="G14578" t="n">
        <v>0.1369534088966954</v>
      </c>
      <c r="H14578" t="n">
        <v>0.0006642231096774263</v>
      </c>
      <c r="J14578" t="n">
        <v>0.05352699796098871</v>
      </c>
      <c r="K14578" t="n">
        <v>0.1167505972083242</v>
      </c>
      <c r="L14578" t="n">
        <v>-0.001585137296407751</v>
      </c>
      <c r="M14578" t="n">
        <v>0.1329158349966637</v>
      </c>
      <c r="N14578" t="n">
        <v>0.1276423922929463</v>
      </c>
      <c r="O14578" t="n">
        <v>0.0014341597888411</v>
      </c>
      <c r="P14578" t="n">
        <v>0.2070223235513856</v>
      </c>
      <c r="Q14578" t="n">
        <v>0.1082310446780745</v>
      </c>
      <c r="R14578" t="n">
        <v>-0.001380133322885222</v>
      </c>
    </row>
    <row r="14579">
      <c r="F14579" t="n">
        <v>0.08695117499022295</v>
      </c>
      <c r="G14579" t="n">
        <v>0.1369628585212656</v>
      </c>
      <c r="H14579" t="n">
        <v>0.0006642231096774263</v>
      </c>
      <c r="J14579" t="n">
        <v>0.05354706265116212</v>
      </c>
      <c r="K14579" t="n">
        <v>0.1167586528625855</v>
      </c>
      <c r="L14579" t="n">
        <v>-0.001584820332341283</v>
      </c>
      <c r="M14579" t="n">
        <v>0.1328263760736254</v>
      </c>
      <c r="N14579" t="n">
        <v>0.1276511994682925</v>
      </c>
      <c r="O14579" t="n">
        <v>0.001434590079806849</v>
      </c>
      <c r="P14579" t="n">
        <v>0.2070208462204692</v>
      </c>
      <c r="Q14579" t="n">
        <v>0.1082385124932044</v>
      </c>
      <c r="R14579" t="n">
        <v>-0.00137999533715008</v>
      </c>
    </row>
    <row r="14580">
      <c r="F14580" t="n">
        <v>0.08693621114429859</v>
      </c>
      <c r="G14580" t="n">
        <v>0.1369723081458359</v>
      </c>
      <c r="H14580" t="n">
        <v>0.0006700172534465672</v>
      </c>
      <c r="J14580" t="n">
        <v>0.05352571204062925</v>
      </c>
      <c r="K14580" t="n">
        <v>0.1167667085168467</v>
      </c>
      <c r="L14580" t="n">
        <v>-0.001584214424442464</v>
      </c>
      <c r="M14580" t="n">
        <v>0.1328500588646712</v>
      </c>
      <c r="N14580" t="n">
        <v>0.1276600066436388</v>
      </c>
      <c r="O14580" t="n">
        <v>0.001442324384082507</v>
      </c>
      <c r="P14580" t="n">
        <v>0.2070650765724405</v>
      </c>
      <c r="Q14580" t="n">
        <v>0.1082459803083344</v>
      </c>
      <c r="R14580" t="n">
        <v>-0.00137831780847923</v>
      </c>
    </row>
    <row r="14581">
      <c r="F14581" t="n">
        <v>0.08692124731348985</v>
      </c>
      <c r="G14581" t="n">
        <v>0.1369817577704061</v>
      </c>
      <c r="H14581" t="n">
        <v>0.0006700172534465672</v>
      </c>
      <c r="J14581" t="n">
        <v>0.0535250681550105</v>
      </c>
      <c r="K14581" t="n">
        <v>0.116774764171108</v>
      </c>
      <c r="L14581" t="n">
        <v>-0.001583897644913481</v>
      </c>
      <c r="M14581" t="n">
        <v>0.1329020242109443</v>
      </c>
      <c r="N14581" t="n">
        <v>0.127668813818985</v>
      </c>
      <c r="O14581" t="n">
        <v>0.001442324384082507</v>
      </c>
      <c r="P14581" t="n">
        <v>0.2071550141652191</v>
      </c>
      <c r="Q14581" t="n">
        <v>0.1082534481234643</v>
      </c>
      <c r="R14581" t="n">
        <v>-0.001378593472040925</v>
      </c>
    </row>
    <row r="14582">
      <c r="F14582" t="n">
        <v>0.08694297714651866</v>
      </c>
      <c r="G14582" t="n">
        <v>0.1369912073949764</v>
      </c>
      <c r="H14582" t="n">
        <v>0.0006701512568972565</v>
      </c>
      <c r="J14582" t="n">
        <v>0.05355548408588125</v>
      </c>
      <c r="K14582" t="n">
        <v>0.1167828198253692</v>
      </c>
      <c r="L14582" t="n">
        <v>-0.00158373925514899</v>
      </c>
      <c r="M14582" t="n">
        <v>0.1328408503067365</v>
      </c>
      <c r="N14582" t="n">
        <v>0.1276776209943312</v>
      </c>
      <c r="O14582" t="n">
        <v>0.001442468616520915</v>
      </c>
      <c r="P14582" t="n">
        <v>0.2070621274936836</v>
      </c>
      <c r="Q14582" t="n">
        <v>0.1082609159385942</v>
      </c>
      <c r="R14582" t="n">
        <v>-0.001378455640260078</v>
      </c>
    </row>
    <row r="14583">
      <c r="F14583" t="n">
        <v>0.08692801252746088</v>
      </c>
      <c r="G14583" t="n">
        <v>0.1370006570195466</v>
      </c>
      <c r="H14583" t="n">
        <v>0.0006758819997439823</v>
      </c>
      <c r="J14583" t="n">
        <v>0.05355483877364042</v>
      </c>
      <c r="K14583" t="n">
        <v>0.1167908754796305</v>
      </c>
      <c r="L14583" t="n">
        <v>-0.001584056034677973</v>
      </c>
      <c r="M14583" t="n">
        <v>0.1328928116752153</v>
      </c>
      <c r="N14583" t="n">
        <v>0.1276864281696775</v>
      </c>
      <c r="O14583" t="n">
        <v>0.001442612848959323</v>
      </c>
      <c r="P14583" t="n">
        <v>0.2071063607846312</v>
      </c>
      <c r="Q14583" t="n">
        <v>0.1082683837537242</v>
      </c>
      <c r="R14583" t="n">
        <v>-0.001376634434735367</v>
      </c>
    </row>
    <row r="14584">
      <c r="F14584" t="n">
        <v>0.08692527859423579</v>
      </c>
      <c r="G14584" t="n">
        <v>0.1370101066441169</v>
      </c>
      <c r="H14584" t="n">
        <v>0.000676017189662923</v>
      </c>
      <c r="J14584" t="n">
        <v>0.05354383949641478</v>
      </c>
      <c r="K14584" t="n">
        <v>0.1167989311338917</v>
      </c>
      <c r="L14584" t="n">
        <v>-0.00158281569642038</v>
      </c>
      <c r="M14584" t="n">
        <v>0.1328033543161627</v>
      </c>
      <c r="N14584" t="n">
        <v>0.1276952353450237</v>
      </c>
      <c r="O14584" t="n">
        <v>0.001450640350011376</v>
      </c>
      <c r="P14584" t="n">
        <v>0.2071505949584394</v>
      </c>
      <c r="Q14584" t="n">
        <v>0.1082758515688541</v>
      </c>
      <c r="R14584" t="n">
        <v>-0.001376772111946562</v>
      </c>
    </row>
    <row r="14585">
      <c r="F14585" t="n">
        <v>0.0869347745270177</v>
      </c>
      <c r="G14585" t="n">
        <v>0.1370195562686871</v>
      </c>
      <c r="H14585" t="n">
        <v>0.0006758819997439823</v>
      </c>
      <c r="J14585" t="n">
        <v>0.05355354630028093</v>
      </c>
      <c r="K14585" t="n">
        <v>0.116806986788153</v>
      </c>
      <c r="L14585" t="n">
        <v>-0.001583132291219144</v>
      </c>
      <c r="M14585" t="n">
        <v>0.1328553121716354</v>
      </c>
      <c r="N14585" t="n">
        <v>0.12770404252037</v>
      </c>
      <c r="O14585" t="n">
        <v>0.00145020524492739</v>
      </c>
      <c r="P14585" t="n">
        <v>0.2071491242446494</v>
      </c>
      <c r="Q14585" t="n">
        <v>0.108283319383984</v>
      </c>
      <c r="R14585" t="n">
        <v>-0.001376634434735367</v>
      </c>
    </row>
    <row r="14586">
      <c r="F14586" t="n">
        <v>0.08693203926088255</v>
      </c>
      <c r="G14586" t="n">
        <v>0.1370290058932574</v>
      </c>
      <c r="H14586" t="n">
        <v>0.0006759495947034526</v>
      </c>
      <c r="J14586" t="n">
        <v>0.05352183948181657</v>
      </c>
      <c r="K14586" t="n">
        <v>0.1168150424424142</v>
      </c>
      <c r="L14586" t="n">
        <v>-0.00158281569642038</v>
      </c>
      <c r="M14586" t="n">
        <v>0.1328224203938735</v>
      </c>
      <c r="N14586" t="n">
        <v>0.1277128496957162</v>
      </c>
      <c r="O14586" t="n">
        <v>0.00145020524492739</v>
      </c>
      <c r="P14586" t="n">
        <v>0.2071019490848454</v>
      </c>
      <c r="Q14586" t="n">
        <v>0.1082907871991139</v>
      </c>
      <c r="R14586" t="n">
        <v>-0.001376634434735367</v>
      </c>
    </row>
    <row r="14587">
      <c r="F14587" t="n">
        <v>0.08694153331435853</v>
      </c>
      <c r="G14587" t="n">
        <v>0.1370384555178277</v>
      </c>
      <c r="H14587" t="n">
        <v>0.000676017189662923</v>
      </c>
      <c r="J14587" t="n">
        <v>0.05352119189978345</v>
      </c>
      <c r="K14587" t="n">
        <v>0.1168230980966755</v>
      </c>
      <c r="L14587" t="n">
        <v>-0.00158281569642038</v>
      </c>
      <c r="M14587" t="n">
        <v>0.132874373818727</v>
      </c>
      <c r="N14587" t="n">
        <v>0.1277216568710624</v>
      </c>
      <c r="O14587" t="n">
        <v>0.001450640350011376</v>
      </c>
      <c r="P14587" t="n">
        <v>0.2071461863525235</v>
      </c>
      <c r="Q14587" t="n">
        <v>0.1082982550142439</v>
      </c>
      <c r="R14587" t="n">
        <v>-0.001376634434735367</v>
      </c>
    </row>
    <row r="14588">
      <c r="F14588" t="n">
        <v>0.08690210799081982</v>
      </c>
      <c r="G14588" t="n">
        <v>0.1370479051423979</v>
      </c>
      <c r="H14588" t="n">
        <v>0.0006820236820190506</v>
      </c>
      <c r="J14588" t="n">
        <v>0.05355160297153176</v>
      </c>
      <c r="K14588" t="n">
        <v>0.1168311537509367</v>
      </c>
      <c r="L14588" t="n">
        <v>-0.001582207583422985</v>
      </c>
      <c r="M14588" t="n">
        <v>0.1328414803782109</v>
      </c>
      <c r="N14588" t="n">
        <v>0.1277304640464086</v>
      </c>
      <c r="O14588" t="n">
        <v>0.001458526717219745</v>
      </c>
      <c r="P14588" t="n">
        <v>0.2070076031825497</v>
      </c>
      <c r="Q14588" t="n">
        <v>0.1083057228293738</v>
      </c>
      <c r="R14588" t="n">
        <v>-0.00137535779044846</v>
      </c>
    </row>
    <row r="14589">
      <c r="F14589" t="n">
        <v>0.08692383028853276</v>
      </c>
      <c r="G14589" t="n">
        <v>0.1370573547669681</v>
      </c>
      <c r="H14589" t="n">
        <v>0.0006819554932885949</v>
      </c>
      <c r="J14589" t="n">
        <v>0.0535302479149723</v>
      </c>
      <c r="K14589" t="n">
        <v>0.116839209405198</v>
      </c>
      <c r="L14589" t="n">
        <v>-0.001582049378485136</v>
      </c>
      <c r="M14589" t="n">
        <v>0.1327803059412915</v>
      </c>
      <c r="N14589" t="n">
        <v>0.1277392712217549</v>
      </c>
      <c r="O14589" t="n">
        <v>0.001458380879131832</v>
      </c>
      <c r="P14589" t="n">
        <v>0.2070061376245478</v>
      </c>
      <c r="Q14589" t="n">
        <v>0.1083131906445037</v>
      </c>
      <c r="R14589" t="n">
        <v>-0.00137535779044846</v>
      </c>
    </row>
    <row r="14590">
      <c r="F14590" t="n">
        <v>0.08692109290761565</v>
      </c>
      <c r="G14590" t="n">
        <v>0.1370668043915384</v>
      </c>
      <c r="H14590" t="n">
        <v>0.0006818873045581391</v>
      </c>
      <c r="J14590" t="n">
        <v>0.05352959842291806</v>
      </c>
      <c r="K14590" t="n">
        <v>0.1168472650594592</v>
      </c>
      <c r="L14590" t="n">
        <v>-0.001581891173547288</v>
      </c>
      <c r="M14590" t="n">
        <v>0.1328605342775816</v>
      </c>
      <c r="N14590" t="n">
        <v>0.1277480783971011</v>
      </c>
      <c r="O14590" t="n">
        <v>0.001458526717219745</v>
      </c>
      <c r="P14590" t="n">
        <v>0.2070960833220132</v>
      </c>
      <c r="Q14590" t="n">
        <v>0.1083206584596337</v>
      </c>
      <c r="R14590" t="n">
        <v>-0.001375082746394775</v>
      </c>
    </row>
    <row r="14591">
      <c r="F14591" t="n">
        <v>0.08689389749068702</v>
      </c>
      <c r="G14591" t="n">
        <v>0.1370762540161087</v>
      </c>
      <c r="H14591" t="n">
        <v>0.0006878991552162239</v>
      </c>
      <c r="J14591" t="n">
        <v>0.05353930121107452</v>
      </c>
      <c r="K14591" t="n">
        <v>0.1168553207137205</v>
      </c>
      <c r="L14591" t="n">
        <v>-0.001582207583422985</v>
      </c>
      <c r="M14591" t="n">
        <v>0.1327710791723449</v>
      </c>
      <c r="N14591" t="n">
        <v>0.1277568855724474</v>
      </c>
      <c r="O14591" t="n">
        <v>0.001458526717219745</v>
      </c>
      <c r="P14591" t="n">
        <v>0.2070489149399277</v>
      </c>
      <c r="Q14591" t="n">
        <v>0.1083281262747636</v>
      </c>
      <c r="R14591" t="n">
        <v>-0.001373524918280629</v>
      </c>
    </row>
    <row r="14592">
      <c r="F14592" t="n">
        <v>0.08692784504299103</v>
      </c>
      <c r="G14592" t="n">
        <v>0.1370857036406789</v>
      </c>
      <c r="H14592" t="n">
        <v>0.0006879679382534419</v>
      </c>
      <c r="J14592" t="n">
        <v>0.05353865042493858</v>
      </c>
      <c r="K14592" t="n">
        <v>0.1168633763679817</v>
      </c>
      <c r="L14592" t="n">
        <v>-0.001581281910714446</v>
      </c>
      <c r="M14592" t="n">
        <v>0.1328230231516612</v>
      </c>
      <c r="N14592" t="n">
        <v>0.1277656927477936</v>
      </c>
      <c r="O14592" t="n">
        <v>0.001466709437192819</v>
      </c>
      <c r="P14592" t="n">
        <v>0.2070474527126427</v>
      </c>
      <c r="Q14592" t="n">
        <v>0.1083355940898935</v>
      </c>
      <c r="R14592" t="n">
        <v>-0.001373799650737531</v>
      </c>
    </row>
    <row r="14593">
      <c r="F14593" t="n">
        <v>0.08690064939300712</v>
      </c>
      <c r="G14593" t="n">
        <v>0.1370951532652492</v>
      </c>
      <c r="H14593" t="n">
        <v>0.0006878991552162239</v>
      </c>
      <c r="J14593" t="n">
        <v>0.05354835178921079</v>
      </c>
      <c r="K14593" t="n">
        <v>0.116871432022243</v>
      </c>
      <c r="L14593" t="n">
        <v>-0.001580965685954779</v>
      </c>
      <c r="M14593" t="n">
        <v>0.1327618481784892</v>
      </c>
      <c r="N14593" t="n">
        <v>0.1277744999231398</v>
      </c>
      <c r="O14593" t="n">
        <v>0.001466416153962027</v>
      </c>
      <c r="P14593" t="n">
        <v>0.2071374000103881</v>
      </c>
      <c r="Q14593" t="n">
        <v>0.1083430619050234</v>
      </c>
      <c r="R14593" t="n">
        <v>-0.001373524918280629</v>
      </c>
    </row>
    <row r="14594">
      <c r="F14594" t="n">
        <v>0.08692236604188638</v>
      </c>
      <c r="G14594" t="n">
        <v>0.1371046028898194</v>
      </c>
      <c r="H14594" t="n">
        <v>0.0006879679382534419</v>
      </c>
      <c r="J14594" t="n">
        <v>0.05352699431081442</v>
      </c>
      <c r="K14594" t="n">
        <v>0.1168794876765043</v>
      </c>
      <c r="L14594" t="n">
        <v>-0.00158144002309428</v>
      </c>
      <c r="M14594" t="n">
        <v>0.1327572311002451</v>
      </c>
      <c r="N14594" t="n">
        <v>0.127783307098486</v>
      </c>
      <c r="O14594" t="n">
        <v>0.001466269512346631</v>
      </c>
      <c r="P14594" t="n">
        <v>0.2070445290030353</v>
      </c>
      <c r="Q14594" t="n">
        <v>0.1083505297201534</v>
      </c>
      <c r="R14594" t="n">
        <v>-0.00137366228450908</v>
      </c>
    </row>
    <row r="14595">
      <c r="F14595" t="n">
        <v>0.08691962575148904</v>
      </c>
      <c r="G14595" t="n">
        <v>0.1371140525143897</v>
      </c>
      <c r="H14595" t="n">
        <v>0.0006878991552162239</v>
      </c>
      <c r="J14595" t="n">
        <v>0.05351598911380337</v>
      </c>
      <c r="K14595" t="n">
        <v>0.1168875433307655</v>
      </c>
      <c r="L14595" t="n">
        <v>-0.001581281910714446</v>
      </c>
      <c r="M14595" t="n">
        <v>0.132780891058509</v>
      </c>
      <c r="N14595" t="n">
        <v>0.1277921142738323</v>
      </c>
      <c r="O14595" t="n">
        <v>0.001466269512346631</v>
      </c>
      <c r="P14595" t="n">
        <v>0.2069973629784132</v>
      </c>
      <c r="Q14595" t="n">
        <v>0.1083579975352833</v>
      </c>
      <c r="R14595" t="n">
        <v>-0.00137366228450908</v>
      </c>
    </row>
    <row r="14596">
      <c r="F14596" t="n">
        <v>0.08688020278152178</v>
      </c>
      <c r="G14596" t="n">
        <v>0.13712350213896</v>
      </c>
      <c r="H14596" t="n">
        <v>0.0006937094088557587</v>
      </c>
      <c r="J14596" t="n">
        <v>0.05352568857168231</v>
      </c>
      <c r="K14596" t="n">
        <v>0.1168955989850267</v>
      </c>
      <c r="L14596" t="n">
        <v>-0.001580355272518483</v>
      </c>
      <c r="M14596" t="n">
        <v>0.132776271414315</v>
      </c>
      <c r="N14596" t="n">
        <v>0.1278009214491785</v>
      </c>
      <c r="O14596" t="n">
        <v>0.001474456076796152</v>
      </c>
      <c r="P14596" t="n">
        <v>0.2069959014980498</v>
      </c>
      <c r="Q14596" t="n">
        <v>0.1083654653504132</v>
      </c>
      <c r="R14596" t="n">
        <v>-0.001372235376630313</v>
      </c>
    </row>
    <row r="14597">
      <c r="F14597" t="n">
        <v>0.08688968937194866</v>
      </c>
      <c r="G14597" t="n">
        <v>0.1371329517635302</v>
      </c>
      <c r="H14597" t="n">
        <v>0.0006938481646131056</v>
      </c>
      <c r="J14597" t="n">
        <v>0.05354573978911555</v>
      </c>
      <c r="K14597" t="n">
        <v>0.116903654639288</v>
      </c>
      <c r="L14597" t="n">
        <v>-0.001580197252793204</v>
      </c>
      <c r="M14597" t="n">
        <v>0.1328282050499818</v>
      </c>
      <c r="N14597" t="n">
        <v>0.1278097286245247</v>
      </c>
      <c r="O14597" t="n">
        <v>0.001474750968011511</v>
      </c>
      <c r="P14597" t="n">
        <v>0.2069944401091151</v>
      </c>
      <c r="Q14597" t="n">
        <v>0.1083729331655432</v>
      </c>
      <c r="R14597" t="n">
        <v>-0.001372098166813632</v>
      </c>
    </row>
    <row r="14598">
      <c r="F14598" t="n">
        <v>0.08687472121632367</v>
      </c>
      <c r="G14598" t="n">
        <v>0.1371424013881005</v>
      </c>
      <c r="H14598" t="n">
        <v>0.0006938481646131056</v>
      </c>
      <c r="J14598" t="n">
        <v>0.05354508525571679</v>
      </c>
      <c r="K14598" t="n">
        <v>0.1169117102935493</v>
      </c>
      <c r="L14598" t="n">
        <v>-0.001580355272518483</v>
      </c>
      <c r="M14598" t="n">
        <v>0.1327387522733902</v>
      </c>
      <c r="N14598" t="n">
        <v>0.127818535799871</v>
      </c>
      <c r="O14598" t="n">
        <v>0.001474750968011511</v>
      </c>
      <c r="P14598" t="n">
        <v>0.2071300904164836</v>
      </c>
      <c r="Q14598" t="n">
        <v>0.1083804009806731</v>
      </c>
      <c r="R14598" t="n">
        <v>-0.001371960956996951</v>
      </c>
    </row>
    <row r="14599">
      <c r="F14599" t="n">
        <v>0.08688420620833898</v>
      </c>
      <c r="G14599" t="n">
        <v>0.1371518510126707</v>
      </c>
      <c r="H14599" t="n">
        <v>0.0006938481646131056</v>
      </c>
      <c r="J14599" t="n">
        <v>0.05354443010943269</v>
      </c>
      <c r="K14599" t="n">
        <v>0.1169197659478105</v>
      </c>
      <c r="L14599" t="n">
        <v>-0.001580197252793204</v>
      </c>
      <c r="M14599" t="n">
        <v>0.1328189586661117</v>
      </c>
      <c r="N14599" t="n">
        <v>0.1278273429752172</v>
      </c>
      <c r="O14599" t="n">
        <v>0.001474308631188472</v>
      </c>
      <c r="P14599" t="n">
        <v>0.2069915176058137</v>
      </c>
      <c r="Q14599" t="n">
        <v>0.108387868795803</v>
      </c>
      <c r="R14599" t="n">
        <v>-0.001370664974732151</v>
      </c>
    </row>
    <row r="14600">
      <c r="F14600" t="n">
        <v>0.0869059164152246</v>
      </c>
      <c r="G14600" t="n">
        <v>0.137161300637241</v>
      </c>
      <c r="H14600" t="n">
        <v>0.000699802510646537</v>
      </c>
      <c r="J14600" t="n">
        <v>0.05351271742957456</v>
      </c>
      <c r="K14600" t="n">
        <v>0.1169278216020718</v>
      </c>
      <c r="L14600" t="n">
        <v>-0.001579427668260047</v>
      </c>
      <c r="M14600" t="n">
        <v>0.132814333903278</v>
      </c>
      <c r="N14600" t="n">
        <v>0.1278361501505634</v>
      </c>
      <c r="O14600" t="n">
        <v>0.001482648870046385</v>
      </c>
      <c r="P14600" t="n">
        <v>0.2070814636436016</v>
      </c>
      <c r="Q14600" t="n">
        <v>0.108395336610933</v>
      </c>
      <c r="R14600" t="n">
        <v>-0.001370664974732151</v>
      </c>
    </row>
    <row r="14601">
      <c r="F14601" t="n">
        <v>0.08687872094645438</v>
      </c>
      <c r="G14601" t="n">
        <v>0.1371707502618112</v>
      </c>
      <c r="H14601" t="n">
        <v>0.0006997325373927977</v>
      </c>
      <c r="J14601" t="n">
        <v>0.05354311797913765</v>
      </c>
      <c r="K14601" t="n">
        <v>0.116935877256333</v>
      </c>
      <c r="L14601" t="n">
        <v>-0.001579269741285919</v>
      </c>
      <c r="M14601" t="n">
        <v>0.1327814327790459</v>
      </c>
      <c r="N14601" t="n">
        <v>0.1278449573259096</v>
      </c>
      <c r="O14601" t="n">
        <v>0.001482352369922388</v>
      </c>
      <c r="P14601" t="n">
        <v>0.2069885954690731</v>
      </c>
      <c r="Q14601" t="n">
        <v>0.1084028044260629</v>
      </c>
      <c r="R14601" t="n">
        <v>-0.001370527921939957</v>
      </c>
    </row>
    <row r="14602">
      <c r="F14602" t="n">
        <v>0.08686375179031527</v>
      </c>
      <c r="G14602" t="n">
        <v>0.1371801998863815</v>
      </c>
      <c r="H14602" t="n">
        <v>0.0006996625641390584</v>
      </c>
      <c r="J14602" t="n">
        <v>0.05352175664426252</v>
      </c>
      <c r="K14602" t="n">
        <v>0.1169439329105943</v>
      </c>
      <c r="L14602" t="n">
        <v>-0.001579269741285919</v>
      </c>
      <c r="M14602" t="n">
        <v>0.1327485315355573</v>
      </c>
      <c r="N14602" t="n">
        <v>0.1278537645012559</v>
      </c>
      <c r="O14602" t="n">
        <v>0.001482500619984387</v>
      </c>
      <c r="P14602" t="n">
        <v>0.2070328378221213</v>
      </c>
      <c r="Q14602" t="n">
        <v>0.1084102722411928</v>
      </c>
      <c r="R14602" t="n">
        <v>-0.001370664974732151</v>
      </c>
    </row>
    <row r="14603">
      <c r="F14603" t="n">
        <v>0.08688545905396414</v>
      </c>
      <c r="G14603" t="n">
        <v>0.1371896495109517</v>
      </c>
      <c r="H14603" t="n">
        <v>0.0006997325373927977</v>
      </c>
      <c r="J14603" t="n">
        <v>0.05351074707033492</v>
      </c>
      <c r="K14603" t="n">
        <v>0.1169519885648555</v>
      </c>
      <c r="L14603" t="n">
        <v>-0.001579269741285919</v>
      </c>
      <c r="M14603" t="n">
        <v>0.1327721789552485</v>
      </c>
      <c r="N14603" t="n">
        <v>0.1278625716766021</v>
      </c>
      <c r="O14603" t="n">
        <v>0.001482648870046385</v>
      </c>
      <c r="P14603" t="n">
        <v>0.2070313768371403</v>
      </c>
      <c r="Q14603" t="n">
        <v>0.1084177400563228</v>
      </c>
      <c r="R14603" t="n">
        <v>-0.001370802027524345</v>
      </c>
    </row>
    <row r="14604">
      <c r="F14604" t="n">
        <v>0.08689493950633922</v>
      </c>
      <c r="G14604" t="n">
        <v>0.137199099135522</v>
      </c>
      <c r="H14604" t="n">
        <v>0.000705691613322482</v>
      </c>
      <c r="J14604" t="n">
        <v>0.05351008906053145</v>
      </c>
      <c r="K14604" t="n">
        <v>0.1169600442191168</v>
      </c>
      <c r="L14604" t="n">
        <v>-0.001578183429111446</v>
      </c>
      <c r="M14604" t="n">
        <v>0.1327392765522136</v>
      </c>
      <c r="N14604" t="n">
        <v>0.1278713788519484</v>
      </c>
      <c r="O14604" t="n">
        <v>0.0014906988108525</v>
      </c>
      <c r="P14604" t="n">
        <v>0.2070299159440905</v>
      </c>
      <c r="Q14604" t="n">
        <v>0.1084252078714527</v>
      </c>
      <c r="R14604" t="n">
        <v>-0.001368951556492738</v>
      </c>
    </row>
    <row r="14605">
      <c r="F14605" t="n">
        <v>0.08687996905508669</v>
      </c>
      <c r="G14605" t="n">
        <v>0.1372085487600922</v>
      </c>
      <c r="H14605" t="n">
        <v>0.0007058327516451465</v>
      </c>
      <c r="J14605" t="n">
        <v>0.0535094304394199</v>
      </c>
      <c r="K14605" t="n">
        <v>0.116968099873378</v>
      </c>
      <c r="L14605" t="n">
        <v>-0.001578656931490417</v>
      </c>
      <c r="M14605" t="n">
        <v>0.1327063740342823</v>
      </c>
      <c r="N14605" t="n">
        <v>0.1278801860272946</v>
      </c>
      <c r="O14605" t="n">
        <v>0.001490847865828088</v>
      </c>
      <c r="P14605" t="n">
        <v>0.207119860834071</v>
      </c>
      <c r="Q14605" t="n">
        <v>0.1084326756865826</v>
      </c>
      <c r="R14605" t="n">
        <v>-0.001368814661337089</v>
      </c>
    </row>
    <row r="14606">
      <c r="F14606" t="n">
        <v>0.08687722327172762</v>
      </c>
      <c r="G14606" t="n">
        <v>0.1372179983846625</v>
      </c>
      <c r="H14606" t="n">
        <v>0.0007056210441611498</v>
      </c>
      <c r="J14606" t="n">
        <v>0.05353982694416841</v>
      </c>
      <c r="K14606" t="n">
        <v>0.1169761555276393</v>
      </c>
      <c r="L14606" t="n">
        <v>-0.001578499097364093</v>
      </c>
      <c r="M14606" t="n">
        <v>0.1327300174064576</v>
      </c>
      <c r="N14606" t="n">
        <v>0.1278889932026408</v>
      </c>
      <c r="O14606" t="n">
        <v>0.001490847865828088</v>
      </c>
      <c r="P14606" t="n">
        <v>0.2070269944340664</v>
      </c>
      <c r="Q14606" t="n">
        <v>0.1084401435017125</v>
      </c>
      <c r="R14606" t="n">
        <v>-0.001368951556492738</v>
      </c>
    </row>
    <row r="14607">
      <c r="F14607" t="n">
        <v>0.08687447696622738</v>
      </c>
      <c r="G14607" t="n">
        <v>0.1372274480092328</v>
      </c>
      <c r="H14607" t="n">
        <v>0.0007058327516451465</v>
      </c>
      <c r="J14607" t="n">
        <v>0.05352881505684373</v>
      </c>
      <c r="K14607" t="n">
        <v>0.1169842111819005</v>
      </c>
      <c r="L14607" t="n">
        <v>-0.001577569559255572</v>
      </c>
      <c r="M14607" t="n">
        <v>0.1326971137370723</v>
      </c>
      <c r="N14607" t="n">
        <v>0.1278978003779871</v>
      </c>
      <c r="O14607" t="n">
        <v>0.0014906988108525</v>
      </c>
      <c r="P14607" t="n">
        <v>0.207025533817233</v>
      </c>
      <c r="Q14607" t="n">
        <v>0.1084476113168425</v>
      </c>
      <c r="R14607" t="n">
        <v>-0.001367369077076658</v>
      </c>
    </row>
    <row r="14608">
      <c r="F14608" t="n">
        <v>0.0868839542310213</v>
      </c>
      <c r="G14608" t="n">
        <v>0.137236897633803</v>
      </c>
      <c r="H14608" t="n">
        <v>0.0007116560036918647</v>
      </c>
      <c r="J14608" t="n">
        <v>0.05352815447109756</v>
      </c>
      <c r="K14608" t="n">
        <v>0.1169922668361618</v>
      </c>
      <c r="L14608" t="n">
        <v>-0.001577569559255572</v>
      </c>
      <c r="M14608" t="n">
        <v>0.1327772982587905</v>
      </c>
      <c r="N14608" t="n">
        <v>0.1279066075533333</v>
      </c>
      <c r="O14608" t="n">
        <v>0.001498453596478233</v>
      </c>
      <c r="P14608" t="n">
        <v>0.2069783708852834</v>
      </c>
      <c r="Q14608" t="n">
        <v>0.1084550791319724</v>
      </c>
      <c r="R14608" t="n">
        <v>-0.001367505813984366</v>
      </c>
    </row>
    <row r="14609">
      <c r="F14609" t="n">
        <v>0.08685675897284684</v>
      </c>
      <c r="G14609" t="n">
        <v>0.1372463472583733</v>
      </c>
      <c r="H14609" t="n">
        <v>0.0007116560036918647</v>
      </c>
      <c r="J14609" t="n">
        <v>0.05351714156069413</v>
      </c>
      <c r="K14609" t="n">
        <v>0.117000322490423</v>
      </c>
      <c r="L14609" t="n">
        <v>-0.001577411818073764</v>
      </c>
      <c r="M14609" t="n">
        <v>0.1327726641286559</v>
      </c>
      <c r="N14609" t="n">
        <v>0.1279154147286795</v>
      </c>
      <c r="O14609" t="n">
        <v>0.001498603456823915</v>
      </c>
      <c r="P14609" t="n">
        <v>0.2070226128602758</v>
      </c>
      <c r="Q14609" t="n">
        <v>0.1084625469471023</v>
      </c>
      <c r="R14609" t="n">
        <v>-0.001367505813984366</v>
      </c>
    </row>
    <row r="14610">
      <c r="F14610" t="n">
        <v>0.08687845846303657</v>
      </c>
      <c r="G14610" t="n">
        <v>0.1372557968829435</v>
      </c>
      <c r="H14610" t="n">
        <v>0.000711798334892603</v>
      </c>
      <c r="J14610" t="n">
        <v>0.05352683146833398</v>
      </c>
      <c r="K14610" t="n">
        <v>0.1170083781446843</v>
      </c>
      <c r="L14610" t="n">
        <v>-0.001577727300437379</v>
      </c>
      <c r="M14610" t="n">
        <v>0.1327114866664278</v>
      </c>
      <c r="N14610" t="n">
        <v>0.1279242219040257</v>
      </c>
      <c r="O14610" t="n">
        <v>0.001498453596478233</v>
      </c>
      <c r="P14610" t="n">
        <v>0.207066854635545</v>
      </c>
      <c r="Q14610" t="n">
        <v>0.1084700147622323</v>
      </c>
      <c r="R14610" t="n">
        <v>-0.001367369077076658</v>
      </c>
    </row>
    <row r="14611">
      <c r="F14611" t="n">
        <v>0.08687570979770293</v>
      </c>
      <c r="G14611" t="n">
        <v>0.1372652465075138</v>
      </c>
      <c r="H14611" t="n">
        <v>0.0007116560036918647</v>
      </c>
      <c r="J14611" t="n">
        <v>0.05352616905178116</v>
      </c>
      <c r="K14611" t="n">
        <v>0.1170164337989455</v>
      </c>
      <c r="L14611" t="n">
        <v>-0.001577254076891957</v>
      </c>
      <c r="M14611" t="n">
        <v>0.1327633927653165</v>
      </c>
      <c r="N14611" t="n">
        <v>0.127933029079372</v>
      </c>
      <c r="O14611" t="n">
        <v>0.001498603456823915</v>
      </c>
      <c r="P14611" t="n">
        <v>0.2069739903035073</v>
      </c>
      <c r="Q14611" t="n">
        <v>0.1084774825773622</v>
      </c>
      <c r="R14611" t="n">
        <v>-0.001367642550892074</v>
      </c>
    </row>
    <row r="14612">
      <c r="F14612" t="n">
        <v>0.08686073761900845</v>
      </c>
      <c r="G14612" t="n">
        <v>0.137274696132084</v>
      </c>
      <c r="H14612" t="n">
        <v>0.000717625697669325</v>
      </c>
      <c r="J14612" t="n">
        <v>0.05352550602542405</v>
      </c>
      <c r="K14612" t="n">
        <v>0.1170244894532068</v>
      </c>
      <c r="L14612" t="n">
        <v>-0.001576639053359438</v>
      </c>
      <c r="M14612" t="n">
        <v>0.132730485313023</v>
      </c>
      <c r="N14612" t="n">
        <v>0.1279418362547182</v>
      </c>
      <c r="O14612" t="n">
        <v>0.001506511029006048</v>
      </c>
      <c r="P14612" t="n">
        <v>0.2070182321176712</v>
      </c>
      <c r="Q14612" t="n">
        <v>0.1084849503924921</v>
      </c>
      <c r="R14612" t="n">
        <v>-0.001365643912247371</v>
      </c>
    </row>
    <row r="14613">
      <c r="F14613" t="n">
        <v>0.08685798818810117</v>
      </c>
      <c r="G14613" t="n">
        <v>0.1372841457566543</v>
      </c>
      <c r="H14613" t="n">
        <v>0.0007175539350995581</v>
      </c>
      <c r="J14613" t="n">
        <v>0.05350413949130685</v>
      </c>
      <c r="K14613" t="n">
        <v>0.117032545107468</v>
      </c>
      <c r="L14613" t="n">
        <v>-0.00157679670149996</v>
      </c>
      <c r="M14613" t="n">
        <v>0.1326975777570671</v>
      </c>
      <c r="N14613" t="n">
        <v>0.1279506434300645</v>
      </c>
      <c r="O14613" t="n">
        <v>0.001506511029006048</v>
      </c>
      <c r="P14613" t="n">
        <v>0.2070624737323787</v>
      </c>
      <c r="Q14613" t="n">
        <v>0.1084924182076221</v>
      </c>
      <c r="R14613" t="n">
        <v>-0.001365643912247371</v>
      </c>
    </row>
    <row r="14614">
      <c r="F14614" t="n">
        <v>0.08685523823753269</v>
      </c>
      <c r="G14614" t="n">
        <v>0.1372935953812245</v>
      </c>
      <c r="H14614" t="n">
        <v>0.0007177692228088589</v>
      </c>
      <c r="J14614" t="n">
        <v>0.05350347537887379</v>
      </c>
      <c r="K14614" t="n">
        <v>0.1170406007617293</v>
      </c>
      <c r="L14614" t="n">
        <v>-0.001576481405218916</v>
      </c>
      <c r="M14614" t="n">
        <v>0.1326646700989678</v>
      </c>
      <c r="N14614" t="n">
        <v>0.1279594506054107</v>
      </c>
      <c r="O14614" t="n">
        <v>0.001506511029006048</v>
      </c>
      <c r="P14614" t="n">
        <v>0.2071067151477281</v>
      </c>
      <c r="Q14614" t="n">
        <v>0.108499886022752</v>
      </c>
      <c r="R14614" t="n">
        <v>-0.001365780490296401</v>
      </c>
    </row>
    <row r="14615">
      <c r="F14615" t="n">
        <v>0.08686470993569367</v>
      </c>
      <c r="G14615" t="n">
        <v>0.1373030450057948</v>
      </c>
      <c r="H14615" t="n">
        <v>0.0007177692228088589</v>
      </c>
      <c r="J14615" t="n">
        <v>0.05351316197365248</v>
      </c>
      <c r="K14615" t="n">
        <v>0.1170486564159905</v>
      </c>
      <c r="L14615" t="n">
        <v>-0.00157679670149996</v>
      </c>
      <c r="M14615" t="n">
        <v>0.1327165688302439</v>
      </c>
      <c r="N14615" t="n">
        <v>0.1279682577807569</v>
      </c>
      <c r="O14615" t="n">
        <v>0.001506812361345083</v>
      </c>
      <c r="P14615" t="n">
        <v>0.2069681508229344</v>
      </c>
      <c r="Q14615" t="n">
        <v>0.1085073538378819</v>
      </c>
      <c r="R14615" t="n">
        <v>-0.001364322221336924</v>
      </c>
    </row>
    <row r="14616">
      <c r="F14616" t="n">
        <v>0.08682529299289943</v>
      </c>
      <c r="G14616" t="n">
        <v>0.137312494630365</v>
      </c>
      <c r="H14616" t="n">
        <v>0.0007236730444916812</v>
      </c>
      <c r="J14616" t="n">
        <v>0.05352284782659845</v>
      </c>
      <c r="K14616" t="n">
        <v>0.1170567120702518</v>
      </c>
      <c r="L14616" t="n">
        <v>-0.001575865134103053</v>
      </c>
      <c r="M14616" t="n">
        <v>0.1327401963122034</v>
      </c>
      <c r="N14616" t="n">
        <v>0.1279770649561031</v>
      </c>
      <c r="O14616" t="n">
        <v>0.001514875915726377</v>
      </c>
      <c r="P14616" t="n">
        <v>0.2069666911845339</v>
      </c>
      <c r="Q14616" t="n">
        <v>0.1085148216530119</v>
      </c>
      <c r="R14616" t="n">
        <v>-0.001364185802756648</v>
      </c>
    </row>
    <row r="14617">
      <c r="F14617" t="n">
        <v>0.08682254203571962</v>
      </c>
      <c r="G14617" t="n">
        <v>0.1373219442549353</v>
      </c>
      <c r="H14617" t="n">
        <v>0.0007236006844232388</v>
      </c>
      <c r="J14617" t="n">
        <v>0.05352218175470422</v>
      </c>
      <c r="K14617" t="n">
        <v>0.117064767724513</v>
      </c>
      <c r="L14617" t="n">
        <v>-0.001575550024098234</v>
      </c>
      <c r="M14617" t="n">
        <v>0.1327355539378744</v>
      </c>
      <c r="N14617" t="n">
        <v>0.1279858721314494</v>
      </c>
      <c r="O14617" t="n">
        <v>0.001514572970837721</v>
      </c>
      <c r="P14617" t="n">
        <v>0.2070109327322445</v>
      </c>
      <c r="Q14617" t="n">
        <v>0.1085222894681418</v>
      </c>
      <c r="R14617" t="n">
        <v>-0.0013644586399172</v>
      </c>
    </row>
    <row r="14618">
      <c r="F14618" t="n">
        <v>0.08681979056039943</v>
      </c>
      <c r="G14618" t="n">
        <v>0.1373313938795055</v>
      </c>
      <c r="H14618" t="n">
        <v>0.0007236730444916812</v>
      </c>
      <c r="J14618" t="n">
        <v>0.05352151507439945</v>
      </c>
      <c r="K14618" t="n">
        <v>0.1170728233787743</v>
      </c>
      <c r="L14618" t="n">
        <v>-0.001575550024098234</v>
      </c>
      <c r="M14618" t="n">
        <v>0.1327309105384672</v>
      </c>
      <c r="N14618" t="n">
        <v>0.1279946793067956</v>
      </c>
      <c r="O14618" t="n">
        <v>0.001514875915726377</v>
      </c>
      <c r="P14618" t="n">
        <v>0.2070094731336306</v>
      </c>
      <c r="Q14618" t="n">
        <v>0.1085297572832717</v>
      </c>
      <c r="R14618" t="n">
        <v>-0.001364185802756648</v>
      </c>
    </row>
    <row r="14619">
      <c r="F14619" t="n">
        <v>0.08681703856729309</v>
      </c>
      <c r="G14619" t="n">
        <v>0.1373408435040758</v>
      </c>
      <c r="H14619" t="n">
        <v>0.0007295809531219933</v>
      </c>
      <c r="J14619" t="n">
        <v>0.05351049673624278</v>
      </c>
      <c r="K14619" t="n">
        <v>0.1170808790330356</v>
      </c>
      <c r="L14619" t="n">
        <v>-0.001575865134103053</v>
      </c>
      <c r="M14619" t="n">
        <v>0.1326979991419751</v>
      </c>
      <c r="N14619" t="n">
        <v>0.1280034864821419</v>
      </c>
      <c r="O14619" t="n">
        <v>0.001515027388170706</v>
      </c>
      <c r="P14619" t="n">
        <v>0.2070537144293677</v>
      </c>
      <c r="Q14619" t="n">
        <v>0.1085372250984016</v>
      </c>
      <c r="R14619" t="n">
        <v>-0.0013644586399172</v>
      </c>
    </row>
    <row r="14620">
      <c r="F14620" t="n">
        <v>0.08683872764107731</v>
      </c>
      <c r="G14620" t="n">
        <v>0.1373502931286461</v>
      </c>
      <c r="H14620" t="n">
        <v>0.0007295809531219933</v>
      </c>
      <c r="J14620" t="n">
        <v>0.05353053087237805</v>
      </c>
      <c r="K14620" t="n">
        <v>0.1170889346872968</v>
      </c>
      <c r="L14620" t="n">
        <v>-0.001574460212369315</v>
      </c>
      <c r="M14620" t="n">
        <v>0.1327216206692587</v>
      </c>
      <c r="N14620" t="n">
        <v>0.1280122936574881</v>
      </c>
      <c r="O14620" t="n">
        <v>0.001522639394326197</v>
      </c>
      <c r="P14620" t="n">
        <v>0.2070979555262809</v>
      </c>
      <c r="Q14620" t="n">
        <v>0.1085446929135316</v>
      </c>
      <c r="R14620" t="n">
        <v>-0.001362857538066297</v>
      </c>
    </row>
    <row r="14621">
      <c r="F14621" t="n">
        <v>0.08684819457963167</v>
      </c>
      <c r="G14621" t="n">
        <v>0.1373597427532163</v>
      </c>
      <c r="H14621" t="n">
        <v>0.0007295079950266811</v>
      </c>
      <c r="J14621" t="n">
        <v>0.05349880955325084</v>
      </c>
      <c r="K14621" t="n">
        <v>0.117096990341558</v>
      </c>
      <c r="L14621" t="n">
        <v>-0.001574617674136729</v>
      </c>
      <c r="M14621" t="n">
        <v>0.1326604421134555</v>
      </c>
      <c r="N14621" t="n">
        <v>0.1280211008328343</v>
      </c>
      <c r="O14621" t="n">
        <v>0.001522943952660896</v>
      </c>
      <c r="P14621" t="n">
        <v>0.2069593943865103</v>
      </c>
      <c r="Q14621" t="n">
        <v>0.1085521607286615</v>
      </c>
      <c r="R14621" t="n">
        <v>-0.001362857538066297</v>
      </c>
    </row>
    <row r="14622">
      <c r="F14622" t="n">
        <v>0.08680877948479915</v>
      </c>
      <c r="G14622" t="n">
        <v>0.1373691923777866</v>
      </c>
      <c r="H14622" t="n">
        <v>0.0007296539112173055</v>
      </c>
      <c r="J14622" t="n">
        <v>0.0535188422737206</v>
      </c>
      <c r="K14622" t="n">
        <v>0.1171050459958193</v>
      </c>
      <c r="L14622" t="n">
        <v>-0.001574460212369315</v>
      </c>
      <c r="M14622" t="n">
        <v>0.1326557955551491</v>
      </c>
      <c r="N14622" t="n">
        <v>0.1280299080081805</v>
      </c>
      <c r="O14622" t="n">
        <v>0.001523096231828245</v>
      </c>
      <c r="P14622" t="n">
        <v>0.2070493360333287</v>
      </c>
      <c r="Q14622" t="n">
        <v>0.1085596285437914</v>
      </c>
      <c r="R14622" t="n">
        <v>-0.001362585021062084</v>
      </c>
    </row>
    <row r="14623">
      <c r="F14623" t="n">
        <v>0.08680602542409027</v>
      </c>
      <c r="G14623" t="n">
        <v>0.1373786420023568</v>
      </c>
      <c r="H14623" t="n">
        <v>0.0007295079950266811</v>
      </c>
      <c r="J14623" t="n">
        <v>0.0534974709904929</v>
      </c>
      <c r="K14623" t="n">
        <v>0.1171131016500806</v>
      </c>
      <c r="L14623" t="n">
        <v>-0.001573841723194886</v>
      </c>
      <c r="M14623" t="n">
        <v>0.1326511479780194</v>
      </c>
      <c r="N14623" t="n">
        <v>0.1280387151835268</v>
      </c>
      <c r="O14623" t="n">
        <v>0.001523096231828245</v>
      </c>
      <c r="P14623" t="n">
        <v>0.2070935769721009</v>
      </c>
      <c r="Q14623" t="n">
        <v>0.1085670963589214</v>
      </c>
      <c r="R14623" t="n">
        <v>-0.001361114249632573</v>
      </c>
    </row>
    <row r="14624">
      <c r="F14624" t="n">
        <v>0.0868154905378965</v>
      </c>
      <c r="G14624" t="n">
        <v>0.1373880916269271</v>
      </c>
      <c r="H14624" t="n">
        <v>0.0007356400495832574</v>
      </c>
      <c r="J14624" t="n">
        <v>0.05350715151380606</v>
      </c>
      <c r="K14624" t="n">
        <v>0.1171211573043418</v>
      </c>
      <c r="L14624" t="n">
        <v>-0.001573841723194886</v>
      </c>
      <c r="M14624" t="n">
        <v>0.1326747640332147</v>
      </c>
      <c r="N14624" t="n">
        <v>0.128047522358873</v>
      </c>
      <c r="O14624" t="n">
        <v>0.001531169530831871</v>
      </c>
      <c r="P14624" t="n">
        <v>0.2070464175689157</v>
      </c>
      <c r="Q14624" t="n">
        <v>0.1085745641740513</v>
      </c>
      <c r="R14624" t="n">
        <v>-0.001360978151817391</v>
      </c>
    </row>
    <row r="14625">
      <c r="F14625" t="n">
        <v>0.0868127351699749</v>
      </c>
      <c r="G14625" t="n">
        <v>0.1373975412514973</v>
      </c>
      <c r="H14625" t="n">
        <v>0.0007354929362846707</v>
      </c>
      <c r="J14625" t="n">
        <v>0.05350648064821811</v>
      </c>
      <c r="K14625" t="n">
        <v>0.1171292129586031</v>
      </c>
      <c r="L14625" t="n">
        <v>-0.001573999091630362</v>
      </c>
      <c r="M14625" t="n">
        <v>0.1326983781420843</v>
      </c>
      <c r="N14625" t="n">
        <v>0.1280563295342192</v>
      </c>
      <c r="O14625" t="n">
        <v>0.001530863358160239</v>
      </c>
      <c r="P14625" t="n">
        <v>0.2070449584768044</v>
      </c>
      <c r="Q14625" t="n">
        <v>0.1085820319891812</v>
      </c>
      <c r="R14625" t="n">
        <v>-0.001361250347447755</v>
      </c>
    </row>
    <row r="14626">
      <c r="F14626" t="n">
        <v>0.08683441756550522</v>
      </c>
      <c r="G14626" t="n">
        <v>0.1374069908760676</v>
      </c>
      <c r="H14626" t="n">
        <v>0.0007357136062325508</v>
      </c>
      <c r="J14626" t="n">
        <v>0.05349545859522098</v>
      </c>
      <c r="K14626" t="n">
        <v>0.1171372686128643</v>
      </c>
      <c r="L14626" t="n">
        <v>-0.001573999091630362</v>
      </c>
      <c r="M14626" t="n">
        <v>0.1326937265856192</v>
      </c>
      <c r="N14626" t="n">
        <v>0.1280651367095655</v>
      </c>
      <c r="O14626" t="n">
        <v>0.001530863358160239</v>
      </c>
      <c r="P14626" t="n">
        <v>0.2069520999182445</v>
      </c>
      <c r="Q14626" t="n">
        <v>0.1085894998043111</v>
      </c>
      <c r="R14626" t="n">
        <v>-0.001360978151817391</v>
      </c>
    </row>
    <row r="14627">
      <c r="F14627" t="n">
        <v>0.08681944175217657</v>
      </c>
      <c r="G14627" t="n">
        <v>0.1374164405006378</v>
      </c>
      <c r="H14627" t="n">
        <v>0.0007415572930275306</v>
      </c>
      <c r="J14627" t="n">
        <v>0.05349478658408999</v>
      </c>
      <c r="K14627" t="n">
        <v>0.1171453242671256</v>
      </c>
      <c r="L14627" t="n">
        <v>-0.001573526986323934</v>
      </c>
      <c r="M14627" t="n">
        <v>0.1326042842507162</v>
      </c>
      <c r="N14627" t="n">
        <v>0.1280739438849117</v>
      </c>
      <c r="O14627" t="n">
        <v>0.001531169530831871</v>
      </c>
      <c r="P14627" t="n">
        <v>0.2069506413049374</v>
      </c>
      <c r="Q14627" t="n">
        <v>0.1085969676194411</v>
      </c>
      <c r="R14627" t="n">
        <v>-0.001361250347447755</v>
      </c>
    </row>
    <row r="14628">
      <c r="F14628" t="n">
        <v>0.08682890315162578</v>
      </c>
      <c r="G14628" t="n">
        <v>0.1374258901252081</v>
      </c>
      <c r="H14628" t="n">
        <v>0.0007416314487568334</v>
      </c>
      <c r="J14628" t="n">
        <v>0.05350446441343389</v>
      </c>
      <c r="K14628" t="n">
        <v>0.1171533799213868</v>
      </c>
      <c r="L14628" t="n">
        <v>-0.00157290734039783</v>
      </c>
      <c r="M14628" t="n">
        <v>0.1326844204313406</v>
      </c>
      <c r="N14628" t="n">
        <v>0.1280827510602579</v>
      </c>
      <c r="O14628" t="n">
        <v>0.001539093363579269</v>
      </c>
      <c r="P14628" t="n">
        <v>0.207040581761698</v>
      </c>
      <c r="Q14628" t="n">
        <v>0.108604435434571</v>
      </c>
      <c r="R14628" t="n">
        <v>-0.001359637074667578</v>
      </c>
    </row>
    <row r="14629">
      <c r="F14629" t="n">
        <v>0.08680170854824906</v>
      </c>
      <c r="G14629" t="n">
        <v>0.1374353397497783</v>
      </c>
      <c r="H14629" t="n">
        <v>0.0007415572930275306</v>
      </c>
      <c r="J14629" t="n">
        <v>0.05351414150238556</v>
      </c>
      <c r="K14629" t="n">
        <v>0.1171614355756481</v>
      </c>
      <c r="L14629" t="n">
        <v>-0.001572750065391291</v>
      </c>
      <c r="M14629" t="n">
        <v>0.1326515035118288</v>
      </c>
      <c r="N14629" t="n">
        <v>0.1280915582356042</v>
      </c>
      <c r="O14629" t="n">
        <v>0.001538939469632306</v>
      </c>
      <c r="P14629" t="n">
        <v>0.2070391230439731</v>
      </c>
      <c r="Q14629" t="n">
        <v>0.1086119032497009</v>
      </c>
      <c r="R14629" t="n">
        <v>-0.001359637074667578</v>
      </c>
    </row>
    <row r="14630">
      <c r="F14630" t="n">
        <v>0.0868111686436161</v>
      </c>
      <c r="G14630" t="n">
        <v>0.1374447893743486</v>
      </c>
      <c r="H14630" t="n">
        <v>0.0007416314487568334</v>
      </c>
      <c r="J14630" t="n">
        <v>0.05352381785099558</v>
      </c>
      <c r="K14630" t="n">
        <v>0.1171694912299093</v>
      </c>
      <c r="L14630" t="n">
        <v>-0.001573064615404369</v>
      </c>
      <c r="M14630" t="n">
        <v>0.1326185865126965</v>
      </c>
      <c r="N14630" t="n">
        <v>0.1281003654109504</v>
      </c>
      <c r="O14630" t="n">
        <v>0.001538785575685343</v>
      </c>
      <c r="P14630" t="n">
        <v>0.2069462660269762</v>
      </c>
      <c r="Q14630" t="n">
        <v>0.1086193710648309</v>
      </c>
      <c r="R14630" t="n">
        <v>-0.001359365201627253</v>
      </c>
    </row>
    <row r="14631">
      <c r="F14631" t="n">
        <v>0.0868206276737053</v>
      </c>
      <c r="G14631" t="n">
        <v>0.1374542389989188</v>
      </c>
      <c r="H14631" t="n">
        <v>0.0007414831372982278</v>
      </c>
      <c r="J14631" t="n">
        <v>0.05349209248222403</v>
      </c>
      <c r="K14631" t="n">
        <v>0.1171775468841706</v>
      </c>
      <c r="L14631" t="n">
        <v>-0.00157290734039783</v>
      </c>
      <c r="M14631" t="n">
        <v>0.1326704536147051</v>
      </c>
      <c r="N14631" t="n">
        <v>0.1281091725862966</v>
      </c>
      <c r="O14631" t="n">
        <v>0.001539093363579269</v>
      </c>
      <c r="P14631" t="n">
        <v>0.2069448077885442</v>
      </c>
      <c r="Q14631" t="n">
        <v>0.1086268388799608</v>
      </c>
      <c r="R14631" t="n">
        <v>-0.001358017726331772</v>
      </c>
    </row>
    <row r="14632">
      <c r="F14632" t="n">
        <v>0.08679343318433239</v>
      </c>
      <c r="G14632" t="n">
        <v>0.1374636886234891</v>
      </c>
      <c r="H14632" t="n">
        <v>0.0007476280979053297</v>
      </c>
      <c r="J14632" t="n">
        <v>0.05349141744358331</v>
      </c>
      <c r="K14632" t="n">
        <v>0.1171856025384318</v>
      </c>
      <c r="L14632" t="n">
        <v>-0.001571814805457379</v>
      </c>
      <c r="M14632" t="n">
        <v>0.1325810132090353</v>
      </c>
      <c r="N14632" t="n">
        <v>0.1281179797616429</v>
      </c>
      <c r="O14632" t="n">
        <v>0.00154701998025993</v>
      </c>
      <c r="P14632" t="n">
        <v>0.2069433496440071</v>
      </c>
      <c r="Q14632" t="n">
        <v>0.1086343066950907</v>
      </c>
      <c r="R14632" t="n">
        <v>-0.001357610402478643</v>
      </c>
    </row>
    <row r="14633">
      <c r="F14633" t="n">
        <v>0.0867906737034643</v>
      </c>
      <c r="G14633" t="n">
        <v>0.1374731382480594</v>
      </c>
      <c r="H14633" t="n">
        <v>0.0007476280979053297</v>
      </c>
      <c r="J14633" t="n">
        <v>0.05349074180013733</v>
      </c>
      <c r="K14633" t="n">
        <v>0.1171936581926931</v>
      </c>
      <c r="L14633" t="n">
        <v>-0.00157212916841847</v>
      </c>
      <c r="M14633" t="n">
        <v>0.1326328768992786</v>
      </c>
      <c r="N14633" t="n">
        <v>0.1281267869369891</v>
      </c>
      <c r="O14633" t="n">
        <v>0.00154701998025993</v>
      </c>
      <c r="P14633" t="n">
        <v>0.2070332891115059</v>
      </c>
      <c r="Q14633" t="n">
        <v>0.1086417745102207</v>
      </c>
      <c r="R14633" t="n">
        <v>-0.001357881951714062</v>
      </c>
    </row>
    <row r="14634">
      <c r="F14634" t="n">
        <v>0.08677569677722469</v>
      </c>
      <c r="G14634" t="n">
        <v>0.1374825878726296</v>
      </c>
      <c r="H14634" t="n">
        <v>0.0007476280979053297</v>
      </c>
      <c r="J14634" t="n">
        <v>0.05349006555211837</v>
      </c>
      <c r="K14634" t="n">
        <v>0.1172017138469543</v>
      </c>
      <c r="L14634" t="n">
        <v>-0.001571971986937925</v>
      </c>
      <c r="M14634" t="n">
        <v>0.1326282177290806</v>
      </c>
      <c r="N14634" t="n">
        <v>0.1281355941123353</v>
      </c>
      <c r="O14634" t="n">
        <v>0.001547174682257956</v>
      </c>
      <c r="P14634" t="n">
        <v>0.2070318308633495</v>
      </c>
      <c r="Q14634" t="n">
        <v>0.1086492423253506</v>
      </c>
      <c r="R14634" t="n">
        <v>-0.001358017726331772</v>
      </c>
    </row>
    <row r="14635">
      <c r="F14635" t="n">
        <v>0.08677293654771306</v>
      </c>
      <c r="G14635" t="n">
        <v>0.1374920374971999</v>
      </c>
      <c r="H14635" t="n">
        <v>0.0007474785872368155</v>
      </c>
      <c r="J14635" t="n">
        <v>0.05348938869975872</v>
      </c>
      <c r="K14635" t="n">
        <v>0.1172097695012156</v>
      </c>
      <c r="L14635" t="n">
        <v>-0.001571657623976833</v>
      </c>
      <c r="M14635" t="n">
        <v>0.1326518170842812</v>
      </c>
      <c r="N14635" t="n">
        <v>0.1281444012876816</v>
      </c>
      <c r="O14635" t="n">
        <v>0.001547174682257956</v>
      </c>
      <c r="P14635" t="n">
        <v>0.2069846742418942</v>
      </c>
      <c r="Q14635" t="n">
        <v>0.1086567101404805</v>
      </c>
      <c r="R14635" t="n">
        <v>-0.001357746177096352</v>
      </c>
    </row>
    <row r="14636">
      <c r="F14636" t="n">
        <v>0.08680682494852224</v>
      </c>
      <c r="G14636" t="n">
        <v>0.1375014871217701</v>
      </c>
      <c r="H14636" t="n">
        <v>0.0007535546307329694</v>
      </c>
      <c r="J14636" t="n">
        <v>0.05350941105552043</v>
      </c>
      <c r="K14636" t="n">
        <v>0.1172178251554768</v>
      </c>
      <c r="L14636" t="n">
        <v>-0.001571035662240124</v>
      </c>
      <c r="M14636" t="n">
        <v>0.1325623782492204</v>
      </c>
      <c r="N14636" t="n">
        <v>0.1281532084630278</v>
      </c>
      <c r="O14636" t="n">
        <v>0.001555104862393291</v>
      </c>
      <c r="P14636" t="n">
        <v>0.2069375180062172</v>
      </c>
      <c r="Q14636" t="n">
        <v>0.1086641779556104</v>
      </c>
      <c r="R14636" t="n">
        <v>-0.001356121084829372</v>
      </c>
    </row>
    <row r="14637">
      <c r="F14637" t="n">
        <v>0.086791846762835</v>
      </c>
      <c r="G14637" t="n">
        <v>0.1375109367463404</v>
      </c>
      <c r="H14637" t="n">
        <v>0.0007534792752698961</v>
      </c>
      <c r="J14637" t="n">
        <v>0.05349838302124826</v>
      </c>
      <c r="K14637" t="n">
        <v>0.1172258808097381</v>
      </c>
      <c r="L14637" t="n">
        <v>-0.001571192750097562</v>
      </c>
      <c r="M14637" t="n">
        <v>0.1325577170017836</v>
      </c>
      <c r="N14637" t="n">
        <v>0.128162015638374</v>
      </c>
      <c r="O14637" t="n">
        <v>0.001555415883365769</v>
      </c>
      <c r="P14637" t="n">
        <v>0.2069360603322116</v>
      </c>
      <c r="Q14637" t="n">
        <v>0.1086716457707404</v>
      </c>
      <c r="R14637" t="n">
        <v>-0.001356121084829372</v>
      </c>
    </row>
    <row r="14638">
      <c r="F14638" t="n">
        <v>0.08677686861834633</v>
      </c>
      <c r="G14638" t="n">
        <v>0.1375203863709106</v>
      </c>
      <c r="H14638" t="n">
        <v>0.000753705341659116</v>
      </c>
      <c r="J14638" t="n">
        <v>0.05351840383024457</v>
      </c>
      <c r="K14638" t="n">
        <v>0.1172339364639993</v>
      </c>
      <c r="L14638" t="n">
        <v>-0.001571035662240124</v>
      </c>
      <c r="M14638" t="n">
        <v>0.1326095710163503</v>
      </c>
      <c r="N14638" t="n">
        <v>0.1281708228137202</v>
      </c>
      <c r="O14638" t="n">
        <v>0.001554949351907051</v>
      </c>
      <c r="P14638" t="n">
        <v>0.2069803007826021</v>
      </c>
      <c r="Q14638" t="n">
        <v>0.1086791135858703</v>
      </c>
      <c r="R14638" t="n">
        <v>-0.001356256696937855</v>
      </c>
    </row>
    <row r="14639">
      <c r="F14639" t="n">
        <v>0.08676189051556385</v>
      </c>
      <c r="G14639" t="n">
        <v>0.1375298359954809</v>
      </c>
      <c r="H14639" t="n">
        <v>0.0007535546307329694</v>
      </c>
      <c r="J14639" t="n">
        <v>0.05349702495405302</v>
      </c>
      <c r="K14639" t="n">
        <v>0.1172419921182606</v>
      </c>
      <c r="L14639" t="n">
        <v>-0.001571035662240124</v>
      </c>
      <c r="M14639" t="n">
        <v>0.1326049068362337</v>
      </c>
      <c r="N14639" t="n">
        <v>0.1281796299890665</v>
      </c>
      <c r="O14639" t="n">
        <v>0.001555415883365769</v>
      </c>
      <c r="P14639" t="n">
        <v>0.2070702389201696</v>
      </c>
      <c r="Q14639" t="n">
        <v>0.1086865814010002</v>
      </c>
      <c r="R14639" t="n">
        <v>-0.001354354482437853</v>
      </c>
    </row>
    <row r="14640">
      <c r="F14640" t="n">
        <v>0.08675912773077193</v>
      </c>
      <c r="G14640" t="n">
        <v>0.1375392856200511</v>
      </c>
      <c r="H14640" t="n">
        <v>0.0007594851905669326</v>
      </c>
      <c r="J14640" t="n">
        <v>0.05349634501547951</v>
      </c>
      <c r="K14640" t="n">
        <v>0.1172500477725218</v>
      </c>
      <c r="L14640" t="n">
        <v>-0.001569941371592223</v>
      </c>
      <c r="M14640" t="n">
        <v>0.1326284988562095</v>
      </c>
      <c r="N14640" t="n">
        <v>0.1281884371644127</v>
      </c>
      <c r="O14640" t="n">
        <v>0.001563350407791407</v>
      </c>
      <c r="P14640" t="n">
        <v>0.2069773856149446</v>
      </c>
      <c r="Q14640" t="n">
        <v>0.1086940492161302</v>
      </c>
      <c r="R14640" t="n">
        <v>-0.001354489931430996</v>
      </c>
    </row>
    <row r="14641">
      <c r="F14641" t="n">
        <v>0.08679300943424639</v>
      </c>
      <c r="G14641" t="n">
        <v>0.1375487352446214</v>
      </c>
      <c r="H14641" t="n">
        <v>0.0007597130589109371</v>
      </c>
      <c r="J14641" t="n">
        <v>0.05351636360679322</v>
      </c>
      <c r="K14641" t="n">
        <v>0.1172581034267831</v>
      </c>
      <c r="L14641" t="n">
        <v>-0.001569941371592223</v>
      </c>
      <c r="M14641" t="n">
        <v>0.1325955754821502</v>
      </c>
      <c r="N14641" t="n">
        <v>0.128197244339759</v>
      </c>
      <c r="O14641" t="n">
        <v>0.001563350407791407</v>
      </c>
      <c r="P14641" t="n">
        <v>0.2069302305800712</v>
      </c>
      <c r="Q14641" t="n">
        <v>0.1087015170312601</v>
      </c>
      <c r="R14641" t="n">
        <v>-0.001354760829417282</v>
      </c>
    </row>
    <row r="14642">
      <c r="F14642" t="n">
        <v>0.08675360063156209</v>
      </c>
      <c r="G14642" t="n">
        <v>0.1375581848691916</v>
      </c>
      <c r="H14642" t="n">
        <v>0.0007594851905669326</v>
      </c>
      <c r="J14642" t="n">
        <v>0.05349498332954207</v>
      </c>
      <c r="K14642" t="n">
        <v>0.1172661590810443</v>
      </c>
      <c r="L14642" t="n">
        <v>-0.001569941371592223</v>
      </c>
      <c r="M14642" t="n">
        <v>0.1325343957801945</v>
      </c>
      <c r="N14642" t="n">
        <v>0.1282060515151052</v>
      </c>
      <c r="O14642" t="n">
        <v>0.001563506727200245</v>
      </c>
      <c r="P14642" t="n">
        <v>0.2070658657196064</v>
      </c>
      <c r="Q14642" t="n">
        <v>0.10870898484639</v>
      </c>
      <c r="R14642" t="n">
        <v>-0.001354760829417282</v>
      </c>
    </row>
    <row r="14643">
      <c r="F14643" t="n">
        <v>0.08675083631785263</v>
      </c>
      <c r="G14643" t="n">
        <v>0.1375676344937619</v>
      </c>
      <c r="H14643" t="n">
        <v>0.0007596371027962689</v>
      </c>
      <c r="J14643" t="n">
        <v>0.05349430158264266</v>
      </c>
      <c r="K14643" t="n">
        <v>0.1172742147353056</v>
      </c>
      <c r="L14643" t="n">
        <v>-0.001569784377455064</v>
      </c>
      <c r="M14643" t="n">
        <v>0.1325579843458992</v>
      </c>
      <c r="N14643" t="n">
        <v>0.1282148586904514</v>
      </c>
      <c r="O14643" t="n">
        <v>0.001563350407791407</v>
      </c>
      <c r="P14643" t="n">
        <v>0.2069730135726736</v>
      </c>
      <c r="Q14643" t="n">
        <v>0.10871645266152</v>
      </c>
      <c r="R14643" t="n">
        <v>-0.001354354482437853</v>
      </c>
    </row>
    <row r="14644">
      <c r="F14644" t="n">
        <v>0.08677249983529819</v>
      </c>
      <c r="G14644" t="n">
        <v>0.1375770841183322</v>
      </c>
      <c r="H14644" t="n">
        <v>0.0007657259941612629</v>
      </c>
      <c r="J14644" t="n">
        <v>0.05349361923343252</v>
      </c>
      <c r="K14644" t="n">
        <v>0.1172822703895669</v>
      </c>
      <c r="L14644" t="n">
        <v>-0.001569003196511</v>
      </c>
      <c r="M14644" t="n">
        <v>0.1326098263161165</v>
      </c>
      <c r="N14644" t="n">
        <v>0.1282236658657977</v>
      </c>
      <c r="O14644" t="n">
        <v>0.001571601888104061</v>
      </c>
      <c r="P14644" t="n">
        <v>0.2070172535702974</v>
      </c>
      <c r="Q14644" t="n">
        <v>0.1087239204766499</v>
      </c>
      <c r="R14644" t="n">
        <v>-0.001352988008778256</v>
      </c>
    </row>
    <row r="14645">
      <c r="F14645" t="n">
        <v>0.08674530616399559</v>
      </c>
      <c r="G14645" t="n">
        <v>0.1375865337429024</v>
      </c>
      <c r="H14645" t="n">
        <v>0.0007657259941612629</v>
      </c>
      <c r="J14645" t="n">
        <v>0.05349293628214384</v>
      </c>
      <c r="K14645" t="n">
        <v>0.1172903260438281</v>
      </c>
      <c r="L14645" t="n">
        <v>-0.001569160096830651</v>
      </c>
      <c r="M14645" t="n">
        <v>0.132520391103272</v>
      </c>
      <c r="N14645" t="n">
        <v>0.1282324730411439</v>
      </c>
      <c r="O14645" t="n">
        <v>0.001571287630577945</v>
      </c>
      <c r="P14645" t="n">
        <v>0.2069244023415235</v>
      </c>
      <c r="Q14645" t="n">
        <v>0.1087313882917798</v>
      </c>
      <c r="R14645" t="n">
        <v>-0.001352988008778256</v>
      </c>
    </row>
    <row r="14646">
      <c r="F14646" t="n">
        <v>0.08676696755829752</v>
      </c>
      <c r="G14646" t="n">
        <v>0.1375959833674727</v>
      </c>
      <c r="H14646" t="n">
        <v>0.0007656494368733044</v>
      </c>
      <c r="J14646" t="n">
        <v>0.05349225272900897</v>
      </c>
      <c r="K14646" t="n">
        <v>0.1172983816980893</v>
      </c>
      <c r="L14646" t="n">
        <v>-0.001569160096830651</v>
      </c>
      <c r="M14646" t="n">
        <v>0.1325722296892872</v>
      </c>
      <c r="N14646" t="n">
        <v>0.1282412802164901</v>
      </c>
      <c r="O14646" t="n">
        <v>0.001571444759341003</v>
      </c>
      <c r="P14646" t="n">
        <v>0.2070600361116289</v>
      </c>
      <c r="Q14646" t="n">
        <v>0.1087388561069098</v>
      </c>
      <c r="R14646" t="n">
        <v>-0.001353123294050607</v>
      </c>
    </row>
    <row r="14647">
      <c r="F14647" t="n">
        <v>0.08676420065766552</v>
      </c>
      <c r="G14647" t="n">
        <v>0.1376054329920429</v>
      </c>
      <c r="H14647" t="n">
        <v>0.0007654963222973874</v>
      </c>
      <c r="J14647" t="n">
        <v>0.05348121941740271</v>
      </c>
      <c r="K14647" t="n">
        <v>0.1173064373523506</v>
      </c>
      <c r="L14647" t="n">
        <v>-0.001569160096830651</v>
      </c>
      <c r="M14647" t="n">
        <v>0.1325675575562262</v>
      </c>
      <c r="N14647" t="n">
        <v>0.1282500873918364</v>
      </c>
      <c r="O14647" t="n">
        <v>0.001571287630577945</v>
      </c>
      <c r="P14647" t="n">
        <v>0.2070128822283582</v>
      </c>
      <c r="Q14647" t="n">
        <v>0.1087463239220397</v>
      </c>
      <c r="R14647" t="n">
        <v>-0.001351479709552318</v>
      </c>
    </row>
    <row r="14648">
      <c r="F14648" t="n">
        <v>0.08673700712242813</v>
      </c>
      <c r="G14648" t="n">
        <v>0.1376148826166132</v>
      </c>
      <c r="H14648" t="n">
        <v>0.0007715898186125843</v>
      </c>
      <c r="J14648" t="n">
        <v>0.0535012329065114</v>
      </c>
      <c r="K14648" t="n">
        <v>0.1173144930066119</v>
      </c>
      <c r="L14648" t="n">
        <v>-0.00156837766137374</v>
      </c>
      <c r="M14648" t="n">
        <v>0.1325628844344926</v>
      </c>
      <c r="N14648" t="n">
        <v>0.1282588945671826</v>
      </c>
      <c r="O14648" t="n">
        <v>0.001579227522783473</v>
      </c>
      <c r="P14648" t="n">
        <v>0.206965728731494</v>
      </c>
      <c r="Q14648" t="n">
        <v>0.1087537917371696</v>
      </c>
      <c r="R14648" t="n">
        <v>-0.001351209467658786</v>
      </c>
    </row>
    <row r="14649">
      <c r="F14649" t="n">
        <v>0.08674645254717844</v>
      </c>
      <c r="G14649" t="n">
        <v>0.1376243322411834</v>
      </c>
      <c r="H14649" t="n">
        <v>0.0007715126596307231</v>
      </c>
      <c r="J14649" t="n">
        <v>0.05350054748069571</v>
      </c>
      <c r="K14649" t="n">
        <v>0.1173225486608731</v>
      </c>
      <c r="L14649" t="n">
        <v>-0.001568064048564027</v>
      </c>
      <c r="M14649" t="n">
        <v>0.1325582103252965</v>
      </c>
      <c r="N14649" t="n">
        <v>0.1282677017425288</v>
      </c>
      <c r="O14649" t="n">
        <v>0.001579701338421872</v>
      </c>
      <c r="P14649" t="n">
        <v>0.2069642720482831</v>
      </c>
      <c r="Q14649" t="n">
        <v>0.1087612595522995</v>
      </c>
      <c r="R14649" t="n">
        <v>-0.001351209467658786</v>
      </c>
    </row>
    <row r="14650">
      <c r="F14650" t="n">
        <v>0.08675589691149416</v>
      </c>
      <c r="G14650" t="n">
        <v>0.1376337818657537</v>
      </c>
      <c r="H14650" t="n">
        <v>0.0007715126596307231</v>
      </c>
      <c r="J14650" t="n">
        <v>0.05351021040515305</v>
      </c>
      <c r="K14650" t="n">
        <v>0.1173306043151344</v>
      </c>
      <c r="L14650" t="n">
        <v>-0.001568220854968884</v>
      </c>
      <c r="M14650" t="n">
        <v>0.1325252827015779</v>
      </c>
      <c r="N14650" t="n">
        <v>0.1282765089178751</v>
      </c>
      <c r="O14650" t="n">
        <v>0.001579227522783473</v>
      </c>
      <c r="P14650" t="n">
        <v>0.206917119178699</v>
      </c>
      <c r="Q14650" t="n">
        <v>0.1087687273674295</v>
      </c>
      <c r="R14650" t="n">
        <v>-0.001351344588605552</v>
      </c>
    </row>
    <row r="14651">
      <c r="F14651" t="n">
        <v>0.08675312798252624</v>
      </c>
      <c r="G14651" t="n">
        <v>0.1376432314903239</v>
      </c>
      <c r="H14651" t="n">
        <v>0.0007717441365763068</v>
      </c>
      <c r="J14651" t="n">
        <v>0.05347847706117614</v>
      </c>
      <c r="K14651" t="n">
        <v>0.1173386599693956</v>
      </c>
      <c r="L14651" t="n">
        <v>-0.001567907242159171</v>
      </c>
      <c r="M14651" t="n">
        <v>0.1325488591493575</v>
      </c>
      <c r="N14651" t="n">
        <v>0.1282853160932213</v>
      </c>
      <c r="O14651" t="n">
        <v>0.001579227522783473</v>
      </c>
      <c r="P14651" t="n">
        <v>0.2070527512392436</v>
      </c>
      <c r="Q14651" t="n">
        <v>0.1087761951825594</v>
      </c>
      <c r="R14651" t="n">
        <v>-0.001351479709552318</v>
      </c>
    </row>
    <row r="14652">
      <c r="F14652" t="n">
        <v>0.08673814659122456</v>
      </c>
      <c r="G14652" t="n">
        <v>0.1376526811148942</v>
      </c>
      <c r="H14652" t="n">
        <v>0.0007775341917364024</v>
      </c>
      <c r="J14652" t="n">
        <v>0.0534881387844359</v>
      </c>
      <c r="K14652" t="n">
        <v>0.1173467156236569</v>
      </c>
      <c r="L14652" t="n">
        <v>-0.001566967214783598</v>
      </c>
      <c r="M14652" t="n">
        <v>0.1324876788989363</v>
      </c>
      <c r="N14652" t="n">
        <v>0.1282941232685675</v>
      </c>
      <c r="O14652" t="n">
        <v>0.001587805050498319</v>
      </c>
      <c r="P14652" t="n">
        <v>0.2069599025699689</v>
      </c>
      <c r="Q14652" t="n">
        <v>0.1087836629976893</v>
      </c>
      <c r="R14652" t="n">
        <v>-0.00134942521447727</v>
      </c>
    </row>
    <row r="14653">
      <c r="F14653" t="n">
        <v>0.08672316524801169</v>
      </c>
      <c r="G14653" t="n">
        <v>0.1376621307394644</v>
      </c>
      <c r="H14653" t="n">
        <v>0.0007776897141269887</v>
      </c>
      <c r="J14653" t="n">
        <v>0.05349779976998341</v>
      </c>
      <c r="K14653" t="n">
        <v>0.1173547712779181</v>
      </c>
      <c r="L14653" t="n">
        <v>-0.001567437351961751</v>
      </c>
      <c r="M14653" t="n">
        <v>0.1324830017875073</v>
      </c>
      <c r="N14653" t="n">
        <v>0.1283029304439137</v>
      </c>
      <c r="O14653" t="n">
        <v>0.00158764630174302</v>
      </c>
      <c r="P14653" t="n">
        <v>0.2070498379571254</v>
      </c>
      <c r="Q14653" t="n">
        <v>0.1087911308128193</v>
      </c>
      <c r="R14653" t="n">
        <v>-0.00134942521447727</v>
      </c>
    </row>
    <row r="14654">
      <c r="F14654" t="n">
        <v>0.08675702956200224</v>
      </c>
      <c r="G14654" t="n">
        <v>0.1376715803640347</v>
      </c>
      <c r="H14654" t="n">
        <v>0.0007775341917364024</v>
      </c>
      <c r="J14654" t="n">
        <v>0.05350746001787091</v>
      </c>
      <c r="K14654" t="n">
        <v>0.1173628269321794</v>
      </c>
      <c r="L14654" t="n">
        <v>-0.001566967214783598</v>
      </c>
      <c r="M14654" t="n">
        <v>0.1325348250097331</v>
      </c>
      <c r="N14654" t="n">
        <v>0.12831173761926</v>
      </c>
      <c r="O14654" t="n">
        <v>0.001587487552987721</v>
      </c>
      <c r="P14654" t="n">
        <v>0.2069569900612295</v>
      </c>
      <c r="Q14654" t="n">
        <v>0.1087985986279492</v>
      </c>
      <c r="R14654" t="n">
        <v>-0.001349695126511368</v>
      </c>
    </row>
    <row r="14655">
      <c r="F14655" t="n">
        <v>0.08672983608313015</v>
      </c>
      <c r="G14655" t="n">
        <v>0.137681029988605</v>
      </c>
      <c r="H14655" t="n">
        <v>0.0007776119529316956</v>
      </c>
      <c r="J14655" t="n">
        <v>0.05349642231340956</v>
      </c>
      <c r="K14655" t="n">
        <v>0.1173708825864406</v>
      </c>
      <c r="L14655" t="n">
        <v>-0.001567123927176315</v>
      </c>
      <c r="M14655" t="n">
        <v>0.1325583951906557</v>
      </c>
      <c r="N14655" t="n">
        <v>0.1283205447946062</v>
      </c>
      <c r="O14655" t="n">
        <v>0.001587805050498319</v>
      </c>
      <c r="P14655" t="n">
        <v>0.2070012295035072</v>
      </c>
      <c r="Q14655" t="n">
        <v>0.1088060664430791</v>
      </c>
      <c r="R14655" t="n">
        <v>-0.001349560170494319</v>
      </c>
    </row>
    <row r="14656">
      <c r="F14656" t="n">
        <v>0.08675148659976525</v>
      </c>
      <c r="G14656" t="n">
        <v>0.1376904796131752</v>
      </c>
      <c r="H14656" t="n">
        <v>0.000783795999565398</v>
      </c>
      <c r="J14656" t="n">
        <v>0.05349573268563126</v>
      </c>
      <c r="K14656" t="n">
        <v>0.1173789382407019</v>
      </c>
      <c r="L14656" t="n">
        <v>-0.001566339450056053</v>
      </c>
      <c r="M14656" t="n">
        <v>0.1325254640136243</v>
      </c>
      <c r="N14656" t="n">
        <v>0.1283293519699524</v>
      </c>
      <c r="O14656" t="n">
        <v>0.001595912996678059</v>
      </c>
      <c r="P14656" t="n">
        <v>0.2069997733423841</v>
      </c>
      <c r="Q14656" t="n">
        <v>0.108813534258209</v>
      </c>
      <c r="R14656" t="n">
        <v>-0.001347770048133327</v>
      </c>
    </row>
    <row r="14657">
      <c r="F14657" t="n">
        <v>0.08672429322015693</v>
      </c>
      <c r="G14657" t="n">
        <v>0.1376999292377455</v>
      </c>
      <c r="H14657" t="n">
        <v>0.000783795999565398</v>
      </c>
      <c r="J14657" t="n">
        <v>0.0534846939891028</v>
      </c>
      <c r="K14657" t="n">
        <v>0.1173869938949631</v>
      </c>
      <c r="L14657" t="n">
        <v>-0.001566026213489699</v>
      </c>
      <c r="M14657" t="n">
        <v>0.1324925327950129</v>
      </c>
      <c r="N14657" t="n">
        <v>0.1283381591452987</v>
      </c>
      <c r="O14657" t="n">
        <v>0.001595912996678059</v>
      </c>
      <c r="P14657" t="n">
        <v>0.2070440125391378</v>
      </c>
      <c r="Q14657" t="n">
        <v>0.108821002073339</v>
      </c>
      <c r="R14657" t="n">
        <v>-0.001347904838617188</v>
      </c>
    </row>
    <row r="14658">
      <c r="F14658" t="n">
        <v>0.08674594161961927</v>
      </c>
      <c r="G14658" t="n">
        <v>0.1377093788623157</v>
      </c>
      <c r="H14658" t="n">
        <v>0.0007837176356382269</v>
      </c>
      <c r="J14658" t="n">
        <v>0.05350470003257644</v>
      </c>
      <c r="K14658" t="n">
        <v>0.1173950495492244</v>
      </c>
      <c r="L14658" t="n">
        <v>-0.001566339450056053</v>
      </c>
      <c r="M14658" t="n">
        <v>0.1325443478914211</v>
      </c>
      <c r="N14658" t="n">
        <v>0.1283469663206449</v>
      </c>
      <c r="O14658" t="n">
        <v>0.001595434318514688</v>
      </c>
      <c r="P14658" t="n">
        <v>0.2069511661906158</v>
      </c>
      <c r="Q14658" t="n">
        <v>0.1088284698884689</v>
      </c>
      <c r="R14658" t="n">
        <v>-0.00134803962910105</v>
      </c>
    </row>
    <row r="14659">
      <c r="F14659" t="n">
        <v>0.08674316837371618</v>
      </c>
      <c r="G14659" t="n">
        <v>0.137718828486886</v>
      </c>
      <c r="H14659" t="n">
        <v>0.0007836392717110558</v>
      </c>
      <c r="J14659" t="n">
        <v>0.05347296354474299</v>
      </c>
      <c r="K14659" t="n">
        <v>0.1174031052034856</v>
      </c>
      <c r="L14659" t="n">
        <v>-0.001566339450056053</v>
      </c>
      <c r="M14659" t="n">
        <v>0.1325114151891242</v>
      </c>
      <c r="N14659" t="n">
        <v>0.1283557734959911</v>
      </c>
      <c r="O14659" t="n">
        <v>0.001595434318514688</v>
      </c>
      <c r="P14659" t="n">
        <v>0.2069040154912575</v>
      </c>
      <c r="Q14659" t="n">
        <v>0.1088359377035988</v>
      </c>
      <c r="R14659" t="n">
        <v>-0.001347904838617188</v>
      </c>
    </row>
    <row r="14660">
      <c r="F14660" t="n">
        <v>0.08672818488540776</v>
      </c>
      <c r="G14660" t="n">
        <v>0.1377282781114562</v>
      </c>
      <c r="H14660" t="n">
        <v>0.0007898296984718753</v>
      </c>
      <c r="J14660" t="n">
        <v>0.05350331644532089</v>
      </c>
      <c r="K14660" t="n">
        <v>0.1174111608577469</v>
      </c>
      <c r="L14660" t="n">
        <v>-0.001565397285854896</v>
      </c>
      <c r="M14660" t="n">
        <v>0.1325067302977082</v>
      </c>
      <c r="N14660" t="n">
        <v>0.1283645806713374</v>
      </c>
      <c r="O14660" t="n">
        <v>0.001603544037983213</v>
      </c>
      <c r="P14660" t="n">
        <v>0.2069482548298691</v>
      </c>
      <c r="Q14660" t="n">
        <v>0.1088434055187288</v>
      </c>
      <c r="R14660" t="n">
        <v>-0.001346108854284213</v>
      </c>
    </row>
    <row r="14661">
      <c r="F14661" t="n">
        <v>0.0867254109104002</v>
      </c>
      <c r="G14661" t="n">
        <v>0.1377377277360265</v>
      </c>
      <c r="H14661" t="n">
        <v>0.0007898296984718753</v>
      </c>
      <c r="J14661" t="n">
        <v>0.05348192736838045</v>
      </c>
      <c r="K14661" t="n">
        <v>0.1174192165120081</v>
      </c>
      <c r="L14661" t="n">
        <v>-0.001565240761778718</v>
      </c>
      <c r="M14661" t="n">
        <v>0.1324737970536456</v>
      </c>
      <c r="N14661" t="n">
        <v>0.1283733878466836</v>
      </c>
      <c r="O14661" t="n">
        <v>0.001603544037983213</v>
      </c>
      <c r="P14661" t="n">
        <v>0.2069467992933823</v>
      </c>
      <c r="Q14661" t="n">
        <v>0.1088508733338587</v>
      </c>
      <c r="R14661" t="n">
        <v>-0.001346108854284213</v>
      </c>
    </row>
    <row r="14662">
      <c r="F14662" t="n">
        <v>0.08669821806433473</v>
      </c>
      <c r="G14662" t="n">
        <v>0.1377471773605967</v>
      </c>
      <c r="H14662" t="n">
        <v>0.0007895927969426396</v>
      </c>
      <c r="J14662" t="n">
        <v>0.05347088609387257</v>
      </c>
      <c r="K14662" t="n">
        <v>0.1174272721662694</v>
      </c>
      <c r="L14662" t="n">
        <v>-0.001565553809931073</v>
      </c>
      <c r="M14662" t="n">
        <v>0.1325256045083313</v>
      </c>
      <c r="N14662" t="n">
        <v>0.1283821950220298</v>
      </c>
      <c r="O14662" t="n">
        <v>0.00160402514930574</v>
      </c>
      <c r="P14662" t="n">
        <v>0.2070367329216846</v>
      </c>
      <c r="Q14662" t="n">
        <v>0.1088583411489886</v>
      </c>
      <c r="R14662" t="n">
        <v>-0.001346108854284213</v>
      </c>
    </row>
    <row r="14663">
      <c r="F14663" t="n">
        <v>0.08671986145277316</v>
      </c>
      <c r="G14663" t="n">
        <v>0.137756626985167</v>
      </c>
      <c r="H14663" t="n">
        <v>0.0007958685612079237</v>
      </c>
      <c r="J14663" t="n">
        <v>0.05349088852235732</v>
      </c>
      <c r="K14663" t="n">
        <v>0.1174353278205306</v>
      </c>
      <c r="L14663" t="n">
        <v>-0.001565240761778718</v>
      </c>
      <c r="M14663" t="n">
        <v>0.1324361769059837</v>
      </c>
      <c r="N14663" t="n">
        <v>0.1283910021973761</v>
      </c>
      <c r="O14663" t="n">
        <v>0.001603704408424055</v>
      </c>
      <c r="P14663" t="n">
        <v>0.2070352772862362</v>
      </c>
      <c r="Q14663" t="n">
        <v>0.1088658089641185</v>
      </c>
      <c r="R14663" t="n">
        <v>-0.001346243478632076</v>
      </c>
    </row>
    <row r="14664">
      <c r="F14664" t="n">
        <v>0.08669266871244116</v>
      </c>
      <c r="G14664" t="n">
        <v>0.1377660766097372</v>
      </c>
      <c r="H14664" t="n">
        <v>0.0007958685612079237</v>
      </c>
      <c r="J14664" t="n">
        <v>0.05349019410627345</v>
      </c>
      <c r="K14664" t="n">
        <v>0.1174433834747919</v>
      </c>
      <c r="L14664" t="n">
        <v>-0.001564297716618852</v>
      </c>
      <c r="M14664" t="n">
        <v>0.1324879810147332</v>
      </c>
      <c r="N14664" t="n">
        <v>0.1283998093727223</v>
      </c>
      <c r="O14664" t="n">
        <v>0.001611819116902635</v>
      </c>
      <c r="P14664" t="n">
        <v>0.2069424332603144</v>
      </c>
      <c r="Q14664" t="n">
        <v>0.1088732767792485</v>
      </c>
      <c r="R14664" t="n">
        <v>-0.001344845012363096</v>
      </c>
    </row>
    <row r="14665">
      <c r="F14665" t="n">
        <v>0.08671430998735885</v>
      </c>
      <c r="G14665" t="n">
        <v>0.1377755262343075</v>
      </c>
      <c r="H14665" t="n">
        <v>0.0007957094193240589</v>
      </c>
      <c r="J14665" t="n">
        <v>0.05347915117757891</v>
      </c>
      <c r="K14665" t="n">
        <v>0.1174514391290531</v>
      </c>
      <c r="L14665" t="n">
        <v>-0.001564454146390514</v>
      </c>
      <c r="M14665" t="n">
        <v>0.1324550457661358</v>
      </c>
      <c r="N14665" t="n">
        <v>0.1284086165480685</v>
      </c>
      <c r="O14665" t="n">
        <v>0.001611657934990945</v>
      </c>
      <c r="P14665" t="n">
        <v>0.2070323663039458</v>
      </c>
      <c r="Q14665" t="n">
        <v>0.1088807445943784</v>
      </c>
      <c r="R14665" t="n">
        <v>-0.001344710554753381</v>
      </c>
    </row>
    <row r="14666">
      <c r="F14666" t="n">
        <v>0.08668711735457871</v>
      </c>
      <c r="G14666" t="n">
        <v>0.1377849758588778</v>
      </c>
      <c r="H14666" t="n">
        <v>0.0007957094193240589</v>
      </c>
      <c r="J14666" t="n">
        <v>0.05347845563629568</v>
      </c>
      <c r="K14666" t="n">
        <v>0.1174594947833144</v>
      </c>
      <c r="L14666" t="n">
        <v>-0.001564454146390514</v>
      </c>
      <c r="M14666" t="n">
        <v>0.1324503555242485</v>
      </c>
      <c r="N14666" t="n">
        <v>0.1284174237234148</v>
      </c>
      <c r="O14666" t="n">
        <v>0.001611980298814325</v>
      </c>
      <c r="P14666" t="n">
        <v>0.2068938291003288</v>
      </c>
      <c r="Q14666" t="n">
        <v>0.1088882124095083</v>
      </c>
      <c r="R14666" t="n">
        <v>-0.001344576097143667</v>
      </c>
    </row>
    <row r="14667">
      <c r="F14667" t="n">
        <v>0.08670875651699161</v>
      </c>
      <c r="G14667" t="n">
        <v>0.137794425483448</v>
      </c>
      <c r="H14667" t="n">
        <v>0.0007957094193240589</v>
      </c>
      <c r="J14667" t="n">
        <v>0.05349845504994344</v>
      </c>
      <c r="K14667" t="n">
        <v>0.1174675504375756</v>
      </c>
      <c r="L14667" t="n">
        <v>-0.001563510031087862</v>
      </c>
      <c r="M14667" t="n">
        <v>0.1324174197503455</v>
      </c>
      <c r="N14667" t="n">
        <v>0.128426230898761</v>
      </c>
      <c r="O14667" t="n">
        <v>0.001611657934990945</v>
      </c>
      <c r="P14667" t="n">
        <v>0.2070294557069334</v>
      </c>
      <c r="Q14667" t="n">
        <v>0.1088956802246383</v>
      </c>
      <c r="R14667" t="n">
        <v>-0.001344576097143667</v>
      </c>
    </row>
    <row r="14668">
      <c r="F14668" t="n">
        <v>0.08668156399358115</v>
      </c>
      <c r="G14668" t="n">
        <v>0.1378038751080183</v>
      </c>
      <c r="H14668" t="n">
        <v>0.000801752226494457</v>
      </c>
      <c r="J14668" t="n">
        <v>0.05349775817560824</v>
      </c>
      <c r="K14668" t="n">
        <v>0.1174756060918369</v>
      </c>
      <c r="L14668" t="n">
        <v>-0.001563197360348718</v>
      </c>
      <c r="M14668" t="n">
        <v>0.1324409721449319</v>
      </c>
      <c r="N14668" t="n">
        <v>0.1284350380741072</v>
      </c>
      <c r="O14668" t="n">
        <v>0.001620261963283535</v>
      </c>
      <c r="P14668" t="n">
        <v>0.2068909195691136</v>
      </c>
      <c r="Q14668" t="n">
        <v>0.1089031480397682</v>
      </c>
      <c r="R14668" t="n">
        <v>-0.001342768410486567</v>
      </c>
    </row>
    <row r="14669">
      <c r="F14669" t="n">
        <v>0.08670320104450571</v>
      </c>
      <c r="G14669" t="n">
        <v>0.1378133247325885</v>
      </c>
      <c r="H14669" t="n">
        <v>0.0008016720512718076</v>
      </c>
      <c r="J14669" t="n">
        <v>0.05349706070464968</v>
      </c>
      <c r="K14669" t="n">
        <v>0.1174836617460981</v>
      </c>
      <c r="L14669" t="n">
        <v>-0.001563197360348718</v>
      </c>
      <c r="M14669" t="n">
        <v>0.1324927662657246</v>
      </c>
      <c r="N14669" t="n">
        <v>0.1284438452494535</v>
      </c>
      <c r="O14669" t="n">
        <v>0.001619775981890829</v>
      </c>
      <c r="P14669" t="n">
        <v>0.2069808519799167</v>
      </c>
      <c r="Q14669" t="n">
        <v>0.1089106158548981</v>
      </c>
      <c r="R14669" t="n">
        <v>-0.001343171281296794</v>
      </c>
    </row>
    <row r="14670">
      <c r="F14670" t="n">
        <v>0.08671262952138992</v>
      </c>
      <c r="G14670" t="n">
        <v>0.1378227743571588</v>
      </c>
      <c r="H14670" t="n">
        <v>0.0008019125769397558</v>
      </c>
      <c r="J14670" t="n">
        <v>0.0534756675037993</v>
      </c>
      <c r="K14670" t="n">
        <v>0.1174917174003594</v>
      </c>
      <c r="L14670" t="n">
        <v>-0.001563197360348718</v>
      </c>
      <c r="M14670" t="n">
        <v>0.1324315849129594</v>
      </c>
      <c r="N14670" t="n">
        <v>0.1284526524247997</v>
      </c>
      <c r="O14670" t="n">
        <v>0.001619775981890829</v>
      </c>
      <c r="P14670" t="n">
        <v>0.2070250905350449</v>
      </c>
      <c r="Q14670" t="n">
        <v>0.108918083670028</v>
      </c>
      <c r="R14670" t="n">
        <v>-0.001343171281296794</v>
      </c>
    </row>
    <row r="14671">
      <c r="F14671" t="n">
        <v>0.08670985025790059</v>
      </c>
      <c r="G14671" t="n">
        <v>0.137832223981729</v>
      </c>
      <c r="H14671" t="n">
        <v>0.0008077193947811456</v>
      </c>
      <c r="J14671" t="n">
        <v>0.0534853164768937</v>
      </c>
      <c r="K14671" t="n">
        <v>0.1174997730546206</v>
      </c>
      <c r="L14671" t="n">
        <v>-0.001563666366457434</v>
      </c>
      <c r="M14671" t="n">
        <v>0.1324551325442376</v>
      </c>
      <c r="N14671" t="n">
        <v>0.1284614596001459</v>
      </c>
      <c r="O14671" t="n">
        <v>0.001619937975688397</v>
      </c>
      <c r="P14671" t="n">
        <v>0.2068865559962323</v>
      </c>
      <c r="Q14671" t="n">
        <v>0.108925551485158</v>
      </c>
      <c r="R14671" t="n">
        <v>-0.001343171281296794</v>
      </c>
    </row>
    <row r="14672">
      <c r="F14672" t="n">
        <v>0.08669486408800442</v>
      </c>
      <c r="G14672" t="n">
        <v>0.1378416736062993</v>
      </c>
      <c r="H14672" t="n">
        <v>0.0008078809548161053</v>
      </c>
      <c r="J14672" t="n">
        <v>0.05347426986038481</v>
      </c>
      <c r="K14672" t="n">
        <v>0.1175078287088819</v>
      </c>
      <c r="L14672" t="n">
        <v>-0.001562408698502041</v>
      </c>
      <c r="M14672" t="n">
        <v>0.1324786782767783</v>
      </c>
      <c r="N14672" t="n">
        <v>0.1284702667754922</v>
      </c>
      <c r="O14672" t="n">
        <v>0.00162838656932295</v>
      </c>
      <c r="P14672" t="n">
        <v>0.2068851016652714</v>
      </c>
      <c r="Q14672" t="n">
        <v>0.1089330193002879</v>
      </c>
      <c r="R14672" t="n">
        <v>-0.001341357418405294</v>
      </c>
    </row>
    <row r="14673">
      <c r="F14673" t="n">
        <v>0.08669208410451518</v>
      </c>
      <c r="G14673" t="n">
        <v>0.1378511232308695</v>
      </c>
      <c r="H14673" t="n">
        <v>0.0008078001747986255</v>
      </c>
      <c r="J14673" t="n">
        <v>0.05346322278818441</v>
      </c>
      <c r="K14673" t="n">
        <v>0.1175158843631432</v>
      </c>
      <c r="L14673" t="n">
        <v>-0.001562721180241742</v>
      </c>
      <c r="M14673" t="n">
        <v>0.1324174968624452</v>
      </c>
      <c r="N14673" t="n">
        <v>0.1284790739508384</v>
      </c>
      <c r="O14673" t="n">
        <v>0.00162838656932295</v>
      </c>
      <c r="P14673" t="n">
        <v>0.2068836474310944</v>
      </c>
      <c r="Q14673" t="n">
        <v>0.1089404871154178</v>
      </c>
      <c r="R14673" t="n">
        <v>-0.001341089173746079</v>
      </c>
    </row>
    <row r="14674">
      <c r="F14674" t="n">
        <v>0.08666489192011489</v>
      </c>
      <c r="G14674" t="n">
        <v>0.1378605728554398</v>
      </c>
      <c r="H14674" t="n">
        <v>0.0008079617348335852</v>
      </c>
      <c r="J14674" t="n">
        <v>0.05348321712165377</v>
      </c>
      <c r="K14674" t="n">
        <v>0.1175239400174044</v>
      </c>
      <c r="L14674" t="n">
        <v>-0.001562408698502041</v>
      </c>
      <c r="M14674" t="n">
        <v>0.1323845576498727</v>
      </c>
      <c r="N14674" t="n">
        <v>0.1284878811261846</v>
      </c>
      <c r="O14674" t="n">
        <v>0.00162789815103581</v>
      </c>
      <c r="P14674" t="n">
        <v>0.2069735788709882</v>
      </c>
      <c r="Q14674" t="n">
        <v>0.1089479549305478</v>
      </c>
      <c r="R14674" t="n">
        <v>-0.001341357418405294</v>
      </c>
    </row>
    <row r="14675">
      <c r="F14675" t="n">
        <v>0.08669872821586241</v>
      </c>
      <c r="G14675" t="n">
        <v>0.13787002248001</v>
      </c>
      <c r="H14675" t="n">
        <v>0.0008077193947811456</v>
      </c>
      <c r="J14675" t="n">
        <v>0.05346182171213831</v>
      </c>
      <c r="K14675" t="n">
        <v>0.1175319956716657</v>
      </c>
      <c r="L14675" t="n">
        <v>-0.001562564939371891</v>
      </c>
      <c r="M14675" t="n">
        <v>0.1324645816611904</v>
      </c>
      <c r="N14675" t="n">
        <v>0.1284966883015309</v>
      </c>
      <c r="O14675" t="n">
        <v>0.00162789815103581</v>
      </c>
      <c r="P14675" t="n">
        <v>0.2068807392533737</v>
      </c>
      <c r="Q14675" t="n">
        <v>0.1089554227456777</v>
      </c>
      <c r="R14675" t="n">
        <v>-0.001341357418405294</v>
      </c>
    </row>
    <row r="14676">
      <c r="F14676" t="n">
        <v>0.08667153586997747</v>
      </c>
      <c r="G14676" t="n">
        <v>0.1378794721045803</v>
      </c>
      <c r="H14676" t="n">
        <v>0.0008138532534049442</v>
      </c>
      <c r="J14676" t="n">
        <v>0.05348181457525676</v>
      </c>
      <c r="K14676" t="n">
        <v>0.1175400513259269</v>
      </c>
      <c r="L14676" t="n">
        <v>-0.001561306578122677</v>
      </c>
      <c r="M14676" t="n">
        <v>0.1323751598578846</v>
      </c>
      <c r="N14676" t="n">
        <v>0.1285054954768771</v>
      </c>
      <c r="O14676" t="n">
        <v>0.001636188033582193</v>
      </c>
      <c r="P14676" t="n">
        <v>0.2070163628033135</v>
      </c>
      <c r="Q14676" t="n">
        <v>0.1089628905608076</v>
      </c>
      <c r="R14676" t="n">
        <v>-0.001339805797283423</v>
      </c>
    </row>
    <row r="14677">
      <c r="F14677" t="n">
        <v>0.08666875417316786</v>
      </c>
      <c r="G14677" t="n">
        <v>0.1378889217291505</v>
      </c>
      <c r="H14677" t="n">
        <v>0.0008138532534049442</v>
      </c>
      <c r="J14677" t="n">
        <v>0.05346041825681737</v>
      </c>
      <c r="K14677" t="n">
        <v>0.1175481069801882</v>
      </c>
      <c r="L14677" t="n">
        <v>-0.001561462724395116</v>
      </c>
      <c r="M14677" t="n">
        <v>0.1323986994011426</v>
      </c>
      <c r="N14677" t="n">
        <v>0.1285143026522233</v>
      </c>
      <c r="O14677" t="n">
        <v>0.001636515271188909</v>
      </c>
      <c r="P14677" t="n">
        <v>0.2069692161683975</v>
      </c>
      <c r="Q14677" t="n">
        <v>0.1089703583759376</v>
      </c>
      <c r="R14677" t="n">
        <v>-0.001339403935916511</v>
      </c>
    </row>
    <row r="14678">
      <c r="F14678" t="n">
        <v>0.08667817671809544</v>
      </c>
      <c r="G14678" t="n">
        <v>0.1378983713537208</v>
      </c>
      <c r="H14678" t="n">
        <v>0.0008139346387302847</v>
      </c>
      <c r="J14678" t="n">
        <v>0.05349075665630255</v>
      </c>
      <c r="K14678" t="n">
        <v>0.1175561626344494</v>
      </c>
      <c r="L14678" t="n">
        <v>-0.001561775016939995</v>
      </c>
      <c r="M14678" t="n">
        <v>0.1324222370518718</v>
      </c>
      <c r="N14678" t="n">
        <v>0.1285231098275696</v>
      </c>
      <c r="O14678" t="n">
        <v>0.001636188033582193</v>
      </c>
      <c r="P14678" t="n">
        <v>0.2069220699214258</v>
      </c>
      <c r="Q14678" t="n">
        <v>0.1089778261910675</v>
      </c>
      <c r="R14678" t="n">
        <v>-0.001339805797283423</v>
      </c>
    </row>
    <row r="14679">
      <c r="F14679" t="n">
        <v>0.08667539374949684</v>
      </c>
      <c r="G14679" t="n">
        <v>0.137907820978291</v>
      </c>
      <c r="H14679" t="n">
        <v>0.0008137718680796037</v>
      </c>
      <c r="J14679" t="n">
        <v>0.05346935936001551</v>
      </c>
      <c r="K14679" t="n">
        <v>0.1175642182887107</v>
      </c>
      <c r="L14679" t="n">
        <v>-0.001561618870667556</v>
      </c>
      <c r="M14679" t="n">
        <v>0.1323610560225114</v>
      </c>
      <c r="N14679" t="n">
        <v>0.1285319170029158</v>
      </c>
      <c r="O14679" t="n">
        <v>0.001636188033582193</v>
      </c>
      <c r="P14679" t="n">
        <v>0.206920616124052</v>
      </c>
      <c r="Q14679" t="n">
        <v>0.1089852940061974</v>
      </c>
      <c r="R14679" t="n">
        <v>-0.001339805797283423</v>
      </c>
    </row>
    <row r="14680">
      <c r="F14680" t="n">
        <v>0.08666040610253339</v>
      </c>
      <c r="G14680" t="n">
        <v>0.1379172706028613</v>
      </c>
      <c r="H14680" t="n">
        <v>0.000819829460336645</v>
      </c>
      <c r="J14680" t="n">
        <v>0.05346865548230809</v>
      </c>
      <c r="K14680" t="n">
        <v>0.1175722739429719</v>
      </c>
      <c r="L14680" t="n">
        <v>-0.001560515772822527</v>
      </c>
      <c r="M14680" t="n">
        <v>0.1324410682203127</v>
      </c>
      <c r="N14680" t="n">
        <v>0.128540724178262</v>
      </c>
      <c r="O14680" t="n">
        <v>0.001644648041226066</v>
      </c>
      <c r="P14680" t="n">
        <v>0.2069191624239651</v>
      </c>
      <c r="Q14680" t="n">
        <v>0.1089927618213274</v>
      </c>
      <c r="R14680" t="n">
        <v>-0.001337980272899537</v>
      </c>
    </row>
    <row r="14681">
      <c r="F14681" t="n">
        <v>0.08668203022753768</v>
      </c>
      <c r="G14681" t="n">
        <v>0.1379267202274316</v>
      </c>
      <c r="H14681" t="n">
        <v>0.0008199114514817931</v>
      </c>
      <c r="J14681" t="n">
        <v>0.05347829780598488</v>
      </c>
      <c r="K14681" t="n">
        <v>0.1175803295972332</v>
      </c>
      <c r="L14681" t="n">
        <v>-0.001560827875977091</v>
      </c>
      <c r="M14681" t="n">
        <v>0.1324081246921242</v>
      </c>
      <c r="N14681" t="n">
        <v>0.1285495313536082</v>
      </c>
      <c r="O14681" t="n">
        <v>0.001644319177390588</v>
      </c>
      <c r="P14681" t="n">
        <v>0.2069177088212354</v>
      </c>
      <c r="Q14681" t="n">
        <v>0.1090002296364573</v>
      </c>
      <c r="R14681" t="n">
        <v>-0.001337980272899537</v>
      </c>
    </row>
    <row r="14682">
      <c r="F14682" t="n">
        <v>0.0866792454927495</v>
      </c>
      <c r="G14682" t="n">
        <v>0.1379361698520018</v>
      </c>
      <c r="H14682" t="n">
        <v>0.0008199114514817931</v>
      </c>
      <c r="J14682" t="n">
        <v>0.05345689922138031</v>
      </c>
      <c r="K14682" t="n">
        <v>0.1175883852514944</v>
      </c>
      <c r="L14682" t="n">
        <v>-0.001560671824399809</v>
      </c>
      <c r="M14682" t="n">
        <v>0.1323751811574212</v>
      </c>
      <c r="N14682" t="n">
        <v>0.1285583385289545</v>
      </c>
      <c r="O14682" t="n">
        <v>0.001644483609308327</v>
      </c>
      <c r="P14682" t="n">
        <v>0.206870563690402</v>
      </c>
      <c r="Q14682" t="n">
        <v>0.1090076974515872</v>
      </c>
      <c r="R14682" t="n">
        <v>-0.001337980272899537</v>
      </c>
    </row>
    <row r="14683">
      <c r="F14683" t="n">
        <v>0.08667646026269643</v>
      </c>
      <c r="G14683" t="n">
        <v>0.1379456194765721</v>
      </c>
      <c r="H14683" t="n">
        <v>0.000819829460336645</v>
      </c>
      <c r="J14683" t="n">
        <v>0.05347688694184248</v>
      </c>
      <c r="K14683" t="n">
        <v>0.1175964409057557</v>
      </c>
      <c r="L14683" t="n">
        <v>-0.001559723799993602</v>
      </c>
      <c r="M14683" t="n">
        <v>0.1323987117126309</v>
      </c>
      <c r="N14683" t="n">
        <v>0.1285671457043007</v>
      </c>
      <c r="O14683" t="n">
        <v>0.001644154745472849</v>
      </c>
      <c r="P14683" t="n">
        <v>0.2069604933883208</v>
      </c>
      <c r="Q14683" t="n">
        <v>0.1090151652667172</v>
      </c>
      <c r="R14683" t="n">
        <v>-0.001338114057548362</v>
      </c>
    </row>
    <row r="14684">
      <c r="F14684" t="n">
        <v>0.08667367453773281</v>
      </c>
      <c r="G14684" t="n">
        <v>0.1379550691011423</v>
      </c>
      <c r="H14684" t="n">
        <v>0.0008259747581975498</v>
      </c>
      <c r="J14684" t="n">
        <v>0.05345548745322876</v>
      </c>
      <c r="K14684" t="n">
        <v>0.1176044965600169</v>
      </c>
      <c r="L14684" t="n">
        <v>-0.001559879756777923</v>
      </c>
      <c r="M14684" t="n">
        <v>0.1323657672278933</v>
      </c>
      <c r="N14684" t="n">
        <v>0.128575952879647</v>
      </c>
      <c r="O14684" t="n">
        <v>0.001652784851779076</v>
      </c>
      <c r="P14684" t="n">
        <v>0.2068676572630355</v>
      </c>
      <c r="Q14684" t="n">
        <v>0.1090226330818471</v>
      </c>
      <c r="R14684" t="n">
        <v>-0.001336416328135723</v>
      </c>
    </row>
    <row r="14685">
      <c r="F14685" t="n">
        <v>0.08667088831821296</v>
      </c>
      <c r="G14685" t="n">
        <v>0.1379645187257126</v>
      </c>
      <c r="H14685" t="n">
        <v>0.0008259747581975498</v>
      </c>
      <c r="J14685" t="n">
        <v>0.05346512719266336</v>
      </c>
      <c r="K14685" t="n">
        <v>0.1176125522142782</v>
      </c>
      <c r="L14685" t="n">
        <v>-0.001559723799993602</v>
      </c>
      <c r="M14685" t="n">
        <v>0.1323328227409333</v>
      </c>
      <c r="N14685" t="n">
        <v>0.1285847600549932</v>
      </c>
      <c r="O14685" t="n">
        <v>0.001652454360906895</v>
      </c>
      <c r="P14685" t="n">
        <v>0.206957586574838</v>
      </c>
      <c r="Q14685" t="n">
        <v>0.109030100896977</v>
      </c>
      <c r="R14685" t="n">
        <v>-0.001336282713225891</v>
      </c>
    </row>
    <row r="14686">
      <c r="F14686" t="n">
        <v>0.08665589909335661</v>
      </c>
      <c r="G14686" t="n">
        <v>0.1379739683502828</v>
      </c>
      <c r="H14686" t="n">
        <v>0.0008261399531491893</v>
      </c>
      <c r="J14686" t="n">
        <v>0.05345407331416314</v>
      </c>
      <c r="K14686" t="n">
        <v>0.1176206078685394</v>
      </c>
      <c r="L14686" t="n">
        <v>-0.00155941188642496</v>
      </c>
      <c r="M14686" t="n">
        <v>0.1323563495231486</v>
      </c>
      <c r="N14686" t="n">
        <v>0.1285935672303394</v>
      </c>
      <c r="O14686" t="n">
        <v>0.001652619606342986</v>
      </c>
      <c r="P14686" t="n">
        <v>0.2070018243588675</v>
      </c>
      <c r="Q14686" t="n">
        <v>0.1090375687121069</v>
      </c>
      <c r="R14686" t="n">
        <v>-0.001336149098316059</v>
      </c>
    </row>
    <row r="14687">
      <c r="F14687" t="n">
        <v>0.08662870769951314</v>
      </c>
      <c r="G14687" t="n">
        <v>0.1379834179748531</v>
      </c>
      <c r="H14687" t="n">
        <v>0.00082589216072173</v>
      </c>
      <c r="J14687" t="n">
        <v>0.05347405809846363</v>
      </c>
      <c r="K14687" t="n">
        <v>0.1176286635228007</v>
      </c>
      <c r="L14687" t="n">
        <v>-0.001559879756777923</v>
      </c>
      <c r="M14687" t="n">
        <v>0.1323798744220205</v>
      </c>
      <c r="N14687" t="n">
        <v>0.1286023744056857</v>
      </c>
      <c r="O14687" t="n">
        <v>0.001652289115470804</v>
      </c>
      <c r="P14687" t="n">
        <v>0.2069089892533077</v>
      </c>
      <c r="Q14687" t="n">
        <v>0.1090450365272369</v>
      </c>
      <c r="R14687" t="n">
        <v>-0.001336015483406228</v>
      </c>
    </row>
    <row r="14688">
      <c r="F14688" t="n">
        <v>0.08663812278834887</v>
      </c>
      <c r="G14688" t="n">
        <v>0.1379928675994233</v>
      </c>
      <c r="H14688" t="n">
        <v>0.000832126367036868</v>
      </c>
      <c r="J14688" t="n">
        <v>0.05346300310635206</v>
      </c>
      <c r="K14688" t="n">
        <v>0.1176367191770619</v>
      </c>
      <c r="L14688" t="n">
        <v>-0.001558463073086894</v>
      </c>
      <c r="M14688" t="n">
        <v>0.1323186933600615</v>
      </c>
      <c r="N14688" t="n">
        <v>0.1286111815810319</v>
      </c>
      <c r="O14688" t="n">
        <v>0.001660593556481282</v>
      </c>
      <c r="P14688" t="n">
        <v>0.2068618455804189</v>
      </c>
      <c r="Q14688" t="n">
        <v>0.1090525043423668</v>
      </c>
      <c r="R14688" t="n">
        <v>-0.001334445726506207</v>
      </c>
    </row>
    <row r="14689">
      <c r="F14689" t="n">
        <v>0.08665973850165778</v>
      </c>
      <c r="G14689" t="n">
        <v>0.1380023172239936</v>
      </c>
      <c r="H14689" t="n">
        <v>0.000832043162720596</v>
      </c>
      <c r="J14689" t="n">
        <v>0.05347264012294385</v>
      </c>
      <c r="K14689" t="n">
        <v>0.1176447748313232</v>
      </c>
      <c r="L14689" t="n">
        <v>-0.00155877479687389</v>
      </c>
      <c r="M14689" t="n">
        <v>0.1323986843518561</v>
      </c>
      <c r="N14689" t="n">
        <v>0.1286199887563781</v>
      </c>
      <c r="O14689" t="n">
        <v>0.00166075961583693</v>
      </c>
      <c r="P14689" t="n">
        <v>0.2068603929043669</v>
      </c>
      <c r="Q14689" t="n">
        <v>0.1090599721574967</v>
      </c>
      <c r="R14689" t="n">
        <v>-0.001334712615651509</v>
      </c>
    </row>
    <row r="14690">
      <c r="F14690" t="n">
        <v>0.08665694981467165</v>
      </c>
      <c r="G14690" t="n">
        <v>0.1380117668485638</v>
      </c>
      <c r="H14690" t="n">
        <v>0.000832126367036868</v>
      </c>
      <c r="J14690" t="n">
        <v>0.05347193024753936</v>
      </c>
      <c r="K14690" t="n">
        <v>0.1176528304855844</v>
      </c>
      <c r="L14690" t="n">
        <v>-0.001558618934980392</v>
      </c>
      <c r="M14690" t="n">
        <v>0.1323657365770104</v>
      </c>
      <c r="N14690" t="n">
        <v>0.1286287959317244</v>
      </c>
      <c r="O14690" t="n">
        <v>0.001660593556481282</v>
      </c>
      <c r="P14690" t="n">
        <v>0.2069960117155333</v>
      </c>
      <c r="Q14690" t="n">
        <v>0.1090674399726267</v>
      </c>
      <c r="R14690" t="n">
        <v>-0.001334579171078858</v>
      </c>
    </row>
    <row r="14691">
      <c r="F14691" t="n">
        <v>0.08664195951793879</v>
      </c>
      <c r="G14691" t="n">
        <v>0.1380212164731341</v>
      </c>
      <c r="H14691" t="n">
        <v>0.0008322095713531401</v>
      </c>
      <c r="J14691" t="n">
        <v>0.05345052760594292</v>
      </c>
      <c r="K14691" t="n">
        <v>0.1176608861398457</v>
      </c>
      <c r="L14691" t="n">
        <v>-0.001558930658767388</v>
      </c>
      <c r="M14691" t="n">
        <v>0.1323327888082368</v>
      </c>
      <c r="N14691" t="n">
        <v>0.1286376031070706</v>
      </c>
      <c r="O14691" t="n">
        <v>0.001660427497125634</v>
      </c>
      <c r="P14691" t="n">
        <v>0.2069488684819112</v>
      </c>
      <c r="Q14691" t="n">
        <v>0.1090749077877566</v>
      </c>
      <c r="R14691" t="n">
        <v>-0.001334312281933557</v>
      </c>
    </row>
    <row r="14692">
      <c r="F14692" t="n">
        <v>0.08662696928695268</v>
      </c>
      <c r="G14692" t="n">
        <v>0.1380306660977044</v>
      </c>
      <c r="H14692" t="n">
        <v>0.0008382842775501538</v>
      </c>
      <c r="J14692" t="n">
        <v>0.05348085473887337</v>
      </c>
      <c r="K14692" t="n">
        <v>0.1176689417941069</v>
      </c>
      <c r="L14692" t="n">
        <v>-0.001557980581370381</v>
      </c>
      <c r="M14692" t="n">
        <v>0.1323563066617969</v>
      </c>
      <c r="N14692" t="n">
        <v>0.1286464102824168</v>
      </c>
      <c r="O14692" t="n">
        <v>0.001668736736463937</v>
      </c>
      <c r="P14692" t="n">
        <v>0.2069017256369466</v>
      </c>
      <c r="Q14692" t="n">
        <v>0.1090823756028865</v>
      </c>
      <c r="R14692" t="n">
        <v>-0.001332603105787896</v>
      </c>
    </row>
    <row r="14693">
      <c r="F14693" t="n">
        <v>0.0866241796816597</v>
      </c>
      <c r="G14693" t="n">
        <v>0.1380401157222746</v>
      </c>
      <c r="H14693" t="n">
        <v>0.0008382842775501538</v>
      </c>
      <c r="J14693" t="n">
        <v>0.05346979707353518</v>
      </c>
      <c r="K14693" t="n">
        <v>0.1176769974483682</v>
      </c>
      <c r="L14693" t="n">
        <v>-0.001557513280656113</v>
      </c>
      <c r="M14693" t="n">
        <v>0.1323798226380551</v>
      </c>
      <c r="N14693" t="n">
        <v>0.128655217457763</v>
      </c>
      <c r="O14693" t="n">
        <v>0.00166856986279029</v>
      </c>
      <c r="P14693" t="n">
        <v>0.2069459632353222</v>
      </c>
      <c r="Q14693" t="n">
        <v>0.1090898434180164</v>
      </c>
      <c r="R14693" t="n">
        <v>-0.001333002926701724</v>
      </c>
    </row>
    <row r="14694">
      <c r="F14694" t="n">
        <v>0.08660918930466274</v>
      </c>
      <c r="G14694" t="n">
        <v>0.1380495653468449</v>
      </c>
      <c r="H14694" t="n">
        <v>0.0008382842775501538</v>
      </c>
      <c r="J14694" t="n">
        <v>0.05344839308591916</v>
      </c>
      <c r="K14694" t="n">
        <v>0.1176850531026294</v>
      </c>
      <c r="L14694" t="n">
        <v>-0.001557513280656113</v>
      </c>
      <c r="M14694" t="n">
        <v>0.1323186411455979</v>
      </c>
      <c r="N14694" t="n">
        <v>0.1286640246331093</v>
      </c>
      <c r="O14694" t="n">
        <v>0.00166907048381123</v>
      </c>
      <c r="P14694" t="n">
        <v>0.2069445107594173</v>
      </c>
      <c r="Q14694" t="n">
        <v>0.1090973112331464</v>
      </c>
      <c r="R14694" t="n">
        <v>-0.001332869653063781</v>
      </c>
    </row>
    <row r="14695">
      <c r="F14695" t="n">
        <v>0.08661859899762075</v>
      </c>
      <c r="G14695" t="n">
        <v>0.1380590149714151</v>
      </c>
      <c r="H14695" t="n">
        <v>0.0008381166542193099</v>
      </c>
      <c r="J14695" t="n">
        <v>0.05346837200336292</v>
      </c>
      <c r="K14695" t="n">
        <v>0.1176931087568907</v>
      </c>
      <c r="L14695" t="n">
        <v>-0.001557513280656113</v>
      </c>
      <c r="M14695" t="n">
        <v>0.1323703861777081</v>
      </c>
      <c r="N14695" t="n">
        <v>0.1286728318084555</v>
      </c>
      <c r="O14695" t="n">
        <v>0.001668903610137583</v>
      </c>
      <c r="P14695" t="n">
        <v>0.206851678908137</v>
      </c>
      <c r="Q14695" t="n">
        <v>0.1091047790482763</v>
      </c>
      <c r="R14695" t="n">
        <v>-0.001333002926701724</v>
      </c>
    </row>
    <row r="14696">
      <c r="F14696" t="n">
        <v>0.08664020736412001</v>
      </c>
      <c r="G14696" t="n">
        <v>0.1380684645959854</v>
      </c>
      <c r="H14696" t="n">
        <v>0.0008442796413842539</v>
      </c>
      <c r="J14696" t="n">
        <v>0.05346765858272284</v>
      </c>
      <c r="K14696" t="n">
        <v>0.1177011644111519</v>
      </c>
      <c r="L14696" t="n">
        <v>-0.001557029524011797</v>
      </c>
      <c r="M14696" t="n">
        <v>0.1323092047099668</v>
      </c>
      <c r="N14696" t="n">
        <v>0.1286816389838017</v>
      </c>
      <c r="O14696" t="n">
        <v>0.00167705156159236</v>
      </c>
      <c r="P14696" t="n">
        <v>0.2068502269194369</v>
      </c>
      <c r="Q14696" t="n">
        <v>0.1091122468634062</v>
      </c>
      <c r="R14696" t="n">
        <v>-0.001331287267892374</v>
      </c>
    </row>
    <row r="14697">
      <c r="F14697" t="n">
        <v>0.08661301635133956</v>
      </c>
      <c r="G14697" t="n">
        <v>0.1380779142205556</v>
      </c>
      <c r="H14697" t="n">
        <v>0.0008442796413842539</v>
      </c>
      <c r="J14697" t="n">
        <v>0.05345659891213198</v>
      </c>
      <c r="K14697" t="n">
        <v>0.1177092200654132</v>
      </c>
      <c r="L14697" t="n">
        <v>-0.001557029524011797</v>
      </c>
      <c r="M14697" t="n">
        <v>0.1322762546491099</v>
      </c>
      <c r="N14697" t="n">
        <v>0.128690446159148</v>
      </c>
      <c r="O14697" t="n">
        <v>0.00167705156159236</v>
      </c>
      <c r="P14697" t="n">
        <v>0.2068944644756592</v>
      </c>
      <c r="Q14697" t="n">
        <v>0.1091197146785362</v>
      </c>
      <c r="R14697" t="n">
        <v>-0.00133088796157327</v>
      </c>
    </row>
    <row r="14698">
      <c r="F14698" t="n">
        <v>0.08663462262105517</v>
      </c>
      <c r="G14698" t="n">
        <v>0.1380873638451259</v>
      </c>
      <c r="H14698" t="n">
        <v>0.0008442796413842539</v>
      </c>
      <c r="J14698" t="n">
        <v>0.05347657555993453</v>
      </c>
      <c r="K14698" t="n">
        <v>0.1177172757196745</v>
      </c>
      <c r="L14698" t="n">
        <v>-0.00155687385219376</v>
      </c>
      <c r="M14698" t="n">
        <v>0.1322997645571982</v>
      </c>
      <c r="N14698" t="n">
        <v>0.1286992533344942</v>
      </c>
      <c r="O14698" t="n">
        <v>0.00167721924997968</v>
      </c>
      <c r="P14698" t="n">
        <v>0.2068930125387857</v>
      </c>
      <c r="Q14698" t="n">
        <v>0.1091271824936661</v>
      </c>
      <c r="R14698" t="n">
        <v>-0.001331021063679638</v>
      </c>
    </row>
    <row r="14699">
      <c r="F14699" t="n">
        <v>0.08659523286099918</v>
      </c>
      <c r="G14699" t="n">
        <v>0.1380968134696961</v>
      </c>
      <c r="H14699" t="n">
        <v>0.0008501938269317742</v>
      </c>
      <c r="J14699" t="n">
        <v>0.05344482374752138</v>
      </c>
      <c r="K14699" t="n">
        <v>0.1177253313739357</v>
      </c>
      <c r="L14699" t="n">
        <v>-0.001557029524011797</v>
      </c>
      <c r="M14699" t="n">
        <v>0.1323232725942211</v>
      </c>
      <c r="N14699" t="n">
        <v>0.1287080605098404</v>
      </c>
      <c r="O14699" t="n">
        <v>0.00167721924997968</v>
      </c>
      <c r="P14699" t="n">
        <v>0.2069829390126781</v>
      </c>
      <c r="Q14699" t="n">
        <v>0.109134650308796</v>
      </c>
      <c r="R14699" t="n">
        <v>-0.001331021063679638</v>
      </c>
    </row>
    <row r="14700">
      <c r="F14700" t="n">
        <v>0.08659244010356568</v>
      </c>
      <c r="G14700" t="n">
        <v>0.1381062630942664</v>
      </c>
      <c r="H14700" t="n">
        <v>0.0008503638827027376</v>
      </c>
      <c r="J14700" t="n">
        <v>0.05344410811117829</v>
      </c>
      <c r="K14700" t="n">
        <v>0.117733387028197</v>
      </c>
      <c r="L14700" t="n">
        <v>-0.001556077486116533</v>
      </c>
      <c r="M14700" t="n">
        <v>0.1322903206969717</v>
      </c>
      <c r="N14700" t="n">
        <v>0.1287168676851867</v>
      </c>
      <c r="O14700" t="n">
        <v>0.00168503493905477</v>
      </c>
      <c r="P14700" t="n">
        <v>0.2068444199500903</v>
      </c>
      <c r="Q14700" t="n">
        <v>0.1091421181239259</v>
      </c>
      <c r="R14700" t="n">
        <v>-0.001329299785872286</v>
      </c>
    </row>
    <row r="14701">
      <c r="F14701" t="n">
        <v>0.08660184518338646</v>
      </c>
      <c r="G14701" t="n">
        <v>0.1381157127188366</v>
      </c>
      <c r="H14701" t="n">
        <v>0.0008501938269317742</v>
      </c>
      <c r="J14701" t="n">
        <v>0.05345373725954856</v>
      </c>
      <c r="K14701" t="n">
        <v>0.1177414426824582</v>
      </c>
      <c r="L14701" t="n">
        <v>-0.001555610756216678</v>
      </c>
      <c r="M14701" t="n">
        <v>0.1323138259393248</v>
      </c>
      <c r="N14701" t="n">
        <v>0.1287256748605329</v>
      </c>
      <c r="O14701" t="n">
        <v>0.001685371946042581</v>
      </c>
      <c r="P14701" t="n">
        <v>0.2068886573202017</v>
      </c>
      <c r="Q14701" t="n">
        <v>0.1091495859390559</v>
      </c>
      <c r="R14701" t="n">
        <v>-0.001329166855893699</v>
      </c>
    </row>
    <row r="14702">
      <c r="F14702" t="n">
        <v>0.08662344726261154</v>
      </c>
      <c r="G14702" t="n">
        <v>0.1381251623434069</v>
      </c>
      <c r="H14702" t="n">
        <v>0.0008501938269317742</v>
      </c>
      <c r="J14702" t="n">
        <v>0.0534530203737239</v>
      </c>
      <c r="K14702" t="n">
        <v>0.1177494983367195</v>
      </c>
      <c r="L14702" t="n">
        <v>-0.001555610756216678</v>
      </c>
      <c r="M14702" t="n">
        <v>0.1322526450516536</v>
      </c>
      <c r="N14702" t="n">
        <v>0.1287344820358791</v>
      </c>
      <c r="O14702" t="n">
        <v>0.001684866435560865</v>
      </c>
      <c r="P14702" t="n">
        <v>0.2069328944988318</v>
      </c>
      <c r="Q14702" t="n">
        <v>0.1091570537541858</v>
      </c>
      <c r="R14702" t="n">
        <v>-0.001329432715850873</v>
      </c>
    </row>
    <row r="14703">
      <c r="F14703" t="n">
        <v>0.08658405890023943</v>
      </c>
      <c r="G14703" t="n">
        <v>0.1381346119679772</v>
      </c>
      <c r="H14703" t="n">
        <v>0.0008502788548172559</v>
      </c>
      <c r="J14703" t="n">
        <v>0.05344195766900237</v>
      </c>
      <c r="K14703" t="n">
        <v>0.1177575539909807</v>
      </c>
      <c r="L14703" t="n">
        <v>-0.001556077486116533</v>
      </c>
      <c r="M14703" t="n">
        <v>0.1322479203615261</v>
      </c>
      <c r="N14703" t="n">
        <v>0.1287432892112254</v>
      </c>
      <c r="O14703" t="n">
        <v>0.001685203442548676</v>
      </c>
      <c r="P14703" t="n">
        <v>0.206977131486081</v>
      </c>
      <c r="Q14703" t="n">
        <v>0.1091645215693157</v>
      </c>
      <c r="R14703" t="n">
        <v>-0.001329166855893699</v>
      </c>
    </row>
    <row r="14704">
      <c r="F14704" t="n">
        <v>0.08658126418996948</v>
      </c>
      <c r="G14704" t="n">
        <v>0.1381440615925474</v>
      </c>
      <c r="H14704" t="n">
        <v>0.000856367542253251</v>
      </c>
      <c r="J14704" t="n">
        <v>0.05346192999496963</v>
      </c>
      <c r="K14704" t="n">
        <v>0.117765609645242</v>
      </c>
      <c r="L14704" t="n">
        <v>-0.00155465802305816</v>
      </c>
      <c r="M14704" t="n">
        <v>0.132243194750676</v>
      </c>
      <c r="N14704" t="n">
        <v>0.1287520963865716</v>
      </c>
      <c r="O14704" t="n">
        <v>0.001693528544344584</v>
      </c>
      <c r="P14704" t="n">
        <v>0.2069756798517504</v>
      </c>
      <c r="Q14704" t="n">
        <v>0.1091719893844457</v>
      </c>
      <c r="R14704" t="n">
        <v>-0.001327705309863728</v>
      </c>
    </row>
    <row r="14705">
      <c r="F14705" t="n">
        <v>0.0866150606166653</v>
      </c>
      <c r="G14705" t="n">
        <v>0.1381535112171177</v>
      </c>
      <c r="H14705" t="n">
        <v>0.0008562819054990257</v>
      </c>
      <c r="J14705" t="n">
        <v>0.05347155635877432</v>
      </c>
      <c r="K14705" t="n">
        <v>0.1177736652995032</v>
      </c>
      <c r="L14705" t="n">
        <v>-0.001554968985759042</v>
      </c>
      <c r="M14705" t="n">
        <v>0.1322384682203134</v>
      </c>
      <c r="N14705" t="n">
        <v>0.1287609035619179</v>
      </c>
      <c r="O14705" t="n">
        <v>0.001693189906363312</v>
      </c>
      <c r="P14705" t="n">
        <v>0.2069285400313134</v>
      </c>
      <c r="Q14705" t="n">
        <v>0.1091794571995756</v>
      </c>
      <c r="R14705" t="n">
        <v>-0.001327705309863728</v>
      </c>
    </row>
    <row r="14706">
      <c r="F14706" t="n">
        <v>0.08660006716481319</v>
      </c>
      <c r="G14706" t="n">
        <v>0.1381629608416879</v>
      </c>
      <c r="H14706" t="n">
        <v>0.0008562819054990257</v>
      </c>
      <c r="J14706" t="n">
        <v>0.05343980193198358</v>
      </c>
      <c r="K14706" t="n">
        <v>0.1177817209537645</v>
      </c>
      <c r="L14706" t="n">
        <v>-0.001554968985759042</v>
      </c>
      <c r="M14706" t="n">
        <v>0.1322901931650419</v>
      </c>
      <c r="N14706" t="n">
        <v>0.1287697107372641</v>
      </c>
      <c r="O14706" t="n">
        <v>0.001693189906363312</v>
      </c>
      <c r="P14706" t="n">
        <v>0.2068814006002445</v>
      </c>
      <c r="Q14706" t="n">
        <v>0.1091869250147055</v>
      </c>
      <c r="R14706" t="n">
        <v>-0.001327572552608467</v>
      </c>
    </row>
    <row r="14707">
      <c r="F14707" t="n">
        <v>0.08658507378549013</v>
      </c>
      <c r="G14707" t="n">
        <v>0.1381724104662582</v>
      </c>
      <c r="H14707" t="n">
        <v>0.0008625475194657668</v>
      </c>
      <c r="J14707" t="n">
        <v>0.05345977206285341</v>
      </c>
      <c r="K14707" t="n">
        <v>0.1177897766080257</v>
      </c>
      <c r="L14707" t="n">
        <v>-0.001554968985759042</v>
      </c>
      <c r="M14707" t="n">
        <v>0.1322854638535161</v>
      </c>
      <c r="N14707" t="n">
        <v>0.1287785179126103</v>
      </c>
      <c r="O14707" t="n">
        <v>0.001693020587372675</v>
      </c>
      <c r="P14707" t="n">
        <v>0.2069256375484951</v>
      </c>
      <c r="Q14707" t="n">
        <v>0.1091943928298355</v>
      </c>
      <c r="R14707" t="n">
        <v>-0.001327705309863728</v>
      </c>
    </row>
    <row r="14708">
      <c r="F14708" t="n">
        <v>0.08659447321751873</v>
      </c>
      <c r="G14708" t="n">
        <v>0.1381818600908284</v>
      </c>
      <c r="H14708" t="n">
        <v>0.0008623750272110991</v>
      </c>
      <c r="J14708" t="n">
        <v>0.05343836183548828</v>
      </c>
      <c r="K14708" t="n">
        <v>0.117797832262287</v>
      </c>
      <c r="L14708" t="n">
        <v>-0.001554170466415544</v>
      </c>
      <c r="M14708" t="n">
        <v>0.1323089588767617</v>
      </c>
      <c r="N14708" t="n">
        <v>0.1287873250879565</v>
      </c>
      <c r="O14708" t="n">
        <v>0.001701348747480842</v>
      </c>
      <c r="P14708" t="n">
        <v>0.2068328107562344</v>
      </c>
      <c r="Q14708" t="n">
        <v>0.1092018606449654</v>
      </c>
      <c r="R14708" t="n">
        <v>-0.001326104538366963</v>
      </c>
    </row>
    <row r="14709">
      <c r="F14709" t="n">
        <v>0.0865672833358507</v>
      </c>
      <c r="G14709" t="n">
        <v>0.1381913097153987</v>
      </c>
      <c r="H14709" t="n">
        <v>0.0008625475194657668</v>
      </c>
      <c r="J14709" t="n">
        <v>0.05346867530210403</v>
      </c>
      <c r="K14709" t="n">
        <v>0.1178058879165482</v>
      </c>
      <c r="L14709" t="n">
        <v>-0.001554015080446096</v>
      </c>
      <c r="M14709" t="n">
        <v>0.1323042272612468</v>
      </c>
      <c r="N14709" t="n">
        <v>0.1287961322633028</v>
      </c>
      <c r="O14709" t="n">
        <v>0.001701178612606094</v>
      </c>
      <c r="P14709" t="n">
        <v>0.2069227354627565</v>
      </c>
      <c r="Q14709" t="n">
        <v>0.1092093284600953</v>
      </c>
      <c r="R14709" t="n">
        <v>-0.001325706786555816</v>
      </c>
    </row>
    <row r="14710">
      <c r="F14710" t="n">
        <v>0.08656448570695266</v>
      </c>
      <c r="G14710" t="n">
        <v>0.1382007593399689</v>
      </c>
      <c r="H14710" t="n">
        <v>0.0008626337655931007</v>
      </c>
      <c r="J14710" t="n">
        <v>0.05343691939037436</v>
      </c>
      <c r="K14710" t="n">
        <v>0.1178139435708095</v>
      </c>
      <c r="L14710" t="n">
        <v>-0.001554015080446096</v>
      </c>
      <c r="M14710" t="n">
        <v>0.1322712704273823</v>
      </c>
      <c r="N14710" t="n">
        <v>0.128804939438649</v>
      </c>
      <c r="O14710" t="n">
        <v>0.001701348747480842</v>
      </c>
      <c r="P14710" t="n">
        <v>0.2069669721286691</v>
      </c>
      <c r="Q14710" t="n">
        <v>0.1092167962752253</v>
      </c>
      <c r="R14710" t="n">
        <v>-0.001325971954429914</v>
      </c>
    </row>
    <row r="14711">
      <c r="F14711" t="n">
        <v>0.08657388312264497</v>
      </c>
      <c r="G14711" t="n">
        <v>0.1382102089645392</v>
      </c>
      <c r="H14711" t="n">
        <v>0.000862461273338433</v>
      </c>
      <c r="J14711" t="n">
        <v>0.05344654194186022</v>
      </c>
      <c r="K14711" t="n">
        <v>0.1178219992250707</v>
      </c>
      <c r="L14711" t="n">
        <v>-0.001553704308507201</v>
      </c>
      <c r="M14711" t="n">
        <v>0.1322383136274898</v>
      </c>
      <c r="N14711" t="n">
        <v>0.1288137466139952</v>
      </c>
      <c r="O14711" t="n">
        <v>0.001701689017230338</v>
      </c>
      <c r="P14711" t="n">
        <v>0.2069198337746613</v>
      </c>
      <c r="Q14711" t="n">
        <v>0.1092242640903552</v>
      </c>
      <c r="R14711" t="n">
        <v>-0.001325839370492865</v>
      </c>
    </row>
    <row r="14712">
      <c r="F14712" t="n">
        <v>0.08657108424381671</v>
      </c>
      <c r="G14712" t="n">
        <v>0.1382196585891094</v>
      </c>
      <c r="H14712" t="n">
        <v>0.0008686468932449037</v>
      </c>
      <c r="J14712" t="n">
        <v>0.05345616376233588</v>
      </c>
      <c r="K14712" t="n">
        <v>0.117830054879332</v>
      </c>
      <c r="L14712" t="n">
        <v>-0.001553215483459609</v>
      </c>
      <c r="M14712" t="n">
        <v>0.1322618035790971</v>
      </c>
      <c r="N14712" t="n">
        <v>0.1288225537893415</v>
      </c>
      <c r="O14712" t="n">
        <v>0.00170968238590102</v>
      </c>
      <c r="P14712" t="n">
        <v>0.2069640703494872</v>
      </c>
      <c r="Q14712" t="n">
        <v>0.1092317319054851</v>
      </c>
      <c r="R14712" t="n">
        <v>-0.001324365066179388</v>
      </c>
    </row>
    <row r="14713">
      <c r="F14713" t="n">
        <v>0.08659267482037902</v>
      </c>
      <c r="G14713" t="n">
        <v>0.1382291082136797</v>
      </c>
      <c r="H14713" t="n">
        <v>0.0008685600372411795</v>
      </c>
      <c r="J14713" t="n">
        <v>0.05343475132310788</v>
      </c>
      <c r="K14713" t="n">
        <v>0.1178381105335932</v>
      </c>
      <c r="L14713" t="n">
        <v>-0.001553215483459609</v>
      </c>
      <c r="M14713" t="n">
        <v>0.1322852916739164</v>
      </c>
      <c r="N14713" t="n">
        <v>0.1288313609646877</v>
      </c>
      <c r="O14713" t="n">
        <v>0.001709340483614068</v>
      </c>
      <c r="P14713" t="n">
        <v>0.2069169324847733</v>
      </c>
      <c r="Q14713" t="n">
        <v>0.1092391997206151</v>
      </c>
      <c r="R14713" t="n">
        <v>-0.001324232656154774</v>
      </c>
    </row>
    <row r="14714">
      <c r="F14714" t="n">
        <v>0.08658987441285892</v>
      </c>
      <c r="G14714" t="n">
        <v>0.13823855783825</v>
      </c>
      <c r="H14714" t="n">
        <v>0.0008685600372411795</v>
      </c>
      <c r="J14714" t="n">
        <v>0.05346506077329219</v>
      </c>
      <c r="K14714" t="n">
        <v>0.1178461661878545</v>
      </c>
      <c r="L14714" t="n">
        <v>-0.001552749611988866</v>
      </c>
      <c r="M14714" t="n">
        <v>0.1322241106796815</v>
      </c>
      <c r="N14714" t="n">
        <v>0.1288401681400339</v>
      </c>
      <c r="O14714" t="n">
        <v>0.001709340483614068</v>
      </c>
      <c r="P14714" t="n">
        <v>0.2068697950098322</v>
      </c>
      <c r="Q14714" t="n">
        <v>0.109246667535745</v>
      </c>
      <c r="R14714" t="n">
        <v>-0.001324232656154774</v>
      </c>
    </row>
    <row r="14715">
      <c r="F14715" t="n">
        <v>0.08655049029157266</v>
      </c>
      <c r="G14715" t="n">
        <v>0.1382480074628202</v>
      </c>
      <c r="H14715" t="n">
        <v>0.0008745763567475589</v>
      </c>
      <c r="J14715" t="n">
        <v>0.05343330301457598</v>
      </c>
      <c r="K14715" t="n">
        <v>0.1178542218421157</v>
      </c>
      <c r="L14715" t="n">
        <v>-0.001552749611988866</v>
      </c>
      <c r="M14715" t="n">
        <v>0.132191152609668</v>
      </c>
      <c r="N14715" t="n">
        <v>0.1288489753153802</v>
      </c>
      <c r="O14715" t="n">
        <v>0.001709511434757544</v>
      </c>
      <c r="P14715" t="n">
        <v>0.2069140315936564</v>
      </c>
      <c r="Q14715" t="n">
        <v>0.1092541353508749</v>
      </c>
      <c r="R14715" t="n">
        <v>-0.001324100246130162</v>
      </c>
    </row>
    <row r="14716">
      <c r="F14716" t="n">
        <v>0.08658427214639342</v>
      </c>
      <c r="G14716" t="n">
        <v>0.1382574570873905</v>
      </c>
      <c r="H14716" t="n">
        <v>0.0008746638231298718</v>
      </c>
      <c r="J14716" t="n">
        <v>0.05344292227412792</v>
      </c>
      <c r="K14716" t="n">
        <v>0.117862277496377</v>
      </c>
      <c r="L14716" t="n">
        <v>-0.001551793932928224</v>
      </c>
      <c r="M14716" t="n">
        <v>0.1321864160445184</v>
      </c>
      <c r="N14716" t="n">
        <v>0.1288577824907264</v>
      </c>
      <c r="O14716" t="n">
        <v>0.001718021476131706</v>
      </c>
      <c r="P14716" t="n">
        <v>0.2068668946083524</v>
      </c>
      <c r="Q14716" t="n">
        <v>0.1092616031660048</v>
      </c>
      <c r="R14716" t="n">
        <v>-0.00132235518612504</v>
      </c>
    </row>
    <row r="14717">
      <c r="F14717" t="n">
        <v>0.08656927643842138</v>
      </c>
      <c r="G14717" t="n">
        <v>0.1382669067119607</v>
      </c>
      <c r="H14717" t="n">
        <v>0.0008746638231298718</v>
      </c>
      <c r="J14717" t="n">
        <v>0.05345254080324505</v>
      </c>
      <c r="K14717" t="n">
        <v>0.1178703331506382</v>
      </c>
      <c r="L14717" t="n">
        <v>-0.001551793932928224</v>
      </c>
      <c r="M14717" t="n">
        <v>0.1322381205542876</v>
      </c>
      <c r="N14717" t="n">
        <v>0.1288665896660726</v>
      </c>
      <c r="O14717" t="n">
        <v>0.001717849708337652</v>
      </c>
      <c r="P14717" t="n">
        <v>0.2068654445574186</v>
      </c>
      <c r="Q14717" t="n">
        <v>0.1092690709811348</v>
      </c>
      <c r="R14717" t="n">
        <v>-0.00132235518612504</v>
      </c>
    </row>
    <row r="14718">
      <c r="F14718" t="n">
        <v>0.08656647437749909</v>
      </c>
      <c r="G14718" t="n">
        <v>0.138276356336531</v>
      </c>
      <c r="H14718" t="n">
        <v>0.0008747512895121847</v>
      </c>
      <c r="J14718" t="n">
        <v>0.0534311261608917</v>
      </c>
      <c r="K14718" t="n">
        <v>0.1178783888048995</v>
      </c>
      <c r="L14718" t="n">
        <v>-0.001552104322753792</v>
      </c>
      <c r="M14718" t="n">
        <v>0.1321769402004467</v>
      </c>
      <c r="N14718" t="n">
        <v>0.1288753968414189</v>
      </c>
      <c r="O14718" t="n">
        <v>0.001717677940543597</v>
      </c>
      <c r="P14718" t="n">
        <v>0.2069096810059101</v>
      </c>
      <c r="Q14718" t="n">
        <v>0.1092765387962647</v>
      </c>
      <c r="R14718" t="n">
        <v>-0.001322222950606428</v>
      </c>
    </row>
    <row r="14719">
      <c r="F14719" t="n">
        <v>0.08655147854478493</v>
      </c>
      <c r="G14719" t="n">
        <v>0.1382858059611012</v>
      </c>
      <c r="H14719" t="n">
        <v>0.0008747512895121847</v>
      </c>
      <c r="J14719" t="n">
        <v>0.05343039937302285</v>
      </c>
      <c r="K14719" t="n">
        <v>0.1178864444591607</v>
      </c>
      <c r="L14719" t="n">
        <v>-0.001552104322753792</v>
      </c>
      <c r="M14719" t="n">
        <v>0.1321722009239442</v>
      </c>
      <c r="N14719" t="n">
        <v>0.1288842040167651</v>
      </c>
      <c r="O14719" t="n">
        <v>0.001718021476131706</v>
      </c>
      <c r="P14719" t="n">
        <v>0.2069539172644665</v>
      </c>
      <c r="Q14719" t="n">
        <v>0.1092840066113946</v>
      </c>
      <c r="R14719" t="n">
        <v>-0.00132235518612504</v>
      </c>
    </row>
    <row r="14720">
      <c r="F14720" t="n">
        <v>0.0865364827905131</v>
      </c>
      <c r="G14720" t="n">
        <v>0.1382952555856715</v>
      </c>
      <c r="H14720" t="n">
        <v>0.0008808606974349057</v>
      </c>
      <c r="J14720" t="n">
        <v>0.05342967200055403</v>
      </c>
      <c r="K14720" t="n">
        <v>0.117894500113422</v>
      </c>
      <c r="L14720" t="n">
        <v>-0.001551302568461339</v>
      </c>
      <c r="M14720" t="n">
        <v>0.1321956803141086</v>
      </c>
      <c r="N14720" t="n">
        <v>0.1288930111921113</v>
      </c>
      <c r="O14720" t="n">
        <v>0.001726020822012902</v>
      </c>
      <c r="P14720" t="n">
        <v>0.206952467223688</v>
      </c>
      <c r="Q14720" t="n">
        <v>0.1092914744265246</v>
      </c>
      <c r="R14720" t="n">
        <v>-0.001320604197082185</v>
      </c>
    </row>
    <row r="14721">
      <c r="F14721" t="n">
        <v>0.08653367984391599</v>
      </c>
      <c r="G14721" t="n">
        <v>0.1383047052102417</v>
      </c>
      <c r="H14721" t="n">
        <v>0.0008806845429108712</v>
      </c>
      <c r="J14721" t="n">
        <v>0.05342894404371752</v>
      </c>
      <c r="K14721" t="n">
        <v>0.1179025557676832</v>
      </c>
      <c r="L14721" t="n">
        <v>-0.001550992369987342</v>
      </c>
      <c r="M14721" t="n">
        <v>0.132247376949684</v>
      </c>
      <c r="N14721" t="n">
        <v>0.1289018183674575</v>
      </c>
      <c r="O14721" t="n">
        <v>0.00172619340683662</v>
      </c>
      <c r="P14721" t="n">
        <v>0.2068596453540348</v>
      </c>
      <c r="Q14721" t="n">
        <v>0.1092989422416545</v>
      </c>
      <c r="R14721" t="n">
        <v>-0.001320868317921601</v>
      </c>
    </row>
    <row r="14722">
      <c r="F14722" t="n">
        <v>0.08655526131274269</v>
      </c>
      <c r="G14722" t="n">
        <v>0.138314154834812</v>
      </c>
      <c r="H14722" t="n">
        <v>0.0008807726201728885</v>
      </c>
      <c r="J14722" t="n">
        <v>0.05343855935868136</v>
      </c>
      <c r="K14722" t="n">
        <v>0.1179106114219445</v>
      </c>
      <c r="L14722" t="n">
        <v>-0.001550992369987342</v>
      </c>
      <c r="M14722" t="n">
        <v>0.1321579776910888</v>
      </c>
      <c r="N14722" t="n">
        <v>0.1289106255428038</v>
      </c>
      <c r="O14722" t="n">
        <v>0.001726020822012902</v>
      </c>
      <c r="P14722" t="n">
        <v>0.2069495674427898</v>
      </c>
      <c r="Q14722" t="n">
        <v>0.1093064100567844</v>
      </c>
      <c r="R14722" t="n">
        <v>-0.001320736257501893</v>
      </c>
    </row>
    <row r="14723">
      <c r="F14723" t="n">
        <v>0.08655245684305818</v>
      </c>
      <c r="G14723" t="n">
        <v>0.1383236044593822</v>
      </c>
      <c r="H14723" t="n">
        <v>0.0008806845429108712</v>
      </c>
      <c r="J14723" t="n">
        <v>0.05343783016088635</v>
      </c>
      <c r="K14723" t="n">
        <v>0.1179186670762058</v>
      </c>
      <c r="L14723" t="n">
        <v>-0.001550837270750343</v>
      </c>
      <c r="M14723" t="n">
        <v>0.1322378892522758</v>
      </c>
      <c r="N14723" t="n">
        <v>0.12891943271815</v>
      </c>
      <c r="O14723" t="n">
        <v>0.001725848237189183</v>
      </c>
      <c r="P14723" t="n">
        <v>0.2068567463535403</v>
      </c>
      <c r="Q14723" t="n">
        <v>0.1093138778719144</v>
      </c>
      <c r="R14723" t="n">
        <v>-0.001320868317921601</v>
      </c>
    </row>
    <row r="14724">
      <c r="F14724" t="n">
        <v>0.08656184378016099</v>
      </c>
      <c r="G14724" t="n">
        <v>0.1383330540839525</v>
      </c>
      <c r="H14724" t="n">
        <v>0.0008867977288968559</v>
      </c>
      <c r="J14724" t="n">
        <v>0.05344744408939991</v>
      </c>
      <c r="K14724" t="n">
        <v>0.117926722730467</v>
      </c>
      <c r="L14724" t="n">
        <v>-0.001549879624880293</v>
      </c>
      <c r="M14724" t="n">
        <v>0.1322049263869037</v>
      </c>
      <c r="N14724" t="n">
        <v>0.1289282398934962</v>
      </c>
      <c r="O14724" t="n">
        <v>0.001734022297044487</v>
      </c>
      <c r="P14724" t="n">
        <v>0.2068096114741387</v>
      </c>
      <c r="Q14724" t="n">
        <v>0.1093213456870443</v>
      </c>
      <c r="R14724" t="n">
        <v>-0.001318715400877716</v>
      </c>
    </row>
    <row r="14725">
      <c r="F14725" t="n">
        <v>0.08653465485501285</v>
      </c>
      <c r="G14725" t="n">
        <v>0.1383425037085227</v>
      </c>
      <c r="H14725" t="n">
        <v>0.0008869751061803636</v>
      </c>
      <c r="J14725" t="n">
        <v>0.05344671365134193</v>
      </c>
      <c r="K14725" t="n">
        <v>0.1179347783847283</v>
      </c>
      <c r="L14725" t="n">
        <v>-0.001550344635268796</v>
      </c>
      <c r="M14725" t="n">
        <v>0.1322001807713336</v>
      </c>
      <c r="N14725" t="n">
        <v>0.1289370470688425</v>
      </c>
      <c r="O14725" t="n">
        <v>0.001733848894814783</v>
      </c>
      <c r="P14725" t="n">
        <v>0.2068081623698204</v>
      </c>
      <c r="Q14725" t="n">
        <v>0.1093288135021742</v>
      </c>
      <c r="R14725" t="n">
        <v>-0.001318847285606277</v>
      </c>
    </row>
    <row r="14726">
      <c r="F14726" t="n">
        <v>0.08655623187768322</v>
      </c>
      <c r="G14726" t="n">
        <v>0.138351953333093</v>
      </c>
      <c r="H14726" t="n">
        <v>0.0008869751061803636</v>
      </c>
      <c r="J14726" t="n">
        <v>0.05345632619386739</v>
      </c>
      <c r="K14726" t="n">
        <v>0.1179428340389895</v>
      </c>
      <c r="L14726" t="n">
        <v>-0.001549879624880293</v>
      </c>
      <c r="M14726" t="n">
        <v>0.1321390008179713</v>
      </c>
      <c r="N14726" t="n">
        <v>0.1289458542441887</v>
      </c>
      <c r="O14726" t="n">
        <v>0.001734022297044487</v>
      </c>
      <c r="P14726" t="n">
        <v>0.2068980838457416</v>
      </c>
      <c r="Q14726" t="n">
        <v>0.1093362813173041</v>
      </c>
      <c r="R14726" t="n">
        <v>-0.001318715400877716</v>
      </c>
    </row>
    <row r="14727">
      <c r="F14727" t="n">
        <v>0.08651685206939144</v>
      </c>
      <c r="G14727" t="n">
        <v>0.1383614029576632</v>
      </c>
      <c r="H14727" t="n">
        <v>0.0008867977288968559</v>
      </c>
      <c r="J14727" t="n">
        <v>0.0534452510254888</v>
      </c>
      <c r="K14727" t="n">
        <v>0.1179508896932508</v>
      </c>
      <c r="L14727" t="n">
        <v>-0.001549230809923605</v>
      </c>
      <c r="M14727" t="n">
        <v>0.1321906868585506</v>
      </c>
      <c r="N14727" t="n">
        <v>0.128954661419535</v>
      </c>
      <c r="O14727" t="n">
        <v>0.001734022297044487</v>
      </c>
      <c r="P14727" t="n">
        <v>0.206850949557765</v>
      </c>
      <c r="Q14727" t="n">
        <v>0.1093437491324341</v>
      </c>
      <c r="R14727" t="n">
        <v>-0.001318847285606277</v>
      </c>
    </row>
    <row r="14728">
      <c r="F14728" t="n">
        <v>0.08652623652624872</v>
      </c>
      <c r="G14728" t="n">
        <v>0.1383708525822335</v>
      </c>
      <c r="H14728" t="n">
        <v>0.0008930945049158539</v>
      </c>
      <c r="J14728" t="n">
        <v>0.05342383200307411</v>
      </c>
      <c r="K14728" t="n">
        <v>0.117958945347512</v>
      </c>
      <c r="L14728" t="n">
        <v>-0.001548920994743139</v>
      </c>
      <c r="M14728" t="n">
        <v>0.1321295070191998</v>
      </c>
      <c r="N14728" t="n">
        <v>0.1289634685948812</v>
      </c>
      <c r="O14728" t="n">
        <v>0.00174220009245968</v>
      </c>
      <c r="P14728" t="n">
        <v>0.2068038156602574</v>
      </c>
      <c r="Q14728" t="n">
        <v>0.109351216947564</v>
      </c>
      <c r="R14728" t="n">
        <v>-0.001317084458302001</v>
      </c>
    </row>
    <row r="14729">
      <c r="F14729" t="n">
        <v>0.08651123897402557</v>
      </c>
      <c r="G14729" t="n">
        <v>0.1383803022068038</v>
      </c>
      <c r="H14729" t="n">
        <v>0.0008929159038749747</v>
      </c>
      <c r="J14729" t="n">
        <v>0.05342309937965661</v>
      </c>
      <c r="K14729" t="n">
        <v>0.1179670010017733</v>
      </c>
      <c r="L14729" t="n">
        <v>-0.001548920994743139</v>
      </c>
      <c r="M14729" t="n">
        <v>0.1322094046757198</v>
      </c>
      <c r="N14729" t="n">
        <v>0.1289722757702274</v>
      </c>
      <c r="O14729" t="n">
        <v>0.001742374312468926</v>
      </c>
      <c r="P14729" t="n">
        <v>0.2069394213739644</v>
      </c>
      <c r="Q14729" t="n">
        <v>0.1093586847626939</v>
      </c>
      <c r="R14729" t="n">
        <v>-0.001317216166747831</v>
      </c>
    </row>
    <row r="14730">
      <c r="F14730" t="n">
        <v>0.08652062191213092</v>
      </c>
      <c r="G14730" t="n">
        <v>0.138389751831374</v>
      </c>
      <c r="H14730" t="n">
        <v>0.0008931838054362934</v>
      </c>
      <c r="J14730" t="n">
        <v>0.05343270944490608</v>
      </c>
      <c r="K14730" t="n">
        <v>0.1179750566560345</v>
      </c>
      <c r="L14730" t="n">
        <v>-0.001549230809923605</v>
      </c>
      <c r="M14730" t="n">
        <v>0.1321764393034214</v>
      </c>
      <c r="N14730" t="n">
        <v>0.1289810829455736</v>
      </c>
      <c r="O14730" t="n">
        <v>0.001742548532478172</v>
      </c>
      <c r="P14730" t="n">
        <v>0.2068466030177152</v>
      </c>
      <c r="Q14730" t="n">
        <v>0.1093661525778239</v>
      </c>
      <c r="R14730" t="n">
        <v>-0.001317084458302001</v>
      </c>
    </row>
    <row r="14731">
      <c r="F14731" t="n">
        <v>0.08654219373338257</v>
      </c>
      <c r="G14731" t="n">
        <v>0.1383992014559443</v>
      </c>
      <c r="H14731" t="n">
        <v>0.0008929159038749747</v>
      </c>
      <c r="J14731" t="n">
        <v>0.05343197558377964</v>
      </c>
      <c r="K14731" t="n">
        <v>0.1179831123102958</v>
      </c>
      <c r="L14731" t="n">
        <v>-0.001548920994743139</v>
      </c>
      <c r="M14731" t="n">
        <v>0.1321716883402975</v>
      </c>
      <c r="N14731" t="n">
        <v>0.1289898901209199</v>
      </c>
      <c r="O14731" t="n">
        <v>0.00174220009245968</v>
      </c>
      <c r="P14731" t="n">
        <v>0.2069365234035741</v>
      </c>
      <c r="Q14731" t="n">
        <v>0.1093736203929538</v>
      </c>
      <c r="R14731" t="n">
        <v>-0.001317216166747831</v>
      </c>
    </row>
    <row r="14732">
      <c r="F14732" t="n">
        <v>0.08651500538536611</v>
      </c>
      <c r="G14732" t="n">
        <v>0.1384086510805145</v>
      </c>
      <c r="H14732" t="n">
        <v>0.0008992188828086732</v>
      </c>
      <c r="J14732" t="n">
        <v>0.05344158426489609</v>
      </c>
      <c r="K14732" t="n">
        <v>0.117991167964557</v>
      </c>
      <c r="L14732" t="n">
        <v>-0.001547961379763951</v>
      </c>
      <c r="M14732" t="n">
        <v>0.1321105087456264</v>
      </c>
      <c r="N14732" t="n">
        <v>0.1289986972962661</v>
      </c>
      <c r="O14732" t="n">
        <v>0.001750731672104104</v>
      </c>
      <c r="P14732" t="n">
        <v>0.2068893901992179</v>
      </c>
      <c r="Q14732" t="n">
        <v>0.1093810882080837</v>
      </c>
      <c r="R14732" t="n">
        <v>-0.001315315721774039</v>
      </c>
    </row>
    <row r="14733">
      <c r="F14733" t="n">
        <v>0.08651219640562668</v>
      </c>
      <c r="G14733" t="n">
        <v>0.1384181007050848</v>
      </c>
      <c r="H14733" t="n">
        <v>0.000899128969911682</v>
      </c>
      <c r="J14733" t="n">
        <v>0.05342016306553382</v>
      </c>
      <c r="K14733" t="n">
        <v>0.1179992236188183</v>
      </c>
      <c r="L14733" t="n">
        <v>-0.001548271003002228</v>
      </c>
      <c r="M14733" t="n">
        <v>0.1321339703571532</v>
      </c>
      <c r="N14733" t="n">
        <v>0.1290075044716124</v>
      </c>
      <c r="O14733" t="n">
        <v>0.001750206557625368</v>
      </c>
      <c r="P14733" t="n">
        <v>0.2067965731598539</v>
      </c>
      <c r="Q14733" t="n">
        <v>0.1093885560232136</v>
      </c>
      <c r="R14733" t="n">
        <v>-0.001315578784918394</v>
      </c>
    </row>
    <row r="14734">
      <c r="F14734" t="n">
        <v>0.08649719786861698</v>
      </c>
      <c r="G14734" t="n">
        <v>0.138427550329655</v>
      </c>
      <c r="H14734" t="n">
        <v>0.0008990390570146908</v>
      </c>
      <c r="J14734" t="n">
        <v>0.05342977051010214</v>
      </c>
      <c r="K14734" t="n">
        <v>0.1180072792730795</v>
      </c>
      <c r="L14734" t="n">
        <v>-0.001548271003002228</v>
      </c>
      <c r="M14734" t="n">
        <v>0.1321010042901822</v>
      </c>
      <c r="N14734" t="n">
        <v>0.1290163116469586</v>
      </c>
      <c r="O14734" t="n">
        <v>0.001750731672104104</v>
      </c>
      <c r="P14734" t="n">
        <v>0.2069321772054507</v>
      </c>
      <c r="Q14734" t="n">
        <v>0.1093960238383436</v>
      </c>
      <c r="R14734" t="n">
        <v>-0.001315315721774039</v>
      </c>
    </row>
    <row r="14735">
      <c r="F14735" t="n">
        <v>0.0864943882160272</v>
      </c>
      <c r="G14735" t="n">
        <v>0.1384369999542253</v>
      </c>
      <c r="H14735" t="n">
        <v>0.0008990390570146908</v>
      </c>
      <c r="J14735" t="n">
        <v>0.05343937722631673</v>
      </c>
      <c r="K14735" t="n">
        <v>0.1180153349273408</v>
      </c>
      <c r="L14735" t="n">
        <v>-0.001548116191383089</v>
      </c>
      <c r="M14735" t="n">
        <v>0.1321526756296669</v>
      </c>
      <c r="N14735" t="n">
        <v>0.1290251188223048</v>
      </c>
      <c r="O14735" t="n">
        <v>0.001750381595784947</v>
      </c>
      <c r="P14735" t="n">
        <v>0.206839360802854</v>
      </c>
      <c r="Q14735" t="n">
        <v>0.1094034916534735</v>
      </c>
      <c r="R14735" t="n">
        <v>-0.001315578784918394</v>
      </c>
    </row>
    <row r="14736">
      <c r="F14736" t="n">
        <v>0.08650376660523146</v>
      </c>
      <c r="G14736" t="n">
        <v>0.1384464495787955</v>
      </c>
      <c r="H14736" t="n">
        <v>0.0009053482290261143</v>
      </c>
      <c r="J14736" t="n">
        <v>0.05343864038448005</v>
      </c>
      <c r="K14736" t="n">
        <v>0.118023390581602</v>
      </c>
      <c r="L14736" t="n">
        <v>-0.001547155494917287</v>
      </c>
      <c r="M14736" t="n">
        <v>0.1320914963018715</v>
      </c>
      <c r="N14736" t="n">
        <v>0.129033925997651</v>
      </c>
      <c r="O14736" t="n">
        <v>0.00175856677937047</v>
      </c>
      <c r="P14736" t="n">
        <v>0.2068379126632993</v>
      </c>
      <c r="Q14736" t="n">
        <v>0.1094109594686034</v>
      </c>
      <c r="R14736" t="n">
        <v>-0.0013138037908436</v>
      </c>
    </row>
    <row r="14737">
      <c r="F14737" t="n">
        <v>0.08648876748217324</v>
      </c>
      <c r="G14737" t="n">
        <v>0.1384558992033658</v>
      </c>
      <c r="H14737" t="n">
        <v>0.0009052577032557887</v>
      </c>
      <c r="J14737" t="n">
        <v>0.05342756020585486</v>
      </c>
      <c r="K14737" t="n">
        <v>0.1180314462358633</v>
      </c>
      <c r="L14737" t="n">
        <v>-0.001547310210466779</v>
      </c>
      <c r="M14737" t="n">
        <v>0.1321149524811641</v>
      </c>
      <c r="N14737" t="n">
        <v>0.1290427331729973</v>
      </c>
      <c r="O14737" t="n">
        <v>0.001758390922692533</v>
      </c>
      <c r="P14737" t="n">
        <v>0.2069278319179731</v>
      </c>
      <c r="Q14737" t="n">
        <v>0.1094184272837334</v>
      </c>
      <c r="R14737" t="n">
        <v>-0.0013138037908436</v>
      </c>
    </row>
    <row r="14738">
      <c r="F14738" t="n">
        <v>0.0865103323134418</v>
      </c>
      <c r="G14738" t="n">
        <v>0.138465348827936</v>
      </c>
      <c r="H14738" t="n">
        <v>0.0009051671774854631</v>
      </c>
      <c r="J14738" t="n">
        <v>0.05343716495873516</v>
      </c>
      <c r="K14738" t="n">
        <v>0.1180395018901245</v>
      </c>
      <c r="L14738" t="n">
        <v>-0.001547464926016271</v>
      </c>
      <c r="M14738" t="n">
        <v>0.1321384068295354</v>
      </c>
      <c r="N14738" t="n">
        <v>0.1290515403483435</v>
      </c>
      <c r="O14738" t="n">
        <v>0.001758918492726344</v>
      </c>
      <c r="P14738" t="n">
        <v>0.2067893331865021</v>
      </c>
      <c r="Q14738" t="n">
        <v>0.1094258950988633</v>
      </c>
      <c r="R14738" t="n">
        <v>-0.001313409728518812</v>
      </c>
    </row>
    <row r="14739">
      <c r="F14739" t="n">
        <v>0.08651970786996688</v>
      </c>
      <c r="G14739" t="n">
        <v>0.1384747984525063</v>
      </c>
      <c r="H14739" t="n">
        <v>0.0009054387547964398</v>
      </c>
      <c r="J14739" t="n">
        <v>0.05344676898366819</v>
      </c>
      <c r="K14739" t="n">
        <v>0.1180475575443858</v>
      </c>
      <c r="L14739" t="n">
        <v>-0.001547155494917287</v>
      </c>
      <c r="M14739" t="n">
        <v>0.1321618593479317</v>
      </c>
      <c r="N14739" t="n">
        <v>0.1290603475236897</v>
      </c>
      <c r="O14739" t="n">
        <v>0.001758918492726344</v>
      </c>
      <c r="P14739" t="n">
        <v>0.2067878854958532</v>
      </c>
      <c r="Q14739" t="n">
        <v>0.1094333629139932</v>
      </c>
      <c r="R14739" t="n">
        <v>-0.001313672436735338</v>
      </c>
    </row>
    <row r="14740">
      <c r="F14740" t="n">
        <v>0.08651689499551135</v>
      </c>
      <c r="G14740" t="n">
        <v>0.1384842480770766</v>
      </c>
      <c r="H14740" t="n">
        <v>0.0009113913935961215</v>
      </c>
      <c r="J14740" t="n">
        <v>0.05342534467730903</v>
      </c>
      <c r="K14740" t="n">
        <v>0.118055613198647</v>
      </c>
      <c r="L14740" t="n">
        <v>-0.001546348431742214</v>
      </c>
      <c r="M14740" t="n">
        <v>0.1320724697653667</v>
      </c>
      <c r="N14740" t="n">
        <v>0.129069154699036</v>
      </c>
      <c r="O14740" t="n">
        <v>0.001766578940004872</v>
      </c>
      <c r="P14740" t="n">
        <v>0.2069234875430446</v>
      </c>
      <c r="Q14740" t="n">
        <v>0.1094408307291231</v>
      </c>
      <c r="R14740" t="n">
        <v>-0.001311760547465792</v>
      </c>
    </row>
    <row r="14741">
      <c r="F14741" t="n">
        <v>0.08647752030968595</v>
      </c>
      <c r="G14741" t="n">
        <v>0.1384936977016468</v>
      </c>
      <c r="H14741" t="n">
        <v>0.0009115736718748408</v>
      </c>
      <c r="J14741" t="n">
        <v>0.05341426254742165</v>
      </c>
      <c r="K14741" t="n">
        <v>0.1180636688529083</v>
      </c>
      <c r="L14741" t="n">
        <v>-0.001546503051123451</v>
      </c>
      <c r="M14741" t="n">
        <v>0.1321523397144814</v>
      </c>
      <c r="N14741" t="n">
        <v>0.1290779618743822</v>
      </c>
      <c r="O14741" t="n">
        <v>0.001767108966689542</v>
      </c>
      <c r="P14741" t="n">
        <v>0.2068763565538374</v>
      </c>
      <c r="Q14741" t="n">
        <v>0.1094482985442531</v>
      </c>
      <c r="R14741" t="n">
        <v>-0.001311629371411045</v>
      </c>
    </row>
    <row r="14742">
      <c r="F14742" t="n">
        <v>0.08647470733013468</v>
      </c>
      <c r="G14742" t="n">
        <v>0.1385031473262171</v>
      </c>
      <c r="H14742" t="n">
        <v>0.0009113913935961215</v>
      </c>
      <c r="J14742" t="n">
        <v>0.05341352237251137</v>
      </c>
      <c r="K14742" t="n">
        <v>0.1180717245071695</v>
      </c>
      <c r="L14742" t="n">
        <v>-0.001546348431742214</v>
      </c>
      <c r="M14742" t="n">
        <v>0.132147578584636</v>
      </c>
      <c r="N14742" t="n">
        <v>0.1290867690497284</v>
      </c>
      <c r="O14742" t="n">
        <v>0.001767108966689542</v>
      </c>
      <c r="P14742" t="n">
        <v>0.2068749088784082</v>
      </c>
      <c r="Q14742" t="n">
        <v>0.109455766359383</v>
      </c>
      <c r="R14742" t="n">
        <v>-0.001311760547465792</v>
      </c>
    </row>
    <row r="14743">
      <c r="F14743" t="n">
        <v>0.08647189387672008</v>
      </c>
      <c r="G14743" t="n">
        <v>0.1385125969507873</v>
      </c>
      <c r="H14743" t="n">
        <v>0.0009176217831040667</v>
      </c>
      <c r="J14743" t="n">
        <v>0.05344380855552203</v>
      </c>
      <c r="K14743" t="n">
        <v>0.1180797801614308</v>
      </c>
      <c r="L14743" t="n">
        <v>-0.001545076620024857</v>
      </c>
      <c r="M14743" t="n">
        <v>0.1320581906612007</v>
      </c>
      <c r="N14743" t="n">
        <v>0.1290955762250746</v>
      </c>
      <c r="O14743" t="n">
        <v>0.001766755615566428</v>
      </c>
      <c r="P14743" t="n">
        <v>0.2069191440825682</v>
      </c>
      <c r="Q14743" t="n">
        <v>0.1094632341745129</v>
      </c>
      <c r="R14743" t="n">
        <v>-0.001312022899575285</v>
      </c>
    </row>
    <row r="14744">
      <c r="F14744" t="n">
        <v>0.08646907994979633</v>
      </c>
      <c r="G14744" t="n">
        <v>0.1385220465753576</v>
      </c>
      <c r="H14744" t="n">
        <v>0.0009176217831040667</v>
      </c>
      <c r="J14744" t="n">
        <v>0.05341204028514809</v>
      </c>
      <c r="K14744" t="n">
        <v>0.118087835815692</v>
      </c>
      <c r="L14744" t="n">
        <v>-0.001545385666253485</v>
      </c>
      <c r="M14744" t="n">
        <v>0.1321098455410186</v>
      </c>
      <c r="N14744" t="n">
        <v>0.1291043834004209</v>
      </c>
      <c r="O14744" t="n">
        <v>0.001775303066338348</v>
      </c>
      <c r="P14744" t="n">
        <v>0.20678064856659</v>
      </c>
      <c r="Q14744" t="n">
        <v>0.1094707019896429</v>
      </c>
      <c r="R14744" t="n">
        <v>-0.001310105120307162</v>
      </c>
    </row>
    <row r="14745">
      <c r="F14745" t="n">
        <v>0.0864662655497177</v>
      </c>
      <c r="G14745" t="n">
        <v>0.1385314961999279</v>
      </c>
      <c r="H14745" t="n">
        <v>0.0009177135361070768</v>
      </c>
      <c r="J14745" t="n">
        <v>0.05341129837315954</v>
      </c>
      <c r="K14745" t="n">
        <v>0.1180958914699533</v>
      </c>
      <c r="L14745" t="n">
        <v>-0.001545231143139171</v>
      </c>
      <c r="M14745" t="n">
        <v>0.1321332899571424</v>
      </c>
      <c r="N14745" t="n">
        <v>0.1291131905757671</v>
      </c>
      <c r="O14745" t="n">
        <v>0.001775303066338348</v>
      </c>
      <c r="P14745" t="n">
        <v>0.2069162489512192</v>
      </c>
      <c r="Q14745" t="n">
        <v>0.1094781698047728</v>
      </c>
      <c r="R14745" t="n">
        <v>-0.001310236117719451</v>
      </c>
    </row>
    <row r="14746">
      <c r="F14746" t="n">
        <v>0.08646345067683839</v>
      </c>
      <c r="G14746" t="n">
        <v>0.1385409458244981</v>
      </c>
      <c r="H14746" t="n">
        <v>0.0009176217831040667</v>
      </c>
      <c r="J14746" t="n">
        <v>0.05343124006220384</v>
      </c>
      <c r="K14746" t="n">
        <v>0.1181039471242145</v>
      </c>
      <c r="L14746" t="n">
        <v>-0.001545385666253485</v>
      </c>
      <c r="M14746" t="n">
        <v>0.1320721109171759</v>
      </c>
      <c r="N14746" t="n">
        <v>0.1291219977511134</v>
      </c>
      <c r="O14746" t="n">
        <v>0.001775125571530676</v>
      </c>
      <c r="P14746" t="n">
        <v>0.2068691191947618</v>
      </c>
      <c r="Q14746" t="n">
        <v>0.1094856376199028</v>
      </c>
      <c r="R14746" t="n">
        <v>-0.001309843125482582</v>
      </c>
    </row>
    <row r="14747">
      <c r="F14747" t="n">
        <v>0.08647282075506446</v>
      </c>
      <c r="G14747" t="n">
        <v>0.1385503954490683</v>
      </c>
      <c r="H14747" t="n">
        <v>0.0009176217831040667</v>
      </c>
      <c r="J14747" t="n">
        <v>0.05344083886017859</v>
      </c>
      <c r="K14747" t="n">
        <v>0.1181120027784758</v>
      </c>
      <c r="L14747" t="n">
        <v>-0.001545076620024857</v>
      </c>
      <c r="M14747" t="n">
        <v>0.1320673463833407</v>
      </c>
      <c r="N14747" t="n">
        <v>0.1291308049264596</v>
      </c>
      <c r="O14747" t="n">
        <v>0.001775125571530676</v>
      </c>
      <c r="P14747" t="n">
        <v>0.2069133542277031</v>
      </c>
      <c r="Q14747" t="n">
        <v>0.1094931054350327</v>
      </c>
      <c r="R14747" t="n">
        <v>-0.001310105120307162</v>
      </c>
    </row>
    <row r="14748">
      <c r="F14748" t="n">
        <v>0.08647000465603646</v>
      </c>
      <c r="G14748" t="n">
        <v>0.1385598450736386</v>
      </c>
      <c r="H14748" t="n">
        <v>0.0009235812345787779</v>
      </c>
      <c r="J14748" t="n">
        <v>0.05344009499008552</v>
      </c>
      <c r="K14748" t="n">
        <v>0.1181200584327371</v>
      </c>
      <c r="L14748" t="n">
        <v>-0.001544113059928211</v>
      </c>
      <c r="M14748" t="n">
        <v>0.1320907872400287</v>
      </c>
      <c r="N14748" t="n">
        <v>0.1291396121018058</v>
      </c>
      <c r="O14748" t="n">
        <v>0.001783322449603896</v>
      </c>
      <c r="P14748" t="n">
        <v>0.2069119070190586</v>
      </c>
      <c r="Q14748" t="n">
        <v>0.1095005732501626</v>
      </c>
      <c r="R14748" t="n">
        <v>-0.001308312633700551</v>
      </c>
    </row>
    <row r="14749">
      <c r="F14749" t="n">
        <v>0.08645500322493838</v>
      </c>
      <c r="G14749" t="n">
        <v>0.1385692946982088</v>
      </c>
      <c r="H14749" t="n">
        <v>0.0009236736019389717</v>
      </c>
      <c r="J14749" t="n">
        <v>0.05342900867527337</v>
      </c>
      <c r="K14749" t="n">
        <v>0.1181281140869983</v>
      </c>
      <c r="L14749" t="n">
        <v>-0.001544113059928211</v>
      </c>
      <c r="M14749" t="n">
        <v>0.1320860204956265</v>
      </c>
      <c r="N14749" t="n">
        <v>0.1291484192771521</v>
      </c>
      <c r="O14749" t="n">
        <v>0.001783144135190376</v>
      </c>
      <c r="P14749" t="n">
        <v>0.2069104599125837</v>
      </c>
      <c r="Q14749" t="n">
        <v>0.1095080410652925</v>
      </c>
      <c r="R14749" t="n">
        <v>-0.001308312633700551</v>
      </c>
    </row>
    <row r="14750">
      <c r="F14750" t="n">
        <v>0.08647655562155979</v>
      </c>
      <c r="G14750" t="n">
        <v>0.1385787443227791</v>
      </c>
      <c r="H14750" t="n">
        <v>0.0009238583366593595</v>
      </c>
      <c r="J14750" t="n">
        <v>0.05343860551601692</v>
      </c>
      <c r="K14750" t="n">
        <v>0.1181361697412596</v>
      </c>
      <c r="L14750" t="n">
        <v>-0.001544113059928211</v>
      </c>
      <c r="M14750" t="n">
        <v>0.1320248422764664</v>
      </c>
      <c r="N14750" t="n">
        <v>0.1291572264524983</v>
      </c>
      <c r="O14750" t="n">
        <v>0.001783144135190376</v>
      </c>
      <c r="P14750" t="n">
        <v>0.2069090129083489</v>
      </c>
      <c r="Q14750" t="n">
        <v>0.1095155088804225</v>
      </c>
      <c r="R14750" t="n">
        <v>-0.001308050997337447</v>
      </c>
    </row>
    <row r="14751">
      <c r="F14751" t="n">
        <v>0.0864615535296582</v>
      </c>
      <c r="G14751" t="n">
        <v>0.1385881939473494</v>
      </c>
      <c r="H14751" t="n">
        <v>0.0009299150804880767</v>
      </c>
      <c r="J14751" t="n">
        <v>0.0534275181948583</v>
      </c>
      <c r="K14751" t="n">
        <v>0.1181442253955208</v>
      </c>
      <c r="L14751" t="n">
        <v>-0.001544576340174214</v>
      </c>
      <c r="M14751" t="n">
        <v>0.1320482795843488</v>
      </c>
      <c r="N14751" t="n">
        <v>0.1291660336278445</v>
      </c>
      <c r="O14751" t="n">
        <v>0.001783144135190376</v>
      </c>
      <c r="P14751" t="n">
        <v>0.2068618843861482</v>
      </c>
      <c r="Q14751" t="n">
        <v>0.1095229766955524</v>
      </c>
      <c r="R14751" t="n">
        <v>-0.001308312633700551</v>
      </c>
    </row>
    <row r="14752">
      <c r="F14752" t="n">
        <v>0.08644655153058389</v>
      </c>
      <c r="G14752" t="n">
        <v>0.1385976435719196</v>
      </c>
      <c r="H14752" t="n">
        <v>0.0009298220982782489</v>
      </c>
      <c r="J14752" t="n">
        <v>0.05340608880252014</v>
      </c>
      <c r="K14752" t="n">
        <v>0.118152281049782</v>
      </c>
      <c r="L14752" t="n">
        <v>-0.001543302842399109</v>
      </c>
      <c r="M14752" t="n">
        <v>0.1320153063736655</v>
      </c>
      <c r="N14752" t="n">
        <v>0.1291748408031907</v>
      </c>
      <c r="O14752" t="n">
        <v>0.001791702032071392</v>
      </c>
      <c r="P14752" t="n">
        <v>0.2068147562556306</v>
      </c>
      <c r="Q14752" t="n">
        <v>0.1095304445106823</v>
      </c>
      <c r="R14752" t="n">
        <v>-0.001306383631942856</v>
      </c>
    </row>
    <row r="14753">
      <c r="F14753" t="n">
        <v>0.0864681008243888</v>
      </c>
      <c r="G14753" t="n">
        <v>0.1386070931964899</v>
      </c>
      <c r="H14753" t="n">
        <v>0.0009300080626979046</v>
      </c>
      <c r="J14753" t="n">
        <v>0.0534053422685415</v>
      </c>
      <c r="K14753" t="n">
        <v>0.1181603367040433</v>
      </c>
      <c r="L14753" t="n">
        <v>-0.001543148512114869</v>
      </c>
      <c r="M14753" t="n">
        <v>0.1320951487518026</v>
      </c>
      <c r="N14753" t="n">
        <v>0.129183647978537</v>
      </c>
      <c r="O14753" t="n">
        <v>0.001791343763318728</v>
      </c>
      <c r="P14753" t="n">
        <v>0.2068589911788055</v>
      </c>
      <c r="Q14753" t="n">
        <v>0.1095379123258123</v>
      </c>
      <c r="R14753" t="n">
        <v>-0.001306514270306051</v>
      </c>
    </row>
    <row r="14754">
      <c r="F14754" t="n">
        <v>0.08646528161807079</v>
      </c>
      <c r="G14754" t="n">
        <v>0.1386165428210601</v>
      </c>
      <c r="H14754" t="n">
        <v>0.0009299150804880767</v>
      </c>
      <c r="J14754" t="n">
        <v>0.05342527814518952</v>
      </c>
      <c r="K14754" t="n">
        <v>0.1181683923583045</v>
      </c>
      <c r="L14754" t="n">
        <v>-0.001543457172683349</v>
      </c>
      <c r="M14754" t="n">
        <v>0.1320621738191929</v>
      </c>
      <c r="N14754" t="n">
        <v>0.1291924551538832</v>
      </c>
      <c r="O14754" t="n">
        <v>0.00179152289769506</v>
      </c>
      <c r="P14754" t="n">
        <v>0.2069032259152209</v>
      </c>
      <c r="Q14754" t="n">
        <v>0.1095453801409422</v>
      </c>
      <c r="R14754" t="n">
        <v>-0.001306383631942856</v>
      </c>
    </row>
    <row r="14755">
      <c r="F14755" t="n">
        <v>0.08646246194204613</v>
      </c>
      <c r="G14755" t="n">
        <v>0.1386259924456304</v>
      </c>
      <c r="H14755" t="n">
        <v>0.0009299150804880767</v>
      </c>
      <c r="J14755" t="n">
        <v>0.05340384747070551</v>
      </c>
      <c r="K14755" t="n">
        <v>0.1181764480125658</v>
      </c>
      <c r="L14755" t="n">
        <v>-0.001543611502967589</v>
      </c>
      <c r="M14755" t="n">
        <v>0.1320291989815942</v>
      </c>
      <c r="N14755" t="n">
        <v>0.1292012623292295</v>
      </c>
      <c r="O14755" t="n">
        <v>0.001791164628942396</v>
      </c>
      <c r="P14755" t="n">
        <v>0.20685609838151</v>
      </c>
      <c r="Q14755" t="n">
        <v>0.1095528479560721</v>
      </c>
      <c r="R14755" t="n">
        <v>-0.001306383631942856</v>
      </c>
    </row>
    <row r="14756">
      <c r="F14756" t="n">
        <v>0.08643527602193443</v>
      </c>
      <c r="G14756" t="n">
        <v>0.1386354420702006</v>
      </c>
      <c r="H14756" t="n">
        <v>0.000935881910736437</v>
      </c>
      <c r="J14756" t="n">
        <v>0.05342378189542292</v>
      </c>
      <c r="K14756" t="n">
        <v>0.1181845036668271</v>
      </c>
      <c r="L14756" t="n">
        <v>-0.001542337209730874</v>
      </c>
      <c r="M14756" t="n">
        <v>0.1319962242404741</v>
      </c>
      <c r="N14756" t="n">
        <v>0.1292100695045757</v>
      </c>
      <c r="O14756" t="n">
        <v>0.001799726888151584</v>
      </c>
      <c r="P14756" t="n">
        <v>0.2068089712396823</v>
      </c>
      <c r="Q14756" t="n">
        <v>0.109560315771202</v>
      </c>
      <c r="R14756" t="n">
        <v>-0.001304449120813249</v>
      </c>
    </row>
    <row r="14757">
      <c r="F14757" t="n">
        <v>0.08645682118229392</v>
      </c>
      <c r="G14757" t="n">
        <v>0.1386448916947709</v>
      </c>
      <c r="H14757" t="n">
        <v>0.0009359755082872657</v>
      </c>
      <c r="J14757" t="n">
        <v>0.05340235036791285</v>
      </c>
      <c r="K14757" t="n">
        <v>0.1181925593210883</v>
      </c>
      <c r="L14757" t="n">
        <v>-0.001542182976009901</v>
      </c>
      <c r="M14757" t="n">
        <v>0.1320478554933582</v>
      </c>
      <c r="N14757" t="n">
        <v>0.1292188766799219</v>
      </c>
      <c r="O14757" t="n">
        <v>0.001799726888151584</v>
      </c>
      <c r="P14757" t="n">
        <v>0.2068075252423015</v>
      </c>
      <c r="Q14757" t="n">
        <v>0.109567783586332</v>
      </c>
      <c r="R14757" t="n">
        <v>-0.001304710036729003</v>
      </c>
    </row>
    <row r="14758">
      <c r="F14758" t="n">
        <v>0.08644181777602097</v>
      </c>
      <c r="G14758" t="n">
        <v>0.1386543413193412</v>
      </c>
      <c r="H14758" t="n">
        <v>0.0009361627033889231</v>
      </c>
      <c r="J14758" t="n">
        <v>0.05340160095273835</v>
      </c>
      <c r="K14758" t="n">
        <v>0.1182006149753496</v>
      </c>
      <c r="L14758" t="n">
        <v>-0.001542491443451847</v>
      </c>
      <c r="M14758" t="n">
        <v>0.1320712824932966</v>
      </c>
      <c r="N14758" t="n">
        <v>0.1292276838552681</v>
      </c>
      <c r="O14758" t="n">
        <v>0.00179990684284493</v>
      </c>
      <c r="P14758" t="n">
        <v>0.2068517599556389</v>
      </c>
      <c r="Q14758" t="n">
        <v>0.1095752514014619</v>
      </c>
      <c r="R14758" t="n">
        <v>-0.001304449120813249</v>
      </c>
    </row>
    <row r="14759">
      <c r="F14759" t="n">
        <v>0.08646336058909351</v>
      </c>
      <c r="G14759" t="n">
        <v>0.1386637909439114</v>
      </c>
      <c r="H14759" t="n">
        <v>0.000935881910736437</v>
      </c>
      <c r="J14759" t="n">
        <v>0.05341119208122955</v>
      </c>
      <c r="K14759" t="n">
        <v>0.1182086706296108</v>
      </c>
      <c r="L14759" t="n">
        <v>-0.001542182976009901</v>
      </c>
      <c r="M14759" t="n">
        <v>0.1320101046525157</v>
      </c>
      <c r="N14759" t="n">
        <v>0.1292364910306144</v>
      </c>
      <c r="O14759" t="n">
        <v>0.001799546933458238</v>
      </c>
      <c r="P14759" t="n">
        <v>0.2068046335559607</v>
      </c>
      <c r="Q14759" t="n">
        <v>0.1095827192165918</v>
      </c>
      <c r="R14759" t="n">
        <v>-0.001304710036729003</v>
      </c>
    </row>
    <row r="14760">
      <c r="F14760" t="n">
        <v>0.08643617476976934</v>
      </c>
      <c r="G14760" t="n">
        <v>0.1386732405684816</v>
      </c>
      <c r="H14760" t="n">
        <v>0.0009421338211344026</v>
      </c>
      <c r="J14760" t="n">
        <v>0.0534001003959943</v>
      </c>
      <c r="K14760" t="n">
        <v>0.1182167262838721</v>
      </c>
      <c r="L14760" t="n">
        <v>-0.001541678862214804</v>
      </c>
      <c r="M14760" t="n">
        <v>0.1319771284016894</v>
      </c>
      <c r="N14760" t="n">
        <v>0.1292452982059606</v>
      </c>
      <c r="O14760" t="n">
        <v>0.001807753617959094</v>
      </c>
      <c r="P14760" t="n">
        <v>0.2068031878671416</v>
      </c>
      <c r="Q14760" t="n">
        <v>0.1095901870317218</v>
      </c>
      <c r="R14760" t="n">
        <v>-0.001302899939574754</v>
      </c>
    </row>
    <row r="14761">
      <c r="F14761" t="n">
        <v>0.086445534041898</v>
      </c>
      <c r="G14761" t="n">
        <v>0.1386826901930519</v>
      </c>
      <c r="H14761" t="n">
        <v>0.0009420396077522891</v>
      </c>
      <c r="J14761" t="n">
        <v>0.0534303721619564</v>
      </c>
      <c r="K14761" t="n">
        <v>0.1182247819381333</v>
      </c>
      <c r="L14761" t="n">
        <v>-0.001541678862214804</v>
      </c>
      <c r="M14761" t="n">
        <v>0.1320005523648047</v>
      </c>
      <c r="N14761" t="n">
        <v>0.1292541053813069</v>
      </c>
      <c r="O14761" t="n">
        <v>0.001807753617959094</v>
      </c>
      <c r="P14761" t="n">
        <v>0.2068474224555455</v>
      </c>
      <c r="Q14761" t="n">
        <v>0.1095976548468517</v>
      </c>
      <c r="R14761" t="n">
        <v>-0.001303030216541014</v>
      </c>
    </row>
    <row r="14762">
      <c r="F14762" t="n">
        <v>0.08643052989338088</v>
      </c>
      <c r="G14762" t="n">
        <v>0.1386921398176222</v>
      </c>
      <c r="H14762" t="n">
        <v>0.0009423222478986295</v>
      </c>
      <c r="J14762" t="n">
        <v>0.05340893843278174</v>
      </c>
      <c r="K14762" t="n">
        <v>0.1182328375923946</v>
      </c>
      <c r="L14762" t="n">
        <v>-0.001541370588097184</v>
      </c>
      <c r="M14762" t="n">
        <v>0.1319675753668969</v>
      </c>
      <c r="N14762" t="n">
        <v>0.1292629125566531</v>
      </c>
      <c r="O14762" t="n">
        <v>0.00180793439332089</v>
      </c>
      <c r="P14762" t="n">
        <v>0.2067546167688786</v>
      </c>
      <c r="Q14762" t="n">
        <v>0.1096051226619816</v>
      </c>
      <c r="R14762" t="n">
        <v>-0.001302769662608493</v>
      </c>
    </row>
    <row r="14763">
      <c r="F14763" t="n">
        <v>0.08645206857907473</v>
      </c>
      <c r="G14763" t="n">
        <v>0.1387015894421924</v>
      </c>
      <c r="H14763" t="n">
        <v>0.0009420396077522891</v>
      </c>
      <c r="J14763" t="n">
        <v>0.05341852688558761</v>
      </c>
      <c r="K14763" t="n">
        <v>0.1182408932466558</v>
      </c>
      <c r="L14763" t="n">
        <v>-0.001541216451038375</v>
      </c>
      <c r="M14763" t="n">
        <v>0.13201919577422</v>
      </c>
      <c r="N14763" t="n">
        <v>0.1292717197319993</v>
      </c>
      <c r="O14763" t="n">
        <v>0.001808115168682686</v>
      </c>
      <c r="P14763" t="n">
        <v>0.2067531715337935</v>
      </c>
      <c r="Q14763" t="n">
        <v>0.1096125904771115</v>
      </c>
      <c r="R14763" t="n">
        <v>-0.001302639385642232</v>
      </c>
    </row>
    <row r="14764">
      <c r="F14764" t="n">
        <v>0.0864127025198983</v>
      </c>
      <c r="G14764" t="n">
        <v>0.1387110390667627</v>
      </c>
      <c r="H14764" t="n">
        <v>0.0009482021962854396</v>
      </c>
      <c r="J14764" t="n">
        <v>0.05339709238342878</v>
      </c>
      <c r="K14764" t="n">
        <v>0.1182489489009171</v>
      </c>
      <c r="L14764" t="n">
        <v>-0.001540248936625357</v>
      </c>
      <c r="M14764" t="n">
        <v>0.1319862175564985</v>
      </c>
      <c r="N14764" t="n">
        <v>0.1292805269073455</v>
      </c>
      <c r="O14764" t="n">
        <v>0.00181614538555038</v>
      </c>
      <c r="P14764" t="n">
        <v>0.206888765623747</v>
      </c>
      <c r="Q14764" t="n">
        <v>0.1096200582922415</v>
      </c>
      <c r="R14764" t="n">
        <v>-0.001300953890059638</v>
      </c>
    </row>
    <row r="14765">
      <c r="F14765" t="n">
        <v>0.08640987873110689</v>
      </c>
      <c r="G14765" t="n">
        <v>0.1387204886913329</v>
      </c>
      <c r="H14765" t="n">
        <v>0.000948486685393236</v>
      </c>
      <c r="J14765" t="n">
        <v>0.0534170202802568</v>
      </c>
      <c r="K14765" t="n">
        <v>0.1182570045551783</v>
      </c>
      <c r="L14765" t="n">
        <v>-0.001540248936625357</v>
      </c>
      <c r="M14765" t="n">
        <v>0.1320378338789573</v>
      </c>
      <c r="N14765" t="n">
        <v>0.1292893340826918</v>
      </c>
      <c r="O14765" t="n">
        <v>0.00181614538555038</v>
      </c>
      <c r="P14765" t="n">
        <v>0.2068416405654753</v>
      </c>
      <c r="Q14765" t="n">
        <v>0.1096275261073714</v>
      </c>
      <c r="R14765" t="n">
        <v>-0.00130121408083765</v>
      </c>
    </row>
    <row r="14766">
      <c r="F14766" t="n">
        <v>0.08641923454152964</v>
      </c>
      <c r="G14766" t="n">
        <v>0.1387299383159032</v>
      </c>
      <c r="H14766" t="n">
        <v>0.0009483918556906372</v>
      </c>
      <c r="J14766" t="n">
        <v>0.0533955849313232</v>
      </c>
      <c r="K14766" t="n">
        <v>0.1182650602094396</v>
      </c>
      <c r="L14766" t="n">
        <v>-0.00154040297692305</v>
      </c>
      <c r="M14766" t="n">
        <v>0.131948459114906</v>
      </c>
      <c r="N14766" t="n">
        <v>0.129298141258038</v>
      </c>
      <c r="O14766" t="n">
        <v>0.001816326981929297</v>
      </c>
      <c r="P14766" t="n">
        <v>0.2067488364479955</v>
      </c>
      <c r="Q14766" t="n">
        <v>0.1096349939225013</v>
      </c>
      <c r="R14766" t="n">
        <v>-0.00130121408083765</v>
      </c>
    </row>
    <row r="14767">
      <c r="F14767" t="n">
        <v>0.08644076910402007</v>
      </c>
      <c r="G14767" t="n">
        <v>0.1387393879404734</v>
      </c>
      <c r="H14767" t="n">
        <v>0.0009482970259880384</v>
      </c>
      <c r="J14767" t="n">
        <v>0.05340517086171372</v>
      </c>
      <c r="K14767" t="n">
        <v>0.1182731158637008</v>
      </c>
      <c r="L14767" t="n">
        <v>-0.001540711057518434</v>
      </c>
      <c r="M14767" t="n">
        <v>0.1319436779376314</v>
      </c>
      <c r="N14767" t="n">
        <v>0.1293069484333843</v>
      </c>
      <c r="O14767" t="n">
        <v>0.001815782192792546</v>
      </c>
      <c r="P14767" t="n">
        <v>0.2067930709332102</v>
      </c>
      <c r="Q14767" t="n">
        <v>0.1096424617376313</v>
      </c>
      <c r="R14767" t="n">
        <v>-0.001300823794670632</v>
      </c>
    </row>
    <row r="14768">
      <c r="F14768" t="n">
        <v>0.08643794307150196</v>
      </c>
      <c r="G14768" t="n">
        <v>0.1387488375650437</v>
      </c>
      <c r="H14768" t="n">
        <v>0.0009543696655053517</v>
      </c>
      <c r="J14768" t="n">
        <v>0.05340441562604227</v>
      </c>
      <c r="K14768" t="n">
        <v>0.1182811715179621</v>
      </c>
      <c r="L14768" t="n">
        <v>-0.001539434375633481</v>
      </c>
      <c r="M14768" t="n">
        <v>0.1319670926263283</v>
      </c>
      <c r="N14768" t="n">
        <v>0.1293157556087305</v>
      </c>
      <c r="O14768" t="n">
        <v>0.00182435983718748</v>
      </c>
      <c r="P14768" t="n">
        <v>0.2068829843955372</v>
      </c>
      <c r="Q14768" t="n">
        <v>0.1096499295527612</v>
      </c>
      <c r="R14768" t="n">
        <v>-0.001299132267729246</v>
      </c>
    </row>
    <row r="14769">
      <c r="F14769" t="n">
        <v>0.08643511657419076</v>
      </c>
      <c r="G14769" t="n">
        <v>0.1387582871896139</v>
      </c>
      <c r="H14769" t="n">
        <v>0.0009546560050389567</v>
      </c>
      <c r="J14769" t="n">
        <v>0.0533933194511118</v>
      </c>
      <c r="K14769" t="n">
        <v>0.1182892271722233</v>
      </c>
      <c r="L14769" t="n">
        <v>-0.001539588319071044</v>
      </c>
      <c r="M14769" t="n">
        <v>0.1319623092853472</v>
      </c>
      <c r="N14769" t="n">
        <v>0.1293245627840767</v>
      </c>
      <c r="O14769" t="n">
        <v>0.001824177419445535</v>
      </c>
      <c r="P14769" t="n">
        <v>0.2068815393472568</v>
      </c>
      <c r="Q14769" t="n">
        <v>0.1096573973678911</v>
      </c>
      <c r="R14769" t="n">
        <v>-0.001299002354502473</v>
      </c>
    </row>
    <row r="14770">
      <c r="F14770" t="n">
        <v>0.0864322896124407</v>
      </c>
      <c r="G14770" t="n">
        <v>0.1387677368141842</v>
      </c>
      <c r="H14770" t="n">
        <v>0.0009545605585277551</v>
      </c>
      <c r="J14770" t="n">
        <v>0.05339256314475616</v>
      </c>
      <c r="K14770" t="n">
        <v>0.1182972828264846</v>
      </c>
      <c r="L14770" t="n">
        <v>-0.001539742262508608</v>
      </c>
      <c r="M14770" t="n">
        <v>0.1319293293509004</v>
      </c>
      <c r="N14770" t="n">
        <v>0.1293333699594229</v>
      </c>
      <c r="O14770" t="n">
        <v>0.00182435983718748</v>
      </c>
      <c r="P14770" t="n">
        <v>0.2068344155289606</v>
      </c>
      <c r="Q14770" t="n">
        <v>0.109664865183021</v>
      </c>
      <c r="R14770" t="n">
        <v>-0.001299262180956018</v>
      </c>
    </row>
    <row r="14771">
      <c r="F14771" t="n">
        <v>0.08641728353464154</v>
      </c>
      <c r="G14771" t="n">
        <v>0.1387771864387544</v>
      </c>
      <c r="H14771" t="n">
        <v>0.0009546560050389567</v>
      </c>
      <c r="J14771" t="n">
        <v>0.05342282690958911</v>
      </c>
      <c r="K14771" t="n">
        <v>0.1183053384807458</v>
      </c>
      <c r="L14771" t="n">
        <v>-0.001538618630131854</v>
      </c>
      <c r="M14771" t="n">
        <v>0.1319245448077207</v>
      </c>
      <c r="N14771" t="n">
        <v>0.1293421771347692</v>
      </c>
      <c r="O14771" t="n">
        <v>0.001824177419445535</v>
      </c>
      <c r="P14771" t="n">
        <v>0.2068329708325056</v>
      </c>
      <c r="Q14771" t="n">
        <v>0.109672332998151</v>
      </c>
      <c r="R14771" t="n">
        <v>-0.001299392094182791</v>
      </c>
    </row>
    <row r="14772">
      <c r="F14772" t="n">
        <v>0.08640227755857705</v>
      </c>
      <c r="G14772" t="n">
        <v>0.1387866360633247</v>
      </c>
      <c r="H14772" t="n">
        <v>0.0009606380683883268</v>
      </c>
      <c r="J14772" t="n">
        <v>0.05341172909180121</v>
      </c>
      <c r="K14772" t="n">
        <v>0.1183133941350071</v>
      </c>
      <c r="L14772" t="n">
        <v>-0.001538618630131854</v>
      </c>
      <c r="M14772" t="n">
        <v>0.1319761490169337</v>
      </c>
      <c r="N14772" t="n">
        <v>0.1293509843101154</v>
      </c>
      <c r="O14772" t="n">
        <v>0.001832577720579602</v>
      </c>
      <c r="P14772" t="n">
        <v>0.2067401690702999</v>
      </c>
      <c r="Q14772" t="n">
        <v>0.1096798008132809</v>
      </c>
      <c r="R14772" t="n">
        <v>-0.001297434532702221</v>
      </c>
    </row>
    <row r="14773">
      <c r="F14773" t="n">
        <v>0.0864116278576475</v>
      </c>
      <c r="G14773" t="n">
        <v>0.1387960856878949</v>
      </c>
      <c r="H14773" t="n">
        <v>0.0009607341321951656</v>
      </c>
      <c r="J14773" t="n">
        <v>0.05340063085317054</v>
      </c>
      <c r="K14773" t="n">
        <v>0.1183214497892684</v>
      </c>
      <c r="L14773" t="n">
        <v>-0.001538618630131854</v>
      </c>
      <c r="M14773" t="n">
        <v>0.1319995561574734</v>
      </c>
      <c r="N14773" t="n">
        <v>0.1293597914854616</v>
      </c>
      <c r="O14773" t="n">
        <v>0.001832394481131489</v>
      </c>
      <c r="P14773" t="n">
        <v>0.2068757601913381</v>
      </c>
      <c r="Q14773" t="n">
        <v>0.1096872686284108</v>
      </c>
      <c r="R14773" t="n">
        <v>-0.001297564263182443</v>
      </c>
    </row>
    <row r="14774">
      <c r="F14774" t="n">
        <v>0.08640879932451051</v>
      </c>
      <c r="G14774" t="n">
        <v>0.1388055353124652</v>
      </c>
      <c r="H14774" t="n">
        <v>0.0009606380683883268</v>
      </c>
      <c r="J14774" t="n">
        <v>0.05342055215575542</v>
      </c>
      <c r="K14774" t="n">
        <v>0.1183295054435296</v>
      </c>
      <c r="L14774" t="n">
        <v>-0.001538464783653489</v>
      </c>
      <c r="M14774" t="n">
        <v>0.1319383799903103</v>
      </c>
      <c r="N14774" t="n">
        <v>0.1293685986608079</v>
      </c>
      <c r="O14774" t="n">
        <v>0.001832760960027715</v>
      </c>
      <c r="P14774" t="n">
        <v>0.2068286373661046</v>
      </c>
      <c r="Q14774" t="n">
        <v>0.1096947364435408</v>
      </c>
      <c r="R14774" t="n">
        <v>-0.001297564263182443</v>
      </c>
    </row>
    <row r="14775">
      <c r="F14775" t="n">
        <v>0.08639379280799539</v>
      </c>
      <c r="G14775" t="n">
        <v>0.1388149849370355</v>
      </c>
      <c r="H14775" t="n">
        <v>0.0009606380683883268</v>
      </c>
      <c r="J14775" t="n">
        <v>0.0533887730262903</v>
      </c>
      <c r="K14775" t="n">
        <v>0.1183375610977909</v>
      </c>
      <c r="L14775" t="n">
        <v>-0.001538772476610219</v>
      </c>
      <c r="M14775" t="n">
        <v>0.1319617849809086</v>
      </c>
      <c r="N14775" t="n">
        <v>0.1293774058361541</v>
      </c>
      <c r="O14775" t="n">
        <v>0.001832394481131489</v>
      </c>
      <c r="P14775" t="n">
        <v>0.2067358367822071</v>
      </c>
      <c r="Q14775" t="n">
        <v>0.1097022042586707</v>
      </c>
      <c r="R14775" t="n">
        <v>-0.001297564263182443</v>
      </c>
    </row>
    <row r="14776">
      <c r="F14776" t="n">
        <v>0.08637878639504865</v>
      </c>
      <c r="G14776" t="n">
        <v>0.1388244345616057</v>
      </c>
      <c r="H14776" t="n">
        <v>0.0009667192026833105</v>
      </c>
      <c r="J14776" t="n">
        <v>0.05340869295750973</v>
      </c>
      <c r="K14776" t="n">
        <v>0.1183456167520521</v>
      </c>
      <c r="L14776" t="n">
        <v>-0.001537801699248165</v>
      </c>
      <c r="M14776" t="n">
        <v>0.131956995299729</v>
      </c>
      <c r="N14776" t="n">
        <v>0.1293862130115003</v>
      </c>
      <c r="O14776" t="n">
        <v>0.001840983069568821</v>
      </c>
      <c r="P14776" t="n">
        <v>0.2068714269154356</v>
      </c>
      <c r="Q14776" t="n">
        <v>0.1097096720738006</v>
      </c>
      <c r="R14776" t="n">
        <v>-0.001295601047292594</v>
      </c>
    </row>
    <row r="14777">
      <c r="F14777" t="n">
        <v>0.08640031095079104</v>
      </c>
      <c r="G14777" t="n">
        <v>0.138833884186176</v>
      </c>
      <c r="H14777" t="n">
        <v>0.0009669125658601648</v>
      </c>
      <c r="J14777" t="n">
        <v>0.05340793249466533</v>
      </c>
      <c r="K14777" t="n">
        <v>0.1183536724063133</v>
      </c>
      <c r="L14777" t="n">
        <v>-0.001537801699248165</v>
      </c>
      <c r="M14777" t="n">
        <v>0.1319240123847422</v>
      </c>
      <c r="N14777" t="n">
        <v>0.1293950201868466</v>
      </c>
      <c r="O14777" t="n">
        <v>0.001840430885084847</v>
      </c>
      <c r="P14777" t="n">
        <v>0.2068243048356299</v>
      </c>
      <c r="Q14777" t="n">
        <v>0.1097171398889306</v>
      </c>
      <c r="R14777" t="n">
        <v>-0.001295730594442609</v>
      </c>
    </row>
    <row r="14778">
      <c r="F14778" t="n">
        <v>0.08637312722556376</v>
      </c>
      <c r="G14778" t="n">
        <v>0.1388433338107462</v>
      </c>
      <c r="H14778" t="n">
        <v>0.000967009247448592</v>
      </c>
      <c r="J14778" t="n">
        <v>0.0533864920942214</v>
      </c>
      <c r="K14778" t="n">
        <v>0.1183617280605746</v>
      </c>
      <c r="L14778" t="n">
        <v>-0.001537494200408084</v>
      </c>
      <c r="M14778" t="n">
        <v>0.1319756053630255</v>
      </c>
      <c r="N14778" t="n">
        <v>0.1294038273621928</v>
      </c>
      <c r="O14778" t="n">
        <v>0.001840614946579505</v>
      </c>
      <c r="P14778" t="n">
        <v>0.2067771831488027</v>
      </c>
      <c r="Q14778" t="n">
        <v>0.1097246077040605</v>
      </c>
      <c r="R14778" t="n">
        <v>-0.001295341952992566</v>
      </c>
    </row>
    <row r="14779">
      <c r="F14779" t="n">
        <v>0.08639464972659724</v>
      </c>
      <c r="G14779" t="n">
        <v>0.1388527834353165</v>
      </c>
      <c r="H14779" t="n">
        <v>0.000967009247448592</v>
      </c>
      <c r="J14779" t="n">
        <v>0.05339607024845185</v>
      </c>
      <c r="K14779" t="n">
        <v>0.1183697837148358</v>
      </c>
      <c r="L14779" t="n">
        <v>-0.001537340450988043</v>
      </c>
      <c r="M14779" t="n">
        <v>0.1319426212656181</v>
      </c>
      <c r="N14779" t="n">
        <v>0.129412634537539</v>
      </c>
      <c r="O14779" t="n">
        <v>0.001840430885084847</v>
      </c>
      <c r="P14779" t="n">
        <v>0.2068670945768217</v>
      </c>
      <c r="Q14779" t="n">
        <v>0.1097320755191904</v>
      </c>
      <c r="R14779" t="n">
        <v>-0.001295601047292594</v>
      </c>
    </row>
    <row r="14780">
      <c r="F14780" t="n">
        <v>0.08639181842304894</v>
      </c>
      <c r="G14780" t="n">
        <v>0.1388622330598867</v>
      </c>
      <c r="H14780" t="n">
        <v>0.0009729012489802791</v>
      </c>
      <c r="J14780" t="n">
        <v>0.05339530814878217</v>
      </c>
      <c r="K14780" t="n">
        <v>0.1183778393690971</v>
      </c>
      <c r="L14780" t="n">
        <v>-0.001536368973059743</v>
      </c>
      <c r="M14780" t="n">
        <v>0.131937828261424</v>
      </c>
      <c r="N14780" t="n">
        <v>0.1294214417128852</v>
      </c>
      <c r="O14780" t="n">
        <v>0.001848838788139765</v>
      </c>
      <c r="P14780" t="n">
        <v>0.2067742958134031</v>
      </c>
      <c r="Q14780" t="n">
        <v>0.1097395433343204</v>
      </c>
      <c r="R14780" t="n">
        <v>-0.001293632368095672</v>
      </c>
    </row>
    <row r="14781">
      <c r="F14781" t="n">
        <v>0.08636463501388536</v>
      </c>
      <c r="G14781" t="n">
        <v>0.138871682684457</v>
      </c>
      <c r="H14781" t="n">
        <v>0.0009730958486900462</v>
      </c>
      <c r="J14781" t="n">
        <v>0.05340488493317024</v>
      </c>
      <c r="K14781" t="n">
        <v>0.1183858950233584</v>
      </c>
      <c r="L14781" t="n">
        <v>-0.001536522625322275</v>
      </c>
      <c r="M14781" t="n">
        <v>0.1319048439451071</v>
      </c>
      <c r="N14781" t="n">
        <v>0.1294302488882315</v>
      </c>
      <c r="O14781" t="n">
        <v>0.001849023672018579</v>
      </c>
      <c r="P14781" t="n">
        <v>0.2067728523022745</v>
      </c>
      <c r="Q14781" t="n">
        <v>0.1097470111494503</v>
      </c>
      <c r="R14781" t="n">
        <v>-0.001293761731332482</v>
      </c>
    </row>
    <row r="14782">
      <c r="F14782" t="n">
        <v>0.08637397889545503</v>
      </c>
      <c r="G14782" t="n">
        <v>0.1388811323090272</v>
      </c>
      <c r="H14782" t="n">
        <v>0.0009730958486900462</v>
      </c>
      <c r="J14782" t="n">
        <v>0.05341446099465237</v>
      </c>
      <c r="K14782" t="n">
        <v>0.1183939506776196</v>
      </c>
      <c r="L14782" t="n">
        <v>-0.001536368973059743</v>
      </c>
      <c r="M14782" t="n">
        <v>0.1319282397710609</v>
      </c>
      <c r="N14782" t="n">
        <v>0.1294390560635777</v>
      </c>
      <c r="O14782" t="n">
        <v>0.001848653904260951</v>
      </c>
      <c r="P14782" t="n">
        <v>0.206725731754731</v>
      </c>
      <c r="Q14782" t="n">
        <v>0.1097544789645802</v>
      </c>
      <c r="R14782" t="n">
        <v>-0.001293891094569291</v>
      </c>
    </row>
    <row r="14783">
      <c r="F14783" t="n">
        <v>0.08639549700697574</v>
      </c>
      <c r="G14783" t="n">
        <v>0.1388905819335975</v>
      </c>
      <c r="H14783" t="n">
        <v>0.0009731931485449296</v>
      </c>
      <c r="J14783" t="n">
        <v>0.05340335772960429</v>
      </c>
      <c r="K14783" t="n">
        <v>0.1184020063318809</v>
      </c>
      <c r="L14783" t="n">
        <v>-0.00153682992984734</v>
      </c>
      <c r="M14783" t="n">
        <v>0.1319234442873121</v>
      </c>
      <c r="N14783" t="n">
        <v>0.129447863238924</v>
      </c>
      <c r="O14783" t="n">
        <v>0.001848653904260951</v>
      </c>
      <c r="P14783" t="n">
        <v>0.2068156425900711</v>
      </c>
      <c r="Q14783" t="n">
        <v>0.1097619467797101</v>
      </c>
      <c r="R14783" t="n">
        <v>-0.001293891094569291</v>
      </c>
    </row>
    <row r="14784">
      <c r="F14784" t="n">
        <v>0.08638048860744646</v>
      </c>
      <c r="G14784" t="n">
        <v>0.1389000315581677</v>
      </c>
      <c r="H14784" t="n">
        <v>0.0009792839698521121</v>
      </c>
      <c r="J14784" t="n">
        <v>0.05338191482212026</v>
      </c>
      <c r="K14784" t="n">
        <v>0.1184100619861421</v>
      </c>
      <c r="L14784" t="n">
        <v>-0.001535396502815294</v>
      </c>
      <c r="M14784" t="n">
        <v>0.1318904589335719</v>
      </c>
      <c r="N14784" t="n">
        <v>0.1294566704142702</v>
      </c>
      <c r="O14784" t="n">
        <v>0.001856880271564633</v>
      </c>
      <c r="P14784" t="n">
        <v>0.2068598761004978</v>
      </c>
      <c r="Q14784" t="n">
        <v>0.1097694145948401</v>
      </c>
      <c r="R14784" t="n">
        <v>-0.00129178741268596</v>
      </c>
    </row>
    <row r="14785">
      <c r="F14785" t="n">
        <v>0.08635330562594912</v>
      </c>
      <c r="G14785" t="n">
        <v>0.138909481182738</v>
      </c>
      <c r="H14785" t="n">
        <v>0.0009790881326418629</v>
      </c>
      <c r="J14785" t="n">
        <v>0.05340182824663721</v>
      </c>
      <c r="K14785" t="n">
        <v>0.1184181176404034</v>
      </c>
      <c r="L14785" t="n">
        <v>-0.001535703612826858</v>
      </c>
      <c r="M14785" t="n">
        <v>0.131857473716274</v>
      </c>
      <c r="N14785" t="n">
        <v>0.1294654775896164</v>
      </c>
      <c r="O14785" t="n">
        <v>0.001857251684760266</v>
      </c>
      <c r="P14785" t="n">
        <v>0.2067214025952813</v>
      </c>
      <c r="Q14785" t="n">
        <v>0.10977688240997</v>
      </c>
      <c r="R14785" t="n">
        <v>-0.001291658233944691</v>
      </c>
    </row>
    <row r="14786">
      <c r="F14786" t="n">
        <v>0.08635047213149941</v>
      </c>
      <c r="G14786" t="n">
        <v>0.1389189308073082</v>
      </c>
      <c r="H14786" t="n">
        <v>0.0009790881326418629</v>
      </c>
      <c r="J14786" t="n">
        <v>0.05338038450624324</v>
      </c>
      <c r="K14786" t="n">
        <v>0.1184261732946646</v>
      </c>
      <c r="L14786" t="n">
        <v>-0.00153585716783264</v>
      </c>
      <c r="M14786" t="n">
        <v>0.131937240982799</v>
      </c>
      <c r="N14786" t="n">
        <v>0.1294742847649627</v>
      </c>
      <c r="O14786" t="n">
        <v>0.001857065978162449</v>
      </c>
      <c r="P14786" t="n">
        <v>0.2068113128787928</v>
      </c>
      <c r="Q14786" t="n">
        <v>0.1097843502250999</v>
      </c>
      <c r="R14786" t="n">
        <v>-0.001292045770168497</v>
      </c>
    </row>
    <row r="14787">
      <c r="F14787" t="n">
        <v>0.08635981230147841</v>
      </c>
      <c r="G14787" t="n">
        <v>0.1389283804318785</v>
      </c>
      <c r="H14787" t="n">
        <v>0.0009854769185136574</v>
      </c>
      <c r="J14787" t="n">
        <v>0.05340029648612728</v>
      </c>
      <c r="K14787" t="n">
        <v>0.1184342289489259</v>
      </c>
      <c r="L14787" t="n">
        <v>-0.001534576497329494</v>
      </c>
      <c r="M14787" t="n">
        <v>0.1319042541234378</v>
      </c>
      <c r="N14787" t="n">
        <v>0.1294830919403089</v>
      </c>
      <c r="O14787" t="n">
        <v>0.001857065978162449</v>
      </c>
      <c r="P14787" t="n">
        <v>0.2068555462706242</v>
      </c>
      <c r="Q14787" t="n">
        <v>0.1097918180402299</v>
      </c>
      <c r="R14787" t="n">
        <v>-0.001291916591427228</v>
      </c>
    </row>
    <row r="14788">
      <c r="F14788" t="n">
        <v>0.08634480376812073</v>
      </c>
      <c r="G14788" t="n">
        <v>0.1389378300564488</v>
      </c>
      <c r="H14788" t="n">
        <v>0.0009852798428375224</v>
      </c>
      <c r="J14788" t="n">
        <v>0.05340986867145782</v>
      </c>
      <c r="K14788" t="n">
        <v>0.1184422846031871</v>
      </c>
      <c r="L14788" t="n">
        <v>-0.001534576497329494</v>
      </c>
      <c r="M14788" t="n">
        <v>0.1319276416580403</v>
      </c>
      <c r="N14788" t="n">
        <v>0.1294918991156551</v>
      </c>
      <c r="O14788" t="n">
        <v>0.001865483018646637</v>
      </c>
      <c r="P14788" t="n">
        <v>0.2067170743785466</v>
      </c>
      <c r="Q14788" t="n">
        <v>0.1097992858553598</v>
      </c>
      <c r="R14788" t="n">
        <v>-0.001290194627846228</v>
      </c>
    </row>
    <row r="14789">
      <c r="F14789" t="n">
        <v>0.08636631601134409</v>
      </c>
      <c r="G14789" t="n">
        <v>0.138947279681019</v>
      </c>
      <c r="H14789" t="n">
        <v>0.0009852798428375224</v>
      </c>
      <c r="J14789" t="n">
        <v>0.05339876244993283</v>
      </c>
      <c r="K14789" t="n">
        <v>0.1184503402574484</v>
      </c>
      <c r="L14789" t="n">
        <v>-0.001534423039679761</v>
      </c>
      <c r="M14789" t="n">
        <v>0.1318382808276197</v>
      </c>
      <c r="N14789" t="n">
        <v>0.1295007062910014</v>
      </c>
      <c r="O14789" t="n">
        <v>0.001865669548295537</v>
      </c>
      <c r="P14789" t="n">
        <v>0.2068526602418502</v>
      </c>
      <c r="Q14789" t="n">
        <v>0.1098067536704897</v>
      </c>
      <c r="R14789" t="n">
        <v>-0.001290065634182176</v>
      </c>
    </row>
    <row r="14790">
      <c r="F14790" t="n">
        <v>0.08635130684662556</v>
      </c>
      <c r="G14790" t="n">
        <v>0.1389567293055893</v>
      </c>
      <c r="H14790" t="n">
        <v>0.0009853783806755899</v>
      </c>
      <c r="J14790" t="n">
        <v>0.05339799457903466</v>
      </c>
      <c r="K14790" t="n">
        <v>0.1184583959117096</v>
      </c>
      <c r="L14790" t="n">
        <v>-0.001534423039679761</v>
      </c>
      <c r="M14790" t="n">
        <v>0.131861666727419</v>
      </c>
      <c r="N14790" t="n">
        <v>0.1295095134663476</v>
      </c>
      <c r="O14790" t="n">
        <v>0.001865669548295537</v>
      </c>
      <c r="P14790" t="n">
        <v>0.2067141894253936</v>
      </c>
      <c r="Q14790" t="n">
        <v>0.1098142214856197</v>
      </c>
      <c r="R14790" t="n">
        <v>-0.001290065634182176</v>
      </c>
    </row>
    <row r="14791">
      <c r="F14791" t="n">
        <v>0.08636064376927677</v>
      </c>
      <c r="G14791" t="n">
        <v>0.1389661789301595</v>
      </c>
      <c r="H14791" t="n">
        <v>0.0009852798428375224</v>
      </c>
      <c r="J14791" t="n">
        <v>0.0533868874511671</v>
      </c>
      <c r="K14791" t="n">
        <v>0.1184664515659709</v>
      </c>
      <c r="L14791" t="n">
        <v>-0.00153488341262896</v>
      </c>
      <c r="M14791" t="n">
        <v>0.1318286794784088</v>
      </c>
      <c r="N14791" t="n">
        <v>0.1295183206416938</v>
      </c>
      <c r="O14791" t="n">
        <v>0.001865109959348838</v>
      </c>
      <c r="P14791" t="n">
        <v>0.2067127471064295</v>
      </c>
      <c r="Q14791" t="n">
        <v>0.1098216893007496</v>
      </c>
      <c r="R14791" t="n">
        <v>-0.001289936640518125</v>
      </c>
    </row>
    <row r="14792">
      <c r="F14792" t="n">
        <v>0.08634563425826666</v>
      </c>
      <c r="G14792" t="n">
        <v>0.1389756285547298</v>
      </c>
      <c r="H14792" t="n">
        <v>0.0009914763687367189</v>
      </c>
      <c r="J14792" t="n">
        <v>0.05337577990909362</v>
      </c>
      <c r="K14792" t="n">
        <v>0.1184745072202321</v>
      </c>
      <c r="L14792" t="n">
        <v>-0.001533908663661196</v>
      </c>
      <c r="M14792" t="n">
        <v>0.1319084332006533</v>
      </c>
      <c r="N14792" t="n">
        <v>0.1295271278170401</v>
      </c>
      <c r="O14792" t="n">
        <v>0.001873342939966512</v>
      </c>
      <c r="P14792" t="n">
        <v>0.2067113048926341</v>
      </c>
      <c r="Q14792" t="n">
        <v>0.1098291571158795</v>
      </c>
      <c r="R14792" t="n">
        <v>-0.001288337674208489</v>
      </c>
    </row>
    <row r="14793">
      <c r="F14793" t="n">
        <v>0.08636714212202154</v>
      </c>
      <c r="G14793" t="n">
        <v>0.1389850781793001</v>
      </c>
      <c r="H14793" t="n">
        <v>0.0009915755262893478</v>
      </c>
      <c r="J14793" t="n">
        <v>0.05337501048811913</v>
      </c>
      <c r="K14793" t="n">
        <v>0.1184825628744934</v>
      </c>
      <c r="L14793" t="n">
        <v>-0.001533448583078214</v>
      </c>
      <c r="M14793" t="n">
        <v>0.13190362905006</v>
      </c>
      <c r="N14793" t="n">
        <v>0.1295359349923863</v>
      </c>
      <c r="O14793" t="n">
        <v>0.001873342939966512</v>
      </c>
      <c r="P14793" t="n">
        <v>0.2068468894455796</v>
      </c>
      <c r="Q14793" t="n">
        <v>0.1098366249310094</v>
      </c>
      <c r="R14793" t="n">
        <v>-0.00128820886620267</v>
      </c>
    </row>
    <row r="14794">
      <c r="F14794" t="n">
        <v>0.08632778770765429</v>
      </c>
      <c r="G14794" t="n">
        <v>0.1389945278038703</v>
      </c>
      <c r="H14794" t="n">
        <v>0.0009917738413946057</v>
      </c>
      <c r="J14794" t="n">
        <v>0.05339491741552227</v>
      </c>
      <c r="K14794" t="n">
        <v>0.1184906185287546</v>
      </c>
      <c r="L14794" t="n">
        <v>-0.001533448583078214</v>
      </c>
      <c r="M14794" t="n">
        <v>0.1318424555962694</v>
      </c>
      <c r="N14794" t="n">
        <v>0.1295447421677325</v>
      </c>
      <c r="O14794" t="n">
        <v>0.001873530292995812</v>
      </c>
      <c r="P14794" t="n">
        <v>0.2067084207808321</v>
      </c>
      <c r="Q14794" t="n">
        <v>0.1098440927461394</v>
      </c>
      <c r="R14794" t="n">
        <v>-0.001288337674208489</v>
      </c>
    </row>
    <row r="14795">
      <c r="F14795" t="n">
        <v>0.08632495010145594</v>
      </c>
      <c r="G14795" t="n">
        <v>0.1390039774284405</v>
      </c>
      <c r="H14795" t="n">
        <v>0.0009977774772566407</v>
      </c>
      <c r="J14795" t="n">
        <v>0.05338380832499322</v>
      </c>
      <c r="K14795" t="n">
        <v>0.1184986741830159</v>
      </c>
      <c r="L14795" t="n">
        <v>-0.001533755303466869</v>
      </c>
      <c r="M14795" t="n">
        <v>0.1318940183138493</v>
      </c>
      <c r="N14795" t="n">
        <v>0.1295535493430787</v>
      </c>
      <c r="O14795" t="n">
        <v>0.001873342939966512</v>
      </c>
      <c r="P14795" t="n">
        <v>0.2068440046792108</v>
      </c>
      <c r="Q14795" t="n">
        <v>0.1098515605612693</v>
      </c>
      <c r="R14795" t="n">
        <v>-0.00128808005819685</v>
      </c>
    </row>
    <row r="14796">
      <c r="F14796" t="n">
        <v>0.08634645517984249</v>
      </c>
      <c r="G14796" t="n">
        <v>0.1390134270530108</v>
      </c>
      <c r="H14796" t="n">
        <v>0.0009978772550043665</v>
      </c>
      <c r="J14796" t="n">
        <v>0.05339337542906637</v>
      </c>
      <c r="K14796" t="n">
        <v>0.1185067298372771</v>
      </c>
      <c r="L14796" t="n">
        <v>-0.001532932920354243</v>
      </c>
      <c r="M14796" t="n">
        <v>0.1318328451616199</v>
      </c>
      <c r="N14796" t="n">
        <v>0.129562356518425</v>
      </c>
      <c r="O14796" t="n">
        <v>0.001881767362506858</v>
      </c>
      <c r="P14796" t="n">
        <v>0.2068425624542147</v>
      </c>
      <c r="Q14796" t="n">
        <v>0.1098590283763992</v>
      </c>
      <c r="R14796" t="n">
        <v>-0.001286346294094052</v>
      </c>
    </row>
    <row r="14797">
      <c r="F14797" t="n">
        <v>0.08633144481010124</v>
      </c>
      <c r="G14797" t="n">
        <v>0.139022876677581</v>
      </c>
      <c r="H14797" t="n">
        <v>0.000997677699508915</v>
      </c>
      <c r="J14797" t="n">
        <v>0.05338226535894061</v>
      </c>
      <c r="K14797" t="n">
        <v>0.1185147854915384</v>
      </c>
      <c r="L14797" t="n">
        <v>-0.001532473132435721</v>
      </c>
      <c r="M14797" t="n">
        <v>0.1317998559273884</v>
      </c>
      <c r="N14797" t="n">
        <v>0.1295711636937712</v>
      </c>
      <c r="O14797" t="n">
        <v>0.001882143715979359</v>
      </c>
      <c r="P14797" t="n">
        <v>0.2067497703806953</v>
      </c>
      <c r="Q14797" t="n">
        <v>0.1098664961915292</v>
      </c>
      <c r="R14797" t="n">
        <v>-0.00128621767232682</v>
      </c>
    </row>
    <row r="14798">
      <c r="F14798" t="n">
        <v>0.08635294755983441</v>
      </c>
      <c r="G14798" t="n">
        <v>0.1390323263021513</v>
      </c>
      <c r="H14798" t="n">
        <v>0.000997677699508915</v>
      </c>
      <c r="J14798" t="n">
        <v>0.05339183117528841</v>
      </c>
      <c r="K14798" t="n">
        <v>0.1185228411457997</v>
      </c>
      <c r="L14798" t="n">
        <v>-0.001532932920354243</v>
      </c>
      <c r="M14798" t="n">
        <v>0.1317950491706777</v>
      </c>
      <c r="N14798" t="n">
        <v>0.1295799708691174</v>
      </c>
      <c r="O14798" t="n">
        <v>0.001881955539243108</v>
      </c>
      <c r="P14798" t="n">
        <v>0.206702653822355</v>
      </c>
      <c r="Q14798" t="n">
        <v>0.1098739640066591</v>
      </c>
      <c r="R14798" t="n">
        <v>-0.00128621767232682</v>
      </c>
    </row>
    <row r="14799">
      <c r="F14799" t="n">
        <v>0.08635010728348935</v>
      </c>
      <c r="G14799" t="n">
        <v>0.1390417759267216</v>
      </c>
      <c r="H14799" t="n">
        <v>0.000997677699508915</v>
      </c>
      <c r="J14799" t="n">
        <v>0.05338072012672172</v>
      </c>
      <c r="K14799" t="n">
        <v>0.1185308968000609</v>
      </c>
      <c r="L14799" t="n">
        <v>-0.001532932920354243</v>
      </c>
      <c r="M14799" t="n">
        <v>0.1318466052928721</v>
      </c>
      <c r="N14799" t="n">
        <v>0.1295887780444637</v>
      </c>
      <c r="O14799" t="n">
        <v>0.001881955539243108</v>
      </c>
      <c r="P14799" t="n">
        <v>0.2067925617241219</v>
      </c>
      <c r="Q14799" t="n">
        <v>0.109881431821789</v>
      </c>
      <c r="R14799" t="n">
        <v>-0.001286346294094052</v>
      </c>
    </row>
    <row r="14800">
      <c r="F14800" t="n">
        <v>0.08631075525120044</v>
      </c>
      <c r="G14800" t="n">
        <v>0.1390512255512918</v>
      </c>
      <c r="H14800" t="n">
        <v>0.001004185019590398</v>
      </c>
      <c r="J14800" t="n">
        <v>0.05340062265071288</v>
      </c>
      <c r="K14800" t="n">
        <v>0.1185389524543222</v>
      </c>
      <c r="L14800" t="n">
        <v>-0.001531496687177349</v>
      </c>
      <c r="M14800" t="n">
        <v>0.1318136146025711</v>
      </c>
      <c r="N14800" t="n">
        <v>0.1295975852198099</v>
      </c>
      <c r="O14800" t="n">
        <v>0.001889818669114058</v>
      </c>
      <c r="P14800" t="n">
        <v>0.2067454455213593</v>
      </c>
      <c r="Q14800" t="n">
        <v>0.1098888996369189</v>
      </c>
      <c r="R14800" t="n">
        <v>-0.001284606359410618</v>
      </c>
    </row>
    <row r="14801">
      <c r="F14801" t="n">
        <v>0.0863322552197428</v>
      </c>
      <c r="G14801" t="n">
        <v>0.1390606751758621</v>
      </c>
      <c r="H14801" t="n">
        <v>0.001003984222745849</v>
      </c>
      <c r="J14801" t="n">
        <v>0.05337917263019473</v>
      </c>
      <c r="K14801" t="n">
        <v>0.1185470081085834</v>
      </c>
      <c r="L14801" t="n">
        <v>-0.001531803017147781</v>
      </c>
      <c r="M14801" t="n">
        <v>0.1317806240706741</v>
      </c>
      <c r="N14801" t="n">
        <v>0.1296063923951561</v>
      </c>
      <c r="O14801" t="n">
        <v>0.001890196670648034</v>
      </c>
      <c r="P14801" t="n">
        <v>0.2066983297127026</v>
      </c>
      <c r="Q14801" t="n">
        <v>0.1098963674520489</v>
      </c>
      <c r="R14801" t="n">
        <v>-0.001284606359410618</v>
      </c>
    </row>
    <row r="14802">
      <c r="F14802" t="n">
        <v>0.08632941386714016</v>
      </c>
      <c r="G14802" t="n">
        <v>0.1390701248004323</v>
      </c>
      <c r="H14802" t="n">
        <v>0.001003984222745849</v>
      </c>
      <c r="J14802" t="n">
        <v>0.05337839803339635</v>
      </c>
      <c r="K14802" t="n">
        <v>0.1185550637628446</v>
      </c>
      <c r="L14802" t="n">
        <v>-0.001531496687177349</v>
      </c>
      <c r="M14802" t="n">
        <v>0.131860355296431</v>
      </c>
      <c r="N14802" t="n">
        <v>0.1296151995705024</v>
      </c>
      <c r="O14802" t="n">
        <v>0.001889818669114058</v>
      </c>
      <c r="P14802" t="n">
        <v>0.2067882370670338</v>
      </c>
      <c r="Q14802" t="n">
        <v>0.1099038352671788</v>
      </c>
      <c r="R14802" t="n">
        <v>-0.001284606359410618</v>
      </c>
    </row>
    <row r="14803">
      <c r="F14803" t="n">
        <v>0.08630223289838782</v>
      </c>
      <c r="G14803" t="n">
        <v>0.1390795744250026</v>
      </c>
      <c r="H14803" t="n">
        <v>0.001004084621168123</v>
      </c>
      <c r="J14803" t="n">
        <v>0.05336728510893061</v>
      </c>
      <c r="K14803" t="n">
        <v>0.1185631194171059</v>
      </c>
      <c r="L14803" t="n">
        <v>-0.001531649852162565</v>
      </c>
      <c r="M14803" t="n">
        <v>0.1318555430795165</v>
      </c>
      <c r="N14803" t="n">
        <v>0.1296240067458486</v>
      </c>
      <c r="O14803" t="n">
        <v>0.001890196670648034</v>
      </c>
      <c r="P14803" t="n">
        <v>0.2067411216143459</v>
      </c>
      <c r="Q14803" t="n">
        <v>0.1099113030823087</v>
      </c>
      <c r="R14803" t="n">
        <v>-0.001284606359410618</v>
      </c>
    </row>
    <row r="14804">
      <c r="F14804" t="n">
        <v>0.08633589910171355</v>
      </c>
      <c r="G14804" t="n">
        <v>0.1390890240495729</v>
      </c>
      <c r="H14804" t="n">
        <v>0.001010397791075737</v>
      </c>
      <c r="J14804" t="n">
        <v>0.05337684714389118</v>
      </c>
      <c r="K14804" t="n">
        <v>0.1185711750713671</v>
      </c>
      <c r="L14804" t="n">
        <v>-0.001530672313959563</v>
      </c>
      <c r="M14804" t="n">
        <v>0.1317661917512695</v>
      </c>
      <c r="N14804" t="n">
        <v>0.1296328139211948</v>
      </c>
      <c r="O14804" t="n">
        <v>0.001898441012587309</v>
      </c>
      <c r="P14804" t="n">
        <v>0.2067853544920167</v>
      </c>
      <c r="Q14804" t="n">
        <v>0.1099187708974387</v>
      </c>
      <c r="R14804" t="n">
        <v>-0.001282603763910858</v>
      </c>
    </row>
    <row r="14805">
      <c r="F14805" t="n">
        <v>0.08630871808125953</v>
      </c>
      <c r="G14805" t="n">
        <v>0.1390984736741431</v>
      </c>
      <c r="H14805" t="n">
        <v>0.001010397791075737</v>
      </c>
      <c r="J14805" t="n">
        <v>0.05339674606581925</v>
      </c>
      <c r="K14805" t="n">
        <v>0.1185792307256284</v>
      </c>
      <c r="L14805" t="n">
        <v>-0.001530825381190959</v>
      </c>
      <c r="M14805" t="n">
        <v>0.1318177372911364</v>
      </c>
      <c r="N14805" t="n">
        <v>0.1296416210965411</v>
      </c>
      <c r="O14805" t="n">
        <v>0.001898630837706056</v>
      </c>
      <c r="P14805" t="n">
        <v>0.2067382395396781</v>
      </c>
      <c r="Q14805" t="n">
        <v>0.1099262387125686</v>
      </c>
      <c r="R14805" t="n">
        <v>-0.001282732011462494</v>
      </c>
    </row>
    <row r="14806">
      <c r="F14806" t="n">
        <v>0.08629370647526993</v>
      </c>
      <c r="G14806" t="n">
        <v>0.1391079232987134</v>
      </c>
      <c r="H14806" t="n">
        <v>0.001010195751925352</v>
      </c>
      <c r="J14806" t="n">
        <v>0.05337529399472321</v>
      </c>
      <c r="K14806" t="n">
        <v>0.1185872863798897</v>
      </c>
      <c r="L14806" t="n">
        <v>-0.001530519246728167</v>
      </c>
      <c r="M14806" t="n">
        <v>0.13181292315929</v>
      </c>
      <c r="N14806" t="n">
        <v>0.1296504282718873</v>
      </c>
      <c r="O14806" t="n">
        <v>0.001898061362349815</v>
      </c>
      <c r="P14806" t="n">
        <v>0.2068281460212902</v>
      </c>
      <c r="Q14806" t="n">
        <v>0.1099337065276985</v>
      </c>
      <c r="R14806" t="n">
        <v>-0.001282732011462494</v>
      </c>
    </row>
    <row r="14807">
      <c r="F14807" t="n">
        <v>0.08632736876536329</v>
      </c>
      <c r="G14807" t="n">
        <v>0.1391173729232836</v>
      </c>
      <c r="H14807" t="n">
        <v>0.001010397791075737</v>
      </c>
      <c r="J14807" t="n">
        <v>0.05337451657334638</v>
      </c>
      <c r="K14807" t="n">
        <v>0.1185953420341509</v>
      </c>
      <c r="L14807" t="n">
        <v>-0.001530519246728167</v>
      </c>
      <c r="M14807" t="n">
        <v>0.1318081082311779</v>
      </c>
      <c r="N14807" t="n">
        <v>0.1296592354472335</v>
      </c>
      <c r="O14807" t="n">
        <v>0.001898441012587309</v>
      </c>
      <c r="P14807" t="n">
        <v>0.2067353578896741</v>
      </c>
      <c r="Q14807" t="n">
        <v>0.1099411743428284</v>
      </c>
      <c r="R14807" t="n">
        <v>-0.001282732011462494</v>
      </c>
    </row>
    <row r="14808">
      <c r="F14808" t="n">
        <v>0.08630018809691956</v>
      </c>
      <c r="G14808" t="n">
        <v>0.1391268225478539</v>
      </c>
      <c r="H14808" t="n">
        <v>0.001016310412758132</v>
      </c>
      <c r="J14808" t="n">
        <v>0.05336340121389185</v>
      </c>
      <c r="K14808" t="n">
        <v>0.1186033976884122</v>
      </c>
      <c r="L14808" t="n">
        <v>-0.001529999718647209</v>
      </c>
      <c r="M14808" t="n">
        <v>0.1317751149965108</v>
      </c>
      <c r="N14808" t="n">
        <v>0.1296680426225798</v>
      </c>
      <c r="O14808" t="n">
        <v>0.00190687918719711</v>
      </c>
      <c r="P14808" t="n">
        <v>0.2067339172240972</v>
      </c>
      <c r="Q14808" t="n">
        <v>0.1099486421579584</v>
      </c>
      <c r="R14808" t="n">
        <v>-0.001280851878622915</v>
      </c>
    </row>
    <row r="14809">
      <c r="F14809" t="n">
        <v>0.08628517599141053</v>
      </c>
      <c r="G14809" t="n">
        <v>0.1391362721724241</v>
      </c>
      <c r="H14809" t="n">
        <v>0.001016412053963529</v>
      </c>
      <c r="J14809" t="n">
        <v>0.0533832973341721</v>
      </c>
      <c r="K14809" t="n">
        <v>0.1186114533426734</v>
      </c>
      <c r="L14809" t="n">
        <v>-0.00152984674926922</v>
      </c>
      <c r="M14809" t="n">
        <v>0.1317702989611015</v>
      </c>
      <c r="N14809" t="n">
        <v>0.129676849797926</v>
      </c>
      <c r="O14809" t="n">
        <v>0.001906307237830824</v>
      </c>
      <c r="P14809" t="n">
        <v>0.2068238231602307</v>
      </c>
      <c r="Q14809" t="n">
        <v>0.1099561099730883</v>
      </c>
      <c r="R14809" t="n">
        <v>-0.001280467699895074</v>
      </c>
    </row>
    <row r="14810">
      <c r="F14810" t="n">
        <v>0.08630666677884702</v>
      </c>
      <c r="G14810" t="n">
        <v>0.1391457217969944</v>
      </c>
      <c r="H14810" t="n">
        <v>0.001016513695168925</v>
      </c>
      <c r="J14810" t="n">
        <v>0.05339285536101651</v>
      </c>
      <c r="K14810" t="n">
        <v>0.1186195089969347</v>
      </c>
      <c r="L14810" t="n">
        <v>-0.00152984674926922</v>
      </c>
      <c r="M14810" t="n">
        <v>0.1317936586813496</v>
      </c>
      <c r="N14810" t="n">
        <v>0.1296856569732723</v>
      </c>
      <c r="O14810" t="n">
        <v>0.001906688537408348</v>
      </c>
      <c r="P14810" t="n">
        <v>0.2066853631085248</v>
      </c>
      <c r="Q14810" t="n">
        <v>0.1099635777882182</v>
      </c>
      <c r="R14810" t="n">
        <v>-0.001280851878622915</v>
      </c>
    </row>
    <row r="14811">
      <c r="F14811" t="n">
        <v>0.08630382136469067</v>
      </c>
      <c r="G14811" t="n">
        <v>0.1391551714215646</v>
      </c>
      <c r="H14811" t="n">
        <v>0.001016513695168925</v>
      </c>
      <c r="J14811" t="n">
        <v>0.05336106410784795</v>
      </c>
      <c r="K14811" t="n">
        <v>0.1186275646511959</v>
      </c>
      <c r="L14811" t="n">
        <v>-0.001529693779891231</v>
      </c>
      <c r="M14811" t="n">
        <v>0.1318170166467278</v>
      </c>
      <c r="N14811" t="n">
        <v>0.1296944641486185</v>
      </c>
      <c r="O14811" t="n">
        <v>0.001906497887619586</v>
      </c>
      <c r="P14811" t="n">
        <v>0.2066839229063261</v>
      </c>
      <c r="Q14811" t="n">
        <v>0.1099710456033482</v>
      </c>
      <c r="R14811" t="n">
        <v>-0.001280723819046968</v>
      </c>
    </row>
    <row r="14812">
      <c r="F14812" t="n">
        <v>0.08627664145637348</v>
      </c>
      <c r="G14812" t="n">
        <v>0.1391646210461349</v>
      </c>
      <c r="H14812" t="n">
        <v>0.001022633118028758</v>
      </c>
      <c r="J14812" t="n">
        <v>0.05338095806992492</v>
      </c>
      <c r="K14812" t="n">
        <v>0.1186356203054572</v>
      </c>
      <c r="L14812" t="n">
        <v>-0.00152886712080752</v>
      </c>
      <c r="M14812" t="n">
        <v>0.1317840216889881</v>
      </c>
      <c r="N14812" t="n">
        <v>0.1297032713239647</v>
      </c>
      <c r="O14812" t="n">
        <v>0.001914747742684299</v>
      </c>
      <c r="P14812" t="n">
        <v>0.2068195012573933</v>
      </c>
      <c r="Q14812" t="n">
        <v>0.1099785134184781</v>
      </c>
      <c r="R14812" t="n">
        <v>-0.001278710225452796</v>
      </c>
    </row>
    <row r="14813">
      <c r="F14813" t="n">
        <v>0.08629812918819532</v>
      </c>
      <c r="G14813" t="n">
        <v>0.1391740706707051</v>
      </c>
      <c r="H14813" t="n">
        <v>0.001022633118028758</v>
      </c>
      <c r="J14813" t="n">
        <v>0.0533595032205975</v>
      </c>
      <c r="K14813" t="n">
        <v>0.1186436759597184</v>
      </c>
      <c r="L14813" t="n">
        <v>-0.001529019992232458</v>
      </c>
      <c r="M14813" t="n">
        <v>0.1318073771113855</v>
      </c>
      <c r="N14813" t="n">
        <v>0.1297120784993109</v>
      </c>
      <c r="O14813" t="n">
        <v>0.001915130692232836</v>
      </c>
      <c r="P14813" t="n">
        <v>0.2067267154932828</v>
      </c>
      <c r="Q14813" t="n">
        <v>0.109985981233608</v>
      </c>
      <c r="R14813" t="n">
        <v>-0.001278710225452796</v>
      </c>
    </row>
    <row r="14814">
      <c r="F14814" t="n">
        <v>0.08630744887963865</v>
      </c>
      <c r="G14814" t="n">
        <v>0.1391835202952754</v>
      </c>
      <c r="H14814" t="n">
        <v>0.001022735381340561</v>
      </c>
      <c r="J14814" t="n">
        <v>0.05335872193270264</v>
      </c>
      <c r="K14814" t="n">
        <v>0.1186517316139797</v>
      </c>
      <c r="L14814" t="n">
        <v>-0.001529019992232458</v>
      </c>
      <c r="M14814" t="n">
        <v>0.1317743815406068</v>
      </c>
      <c r="N14814" t="n">
        <v>0.1297208856746572</v>
      </c>
      <c r="O14814" t="n">
        <v>0.001914747742684299</v>
      </c>
      <c r="P14814" t="n">
        <v>0.2066796029394805</v>
      </c>
      <c r="Q14814" t="n">
        <v>0.109993449048738</v>
      </c>
      <c r="R14814" t="n">
        <v>-0.001278965967497886</v>
      </c>
    </row>
    <row r="14815">
      <c r="F14815" t="n">
        <v>0.08630460138486626</v>
      </c>
      <c r="G14815" t="n">
        <v>0.1391929699198456</v>
      </c>
      <c r="H14815" t="n">
        <v>0.001022735381340561</v>
      </c>
      <c r="J14815" t="n">
        <v>0.05338895056534398</v>
      </c>
      <c r="K14815" t="n">
        <v>0.1186597872682409</v>
      </c>
      <c r="L14815" t="n">
        <v>-0.00152886712080752</v>
      </c>
      <c r="M14815" t="n">
        <v>0.1317132120087047</v>
      </c>
      <c r="N14815" t="n">
        <v>0.1297296928500034</v>
      </c>
      <c r="O14815" t="n">
        <v>0.001914939217458568</v>
      </c>
      <c r="P14815" t="n">
        <v>0.206678163164017</v>
      </c>
      <c r="Q14815" t="n">
        <v>0.1100009168638679</v>
      </c>
      <c r="R14815" t="n">
        <v>-0.001278582354430251</v>
      </c>
    </row>
    <row r="14816">
      <c r="F14816" t="n">
        <v>0.08628958755831004</v>
      </c>
      <c r="G14816" t="n">
        <v>0.1392024195444159</v>
      </c>
      <c r="H14816" t="n">
        <v>0.00102906470507608</v>
      </c>
      <c r="J14816" t="n">
        <v>0.05336749441897677</v>
      </c>
      <c r="K14816" t="n">
        <v>0.1186678429225022</v>
      </c>
      <c r="L14816" t="n">
        <v>-0.001527733721858624</v>
      </c>
      <c r="M14816" t="n">
        <v>0.1317647382458868</v>
      </c>
      <c r="N14816" t="n">
        <v>0.1297385000253496</v>
      </c>
      <c r="O14816" t="n">
        <v>0.001923000725012884</v>
      </c>
      <c r="P14816" t="n">
        <v>0.2066767234954136</v>
      </c>
      <c r="Q14816" t="n">
        <v>0.1100083846789978</v>
      </c>
      <c r="R14816" t="n">
        <v>-0.001276946602801321</v>
      </c>
    </row>
    <row r="14817">
      <c r="F14817" t="n">
        <v>0.0862745738535324</v>
      </c>
      <c r="G14817" t="n">
        <v>0.1392118691689861</v>
      </c>
      <c r="H14817" t="n">
        <v>0.001028961819182751</v>
      </c>
      <c r="J14817" t="n">
        <v>0.05336671136586306</v>
      </c>
      <c r="K14817" t="n">
        <v>0.1186758985767634</v>
      </c>
      <c r="L14817" t="n">
        <v>-0.001527733721858624</v>
      </c>
      <c r="M14817" t="n">
        <v>0.1317880885958997</v>
      </c>
      <c r="N14817" t="n">
        <v>0.1297473072006959</v>
      </c>
      <c r="O14817" t="n">
        <v>0.001923000725012884</v>
      </c>
      <c r="P14817" t="n">
        <v>0.2066752839337405</v>
      </c>
      <c r="Q14817" t="n">
        <v>0.1100158524941278</v>
      </c>
      <c r="R14817" t="n">
        <v>-0.00127681892090923</v>
      </c>
    </row>
    <row r="14818">
      <c r="F14818" t="n">
        <v>0.08628389089909166</v>
      </c>
      <c r="G14818" t="n">
        <v>0.1392213187935564</v>
      </c>
      <c r="H14818" t="n">
        <v>0.001028858933289422</v>
      </c>
      <c r="J14818" t="n">
        <v>0.05338660093640329</v>
      </c>
      <c r="K14818" t="n">
        <v>0.1186839542310247</v>
      </c>
      <c r="L14818" t="n">
        <v>-0.001528039268602995</v>
      </c>
      <c r="M14818" t="n">
        <v>0.1317269191225964</v>
      </c>
      <c r="N14818" t="n">
        <v>0.1297561143760421</v>
      </c>
      <c r="O14818" t="n">
        <v>0.001922808424940382</v>
      </c>
      <c r="P14818" t="n">
        <v>0.2067195164307114</v>
      </c>
      <c r="Q14818" t="n">
        <v>0.1100233203092577</v>
      </c>
      <c r="R14818" t="n">
        <v>-0.00127669123901714</v>
      </c>
    </row>
    <row r="14819">
      <c r="F14819" t="n">
        <v>0.08628104189875688</v>
      </c>
      <c r="G14819" t="n">
        <v>0.1392307684181266</v>
      </c>
      <c r="H14819" t="n">
        <v>0.001028858933289422</v>
      </c>
      <c r="J14819" t="n">
        <v>0.05335480705982182</v>
      </c>
      <c r="K14819" t="n">
        <v>0.1186920098852859</v>
      </c>
      <c r="L14819" t="n">
        <v>-0.001527580948486438</v>
      </c>
      <c r="M14819" t="n">
        <v>0.1317784396351198</v>
      </c>
      <c r="N14819" t="n">
        <v>0.1297649215513883</v>
      </c>
      <c r="O14819" t="n">
        <v>0.001923193025085385</v>
      </c>
      <c r="P14819" t="n">
        <v>0.2067180769391615</v>
      </c>
      <c r="Q14819" t="n">
        <v>0.1100307881243876</v>
      </c>
      <c r="R14819" t="n">
        <v>-0.00127669123901714</v>
      </c>
    </row>
    <row r="14820">
      <c r="F14820" t="n">
        <v>0.08627819245174409</v>
      </c>
      <c r="G14820" t="n">
        <v>0.1392402180426969</v>
      </c>
      <c r="H14820" t="n">
        <v>0.001035089488913893</v>
      </c>
      <c r="J14820" t="n">
        <v>0.05336435883607368</v>
      </c>
      <c r="K14820" t="n">
        <v>0.1187000655395472</v>
      </c>
      <c r="L14820" t="n">
        <v>-0.001526904871964043</v>
      </c>
      <c r="M14820" t="n">
        <v>0.1317736139832063</v>
      </c>
      <c r="N14820" t="n">
        <v>0.1297737287267346</v>
      </c>
      <c r="O14820" t="n">
        <v>0.001931449932636213</v>
      </c>
      <c r="P14820" t="n">
        <v>0.206807980882275</v>
      </c>
      <c r="Q14820" t="n">
        <v>0.1100382559395175</v>
      </c>
      <c r="R14820" t="n">
        <v>-0.001275176836815496</v>
      </c>
    </row>
    <row r="14821">
      <c r="F14821" t="n">
        <v>0.08627534255840758</v>
      </c>
      <c r="G14821" t="n">
        <v>0.1392496676672672</v>
      </c>
      <c r="H14821" t="n">
        <v>0.001035192997862784</v>
      </c>
      <c r="J14821" t="n">
        <v>0.05335323717941504</v>
      </c>
      <c r="K14821" t="n">
        <v>0.1187081211938084</v>
      </c>
      <c r="L14821" t="n">
        <v>-0.001526599521524694</v>
      </c>
      <c r="M14821" t="n">
        <v>0.1317124450628783</v>
      </c>
      <c r="N14821" t="n">
        <v>0.1297825359020808</v>
      </c>
      <c r="O14821" t="n">
        <v>0.001931256806955517</v>
      </c>
      <c r="P14821" t="n">
        <v>0.2066695267577619</v>
      </c>
      <c r="Q14821" t="n">
        <v>0.1100457237546475</v>
      </c>
      <c r="R14821" t="n">
        <v>-0.001275049344630252</v>
      </c>
    </row>
    <row r="14822">
      <c r="F14822" t="n">
        <v>0.08624816387053988</v>
      </c>
      <c r="G14822" t="n">
        <v>0.1392591172918374</v>
      </c>
      <c r="H14822" t="n">
        <v>0.001034985979965002</v>
      </c>
      <c r="J14822" t="n">
        <v>0.05337312395526422</v>
      </c>
      <c r="K14822" t="n">
        <v>0.1187161768480697</v>
      </c>
      <c r="L14822" t="n">
        <v>-0.001527057547183718</v>
      </c>
      <c r="M14822" t="n">
        <v>0.1317639603423837</v>
      </c>
      <c r="N14822" t="n">
        <v>0.129791343077427</v>
      </c>
      <c r="O14822" t="n">
        <v>0.001931256806955517</v>
      </c>
      <c r="P14822" t="n">
        <v>0.2068051018595303</v>
      </c>
      <c r="Q14822" t="n">
        <v>0.1100531915697774</v>
      </c>
      <c r="R14822" t="n">
        <v>-0.001275176836815496</v>
      </c>
    </row>
    <row r="14823">
      <c r="F14823" t="n">
        <v>0.08628180532341137</v>
      </c>
      <c r="G14823" t="n">
        <v>0.1392685669164077</v>
      </c>
      <c r="H14823" t="n">
        <v>0.001041428906547968</v>
      </c>
      <c r="J14823" t="n">
        <v>0.05338267365574068</v>
      </c>
      <c r="K14823" t="n">
        <v>0.118724232502331</v>
      </c>
      <c r="L14823" t="n">
        <v>-0.001527057547183718</v>
      </c>
      <c r="M14823" t="n">
        <v>0.1316746215183557</v>
      </c>
      <c r="N14823" t="n">
        <v>0.1298001502527732</v>
      </c>
      <c r="O14823" t="n">
        <v>0.001931643058316909</v>
      </c>
      <c r="P14823" t="n">
        <v>0.2068036625092008</v>
      </c>
      <c r="Q14823" t="n">
        <v>0.1100606593849073</v>
      </c>
      <c r="R14823" t="n">
        <v>-0.001275049344630252</v>
      </c>
    </row>
    <row r="14824">
      <c r="F14824" t="n">
        <v>0.08624246299572577</v>
      </c>
      <c r="G14824" t="n">
        <v>0.1392780165409779</v>
      </c>
      <c r="H14824" t="n">
        <v>0.001041428906547968</v>
      </c>
      <c r="J14824" t="n">
        <v>0.05335087815255259</v>
      </c>
      <c r="K14824" t="n">
        <v>0.1187322881565922</v>
      </c>
      <c r="L14824" t="n">
        <v>-0.001526074827399519</v>
      </c>
      <c r="M14824" t="n">
        <v>0.1316697942044347</v>
      </c>
      <c r="N14824" t="n">
        <v>0.1298089574281195</v>
      </c>
      <c r="O14824" t="n">
        <v>0.00193970991245847</v>
      </c>
      <c r="P14824" t="n">
        <v>0.2067108810901092</v>
      </c>
      <c r="Q14824" t="n">
        <v>0.1100681272000373</v>
      </c>
      <c r="R14824" t="n">
        <v>-0.001273273630470142</v>
      </c>
    </row>
    <row r="14825">
      <c r="F14825" t="n">
        <v>0.08626393852890998</v>
      </c>
      <c r="G14825" t="n">
        <v>0.1392874661655482</v>
      </c>
      <c r="H14825" t="n">
        <v>0.001041428906547968</v>
      </c>
      <c r="J14825" t="n">
        <v>0.05338109881754646</v>
      </c>
      <c r="K14825" t="n">
        <v>0.1187403438108534</v>
      </c>
      <c r="L14825" t="n">
        <v>-0.001526074827399519</v>
      </c>
      <c r="M14825" t="n">
        <v>0.1316931354297278</v>
      </c>
      <c r="N14825" t="n">
        <v>0.1298177646034657</v>
      </c>
      <c r="O14825" t="n">
        <v>0.001939903864054556</v>
      </c>
      <c r="P14825" t="n">
        <v>0.2067551131867558</v>
      </c>
      <c r="Q14825" t="n">
        <v>0.1100755950151672</v>
      </c>
      <c r="R14825" t="n">
        <v>-0.001273019026664809</v>
      </c>
    </row>
    <row r="14826">
      <c r="F14826" t="n">
        <v>0.08627324944308307</v>
      </c>
      <c r="G14826" t="n">
        <v>0.1392969157901184</v>
      </c>
      <c r="H14826" t="n">
        <v>0.001041220641593154</v>
      </c>
      <c r="J14826" t="n">
        <v>0.05336997459424501</v>
      </c>
      <c r="K14826" t="n">
        <v>0.1187483994651147</v>
      </c>
      <c r="L14826" t="n">
        <v>-0.001526074827399519</v>
      </c>
      <c r="M14826" t="n">
        <v>0.1317446437466418</v>
      </c>
      <c r="N14826" t="n">
        <v>0.129826571778812</v>
      </c>
      <c r="O14826" t="n">
        <v>0.001939515960862384</v>
      </c>
      <c r="P14826" t="n">
        <v>0.2067536743028793</v>
      </c>
      <c r="Q14826" t="n">
        <v>0.1100830628302971</v>
      </c>
      <c r="R14826" t="n">
        <v>-0.001272891724762143</v>
      </c>
    </row>
    <row r="14827">
      <c r="F14827" t="n">
        <v>0.08623390834825817</v>
      </c>
      <c r="G14827" t="n">
        <v>0.1393063654146887</v>
      </c>
      <c r="H14827" t="n">
        <v>0.001041533039025375</v>
      </c>
      <c r="J14827" t="n">
        <v>0.05334851408376126</v>
      </c>
      <c r="K14827" t="n">
        <v>0.1187564551193759</v>
      </c>
      <c r="L14827" t="n">
        <v>-0.001526074827399519</v>
      </c>
      <c r="M14827" t="n">
        <v>0.1316553076215384</v>
      </c>
      <c r="N14827" t="n">
        <v>0.1298353789541582</v>
      </c>
      <c r="O14827" t="n">
        <v>0.00193970991245847</v>
      </c>
      <c r="P14827" t="n">
        <v>0.2067979061831467</v>
      </c>
      <c r="Q14827" t="n">
        <v>0.1100905306454271</v>
      </c>
      <c r="R14827" t="n">
        <v>-0.001273019026664809</v>
      </c>
    </row>
    <row r="14828">
      <c r="F14828" t="n">
        <v>0.0862310559111201</v>
      </c>
      <c r="G14828" t="n">
        <v>0.1393158150392589</v>
      </c>
      <c r="H14828" t="n">
        <v>0.001047669534405593</v>
      </c>
      <c r="J14828" t="n">
        <v>0.05337873235971029</v>
      </c>
      <c r="K14828" t="n">
        <v>0.1187645107736372</v>
      </c>
      <c r="L14828" t="n">
        <v>-0.001525091108675297</v>
      </c>
      <c r="M14828" t="n">
        <v>0.1316504772175615</v>
      </c>
      <c r="N14828" t="n">
        <v>0.1298441861295044</v>
      </c>
      <c r="O14828" t="n">
        <v>0.001947778159083662</v>
      </c>
      <c r="P14828" t="n">
        <v>0.2067051263455325</v>
      </c>
      <c r="Q14828" t="n">
        <v>0.110097998460557</v>
      </c>
      <c r="R14828" t="n">
        <v>-0.001271364672263354</v>
      </c>
    </row>
    <row r="14829">
      <c r="F14829" t="n">
        <v>0.08625252738657577</v>
      </c>
      <c r="G14829" t="n">
        <v>0.1393252646638292</v>
      </c>
      <c r="H14829" t="n">
        <v>0.001047669534405593</v>
      </c>
      <c r="J14829" t="n">
        <v>0.05336760669411883</v>
      </c>
      <c r="K14829" t="n">
        <v>0.1187725664278984</v>
      </c>
      <c r="L14829" t="n">
        <v>-0.001525091108675297</v>
      </c>
      <c r="M14829" t="n">
        <v>0.1317301481881228</v>
      </c>
      <c r="N14829" t="n">
        <v>0.1298529933048507</v>
      </c>
      <c r="O14829" t="n">
        <v>0.00194797293689957</v>
      </c>
      <c r="P14829" t="n">
        <v>0.2066580175598861</v>
      </c>
      <c r="Q14829" t="n">
        <v>0.1101054662756869</v>
      </c>
      <c r="R14829" t="n">
        <v>-0.00127111045017332</v>
      </c>
    </row>
    <row r="14830">
      <c r="F14830" t="n">
        <v>0.08622534970699594</v>
      </c>
      <c r="G14830" t="n">
        <v>0.1393347142883995</v>
      </c>
      <c r="H14830" t="n">
        <v>0.001047460021450007</v>
      </c>
      <c r="J14830" t="n">
        <v>0.05337715192349993</v>
      </c>
      <c r="K14830" t="n">
        <v>0.1187806220821597</v>
      </c>
      <c r="L14830" t="n">
        <v>-0.001524938630060153</v>
      </c>
      <c r="M14830" t="n">
        <v>0.1316689810004496</v>
      </c>
      <c r="N14830" t="n">
        <v>0.1298618004801969</v>
      </c>
      <c r="O14830" t="n">
        <v>0.00194797293689957</v>
      </c>
      <c r="P14830" t="n">
        <v>0.2067479198446446</v>
      </c>
      <c r="Q14830" t="n">
        <v>0.1101129340908168</v>
      </c>
      <c r="R14830" t="n">
        <v>-0.00127111045017332</v>
      </c>
    </row>
    <row r="14831">
      <c r="F14831" t="n">
        <v>0.08625898076241184</v>
      </c>
      <c r="G14831" t="n">
        <v>0.1393441639129697</v>
      </c>
      <c r="H14831" t="n">
        <v>0.001053704108705026</v>
      </c>
      <c r="J14831" t="n">
        <v>0.05336602529782296</v>
      </c>
      <c r="K14831" t="n">
        <v>0.118788677736421</v>
      </c>
      <c r="L14831" t="n">
        <v>-0.001523801630109923</v>
      </c>
      <c r="M14831" t="n">
        <v>0.1316641478083151</v>
      </c>
      <c r="N14831" t="n">
        <v>0.1298706076555431</v>
      </c>
      <c r="O14831" t="n">
        <v>0.001947583381267754</v>
      </c>
      <c r="P14831" t="n">
        <v>0.2067008114186141</v>
      </c>
      <c r="Q14831" t="n">
        <v>0.1101204019059468</v>
      </c>
      <c r="R14831" t="n">
        <v>-0.001271237561218337</v>
      </c>
    </row>
    <row r="14832">
      <c r="F14832" t="n">
        <v>0.08621964173210259</v>
      </c>
      <c r="G14832" t="n">
        <v>0.1393536135375399</v>
      </c>
      <c r="H14832" t="n">
        <v>0.001053809489653991</v>
      </c>
      <c r="J14832" t="n">
        <v>0.05337556925133553</v>
      </c>
      <c r="K14832" t="n">
        <v>0.1187967333906822</v>
      </c>
      <c r="L14832" t="n">
        <v>-0.001523801630109923</v>
      </c>
      <c r="M14832" t="n">
        <v>0.1316593138502444</v>
      </c>
      <c r="N14832" t="n">
        <v>0.1298794148308894</v>
      </c>
      <c r="O14832" t="n">
        <v>0.00195623897830693</v>
      </c>
      <c r="P14832" t="n">
        <v>0.2067450432628764</v>
      </c>
      <c r="Q14832" t="n">
        <v>0.1101278697210767</v>
      </c>
      <c r="R14832" t="n">
        <v>-0.001269196129575222</v>
      </c>
    </row>
    <row r="14833">
      <c r="F14833" t="n">
        <v>0.08625327019036746</v>
      </c>
      <c r="G14833" t="n">
        <v>0.1393630631621102</v>
      </c>
      <c r="H14833" t="n">
        <v>0.001053704108705026</v>
      </c>
      <c r="J14833" t="n">
        <v>0.05334377084547454</v>
      </c>
      <c r="K14833" t="n">
        <v>0.1188047890449435</v>
      </c>
      <c r="L14833" t="n">
        <v>-0.001524106390435945</v>
      </c>
      <c r="M14833" t="n">
        <v>0.1316263136795345</v>
      </c>
      <c r="N14833" t="n">
        <v>0.1298882220062356</v>
      </c>
      <c r="O14833" t="n">
        <v>0.001955847769632136</v>
      </c>
      <c r="P14833" t="n">
        <v>0.2067892749276102</v>
      </c>
      <c r="Q14833" t="n">
        <v>0.1101353375362066</v>
      </c>
      <c r="R14833" t="n">
        <v>-0.001269449968801137</v>
      </c>
    </row>
    <row r="14834">
      <c r="F14834" t="n">
        <v>0.08621393198927371</v>
      </c>
      <c r="G14834" t="n">
        <v>0.1393725127866804</v>
      </c>
      <c r="H14834" t="n">
        <v>0.001053914870602956</v>
      </c>
      <c r="J14834" t="n">
        <v>0.05337398434507558</v>
      </c>
      <c r="K14834" t="n">
        <v>0.1188128446992047</v>
      </c>
      <c r="L14834" t="n">
        <v>-0.001523954010272934</v>
      </c>
      <c r="M14834" t="n">
        <v>0.1316496436411339</v>
      </c>
      <c r="N14834" t="n">
        <v>0.1298970291815818</v>
      </c>
      <c r="O14834" t="n">
        <v>0.001956434582644327</v>
      </c>
      <c r="P14834" t="n">
        <v>0.2066964974636794</v>
      </c>
      <c r="Q14834" t="n">
        <v>0.1101428053513366</v>
      </c>
      <c r="R14834" t="n">
        <v>-0.001269449968801137</v>
      </c>
    </row>
    <row r="14835">
      <c r="F14835" t="n">
        <v>0.08624755785127444</v>
      </c>
      <c r="G14835" t="n">
        <v>0.1393819624112507</v>
      </c>
      <c r="H14835" t="n">
        <v>0.001054020251551922</v>
      </c>
      <c r="J14835" t="n">
        <v>0.05334218529857539</v>
      </c>
      <c r="K14835" t="n">
        <v>0.118820900353466</v>
      </c>
      <c r="L14835" t="n">
        <v>-0.001523954010272934</v>
      </c>
      <c r="M14835" t="n">
        <v>0.1317011363539926</v>
      </c>
      <c r="N14835" t="n">
        <v>0.129905836356928</v>
      </c>
      <c r="O14835" t="n">
        <v>0.001964704440185757</v>
      </c>
      <c r="P14835" t="n">
        <v>0.2067407292009959</v>
      </c>
      <c r="Q14835" t="n">
        <v>0.1101502731664665</v>
      </c>
      <c r="R14835" t="n">
        <v>-0.001269323049188179</v>
      </c>
    </row>
    <row r="14836">
      <c r="F14836" t="n">
        <v>0.08620822048134308</v>
      </c>
      <c r="G14836" t="n">
        <v>0.139391412035821</v>
      </c>
      <c r="H14836" t="n">
        <v>0.001060270910197195</v>
      </c>
      <c r="J14836" t="n">
        <v>0.05336206203389249</v>
      </c>
      <c r="K14836" t="n">
        <v>0.1188289560077272</v>
      </c>
      <c r="L14836" t="n">
        <v>-0.001522968390495473</v>
      </c>
      <c r="M14836" t="n">
        <v>0.1316399703827979</v>
      </c>
      <c r="N14836" t="n">
        <v>0.1299146435322743</v>
      </c>
      <c r="O14836" t="n">
        <v>0.00196450800902797</v>
      </c>
      <c r="P14836" t="n">
        <v>0.2066479526724499</v>
      </c>
      <c r="Q14836" t="n">
        <v>0.1101577409815964</v>
      </c>
      <c r="R14836" t="n">
        <v>-0.00126714934386805</v>
      </c>
    </row>
    <row r="14837">
      <c r="F14837" t="n">
        <v>0.08622968385409496</v>
      </c>
      <c r="G14837" t="n">
        <v>0.1394008616603912</v>
      </c>
      <c r="H14837" t="n">
        <v>0.00105995289252767</v>
      </c>
      <c r="J14837" t="n">
        <v>0.05334059752103774</v>
      </c>
      <c r="K14837" t="n">
        <v>0.1188370116619885</v>
      </c>
      <c r="L14837" t="n">
        <v>-0.001522968390495473</v>
      </c>
      <c r="M14837" t="n">
        <v>0.1316632961264567</v>
      </c>
      <c r="N14837" t="n">
        <v>0.1299234507076205</v>
      </c>
      <c r="O14837" t="n">
        <v>0.001964115146712396</v>
      </c>
      <c r="P14837" t="n">
        <v>0.2066465152641826</v>
      </c>
      <c r="Q14837" t="n">
        <v>0.1101652087967264</v>
      </c>
      <c r="R14837" t="n">
        <v>-0.001267529526689493</v>
      </c>
    </row>
    <row r="14838">
      <c r="F14838" t="n">
        <v>0.08622682642746107</v>
      </c>
      <c r="G14838" t="n">
        <v>0.1394103112849615</v>
      </c>
      <c r="H14838" t="n">
        <v>0.001060164904307353</v>
      </c>
      <c r="J14838" t="n">
        <v>0.0533604728239221</v>
      </c>
      <c r="K14838" t="n">
        <v>0.1188450673162497</v>
      </c>
      <c r="L14838" t="n">
        <v>-0.001522816108884584</v>
      </c>
      <c r="M14838" t="n">
        <v>0.1316302940849165</v>
      </c>
      <c r="N14838" t="n">
        <v>0.1299322578829668</v>
      </c>
      <c r="O14838" t="n">
        <v>0.001964115146712396</v>
      </c>
      <c r="P14838" t="n">
        <v>0.2066450779643255</v>
      </c>
      <c r="Q14838" t="n">
        <v>0.1101726766118563</v>
      </c>
      <c r="R14838" t="n">
        <v>-0.00126714934386805</v>
      </c>
    </row>
    <row r="14839">
      <c r="F14839" t="n">
        <v>0.08621180923848037</v>
      </c>
      <c r="G14839" t="n">
        <v>0.1394197609095317</v>
      </c>
      <c r="H14839" t="n">
        <v>0.001060164904307353</v>
      </c>
      <c r="J14839" t="n">
        <v>0.05337001231745422</v>
      </c>
      <c r="K14839" t="n">
        <v>0.118853122970511</v>
      </c>
      <c r="L14839" t="n">
        <v>-0.001522663827273696</v>
      </c>
      <c r="M14839" t="n">
        <v>0.131681779890131</v>
      </c>
      <c r="N14839" t="n">
        <v>0.129941065058313</v>
      </c>
      <c r="O14839" t="n">
        <v>0.001964704440185757</v>
      </c>
      <c r="P14839" t="n">
        <v>0.2067349786348898</v>
      </c>
      <c r="Q14839" t="n">
        <v>0.1101801444269862</v>
      </c>
      <c r="R14839" t="n">
        <v>-0.001267529526689493</v>
      </c>
    </row>
    <row r="14840">
      <c r="F14840" t="n">
        <v>0.08620895121810968</v>
      </c>
      <c r="G14840" t="n">
        <v>0.139429210534102</v>
      </c>
      <c r="H14840" t="n">
        <v>0.001066206362087404</v>
      </c>
      <c r="J14840" t="n">
        <v>0.05336921624030762</v>
      </c>
      <c r="K14840" t="n">
        <v>0.1188611786247722</v>
      </c>
      <c r="L14840" t="n">
        <v>-0.001521981770152718</v>
      </c>
      <c r="M14840" t="n">
        <v>0.1315924526956938</v>
      </c>
      <c r="N14840" t="n">
        <v>0.1299498722336592</v>
      </c>
      <c r="O14840" t="n">
        <v>0.001972582743135783</v>
      </c>
      <c r="P14840" t="n">
        <v>0.2067335412646189</v>
      </c>
      <c r="Q14840" t="n">
        <v>0.1101876122421161</v>
      </c>
      <c r="R14840" t="n">
        <v>-0.001265223747449684</v>
      </c>
    </row>
    <row r="14841">
      <c r="F14841" t="n">
        <v>0.08619393400779268</v>
      </c>
      <c r="G14841" t="n">
        <v>0.1394386601586723</v>
      </c>
      <c r="H14841" t="n">
        <v>0.001066419624686081</v>
      </c>
      <c r="J14841" t="n">
        <v>0.05336841960649567</v>
      </c>
      <c r="K14841" t="n">
        <v>0.1188692342790335</v>
      </c>
      <c r="L14841" t="n">
        <v>-0.001521829587193999</v>
      </c>
      <c r="M14841" t="n">
        <v>0.1316157739601213</v>
      </c>
      <c r="N14841" t="n">
        <v>0.1299586794090054</v>
      </c>
      <c r="O14841" t="n">
        <v>0.001972780001410096</v>
      </c>
      <c r="P14841" t="n">
        <v>0.2066864353594555</v>
      </c>
      <c r="Q14841" t="n">
        <v>0.1101950800572461</v>
      </c>
      <c r="R14841" t="n">
        <v>-0.001265350282477932</v>
      </c>
    </row>
    <row r="14842">
      <c r="F14842" t="n">
        <v>0.08621539232500275</v>
      </c>
      <c r="G14842" t="n">
        <v>0.1394481097832425</v>
      </c>
      <c r="H14842" t="n">
        <v>0.001066206362087404</v>
      </c>
      <c r="J14842" t="n">
        <v>0.05335728772094805</v>
      </c>
      <c r="K14842" t="n">
        <v>0.1188772899332947</v>
      </c>
      <c r="L14842" t="n">
        <v>-0.001521981770152718</v>
      </c>
      <c r="M14842" t="n">
        <v>0.1315827713159958</v>
      </c>
      <c r="N14842" t="n">
        <v>0.1299674865843517</v>
      </c>
      <c r="O14842" t="n">
        <v>0.001972780001410096</v>
      </c>
      <c r="P14842" t="n">
        <v>0.2066849983502426</v>
      </c>
      <c r="Q14842" t="n">
        <v>0.110202547872376</v>
      </c>
      <c r="R14842" t="n">
        <v>-0.00126547681750618</v>
      </c>
    </row>
    <row r="14843">
      <c r="F14843" t="n">
        <v>0.08620037452325022</v>
      </c>
      <c r="G14843" t="n">
        <v>0.1394575594078128</v>
      </c>
      <c r="H14843" t="n">
        <v>0.00106652625598542</v>
      </c>
      <c r="J14843" t="n">
        <v>0.05336682466980484</v>
      </c>
      <c r="K14843" t="n">
        <v>0.118885345587556</v>
      </c>
      <c r="L14843" t="n">
        <v>-0.001522133953111438</v>
      </c>
      <c r="M14843" t="n">
        <v>0.1316060901057256</v>
      </c>
      <c r="N14843" t="n">
        <v>0.1299762937596979</v>
      </c>
      <c r="O14843" t="n">
        <v>0.001972582743135783</v>
      </c>
      <c r="P14843" t="n">
        <v>0.206637893093658</v>
      </c>
      <c r="Q14843" t="n">
        <v>0.1102100156875059</v>
      </c>
      <c r="R14843" t="n">
        <v>-0.001265603352534428</v>
      </c>
    </row>
    <row r="14844">
      <c r="F14844" t="n">
        <v>0.08619751474822879</v>
      </c>
      <c r="G14844" t="n">
        <v>0.139467009032383</v>
      </c>
      <c r="H14844" t="n">
        <v>0.001072679020906437</v>
      </c>
      <c r="J14844" t="n">
        <v>0.05335569183166106</v>
      </c>
      <c r="K14844" t="n">
        <v>0.1188934012418172</v>
      </c>
      <c r="L14844" t="n">
        <v>-0.00152084206446318</v>
      </c>
      <c r="M14844" t="n">
        <v>0.1316294071755031</v>
      </c>
      <c r="N14844" t="n">
        <v>0.1299851009350441</v>
      </c>
      <c r="O14844" t="n">
        <v>0.001980658756432305</v>
      </c>
      <c r="P14844" t="n">
        <v>0.2067734610831389</v>
      </c>
      <c r="Q14844" t="n">
        <v>0.1102174835026359</v>
      </c>
      <c r="R14844" t="n">
        <v>-0.001263418769188107</v>
      </c>
    </row>
    <row r="14845">
      <c r="F14845" t="n">
        <v>0.08618249692850039</v>
      </c>
      <c r="G14845" t="n">
        <v>0.1394764586569533</v>
      </c>
      <c r="H14845" t="n">
        <v>0.00107278627808281</v>
      </c>
      <c r="J14845" t="n">
        <v>0.05335489305338056</v>
      </c>
      <c r="K14845" t="n">
        <v>0.1189014568960785</v>
      </c>
      <c r="L14845" t="n">
        <v>-0.001520994148669627</v>
      </c>
      <c r="M14845" t="n">
        <v>0.1316245628859886</v>
      </c>
      <c r="N14845" t="n">
        <v>0.1299939081103904</v>
      </c>
      <c r="O14845" t="n">
        <v>0.001981054927800729</v>
      </c>
      <c r="P14845" t="n">
        <v>0.2066806879755257</v>
      </c>
      <c r="Q14845" t="n">
        <v>0.1102249513177658</v>
      </c>
      <c r="R14845" t="n">
        <v>-0.001263545111065025</v>
      </c>
    </row>
    <row r="14846">
      <c r="F14846" t="n">
        <v>0.08620395120607391</v>
      </c>
      <c r="G14846" t="n">
        <v>0.1394859082815235</v>
      </c>
      <c r="H14846" t="n">
        <v>0.001072571763730064</v>
      </c>
      <c r="J14846" t="n">
        <v>0.05334375934371743</v>
      </c>
      <c r="K14846" t="n">
        <v>0.1189095125503397</v>
      </c>
      <c r="L14846" t="n">
        <v>-0.00152084206446318</v>
      </c>
      <c r="M14846" t="n">
        <v>0.1316197178474026</v>
      </c>
      <c r="N14846" t="n">
        <v>0.1300027152857366</v>
      </c>
      <c r="O14846" t="n">
        <v>0.001980856842116517</v>
      </c>
      <c r="P14846" t="n">
        <v>0.206679251401829</v>
      </c>
      <c r="Q14846" t="n">
        <v>0.1102324191328957</v>
      </c>
      <c r="R14846" t="n">
        <v>-0.001263671452941944</v>
      </c>
    </row>
    <row r="14847">
      <c r="F14847" t="n">
        <v>0.08621324686743151</v>
      </c>
      <c r="G14847" t="n">
        <v>0.1394953579060938</v>
      </c>
      <c r="H14847" t="n">
        <v>0.001072571763730064</v>
      </c>
      <c r="J14847" t="n">
        <v>0.05336362812666055</v>
      </c>
      <c r="K14847" t="n">
        <v>0.118917568204601</v>
      </c>
      <c r="L14847" t="n">
        <v>-0.001520005525471149</v>
      </c>
      <c r="M14847" t="n">
        <v>0.1315585547182774</v>
      </c>
      <c r="N14847" t="n">
        <v>0.1300115224610829</v>
      </c>
      <c r="O14847" t="n">
        <v>0.00198125301348494</v>
      </c>
      <c r="P14847" t="n">
        <v>0.2066321471556938</v>
      </c>
      <c r="Q14847" t="n">
        <v>0.1102398869480257</v>
      </c>
      <c r="R14847" t="n">
        <v>-0.001263671452941944</v>
      </c>
    </row>
    <row r="14848">
      <c r="F14848" t="n">
        <v>0.08619822802251881</v>
      </c>
      <c r="G14848" t="n">
        <v>0.139504807530664</v>
      </c>
      <c r="H14848" t="n">
        <v>0.001078835198615853</v>
      </c>
      <c r="J14848" t="n">
        <v>0.05335249338677869</v>
      </c>
      <c r="K14848" t="n">
        <v>0.1189256238588623</v>
      </c>
      <c r="L14848" t="n">
        <v>-0.00152015751082516</v>
      </c>
      <c r="M14848" t="n">
        <v>0.131638183714591</v>
      </c>
      <c r="N14848" t="n">
        <v>0.1300203296364291</v>
      </c>
      <c r="O14848" t="n">
        <v>0.001989332760547284</v>
      </c>
      <c r="P14848" t="n">
        <v>0.2066763785816716</v>
      </c>
      <c r="Q14848" t="n">
        <v>0.1102473547631556</v>
      </c>
      <c r="R14848" t="n">
        <v>-0.001261481538210406</v>
      </c>
    </row>
    <row r="14849">
      <c r="F14849" t="n">
        <v>0.0861710528511431</v>
      </c>
      <c r="G14849" t="n">
        <v>0.1395142571552343</v>
      </c>
      <c r="H14849" t="n">
        <v>0.001078835198615853</v>
      </c>
      <c r="J14849" t="n">
        <v>0.05335169238809889</v>
      </c>
      <c r="K14849" t="n">
        <v>0.1189336795131235</v>
      </c>
      <c r="L14849" t="n">
        <v>-0.001519701554763125</v>
      </c>
      <c r="M14849" t="n">
        <v>0.1315488628452079</v>
      </c>
      <c r="N14849" t="n">
        <v>0.1300291368117753</v>
      </c>
      <c r="O14849" t="n">
        <v>0.001988934933777851</v>
      </c>
      <c r="P14849" t="n">
        <v>0.2067206098295853</v>
      </c>
      <c r="Q14849" t="n">
        <v>0.1102548225782855</v>
      </c>
      <c r="R14849" t="n">
        <v>-0.001261355390056584</v>
      </c>
    </row>
    <row r="14850">
      <c r="F14850" t="n">
        <v>0.08616819074101273</v>
      </c>
      <c r="G14850" t="n">
        <v>0.1395237067798045</v>
      </c>
      <c r="H14850" t="n">
        <v>0.001078943082135714</v>
      </c>
      <c r="J14850" t="n">
        <v>0.05334055677922206</v>
      </c>
      <c r="K14850" t="n">
        <v>0.1189417351673847</v>
      </c>
      <c r="L14850" t="n">
        <v>-0.001520005525471149</v>
      </c>
      <c r="M14850" t="n">
        <v>0.131572173009246</v>
      </c>
      <c r="N14850" t="n">
        <v>0.1300379439871215</v>
      </c>
      <c r="O14850" t="n">
        <v>0.001989531673932</v>
      </c>
      <c r="P14850" t="n">
        <v>0.2066735061982987</v>
      </c>
      <c r="Q14850" t="n">
        <v>0.1102622903934155</v>
      </c>
      <c r="R14850" t="n">
        <v>-0.001261355390056584</v>
      </c>
    </row>
    <row r="14851">
      <c r="F14851" t="n">
        <v>0.08616532819527439</v>
      </c>
      <c r="G14851" t="n">
        <v>0.1395331564043748</v>
      </c>
      <c r="H14851" t="n">
        <v>0.001078727315095991</v>
      </c>
      <c r="J14851" t="n">
        <v>0.05335008872741426</v>
      </c>
      <c r="K14851" t="n">
        <v>0.118949790821646</v>
      </c>
      <c r="L14851" t="n">
        <v>-0.00152015751082516</v>
      </c>
      <c r="M14851" t="n">
        <v>0.1315673247282826</v>
      </c>
      <c r="N14851" t="n">
        <v>0.1300467511624678</v>
      </c>
      <c r="O14851" t="n">
        <v>0.001989133847162568</v>
      </c>
      <c r="P14851" t="n">
        <v>0.2067634045846168</v>
      </c>
      <c r="Q14851" t="n">
        <v>0.1102697582085454</v>
      </c>
      <c r="R14851" t="n">
        <v>-0.001261481538210406</v>
      </c>
    </row>
    <row r="14852">
      <c r="F14852" t="n">
        <v>0.08618677642139866</v>
      </c>
      <c r="G14852" t="n">
        <v>0.1395426060289451</v>
      </c>
      <c r="H14852" t="n">
        <v>0.001085320307869934</v>
      </c>
      <c r="J14852" t="n">
        <v>0.0533286182754399</v>
      </c>
      <c r="K14852" t="n">
        <v>0.1189578464759072</v>
      </c>
      <c r="L14852" t="n">
        <v>-0.001518712127179523</v>
      </c>
      <c r="M14852" t="n">
        <v>0.1316187882007239</v>
      </c>
      <c r="N14852" t="n">
        <v>0.130055558337814</v>
      </c>
      <c r="O14852" t="n">
        <v>0.001997213989251053</v>
      </c>
      <c r="P14852" t="n">
        <v>0.206624967188849</v>
      </c>
      <c r="Q14852" t="n">
        <v>0.1102772260236753</v>
      </c>
      <c r="R14852" t="n">
        <v>-0.001259664550009126</v>
      </c>
    </row>
    <row r="14853">
      <c r="F14853" t="n">
        <v>0.08615960179839066</v>
      </c>
      <c r="G14853" t="n">
        <v>0.1395520556535153</v>
      </c>
      <c r="H14853" t="n">
        <v>0.00108499477688377</v>
      </c>
      <c r="J14853" t="n">
        <v>0.053338149035608</v>
      </c>
      <c r="K14853" t="n">
        <v>0.1189659021301685</v>
      </c>
      <c r="L14853" t="n">
        <v>-0.001518864013580881</v>
      </c>
      <c r="M14853" t="n">
        <v>0.1315857817049506</v>
      </c>
      <c r="N14853" t="n">
        <v>0.1300643655131602</v>
      </c>
      <c r="O14853" t="n">
        <v>0.00199781321337024</v>
      </c>
      <c r="P14853" t="n">
        <v>0.2066691984434438</v>
      </c>
      <c r="Q14853" t="n">
        <v>0.1102846938388052</v>
      </c>
      <c r="R14853" t="n">
        <v>-0.001259664550009126</v>
      </c>
    </row>
    <row r="14854">
      <c r="F14854" t="n">
        <v>0.0861567379479537</v>
      </c>
      <c r="G14854" t="n">
        <v>0.1395615052780856</v>
      </c>
      <c r="H14854" t="n">
        <v>0.00108499477688377</v>
      </c>
      <c r="J14854" t="n">
        <v>0.05335801281609386</v>
      </c>
      <c r="K14854" t="n">
        <v>0.1189739577844297</v>
      </c>
      <c r="L14854" t="n">
        <v>-0.001519015899982239</v>
      </c>
      <c r="M14854" t="n">
        <v>0.1315809307173572</v>
      </c>
      <c r="N14854" t="n">
        <v>0.1300731726885065</v>
      </c>
      <c r="O14854" t="n">
        <v>0.001997413730624115</v>
      </c>
      <c r="P14854" t="n">
        <v>0.2066220959678873</v>
      </c>
      <c r="Q14854" t="n">
        <v>0.1102921616539352</v>
      </c>
      <c r="R14854" t="n">
        <v>-0.001259790503868741</v>
      </c>
    </row>
    <row r="14855">
      <c r="F14855" t="n">
        <v>0.08619033789627706</v>
      </c>
      <c r="G14855" t="n">
        <v>0.1395709549026558</v>
      </c>
      <c r="H14855" t="n">
        <v>0.00108499477688377</v>
      </c>
      <c r="J14855" t="n">
        <v>0.05335720841335961</v>
      </c>
      <c r="K14855" t="n">
        <v>0.118982013438691</v>
      </c>
      <c r="L14855" t="n">
        <v>-0.001519167786383597</v>
      </c>
      <c r="M14855" t="n">
        <v>0.1316042337840034</v>
      </c>
      <c r="N14855" t="n">
        <v>0.1300819798638527</v>
      </c>
      <c r="O14855" t="n">
        <v>0.001997213989251053</v>
      </c>
      <c r="P14855" t="n">
        <v>0.2067576604199297</v>
      </c>
      <c r="Q14855" t="n">
        <v>0.1102996294690651</v>
      </c>
      <c r="R14855" t="n">
        <v>-0.001259538596149511</v>
      </c>
    </row>
    <row r="14856">
      <c r="F14856" t="n">
        <v>0.08617531786049393</v>
      </c>
      <c r="G14856" t="n">
        <v>0.1395804045272261</v>
      </c>
      <c r="H14856" t="n">
        <v>0.001091376018688358</v>
      </c>
      <c r="J14856" t="n">
        <v>0.05333573631018269</v>
      </c>
      <c r="K14856" t="n">
        <v>0.1189900690929523</v>
      </c>
      <c r="L14856" t="n">
        <v>-0.001518177058976278</v>
      </c>
      <c r="M14856" t="n">
        <v>0.1315993808360615</v>
      </c>
      <c r="N14856" t="n">
        <v>0.1300907870391989</v>
      </c>
      <c r="O14856" t="n">
        <v>0.002005897034497825</v>
      </c>
      <c r="P14856" t="n">
        <v>0.2067562246528601</v>
      </c>
      <c r="Q14856" t="n">
        <v>0.110307097284195</v>
      </c>
      <c r="R14856" t="n">
        <v>-0.001257715708605067</v>
      </c>
    </row>
    <row r="14857">
      <c r="F14857" t="n">
        <v>0.08617245213545857</v>
      </c>
      <c r="G14857" t="n">
        <v>0.1395898541517963</v>
      </c>
      <c r="H14857" t="n">
        <v>0.001091376018688358</v>
      </c>
      <c r="J14857" t="n">
        <v>0.05333493096238899</v>
      </c>
      <c r="K14857" t="n">
        <v>0.1189981247472135</v>
      </c>
      <c r="L14857" t="n">
        <v>-0.001518177058976278</v>
      </c>
      <c r="M14857" t="n">
        <v>0.1315100656864334</v>
      </c>
      <c r="N14857" t="n">
        <v>0.1300995942145452</v>
      </c>
      <c r="O14857" t="n">
        <v>0.00200609760414431</v>
      </c>
      <c r="P14857" t="n">
        <v>0.2066634563043115</v>
      </c>
      <c r="Q14857" t="n">
        <v>0.110314565099325</v>
      </c>
      <c r="R14857" t="n">
        <v>-0.001257715708605067</v>
      </c>
    </row>
    <row r="14858">
      <c r="F14858" t="n">
        <v>0.08616958597720811</v>
      </c>
      <c r="G14858" t="n">
        <v>0.1395993037763666</v>
      </c>
      <c r="H14858" t="n">
        <v>0.001091376018688358</v>
      </c>
      <c r="J14858" t="n">
        <v>0.05333412506198977</v>
      </c>
      <c r="K14858" t="n">
        <v>0.1190061804014748</v>
      </c>
      <c r="L14858" t="n">
        <v>-0.001517873484279422</v>
      </c>
      <c r="M14858" t="n">
        <v>0.1315333660606745</v>
      </c>
      <c r="N14858" t="n">
        <v>0.1301084013898914</v>
      </c>
      <c r="O14858" t="n">
        <v>0.00200569646485134</v>
      </c>
      <c r="P14858" t="n">
        <v>0.2066163548418238</v>
      </c>
      <c r="Q14858" t="n">
        <v>0.1103220329144549</v>
      </c>
      <c r="R14858" t="n">
        <v>-0.001257589949610106</v>
      </c>
    </row>
    <row r="14859">
      <c r="F14859" t="n">
        <v>0.08615456578804165</v>
      </c>
      <c r="G14859" t="n">
        <v>0.1396087534009368</v>
      </c>
      <c r="H14859" t="n">
        <v>0.001091485156290227</v>
      </c>
      <c r="J14859" t="n">
        <v>0.05332298527735641</v>
      </c>
      <c r="K14859" t="n">
        <v>0.119014236055736</v>
      </c>
      <c r="L14859" t="n">
        <v>-0.001517873484279422</v>
      </c>
      <c r="M14859" t="n">
        <v>0.131584817582074</v>
      </c>
      <c r="N14859" t="n">
        <v>0.1301172085652376</v>
      </c>
      <c r="O14859" t="n">
        <v>0.002005897034497825</v>
      </c>
      <c r="P14859" t="n">
        <v>0.2066605858934457</v>
      </c>
      <c r="Q14859" t="n">
        <v>0.1103295007295848</v>
      </c>
      <c r="R14859" t="n">
        <v>-0.001257464190615145</v>
      </c>
    </row>
    <row r="14860">
      <c r="F14860" t="n">
        <v>0.08616385236247906</v>
      </c>
      <c r="G14860" t="n">
        <v>0.1396182030255071</v>
      </c>
      <c r="H14860" t="n">
        <v>0.001097543616873607</v>
      </c>
      <c r="J14860" t="n">
        <v>0.0533428448554643</v>
      </c>
      <c r="K14860" t="n">
        <v>0.1190222917099973</v>
      </c>
      <c r="L14860" t="n">
        <v>-0.00151688195163777</v>
      </c>
      <c r="M14860" t="n">
        <v>0.1315518093323616</v>
      </c>
      <c r="N14860" t="n">
        <v>0.1301260157405839</v>
      </c>
      <c r="O14860" t="n">
        <v>0.002014183420396642</v>
      </c>
      <c r="P14860" t="n">
        <v>0.2066591508529346</v>
      </c>
      <c r="Q14860" t="n">
        <v>0.1103369685447148</v>
      </c>
      <c r="R14860" t="n">
        <v>-0.001255510041636355</v>
      </c>
    </row>
    <row r="14861">
      <c r="F14861" t="n">
        <v>0.08613667885737983</v>
      </c>
      <c r="G14861" t="n">
        <v>0.1396276526500773</v>
      </c>
      <c r="H14861" t="n">
        <v>0.001097653382211828</v>
      </c>
      <c r="J14861" t="n">
        <v>0.05333170404748172</v>
      </c>
      <c r="K14861" t="n">
        <v>0.1190303473642585</v>
      </c>
      <c r="L14861" t="n">
        <v>-0.00151688195163777</v>
      </c>
      <c r="M14861" t="n">
        <v>0.1315751050830497</v>
      </c>
      <c r="N14861" t="n">
        <v>0.1301348229159301</v>
      </c>
      <c r="O14861" t="n">
        <v>0.002013780623992203</v>
      </c>
      <c r="P14861" t="n">
        <v>0.2066120501508729</v>
      </c>
      <c r="Q14861" t="n">
        <v>0.1103444363598447</v>
      </c>
      <c r="R14861" t="n">
        <v>-0.001255761168757395</v>
      </c>
    </row>
    <row r="14862">
      <c r="F14862" t="n">
        <v>0.086133811543332</v>
      </c>
      <c r="G14862" t="n">
        <v>0.1396371022746476</v>
      </c>
      <c r="H14862" t="n">
        <v>0.001097653382211828</v>
      </c>
      <c r="J14862" t="n">
        <v>0.05335156211817092</v>
      </c>
      <c r="K14862" t="n">
        <v>0.1190384030185198</v>
      </c>
      <c r="L14862" t="n">
        <v>-0.001517033639832934</v>
      </c>
      <c r="M14862" t="n">
        <v>0.1314857935547737</v>
      </c>
      <c r="N14862" t="n">
        <v>0.1301436300912763</v>
      </c>
      <c r="O14862" t="n">
        <v>0.002013982022194423</v>
      </c>
      <c r="P14862" t="n">
        <v>0.2067476123583284</v>
      </c>
      <c r="Q14862" t="n">
        <v>0.1103519041749746</v>
      </c>
      <c r="R14862" t="n">
        <v>-0.001255510041636355</v>
      </c>
    </row>
    <row r="14863">
      <c r="F14863" t="n">
        <v>0.08615524870012936</v>
      </c>
      <c r="G14863" t="n">
        <v>0.1396465518992178</v>
      </c>
      <c r="H14863" t="n">
        <v>0.001097543616873607</v>
      </c>
      <c r="J14863" t="n">
        <v>0.05333008727904034</v>
      </c>
      <c r="K14863" t="n">
        <v>0.119046458672781</v>
      </c>
      <c r="L14863" t="n">
        <v>-0.001516730263442607</v>
      </c>
      <c r="M14863" t="n">
        <v>0.1315372387561101</v>
      </c>
      <c r="N14863" t="n">
        <v>0.1301524372666225</v>
      </c>
      <c r="O14863" t="n">
        <v>0.002013780623992203</v>
      </c>
      <c r="P14863" t="n">
        <v>0.206746177361212</v>
      </c>
      <c r="Q14863" t="n">
        <v>0.1103593719901045</v>
      </c>
      <c r="R14863" t="n">
        <v>-0.001255886732317914</v>
      </c>
    </row>
    <row r="14864">
      <c r="F14864" t="n">
        <v>0.08612807562151842</v>
      </c>
      <c r="G14864" t="n">
        <v>0.1396560015237881</v>
      </c>
      <c r="H14864" t="n">
        <v>0.00110393536695129</v>
      </c>
      <c r="J14864" t="n">
        <v>0.05333961099569245</v>
      </c>
      <c r="K14864" t="n">
        <v>0.1190545143270423</v>
      </c>
      <c r="L14864" t="n">
        <v>-0.001515889415080938</v>
      </c>
      <c r="M14864" t="n">
        <v>0.1315042300181653</v>
      </c>
      <c r="N14864" t="n">
        <v>0.1301612444419688</v>
      </c>
      <c r="O14864" t="n">
        <v>0.002022472602041045</v>
      </c>
      <c r="P14864" t="n">
        <v>0.2067447424743707</v>
      </c>
      <c r="Q14864" t="n">
        <v>0.1103668398052345</v>
      </c>
      <c r="R14864" t="n">
        <v>-0.001253800937071451</v>
      </c>
    </row>
    <row r="14865">
      <c r="F14865" t="n">
        <v>0.08614951076919222</v>
      </c>
      <c r="G14865" t="n">
        <v>0.1396654511483583</v>
      </c>
      <c r="H14865" t="n">
        <v>0.001104045760487985</v>
      </c>
      <c r="J14865" t="n">
        <v>0.05333880115258191</v>
      </c>
      <c r="K14865" t="n">
        <v>0.1190625699813035</v>
      </c>
      <c r="L14865" t="n">
        <v>-0.001516041004022446</v>
      </c>
      <c r="M14865" t="n">
        <v>0.1314993714629985</v>
      </c>
      <c r="N14865" t="n">
        <v>0.130170051617315</v>
      </c>
      <c r="O14865" t="n">
        <v>0.002022472602041045</v>
      </c>
      <c r="P14865" t="n">
        <v>0.2067433076978753</v>
      </c>
      <c r="Q14865" t="n">
        <v>0.1103743076203644</v>
      </c>
      <c r="R14865" t="n">
        <v>-0.001253800937071451</v>
      </c>
    </row>
    <row r="14866">
      <c r="F14866" t="n">
        <v>0.08613448956754216</v>
      </c>
      <c r="G14866" t="n">
        <v>0.1396749007729286</v>
      </c>
      <c r="H14866" t="n">
        <v>0.00110415615402468</v>
      </c>
      <c r="J14866" t="n">
        <v>0.05332765799286961</v>
      </c>
      <c r="K14866" t="n">
        <v>0.1190706256355648</v>
      </c>
      <c r="L14866" t="n">
        <v>-0.00151573782613943</v>
      </c>
      <c r="M14866" t="n">
        <v>0.1314663627318166</v>
      </c>
      <c r="N14866" t="n">
        <v>0.1301788587926613</v>
      </c>
      <c r="O14866" t="n">
        <v>0.002022270375003545</v>
      </c>
      <c r="P14866" t="n">
        <v>0.2066962079775036</v>
      </c>
      <c r="Q14866" t="n">
        <v>0.1103817754354943</v>
      </c>
      <c r="R14866" t="n">
        <v>-0.001253800937071451</v>
      </c>
    </row>
    <row r="14867">
      <c r="F14867" t="n">
        <v>0.08611946850981642</v>
      </c>
      <c r="G14867" t="n">
        <v>0.1396843503974989</v>
      </c>
      <c r="H14867" t="n">
        <v>0.00111011093987891</v>
      </c>
      <c r="J14867" t="n">
        <v>0.0533475124988987</v>
      </c>
      <c r="K14867" t="n">
        <v>0.119078681289826</v>
      </c>
      <c r="L14867" t="n">
        <v>-0.001515889415080938</v>
      </c>
      <c r="M14867" t="n">
        <v>0.1314896521794845</v>
      </c>
      <c r="N14867" t="n">
        <v>0.1301876659680075</v>
      </c>
      <c r="O14867" t="n">
        <v>0.002022472602041045</v>
      </c>
      <c r="P14867" t="n">
        <v>0.206603443743607</v>
      </c>
      <c r="Q14867" t="n">
        <v>0.1103892432506243</v>
      </c>
      <c r="R14867" t="n">
        <v>-0.001253926304628402</v>
      </c>
    </row>
    <row r="14868">
      <c r="F14868" t="n">
        <v>0.0861409006458162</v>
      </c>
      <c r="G14868" t="n">
        <v>0.1396938000220691</v>
      </c>
      <c r="H14868" t="n">
        <v>0.001110221962075118</v>
      </c>
      <c r="J14868" t="n">
        <v>0.05331570311222157</v>
      </c>
      <c r="K14868" t="n">
        <v>0.1190867369440873</v>
      </c>
      <c r="L14868" t="n">
        <v>-0.001515047363621336</v>
      </c>
      <c r="M14868" t="n">
        <v>0.131456642974412</v>
      </c>
      <c r="N14868" t="n">
        <v>0.1301964731433537</v>
      </c>
      <c r="O14868" t="n">
        <v>0.002030358439479323</v>
      </c>
      <c r="P14868" t="n">
        <v>0.2066933392637181</v>
      </c>
      <c r="Q14868" t="n">
        <v>0.1103967110657542</v>
      </c>
      <c r="R14868" t="n">
        <v>-0.001251960191137497</v>
      </c>
    </row>
    <row r="14869">
      <c r="F14869" t="n">
        <v>0.08611372828682659</v>
      </c>
      <c r="G14869" t="n">
        <v>0.1397032496466394</v>
      </c>
      <c r="H14869" t="n">
        <v>0.001110332984271325</v>
      </c>
      <c r="J14869" t="n">
        <v>0.05334588879681335</v>
      </c>
      <c r="K14869" t="n">
        <v>0.1190947925983485</v>
      </c>
      <c r="L14869" t="n">
        <v>-0.001514895874033933</v>
      </c>
      <c r="M14869" t="n">
        <v>0.1314517820134626</v>
      </c>
      <c r="N14869" t="n">
        <v>0.1302052803187</v>
      </c>
      <c r="O14869" t="n">
        <v>0.002030561495628886</v>
      </c>
      <c r="P14869" t="n">
        <v>0.2066919050727151</v>
      </c>
      <c r="Q14869" t="n">
        <v>0.1104041788808841</v>
      </c>
      <c r="R14869" t="n">
        <v>-0.001251584678182747</v>
      </c>
    </row>
    <row r="14870">
      <c r="F14870" t="n">
        <v>0.08613515841638533</v>
      </c>
      <c r="G14870" t="n">
        <v>0.1397126992712096</v>
      </c>
      <c r="H14870" t="n">
        <v>0.00111011093987891</v>
      </c>
      <c r="J14870" t="n">
        <v>0.05332441123851439</v>
      </c>
      <c r="K14870" t="n">
        <v>0.1191028482526098</v>
      </c>
      <c r="L14870" t="n">
        <v>-0.00151474438444653</v>
      </c>
      <c r="M14870" t="n">
        <v>0.1315032153461963</v>
      </c>
      <c r="N14870" t="n">
        <v>0.1302140874940462</v>
      </c>
      <c r="O14870" t="n">
        <v>0.002030764551778449</v>
      </c>
      <c r="P14870" t="n">
        <v>0.2066904709923992</v>
      </c>
      <c r="Q14870" t="n">
        <v>0.110411646696014</v>
      </c>
      <c r="R14870" t="n">
        <v>-0.001251960191137497</v>
      </c>
    </row>
    <row r="14871">
      <c r="F14871" t="n">
        <v>0.08612013650345199</v>
      </c>
      <c r="G14871" t="n">
        <v>0.1397221488957799</v>
      </c>
      <c r="H14871" t="n">
        <v>0.001110221962075118</v>
      </c>
      <c r="J14871" t="n">
        <v>0.05331326581556227</v>
      </c>
      <c r="K14871" t="n">
        <v>0.119110903906871</v>
      </c>
      <c r="L14871" t="n">
        <v>-0.00151474438444653</v>
      </c>
      <c r="M14871" t="n">
        <v>0.1314420579331193</v>
      </c>
      <c r="N14871" t="n">
        <v>0.1302228946693924</v>
      </c>
      <c r="O14871" t="n">
        <v>0.002030764551778449</v>
      </c>
      <c r="P14871" t="n">
        <v>0.2065977083483036</v>
      </c>
      <c r="Q14871" t="n">
        <v>0.110419114511144</v>
      </c>
      <c r="R14871" t="n">
        <v>-0.001251584678182747</v>
      </c>
    </row>
    <row r="14872">
      <c r="F14872" t="n">
        <v>0.08612941447251701</v>
      </c>
      <c r="G14872" t="n">
        <v>0.1397315985203501</v>
      </c>
      <c r="H14872" t="n">
        <v>0.001116624808067367</v>
      </c>
      <c r="J14872" t="n">
        <v>0.05333311684134776</v>
      </c>
      <c r="K14872" t="n">
        <v>0.1191189595611323</v>
      </c>
      <c r="L14872" t="n">
        <v>-0.001514052718054561</v>
      </c>
      <c r="M14872" t="n">
        <v>0.13146534135028</v>
      </c>
      <c r="N14872" t="n">
        <v>0.1302317018447386</v>
      </c>
      <c r="O14872" t="n">
        <v>0.002038651470884991</v>
      </c>
      <c r="P14872" t="n">
        <v>0.2065962747763162</v>
      </c>
      <c r="Q14872" t="n">
        <v>0.1104265823262739</v>
      </c>
      <c r="R14872" t="n">
        <v>-0.001249988398451202</v>
      </c>
    </row>
    <row r="14873">
      <c r="F14873" t="n">
        <v>0.0861386914392587</v>
      </c>
      <c r="G14873" t="n">
        <v>0.1397410481449204</v>
      </c>
      <c r="H14873" t="n">
        <v>0.001116624808067367</v>
      </c>
      <c r="J14873" t="n">
        <v>0.05333230259832175</v>
      </c>
      <c r="K14873" t="n">
        <v>0.1191270152153936</v>
      </c>
      <c r="L14873" t="n">
        <v>-0.001514204108187353</v>
      </c>
      <c r="M14873" t="n">
        <v>0.1314886230783216</v>
      </c>
      <c r="N14873" t="n">
        <v>0.1302405090200849</v>
      </c>
      <c r="O14873" t="n">
        <v>0.002038651470884991</v>
      </c>
      <c r="P14873" t="n">
        <v>0.2065948413152051</v>
      </c>
      <c r="Q14873" t="n">
        <v>0.1104340501414038</v>
      </c>
      <c r="R14873" t="n">
        <v>-0.001249863424606126</v>
      </c>
    </row>
    <row r="14874">
      <c r="F14874" t="n">
        <v>0.08609937023018804</v>
      </c>
      <c r="G14874" t="n">
        <v>0.1397504977694906</v>
      </c>
      <c r="H14874" t="n">
        <v>0.001116513156751692</v>
      </c>
      <c r="J14874" t="n">
        <v>0.05332115569078252</v>
      </c>
      <c r="K14874" t="n">
        <v>0.1191350708696548</v>
      </c>
      <c r="L14874" t="n">
        <v>-0.001514052718054561</v>
      </c>
      <c r="M14874" t="n">
        <v>0.1314837575570397</v>
      </c>
      <c r="N14874" t="n">
        <v>0.1302493161954311</v>
      </c>
      <c r="O14874" t="n">
        <v>0.002038855356420633</v>
      </c>
      <c r="P14874" t="n">
        <v>0.2067303996866025</v>
      </c>
      <c r="Q14874" t="n">
        <v>0.1104415179565338</v>
      </c>
      <c r="R14874" t="n">
        <v>-0.001249863424606126</v>
      </c>
    </row>
    <row r="14875">
      <c r="F14875" t="n">
        <v>0.0861086463422337</v>
      </c>
      <c r="G14875" t="n">
        <v>0.1397599473940609</v>
      </c>
      <c r="H14875" t="n">
        <v>0.001122921221043407</v>
      </c>
      <c r="J14875" t="n">
        <v>0.05333067246566964</v>
      </c>
      <c r="K14875" t="n">
        <v>0.119143126523916</v>
      </c>
      <c r="L14875" t="n">
        <v>-0.001514052718054561</v>
      </c>
      <c r="M14875" t="n">
        <v>0.1315070363964043</v>
      </c>
      <c r="N14875" t="n">
        <v>0.1302581233707774</v>
      </c>
      <c r="O14875" t="n">
        <v>0.002039263127491918</v>
      </c>
      <c r="P14875" t="n">
        <v>0.2066833022535918</v>
      </c>
      <c r="Q14875" t="n">
        <v>0.1104489857716637</v>
      </c>
      <c r="R14875" t="n">
        <v>-0.001249613476915973</v>
      </c>
    </row>
    <row r="14876">
      <c r="F14876" t="n">
        <v>0.0860936240153056</v>
      </c>
      <c r="G14876" t="n">
        <v>0.1397693970186311</v>
      </c>
      <c r="H14876" t="n">
        <v>0.001122921221043407</v>
      </c>
      <c r="J14876" t="n">
        <v>0.05332985657650814</v>
      </c>
      <c r="K14876" t="n">
        <v>0.1191511821781773</v>
      </c>
      <c r="L14876" t="n">
        <v>-0.00151305706674707</v>
      </c>
      <c r="M14876" t="n">
        <v>0.1315021689617297</v>
      </c>
      <c r="N14876" t="n">
        <v>0.1302669305461236</v>
      </c>
      <c r="O14876" t="n">
        <v>0.002046947214535983</v>
      </c>
      <c r="P14876" t="n">
        <v>0.2066362052183564</v>
      </c>
      <c r="Q14876" t="n">
        <v>0.1104564535867936</v>
      </c>
      <c r="R14876" t="n">
        <v>-0.001247886157037431</v>
      </c>
    </row>
    <row r="14877">
      <c r="F14877" t="n">
        <v>0.08611504713078239</v>
      </c>
      <c r="G14877" t="n">
        <v>0.1397788466432014</v>
      </c>
      <c r="H14877" t="n">
        <v>0.001122696659255377</v>
      </c>
      <c r="J14877" t="n">
        <v>0.05330837639744573</v>
      </c>
      <c r="K14877" t="n">
        <v>0.1191592378324385</v>
      </c>
      <c r="L14877" t="n">
        <v>-0.001512905776169453</v>
      </c>
      <c r="M14877" t="n">
        <v>0.1314128685116421</v>
      </c>
      <c r="N14877" t="n">
        <v>0.1302757377214698</v>
      </c>
      <c r="O14877" t="n">
        <v>0.002046947214535983</v>
      </c>
      <c r="P14877" t="n">
        <v>0.206680435535345</v>
      </c>
      <c r="Q14877" t="n">
        <v>0.1104639214019235</v>
      </c>
      <c r="R14877" t="n">
        <v>-0.001247886157037431</v>
      </c>
    </row>
    <row r="14878">
      <c r="F14878" t="n">
        <v>0.08611217238263025</v>
      </c>
      <c r="G14878" t="n">
        <v>0.1397882962677717</v>
      </c>
      <c r="H14878" t="n">
        <v>0.001122921221043407</v>
      </c>
      <c r="J14878" t="n">
        <v>0.0533178913645392</v>
      </c>
      <c r="K14878" t="n">
        <v>0.1191672934866998</v>
      </c>
      <c r="L14878" t="n">
        <v>-0.001512754485591836</v>
      </c>
      <c r="M14878" t="n">
        <v>0.1314642883442302</v>
      </c>
      <c r="N14878" t="n">
        <v>0.130284544896816</v>
      </c>
      <c r="O14878" t="n">
        <v>0.002047561360114902</v>
      </c>
      <c r="P14878" t="n">
        <v>0.2066790023430627</v>
      </c>
      <c r="Q14878" t="n">
        <v>0.1104713892170535</v>
      </c>
      <c r="R14878" t="n">
        <v>-0.001247636604761251</v>
      </c>
    </row>
    <row r="14879">
      <c r="F14879" t="n">
        <v>0.08610929720870303</v>
      </c>
      <c r="G14879" t="n">
        <v>0.1397977458923419</v>
      </c>
      <c r="H14879" t="n">
        <v>0.001122808940149392</v>
      </c>
      <c r="J14879" t="n">
        <v>0.05330674220568665</v>
      </c>
      <c r="K14879" t="n">
        <v>0.119175349140961</v>
      </c>
      <c r="L14879" t="n">
        <v>-0.001512754485591836</v>
      </c>
      <c r="M14879" t="n">
        <v>0.1314312761375442</v>
      </c>
      <c r="N14879" t="n">
        <v>0.1302933520721623</v>
      </c>
      <c r="O14879" t="n">
        <v>0.002047356644921929</v>
      </c>
      <c r="P14879" t="n">
        <v>0.2067232324527088</v>
      </c>
      <c r="Q14879" t="n">
        <v>0.1104788570321834</v>
      </c>
      <c r="R14879" t="n">
        <v>-0.001247636604761251</v>
      </c>
    </row>
    <row r="14880">
      <c r="F14880" t="n">
        <v>0.08608212647159416</v>
      </c>
      <c r="G14880" t="n">
        <v>0.1398071955169121</v>
      </c>
      <c r="H14880" t="n">
        <v>0.001129335123296885</v>
      </c>
      <c r="J14880" t="n">
        <v>0.05332658753971249</v>
      </c>
      <c r="K14880" t="n">
        <v>0.1191834047952223</v>
      </c>
      <c r="L14880" t="n">
        <v>-0.001512211600045639</v>
      </c>
      <c r="M14880" t="n">
        <v>0.1314264068374741</v>
      </c>
      <c r="N14880" t="n">
        <v>0.1303021592475085</v>
      </c>
      <c r="O14880" t="n">
        <v>0.00205524564278525</v>
      </c>
      <c r="P14880" t="n">
        <v>0.2067217993398571</v>
      </c>
      <c r="Q14880" t="n">
        <v>0.1104863248473134</v>
      </c>
      <c r="R14880" t="n">
        <v>-0.001245654068322602</v>
      </c>
    </row>
    <row r="14881">
      <c r="F14881" t="n">
        <v>0.08607925102232705</v>
      </c>
      <c r="G14881" t="n">
        <v>0.1398166451414824</v>
      </c>
      <c r="H14881" t="n">
        <v>0.001129222212366742</v>
      </c>
      <c r="J14881" t="n">
        <v>0.05331543736790084</v>
      </c>
      <c r="K14881" t="n">
        <v>0.1191914604494836</v>
      </c>
      <c r="L14881" t="n">
        <v>-0.001511909218201999</v>
      </c>
      <c r="M14881" t="n">
        <v>0.131421536830757</v>
      </c>
      <c r="N14881" t="n">
        <v>0.1303109664228547</v>
      </c>
      <c r="O14881" t="n">
        <v>0.00205545118790404</v>
      </c>
      <c r="P14881" t="n">
        <v>0.2067203663384787</v>
      </c>
      <c r="Q14881" t="n">
        <v>0.1104937926624433</v>
      </c>
      <c r="R14881" t="n">
        <v>-0.001245903224051839</v>
      </c>
    </row>
    <row r="14882">
      <c r="F14882" t="n">
        <v>0.08608852214212323</v>
      </c>
      <c r="G14882" t="n">
        <v>0.1398260947660527</v>
      </c>
      <c r="H14882" t="n">
        <v>0.001129222212366742</v>
      </c>
      <c r="J14882" t="n">
        <v>0.05330428681282204</v>
      </c>
      <c r="K14882" t="n">
        <v>0.1191995161037448</v>
      </c>
      <c r="L14882" t="n">
        <v>-0.001511758027280179</v>
      </c>
      <c r="M14882" t="n">
        <v>0.1314448077852148</v>
      </c>
      <c r="N14882" t="n">
        <v>0.130319773598201</v>
      </c>
      <c r="O14882" t="n">
        <v>0.00205545118790404</v>
      </c>
      <c r="P14882" t="n">
        <v>0.2065819451662663</v>
      </c>
      <c r="Q14882" t="n">
        <v>0.1105012604775732</v>
      </c>
      <c r="R14882" t="n">
        <v>-0.001245654068322602</v>
      </c>
    </row>
    <row r="14883">
      <c r="F14883" t="n">
        <v>0.08609779226232922</v>
      </c>
      <c r="G14883" t="n">
        <v>0.1398355443906229</v>
      </c>
      <c r="H14883" t="n">
        <v>0.001129222212366742</v>
      </c>
      <c r="J14883" t="n">
        <v>0.05333446139432624</v>
      </c>
      <c r="K14883" t="n">
        <v>0.1192075717580061</v>
      </c>
      <c r="L14883" t="n">
        <v>-0.001512211600045639</v>
      </c>
      <c r="M14883" t="n">
        <v>0.1314399358816919</v>
      </c>
      <c r="N14883" t="n">
        <v>0.1303285807735472</v>
      </c>
      <c r="O14883" t="n">
        <v>0.002055862278141621</v>
      </c>
      <c r="P14883" t="n">
        <v>0.2065805128177938</v>
      </c>
      <c r="Q14883" t="n">
        <v>0.1105087282927031</v>
      </c>
      <c r="R14883" t="n">
        <v>-0.001245654068322602</v>
      </c>
    </row>
    <row r="14884">
      <c r="F14884" t="n">
        <v>0.0860706221281789</v>
      </c>
      <c r="G14884" t="n">
        <v>0.1398449940151932</v>
      </c>
      <c r="H14884" t="n">
        <v>0.001135527771204666</v>
      </c>
      <c r="J14884" t="n">
        <v>0.05333364104367222</v>
      </c>
      <c r="K14884" t="n">
        <v>0.1192156274122673</v>
      </c>
      <c r="L14884" t="n">
        <v>-0.001510760562279069</v>
      </c>
      <c r="M14884" t="n">
        <v>0.1314632039673402</v>
      </c>
      <c r="N14884" t="n">
        <v>0.1303373879488934</v>
      </c>
      <c r="O14884" t="n">
        <v>0.002063959478606397</v>
      </c>
      <c r="P14884" t="n">
        <v>0.2067160680038893</v>
      </c>
      <c r="Q14884" t="n">
        <v>0.1105161961078331</v>
      </c>
      <c r="R14884" t="n">
        <v>-0.001243790253229372</v>
      </c>
    </row>
    <row r="14885">
      <c r="F14885" t="n">
        <v>0.08610418337429107</v>
      </c>
      <c r="G14885" t="n">
        <v>0.1398544436397634</v>
      </c>
      <c r="H14885" t="n">
        <v>0.001135527771204666</v>
      </c>
      <c r="J14885" t="n">
        <v>0.0533121577150316</v>
      </c>
      <c r="K14885" t="n">
        <v>0.1192236830665286</v>
      </c>
      <c r="L14885" t="n">
        <v>-0.001511062744609758</v>
      </c>
      <c r="M14885" t="n">
        <v>0.1314301899665945</v>
      </c>
      <c r="N14885" t="n">
        <v>0.1303461951242396</v>
      </c>
      <c r="O14885" t="n">
        <v>0.002063959478606397</v>
      </c>
      <c r="P14885" t="n">
        <v>0.2067146354491097</v>
      </c>
      <c r="Q14885" t="n">
        <v>0.110523663922963</v>
      </c>
      <c r="R14885" t="n">
        <v>-0.001243914632254695</v>
      </c>
    </row>
    <row r="14886">
      <c r="F14886" t="n">
        <v>0.08607701325646869</v>
      </c>
      <c r="G14886" t="n">
        <v>0.1398638932643337</v>
      </c>
      <c r="H14886" t="n">
        <v>0.001135414229781687</v>
      </c>
      <c r="J14886" t="n">
        <v>0.05331133643597855</v>
      </c>
      <c r="K14886" t="n">
        <v>0.1192317387207898</v>
      </c>
      <c r="L14886" t="n">
        <v>-0.001511213835775103</v>
      </c>
      <c r="M14886" t="n">
        <v>0.1313690365221921</v>
      </c>
      <c r="N14886" t="n">
        <v>0.1303550022995859</v>
      </c>
      <c r="O14886" t="n">
        <v>0.002064165853916727</v>
      </c>
      <c r="P14886" t="n">
        <v>0.2066218786304297</v>
      </c>
      <c r="Q14886" t="n">
        <v>0.1105311317380929</v>
      </c>
      <c r="R14886" t="n">
        <v>-0.001243665874204049</v>
      </c>
    </row>
    <row r="14887">
      <c r="F14887" t="n">
        <v>0.08608628053189729</v>
      </c>
      <c r="G14887" t="n">
        <v>0.1398733428889039</v>
      </c>
      <c r="H14887" t="n">
        <v>0.001135527771204666</v>
      </c>
      <c r="J14887" t="n">
        <v>0.05332084566251684</v>
      </c>
      <c r="K14887" t="n">
        <v>0.1192397943750511</v>
      </c>
      <c r="L14887" t="n">
        <v>-0.001510911653444414</v>
      </c>
      <c r="M14887" t="n">
        <v>0.1314204412488285</v>
      </c>
      <c r="N14887" t="n">
        <v>0.1303638094749321</v>
      </c>
      <c r="O14887" t="n">
        <v>0.002063959478606397</v>
      </c>
      <c r="P14887" t="n">
        <v>0.2065747845411227</v>
      </c>
      <c r="Q14887" t="n">
        <v>0.1105385995532229</v>
      </c>
      <c r="R14887" t="n">
        <v>-0.001243914632254695</v>
      </c>
    </row>
    <row r="14888">
      <c r="F14888" t="n">
        <v>0.08609554680904125</v>
      </c>
      <c r="G14888" t="n">
        <v>0.1398827925134742</v>
      </c>
      <c r="H14888" t="n">
        <v>0.001141609541981607</v>
      </c>
      <c r="J14888" t="n">
        <v>0.0532993612712714</v>
      </c>
      <c r="K14888" t="n">
        <v>0.1192478500293123</v>
      </c>
      <c r="L14888" t="n">
        <v>-0.001509762090013579</v>
      </c>
      <c r="M14888" t="n">
        <v>0.1313874270992602</v>
      </c>
      <c r="N14888" t="n">
        <v>0.1303726166502784</v>
      </c>
      <c r="O14888" t="n">
        <v>0.002071850442490392</v>
      </c>
      <c r="P14888" t="n">
        <v>0.2065733527516118</v>
      </c>
      <c r="Q14888" t="n">
        <v>0.1105460673683528</v>
      </c>
      <c r="R14888" t="n">
        <v>-0.001242044567872204</v>
      </c>
    </row>
    <row r="14889">
      <c r="F14889" t="n">
        <v>0.08609266710893673</v>
      </c>
      <c r="G14889" t="n">
        <v>0.1398922421380445</v>
      </c>
      <c r="H14889" t="n">
        <v>0.001141837886724477</v>
      </c>
      <c r="J14889" t="n">
        <v>0.05332953109839486</v>
      </c>
      <c r="K14889" t="n">
        <v>0.1192559056835736</v>
      </c>
      <c r="L14889" t="n">
        <v>-0.001509762090013579</v>
      </c>
      <c r="M14889" t="n">
        <v>0.1313544132277783</v>
      </c>
      <c r="N14889" t="n">
        <v>0.1303814238256246</v>
      </c>
      <c r="O14889" t="n">
        <v>0.002072472059784869</v>
      </c>
      <c r="P14889" t="n">
        <v>0.2067089063489544</v>
      </c>
      <c r="Q14889" t="n">
        <v>0.1105535351834827</v>
      </c>
      <c r="R14889" t="n">
        <v>-0.001241672029009615</v>
      </c>
    </row>
    <row r="14890">
      <c r="F14890" t="n">
        <v>0.08608978698691211</v>
      </c>
      <c r="G14890" t="n">
        <v>0.1399016917626147</v>
      </c>
      <c r="H14890" t="n">
        <v>0.001141952059095913</v>
      </c>
      <c r="J14890" t="n">
        <v>0.05329771505880514</v>
      </c>
      <c r="K14890" t="n">
        <v>0.1192639613378348</v>
      </c>
      <c r="L14890" t="n">
        <v>-0.001509762090013579</v>
      </c>
      <c r="M14890" t="n">
        <v>0.131405812938353</v>
      </c>
      <c r="N14890" t="n">
        <v>0.1303902310009708</v>
      </c>
      <c r="O14890" t="n">
        <v>0.002072472059784869</v>
      </c>
      <c r="P14890" t="n">
        <v>0.2066618127388966</v>
      </c>
      <c r="Q14890" t="n">
        <v>0.1105610029986126</v>
      </c>
      <c r="R14890" t="n">
        <v>-0.001242044567872204</v>
      </c>
    </row>
    <row r="14891">
      <c r="F14891" t="n">
        <v>0.08605047323360149</v>
      </c>
      <c r="G14891" t="n">
        <v>0.139911141387185</v>
      </c>
      <c r="H14891" t="n">
        <v>0.001141723714353042</v>
      </c>
      <c r="J14891" t="n">
        <v>0.05331755257949804</v>
      </c>
      <c r="K14891" t="n">
        <v>0.1192720169920961</v>
      </c>
      <c r="L14891" t="n">
        <v>-0.001508762609908774</v>
      </c>
      <c r="M14891" t="n">
        <v>0.1313446608843816</v>
      </c>
      <c r="N14891" t="n">
        <v>0.1303990381763171</v>
      </c>
      <c r="O14891" t="n">
        <v>0.002072264854020044</v>
      </c>
      <c r="P14891" t="n">
        <v>0.2066147195273362</v>
      </c>
      <c r="Q14891" t="n">
        <v>0.1105684708137426</v>
      </c>
      <c r="R14891" t="n">
        <v>-0.001241920388251341</v>
      </c>
    </row>
    <row r="14892">
      <c r="F14892" t="n">
        <v>0.08608402547851987</v>
      </c>
      <c r="G14892" t="n">
        <v>0.1399205910117552</v>
      </c>
      <c r="H14892" t="n">
        <v>0.001147922940544608</v>
      </c>
      <c r="J14892" t="n">
        <v>0.0532960666667941</v>
      </c>
      <c r="K14892" t="n">
        <v>0.1192800726463573</v>
      </c>
      <c r="L14892" t="n">
        <v>-0.0015089135012589</v>
      </c>
      <c r="M14892" t="n">
        <v>0.1314241940483159</v>
      </c>
      <c r="N14892" t="n">
        <v>0.1304078453516633</v>
      </c>
      <c r="O14892" t="n">
        <v>0.002080572831611185</v>
      </c>
      <c r="P14892" t="n">
        <v>0.2065676267143103</v>
      </c>
      <c r="Q14892" t="n">
        <v>0.1105759386288725</v>
      </c>
      <c r="R14892" t="n">
        <v>-0.001239920498647121</v>
      </c>
    </row>
    <row r="14893">
      <c r="F14893" t="n">
        <v>0.08605685643862038</v>
      </c>
      <c r="G14893" t="n">
        <v>0.1399300406363255</v>
      </c>
      <c r="H14893" t="n">
        <v>0.001147922940544608</v>
      </c>
      <c r="J14893" t="n">
        <v>0.05329524165403988</v>
      </c>
      <c r="K14893" t="n">
        <v>0.1192881283006186</v>
      </c>
      <c r="L14893" t="n">
        <v>-0.001509215283959152</v>
      </c>
      <c r="M14893" t="n">
        <v>0.1313630420721209</v>
      </c>
      <c r="N14893" t="n">
        <v>0.1304166525270095</v>
      </c>
      <c r="O14893" t="n">
        <v>0.002080156758652159</v>
      </c>
      <c r="P14893" t="n">
        <v>0.2066575178568569</v>
      </c>
      <c r="Q14893" t="n">
        <v>0.1105834064440024</v>
      </c>
      <c r="R14893" t="n">
        <v>-0.001240044478299021</v>
      </c>
    </row>
    <row r="14894">
      <c r="F14894" t="n">
        <v>0.08605397520870459</v>
      </c>
      <c r="G14894" t="n">
        <v>0.1399394902608957</v>
      </c>
      <c r="H14894" t="n">
        <v>0.00114803774431904</v>
      </c>
      <c r="J14894" t="n">
        <v>0.05332540752106775</v>
      </c>
      <c r="K14894" t="n">
        <v>0.1192961839548798</v>
      </c>
      <c r="L14894" t="n">
        <v>-0.001509064392609026</v>
      </c>
      <c r="M14894" t="n">
        <v>0.1314144346216993</v>
      </c>
      <c r="N14894" t="n">
        <v>0.1304254597023558</v>
      </c>
      <c r="O14894" t="n">
        <v>0.002080364795131672</v>
      </c>
      <c r="P14894" t="n">
        <v>0.2066104254116322</v>
      </c>
      <c r="Q14894" t="n">
        <v>0.1105908742591324</v>
      </c>
      <c r="R14894" t="n">
        <v>-0.001239672539343322</v>
      </c>
    </row>
    <row r="14895">
      <c r="F14895" t="n">
        <v>0.08607538006038887</v>
      </c>
      <c r="G14895" t="n">
        <v>0.139948939885466</v>
      </c>
      <c r="H14895" t="n">
        <v>0.001148267351867904</v>
      </c>
      <c r="J14895" t="n">
        <v>0.0533245811723118</v>
      </c>
      <c r="K14895" t="n">
        <v>0.1193042396091411</v>
      </c>
      <c r="L14895" t="n">
        <v>-0.001509064392609026</v>
      </c>
      <c r="M14895" t="n">
        <v>0.1313814185446966</v>
      </c>
      <c r="N14895" t="n">
        <v>0.130434266877702</v>
      </c>
      <c r="O14895" t="n">
        <v>0.002080156758652159</v>
      </c>
      <c r="P14895" t="n">
        <v>0.2066089942645123</v>
      </c>
      <c r="Q14895" t="n">
        <v>0.1105983420742623</v>
      </c>
      <c r="R14895" t="n">
        <v>-0.001239672539343322</v>
      </c>
    </row>
    <row r="14896">
      <c r="F14896" t="n">
        <v>0.08607249741428447</v>
      </c>
      <c r="G14896" t="n">
        <v>0.1399583895100362</v>
      </c>
      <c r="H14896" t="n">
        <v>0.001154240873217177</v>
      </c>
      <c r="J14896" t="n">
        <v>0.05329276335156947</v>
      </c>
      <c r="K14896" t="n">
        <v>0.1193122952634023</v>
      </c>
      <c r="L14896" t="n">
        <v>-0.001507762121389724</v>
      </c>
      <c r="M14896" t="n">
        <v>0.1313484027551513</v>
      </c>
      <c r="N14896" t="n">
        <v>0.1304430740530482</v>
      </c>
      <c r="O14896" t="n">
        <v>0.00208888338372724</v>
      </c>
      <c r="P14896" t="n">
        <v>0.2066075632299007</v>
      </c>
      <c r="Q14896" t="n">
        <v>0.1106058098893922</v>
      </c>
      <c r="R14896" t="n">
        <v>-0.001237667411809194</v>
      </c>
    </row>
    <row r="14897">
      <c r="F14897" t="n">
        <v>0.08605747167436381</v>
      </c>
      <c r="G14897" t="n">
        <v>0.1399678391346065</v>
      </c>
      <c r="H14897" t="n">
        <v>0.001154240873217177</v>
      </c>
      <c r="J14897" t="n">
        <v>0.05332292684336792</v>
      </c>
      <c r="K14897" t="n">
        <v>0.1193203509176636</v>
      </c>
      <c r="L14897" t="n">
        <v>-0.001507912912680992</v>
      </c>
      <c r="M14897" t="n">
        <v>0.1313153872544796</v>
      </c>
      <c r="N14897" t="n">
        <v>0.1304518812283945</v>
      </c>
      <c r="O14897" t="n">
        <v>0.002088465648823984</v>
      </c>
      <c r="P14897" t="n">
        <v>0.2065604716946369</v>
      </c>
      <c r="Q14897" t="n">
        <v>0.1106132777045222</v>
      </c>
      <c r="R14897" t="n">
        <v>-0.001237914970047379</v>
      </c>
    </row>
    <row r="14898">
      <c r="F14898" t="n">
        <v>0.08605458847802486</v>
      </c>
      <c r="G14898" t="n">
        <v>0.1399772887591768</v>
      </c>
      <c r="H14898" t="n">
        <v>0.001154356308848062</v>
      </c>
      <c r="J14898" t="n">
        <v>0.05330143857592942</v>
      </c>
      <c r="K14898" t="n">
        <v>0.1193284065719248</v>
      </c>
      <c r="L14898" t="n">
        <v>-0.001508214495263528</v>
      </c>
      <c r="M14898" t="n">
        <v>0.131338639772052</v>
      </c>
      <c r="N14898" t="n">
        <v>0.1304606884037407</v>
      </c>
      <c r="O14898" t="n">
        <v>0.002088674516275612</v>
      </c>
      <c r="P14898" t="n">
        <v>0.2066960224387835</v>
      </c>
      <c r="Q14898" t="n">
        <v>0.1106207455196521</v>
      </c>
      <c r="R14898" t="n">
        <v>-0.001237914970047379</v>
      </c>
    </row>
    <row r="14899">
      <c r="F14899" t="n">
        <v>0.08605170486299657</v>
      </c>
      <c r="G14899" t="n">
        <v>0.139986738383747</v>
      </c>
      <c r="H14899" t="n">
        <v>0.001154240873217177</v>
      </c>
      <c r="J14899" t="n">
        <v>0.05330061021868639</v>
      </c>
      <c r="K14899" t="n">
        <v>0.1193364622261861</v>
      </c>
      <c r="L14899" t="n">
        <v>-0.00150806370397226</v>
      </c>
      <c r="M14899" t="n">
        <v>0.1313618906283218</v>
      </c>
      <c r="N14899" t="n">
        <v>0.1304694955790869</v>
      </c>
      <c r="O14899" t="n">
        <v>0.002089092251178867</v>
      </c>
      <c r="P14899" t="n">
        <v>0.20669459145598</v>
      </c>
      <c r="Q14899" t="n">
        <v>0.110628213334782</v>
      </c>
      <c r="R14899" t="n">
        <v>-0.001237667411809194</v>
      </c>
    </row>
    <row r="14900">
      <c r="F14900" t="n">
        <v>0.08602453721087644</v>
      </c>
      <c r="G14900" t="n">
        <v>0.1399961880083173</v>
      </c>
      <c r="H14900" t="n">
        <v>0.001160563329168771</v>
      </c>
      <c r="J14900" t="n">
        <v>0.0532894513404612</v>
      </c>
      <c r="K14900" t="n">
        <v>0.1193445178804473</v>
      </c>
      <c r="L14900" t="n">
        <v>-0.001506760623881494</v>
      </c>
      <c r="M14900" t="n">
        <v>0.1313288740494838</v>
      </c>
      <c r="N14900" t="n">
        <v>0.1304783027544331</v>
      </c>
      <c r="O14900" t="n">
        <v>0.002096777085358813</v>
      </c>
      <c r="P14900" t="n">
        <v>0.2066931605859891</v>
      </c>
      <c r="Q14900" t="n">
        <v>0.1106356811499119</v>
      </c>
      <c r="R14900" t="n">
        <v>-0.001235903809057458</v>
      </c>
    </row>
    <row r="14901">
      <c r="F14901" t="n">
        <v>0.08602165333636497</v>
      </c>
      <c r="G14901" t="n">
        <v>0.1400056376328875</v>
      </c>
      <c r="H14901" t="n">
        <v>0.001160679397108482</v>
      </c>
      <c r="J14901" t="n">
        <v>0.05328862198069416</v>
      </c>
      <c r="K14901" t="n">
        <v>0.1193525735347086</v>
      </c>
      <c r="L14901" t="n">
        <v>-0.001507062006144497</v>
      </c>
      <c r="M14901" t="n">
        <v>0.1313521225629402</v>
      </c>
      <c r="N14901" t="n">
        <v>0.1304871099297794</v>
      </c>
      <c r="O14901" t="n">
        <v>0.002096986784037217</v>
      </c>
      <c r="P14901" t="n">
        <v>0.2065547497059572</v>
      </c>
      <c r="Q14901" t="n">
        <v>0.1106431489650419</v>
      </c>
      <c r="R14901" t="n">
        <v>-0.001236027387080561</v>
      </c>
    </row>
    <row r="14902">
      <c r="F14902" t="n">
        <v>0.08604305150931865</v>
      </c>
      <c r="G14902" t="n">
        <v>0.1400150872574578</v>
      </c>
      <c r="H14902" t="n">
        <v>0.001160679397108482</v>
      </c>
      <c r="J14902" t="n">
        <v>0.05330845170297376</v>
      </c>
      <c r="K14902" t="n">
        <v>0.1193606291889698</v>
      </c>
      <c r="L14902" t="n">
        <v>-0.001506911315012995</v>
      </c>
      <c r="M14902" t="n">
        <v>0.1313753694182458</v>
      </c>
      <c r="N14902" t="n">
        <v>0.1304959171051256</v>
      </c>
      <c r="O14902" t="n">
        <v>0.00209719648271562</v>
      </c>
      <c r="P14902" t="n">
        <v>0.2066902991847271</v>
      </c>
      <c r="Q14902" t="n">
        <v>0.1106506167801718</v>
      </c>
      <c r="R14902" t="n">
        <v>-0.001235903809057458</v>
      </c>
    </row>
    <row r="14903">
      <c r="F14903" t="n">
        <v>0.08604016622307595</v>
      </c>
      <c r="G14903" t="n">
        <v>0.140024536882028</v>
      </c>
      <c r="H14903" t="n">
        <v>0.001167006998268688</v>
      </c>
      <c r="J14903" t="n">
        <v>0.05331795082180682</v>
      </c>
      <c r="K14903" t="n">
        <v>0.1193686848432311</v>
      </c>
      <c r="L14903" t="n">
        <v>-0.001507062006144497</v>
      </c>
      <c r="M14903" t="n">
        <v>0.1313704831943719</v>
      </c>
      <c r="N14903" t="n">
        <v>0.1305047242804719</v>
      </c>
      <c r="O14903" t="n">
        <v>0.002096986784037217</v>
      </c>
      <c r="P14903" t="n">
        <v>0.2065518893888538</v>
      </c>
      <c r="Q14903" t="n">
        <v>0.1106580845953017</v>
      </c>
      <c r="R14903" t="n">
        <v>-0.001235656653011251</v>
      </c>
    </row>
    <row r="14904">
      <c r="F14904" t="n">
        <v>0.08604942117537817</v>
      </c>
      <c r="G14904" t="n">
        <v>0.1400339865065983</v>
      </c>
      <c r="H14904" t="n">
        <v>0.001167006998268688</v>
      </c>
      <c r="J14904" t="n">
        <v>0.05329646029436236</v>
      </c>
      <c r="K14904" t="n">
        <v>0.1193767404974923</v>
      </c>
      <c r="L14904" t="n">
        <v>-0.001505908707679923</v>
      </c>
      <c r="M14904" t="n">
        <v>0.1313655962915448</v>
      </c>
      <c r="N14904" t="n">
        <v>0.1305135314558181</v>
      </c>
      <c r="O14904" t="n">
        <v>0.002105301570766668</v>
      </c>
      <c r="P14904" t="n">
        <v>0.2065504593998578</v>
      </c>
      <c r="Q14904" t="n">
        <v>0.1106655524104317</v>
      </c>
      <c r="R14904" t="n">
        <v>-0.00123376364591811</v>
      </c>
    </row>
    <row r="14905">
      <c r="F14905" t="n">
        <v>0.08601011366643171</v>
      </c>
      <c r="G14905" t="n">
        <v>0.1400434361311685</v>
      </c>
      <c r="H14905" t="n">
        <v>0.001167006998268688</v>
      </c>
      <c r="J14905" t="n">
        <v>0.05330595824637001</v>
      </c>
      <c r="K14905" t="n">
        <v>0.1193847961517536</v>
      </c>
      <c r="L14905" t="n">
        <v>-0.001506209889421459</v>
      </c>
      <c r="M14905" t="n">
        <v>0.1313607087109749</v>
      </c>
      <c r="N14905" t="n">
        <v>0.1305223386311643</v>
      </c>
      <c r="O14905" t="n">
        <v>0.002105722631080822</v>
      </c>
      <c r="P14905" t="n">
        <v>0.2066403484617915</v>
      </c>
      <c r="Q14905" t="n">
        <v>0.1106730202255616</v>
      </c>
      <c r="R14905" t="n">
        <v>-0.001233887022282701</v>
      </c>
    </row>
    <row r="14906">
      <c r="F14906" t="n">
        <v>0.08603150786425762</v>
      </c>
      <c r="G14906" t="n">
        <v>0.1400528857557388</v>
      </c>
      <c r="H14906" t="n">
        <v>0.001167006998268688</v>
      </c>
      <c r="J14906" t="n">
        <v>0.05328446705153117</v>
      </c>
      <c r="K14906" t="n">
        <v>0.1193928518060149</v>
      </c>
      <c r="L14906" t="n">
        <v>-0.001506059298550691</v>
      </c>
      <c r="M14906" t="n">
        <v>0.1312714305857097</v>
      </c>
      <c r="N14906" t="n">
        <v>0.1305311458065106</v>
      </c>
      <c r="O14906" t="n">
        <v>0.002105091040609592</v>
      </c>
      <c r="P14906" t="n">
        <v>0.2066845777390559</v>
      </c>
      <c r="Q14906" t="n">
        <v>0.1106804880406915</v>
      </c>
      <c r="R14906" t="n">
        <v>-0.001234010398647293</v>
      </c>
    </row>
    <row r="14907">
      <c r="F14907" t="n">
        <v>0.08601648112288041</v>
      </c>
      <c r="G14907" t="n">
        <v>0.140062335380309</v>
      </c>
      <c r="H14907" t="n">
        <v>0.001167240399668342</v>
      </c>
      <c r="J14907" t="n">
        <v>0.05328363444125873</v>
      </c>
      <c r="K14907" t="n">
        <v>0.1194009074602761</v>
      </c>
      <c r="L14907" t="n">
        <v>-0.001505206071124806</v>
      </c>
      <c r="M14907" t="n">
        <v>0.1312665431196712</v>
      </c>
      <c r="N14907" t="n">
        <v>0.1305399529818568</v>
      </c>
      <c r="O14907" t="n">
        <v>0.002105722631080822</v>
      </c>
      <c r="P14907" t="n">
        <v>0.2065918292948679</v>
      </c>
      <c r="Q14907" t="n">
        <v>0.1106879558558214</v>
      </c>
      <c r="R14907" t="n">
        <v>-0.001233887022282701</v>
      </c>
    </row>
    <row r="14908">
      <c r="F14908" t="n">
        <v>0.08602573354517981</v>
      </c>
      <c r="G14908" t="n">
        <v>0.1400717850048793</v>
      </c>
      <c r="H14908" t="n">
        <v>0.001173339101497057</v>
      </c>
      <c r="J14908" t="n">
        <v>0.05329313060310857</v>
      </c>
      <c r="K14908" t="n">
        <v>0.1194089631145373</v>
      </c>
      <c r="L14908" t="n">
        <v>-0.001505206071124806</v>
      </c>
      <c r="M14908" t="n">
        <v>0.1312897839581185</v>
      </c>
      <c r="N14908" t="n">
        <v>0.130548760157203</v>
      </c>
      <c r="O14908" t="n">
        <v>0.002113830210699027</v>
      </c>
      <c r="P14908" t="n">
        <v>0.2065903996158512</v>
      </c>
      <c r="Q14908" t="n">
        <v>0.1106954236709514</v>
      </c>
      <c r="R14908" t="n">
        <v>-0.001231864616328453</v>
      </c>
    </row>
    <row r="14909">
      <c r="F14909" t="n">
        <v>0.08601070655061263</v>
      </c>
      <c r="G14909" t="n">
        <v>0.1400812346294495</v>
      </c>
      <c r="H14909" t="n">
        <v>0.001173573769317357</v>
      </c>
      <c r="J14909" t="n">
        <v>0.053281967598132</v>
      </c>
      <c r="K14909" t="n">
        <v>0.1194170187687986</v>
      </c>
      <c r="L14909" t="n">
        <v>-0.001505206071124806</v>
      </c>
      <c r="M14909" t="n">
        <v>0.1313411516354711</v>
      </c>
      <c r="N14909" t="n">
        <v>0.1305575673325493</v>
      </c>
      <c r="O14909" t="n">
        <v>0.002114041572583909</v>
      </c>
      <c r="P14909" t="n">
        <v>0.2065433111532538</v>
      </c>
      <c r="Q14909" t="n">
        <v>0.1107028914860813</v>
      </c>
      <c r="R14909" t="n">
        <v>-0.001231618268040016</v>
      </c>
    </row>
    <row r="14910">
      <c r="F14910" t="n">
        <v>0.08601995756551617</v>
      </c>
      <c r="G14910" t="n">
        <v>0.1400906842540198</v>
      </c>
      <c r="H14910" t="n">
        <v>0.001173456435407207</v>
      </c>
      <c r="J14910" t="n">
        <v>0.05329146251199338</v>
      </c>
      <c r="K14910" t="n">
        <v>0.1194250744230599</v>
      </c>
      <c r="L14910" t="n">
        <v>-0.001504905090106784</v>
      </c>
      <c r="M14910" t="n">
        <v>0.1313362606843402</v>
      </c>
      <c r="N14910" t="n">
        <v>0.1305663745078955</v>
      </c>
      <c r="O14910" t="n">
        <v>0.002114041572583909</v>
      </c>
      <c r="P14910" t="n">
        <v>0.2065418818441014</v>
      </c>
      <c r="Q14910" t="n">
        <v>0.1107103593012112</v>
      </c>
      <c r="R14910" t="n">
        <v>-0.001231864616328453</v>
      </c>
    </row>
    <row r="14911">
      <c r="F14911" t="n">
        <v>0.08599279168483376</v>
      </c>
      <c r="G14911" t="n">
        <v>0.14010013387859</v>
      </c>
      <c r="H14911" t="n">
        <v>0.001179911631101159</v>
      </c>
      <c r="J14911" t="n">
        <v>0.05329062765587662</v>
      </c>
      <c r="K14911" t="n">
        <v>0.1194331300773211</v>
      </c>
      <c r="L14911" t="n">
        <v>-0.001505055580615795</v>
      </c>
      <c r="M14911" t="n">
        <v>0.1313032415513239</v>
      </c>
      <c r="N14911" t="n">
        <v>0.1305751816832417</v>
      </c>
      <c r="O14911" t="n">
        <v>0.00212215078438889</v>
      </c>
      <c r="P14911" t="n">
        <v>0.206540452648503</v>
      </c>
      <c r="Q14911" t="n">
        <v>0.1107178271163412</v>
      </c>
      <c r="R14911" t="n">
        <v>-0.001231741442184235</v>
      </c>
    </row>
    <row r="14912">
      <c r="F14912" t="n">
        <v>0.08600204158246638</v>
      </c>
      <c r="G14912" t="n">
        <v>0.1401095835031603</v>
      </c>
      <c r="H14912" t="n">
        <v>0.001179793663531563</v>
      </c>
      <c r="J14912" t="n">
        <v>0.05330012123892279</v>
      </c>
      <c r="K14912" t="n">
        <v>0.1194411857315824</v>
      </c>
      <c r="L14912" t="n">
        <v>-0.001504201241810933</v>
      </c>
      <c r="M14912" t="n">
        <v>0.1312983497495717</v>
      </c>
      <c r="N14912" t="n">
        <v>0.1305839888585879</v>
      </c>
      <c r="O14912" t="n">
        <v>0.002121726396670784</v>
      </c>
      <c r="P14912" t="n">
        <v>0.2065390235665288</v>
      </c>
      <c r="Q14912" t="n">
        <v>0.1107252949314711</v>
      </c>
      <c r="R14912" t="n">
        <v>-0.001229713626437413</v>
      </c>
    </row>
    <row r="14913">
      <c r="F14913" t="n">
        <v>0.08598701437518319</v>
      </c>
      <c r="G14913" t="n">
        <v>0.1401190331277306</v>
      </c>
      <c r="H14913" t="n">
        <v>0.001179793663531563</v>
      </c>
      <c r="J14913" t="n">
        <v>0.05329928521931857</v>
      </c>
      <c r="K14913" t="n">
        <v>0.1194492413858436</v>
      </c>
      <c r="L14913" t="n">
        <v>-0.00150390046171859</v>
      </c>
      <c r="M14913" t="n">
        <v>0.1312372042136757</v>
      </c>
      <c r="N14913" t="n">
        <v>0.1305927960339342</v>
      </c>
      <c r="O14913" t="n">
        <v>0.00212215078438889</v>
      </c>
      <c r="P14913" t="n">
        <v>0.2066289112488341</v>
      </c>
      <c r="Q14913" t="n">
        <v>0.110732762746601</v>
      </c>
      <c r="R14913" t="n">
        <v>-0.001229959569162701</v>
      </c>
    </row>
    <row r="14914">
      <c r="F14914" t="n">
        <v>0.08599626286800544</v>
      </c>
      <c r="G14914" t="n">
        <v>0.1401284827523008</v>
      </c>
      <c r="H14914" t="n">
        <v>0.001179675695961967</v>
      </c>
      <c r="J14914" t="n">
        <v>0.05327779103609226</v>
      </c>
      <c r="K14914" t="n">
        <v>0.1194572970401049</v>
      </c>
      <c r="L14914" t="n">
        <v>-0.001504201241810933</v>
      </c>
      <c r="M14914" t="n">
        <v>0.1312604380994845</v>
      </c>
      <c r="N14914" t="n">
        <v>0.1306016032092804</v>
      </c>
      <c r="O14914" t="n">
        <v>0.002121726396670784</v>
      </c>
      <c r="P14914" t="n">
        <v>0.2066731402909131</v>
      </c>
      <c r="Q14914" t="n">
        <v>0.110740230561731</v>
      </c>
      <c r="R14914" t="n">
        <v>-0.001229959569162701</v>
      </c>
    </row>
    <row r="14915">
      <c r="F14915" t="n">
        <v>0.08600551036989421</v>
      </c>
      <c r="G14915" t="n">
        <v>0.1401379323768711</v>
      </c>
      <c r="H14915" t="n">
        <v>0.001179675695961967</v>
      </c>
      <c r="J14915" t="n">
        <v>0.05327695410481832</v>
      </c>
      <c r="K14915" t="n">
        <v>0.1194653526943661</v>
      </c>
      <c r="L14915" t="n">
        <v>-0.001504050851764761</v>
      </c>
      <c r="M14915" t="n">
        <v>0.131255544786711</v>
      </c>
      <c r="N14915" t="n">
        <v>0.1306104103846266</v>
      </c>
      <c r="O14915" t="n">
        <v>0.002121938590529837</v>
      </c>
      <c r="P14915" t="n">
        <v>0.2065803950425612</v>
      </c>
      <c r="Q14915" t="n">
        <v>0.1107476983768609</v>
      </c>
      <c r="R14915" t="n">
        <v>-0.001229713626437413</v>
      </c>
    </row>
    <row r="14916">
      <c r="F14916" t="n">
        <v>0.08597834531190024</v>
      </c>
      <c r="G14916" t="n">
        <v>0.1401473820014413</v>
      </c>
      <c r="H14916" t="n">
        <v>0.001186253974185964</v>
      </c>
      <c r="J14916" t="n">
        <v>0.05330710256804801</v>
      </c>
      <c r="K14916" t="n">
        <v>0.1194734083486274</v>
      </c>
      <c r="L14916" t="n">
        <v>-0.001503195400904739</v>
      </c>
      <c r="M14916" t="n">
        <v>0.1312787758747211</v>
      </c>
      <c r="N14916" t="n">
        <v>0.1306192175599729</v>
      </c>
      <c r="O14916" t="n">
        <v>0.002130473794340737</v>
      </c>
      <c r="P14916" t="n">
        <v>0.2066246241695394</v>
      </c>
      <c r="Q14916" t="n">
        <v>0.1107551661919908</v>
      </c>
      <c r="R14916" t="n">
        <v>-0.001227802973302855</v>
      </c>
    </row>
    <row r="14917">
      <c r="F14917" t="n">
        <v>0.08597545479920757</v>
      </c>
      <c r="G14917" t="n">
        <v>0.1401568316260116</v>
      </c>
      <c r="H14917" t="n">
        <v>0.00118613537250888</v>
      </c>
      <c r="J14917" t="n">
        <v>0.05329593574669966</v>
      </c>
      <c r="K14917" t="n">
        <v>0.1194814640028886</v>
      </c>
      <c r="L14917" t="n">
        <v>-0.001502894821940351</v>
      </c>
      <c r="M14917" t="n">
        <v>0.1312457561694816</v>
      </c>
      <c r="N14917" t="n">
        <v>0.1306280247353191</v>
      </c>
      <c r="O14917" t="n">
        <v>0.002130260768263911</v>
      </c>
      <c r="P14917" t="n">
        <v>0.206577537617251</v>
      </c>
      <c r="Q14917" t="n">
        <v>0.1107626340071208</v>
      </c>
      <c r="R14917" t="n">
        <v>-0.001227925741323384</v>
      </c>
    </row>
    <row r="14918">
      <c r="F14918" t="n">
        <v>0.08597256387463942</v>
      </c>
      <c r="G14918" t="n">
        <v>0.1401662812505818</v>
      </c>
      <c r="H14918" t="n">
        <v>0.001185898169154714</v>
      </c>
      <c r="J14918" t="n">
        <v>0.0533054255080113</v>
      </c>
      <c r="K14918" t="n">
        <v>0.1194895196571499</v>
      </c>
      <c r="L14918" t="n">
        <v>-0.001503045111422545</v>
      </c>
      <c r="M14918" t="n">
        <v>0.1312689849535324</v>
      </c>
      <c r="N14918" t="n">
        <v>0.1306368319106653</v>
      </c>
      <c r="O14918" t="n">
        <v>0.002130686820417564</v>
      </c>
      <c r="P14918" t="n">
        <v>0.2065304514647409</v>
      </c>
      <c r="Q14918" t="n">
        <v>0.1107701018222507</v>
      </c>
      <c r="R14918" t="n">
        <v>-0.001227802973302855</v>
      </c>
    </row>
    <row r="14919">
      <c r="F14919" t="n">
        <v>0.08596967253854998</v>
      </c>
      <c r="G14919" t="n">
        <v>0.1401757308751521</v>
      </c>
      <c r="H14919" t="n">
        <v>0.001192362315274928</v>
      </c>
      <c r="J14919" t="n">
        <v>0.05328392938418262</v>
      </c>
      <c r="K14919" t="n">
        <v>0.1194975753114111</v>
      </c>
      <c r="L14919" t="n">
        <v>-0.001502894821940351</v>
      </c>
      <c r="M14919" t="n">
        <v>0.1312359649047422</v>
      </c>
      <c r="N14919" t="n">
        <v>0.1306456390860116</v>
      </c>
      <c r="O14919" t="n">
        <v>0.002130473794340737</v>
      </c>
      <c r="P14919" t="n">
        <v>0.2066659955843045</v>
      </c>
      <c r="Q14919" t="n">
        <v>0.1107775696373806</v>
      </c>
      <c r="R14919" t="n">
        <v>-0.001227557437261799</v>
      </c>
    </row>
    <row r="14920">
      <c r="F14920" t="n">
        <v>0.0859667807912935</v>
      </c>
      <c r="G14920" t="n">
        <v>0.1401851804997223</v>
      </c>
      <c r="H14920" t="n">
        <v>0.001192243079043401</v>
      </c>
      <c r="J14920" t="n">
        <v>0.05330374629379504</v>
      </c>
      <c r="K14920" t="n">
        <v>0.1195056309656724</v>
      </c>
      <c r="L14920" t="n">
        <v>-0.001502038359014096</v>
      </c>
      <c r="M14920" t="n">
        <v>0.1312029451757529</v>
      </c>
      <c r="N14920" t="n">
        <v>0.1306544462613578</v>
      </c>
      <c r="O14920" t="n">
        <v>0.002138371495831118</v>
      </c>
      <c r="P14920" t="n">
        <v>0.2066189096601342</v>
      </c>
      <c r="Q14920" t="n">
        <v>0.1107850374525105</v>
      </c>
      <c r="R14920" t="n">
        <v>-0.001225641185323661</v>
      </c>
    </row>
    <row r="14921">
      <c r="F14921" t="n">
        <v>0.08600029586496649</v>
      </c>
      <c r="G14921" t="n">
        <v>0.1401946301242926</v>
      </c>
      <c r="H14921" t="n">
        <v>0.001192481551506456</v>
      </c>
      <c r="J14921" t="n">
        <v>0.05328224942956448</v>
      </c>
      <c r="K14921" t="n">
        <v>0.1195136866199336</v>
      </c>
      <c r="L14921" t="n">
        <v>-0.001501888170197076</v>
      </c>
      <c r="M14921" t="n">
        <v>0.1312261710021725</v>
      </c>
      <c r="N14921" t="n">
        <v>0.130663253436704</v>
      </c>
      <c r="O14921" t="n">
        <v>0.002138799212901991</v>
      </c>
      <c r="P14921" t="n">
        <v>0.2066631385007238</v>
      </c>
      <c r="Q14921" t="n">
        <v>0.1107925052676405</v>
      </c>
      <c r="R14921" t="n">
        <v>-0.001225641185323661</v>
      </c>
    </row>
    <row r="14922">
      <c r="F14922" t="n">
        <v>0.08596099606469626</v>
      </c>
      <c r="G14922" t="n">
        <v>0.1402040797488628</v>
      </c>
      <c r="H14922" t="n">
        <v>0.001192481551506456</v>
      </c>
      <c r="J14922" t="n">
        <v>0.05328140864552869</v>
      </c>
      <c r="K14922" t="n">
        <v>0.1195217422741949</v>
      </c>
      <c r="L14922" t="n">
        <v>-0.001502038359014096</v>
      </c>
      <c r="M14922" t="n">
        <v>0.1312493951920328</v>
      </c>
      <c r="N14922" t="n">
        <v>0.1306720606120503</v>
      </c>
      <c r="O14922" t="n">
        <v>0.002138799212901991</v>
      </c>
      <c r="P14922" t="n">
        <v>0.2065247390116277</v>
      </c>
      <c r="Q14922" t="n">
        <v>0.1107999730827704</v>
      </c>
      <c r="R14922" t="n">
        <v>-0.001225886313560726</v>
      </c>
    </row>
    <row r="14923">
      <c r="F14923" t="n">
        <v>0.08597023825136543</v>
      </c>
      <c r="G14923" t="n">
        <v>0.1402135293734331</v>
      </c>
      <c r="H14923" t="n">
        <v>0.001192600787737983</v>
      </c>
      <c r="J14923" t="n">
        <v>0.05330122343744954</v>
      </c>
      <c r="K14923" t="n">
        <v>0.1195297979284561</v>
      </c>
      <c r="L14923" t="n">
        <v>-0.001502038359014096</v>
      </c>
      <c r="M14923" t="n">
        <v>0.1312444961088997</v>
      </c>
      <c r="N14923" t="n">
        <v>0.1306808677873965</v>
      </c>
      <c r="O14923" t="n">
        <v>0.002138585354366554</v>
      </c>
      <c r="P14923" t="n">
        <v>0.2066146249777879</v>
      </c>
      <c r="Q14923" t="n">
        <v>0.1108074408979003</v>
      </c>
      <c r="R14923" t="n">
        <v>-0.001225886313560726</v>
      </c>
    </row>
    <row r="14924">
      <c r="F14924" t="n">
        <v>0.08595520969768139</v>
      </c>
      <c r="G14924" t="n">
        <v>0.1402229789980033</v>
      </c>
      <c r="H14924" t="n">
        <v>0.001198832189691585</v>
      </c>
      <c r="J14924" t="n">
        <v>0.05326939749261843</v>
      </c>
      <c r="K14924" t="n">
        <v>0.1195378535827174</v>
      </c>
      <c r="L14924" t="n">
        <v>-0.001500730417863187</v>
      </c>
      <c r="M14924" t="n">
        <v>0.1312677175186058</v>
      </c>
      <c r="N14924" t="n">
        <v>0.1306896749627427</v>
      </c>
      <c r="O14924" t="n">
        <v>0.002147341703652186</v>
      </c>
      <c r="P14924" t="n">
        <v>0.2066131969792307</v>
      </c>
      <c r="Q14924" t="n">
        <v>0.1108149087130303</v>
      </c>
      <c r="R14924" t="n">
        <v>-0.001223596573166097</v>
      </c>
    </row>
    <row r="14925">
      <c r="F14925" t="n">
        <v>0.08597658507295297</v>
      </c>
      <c r="G14925" t="n">
        <v>0.1402324286225736</v>
      </c>
      <c r="H14925" t="n">
        <v>0.001198712318459739</v>
      </c>
      <c r="J14925" t="n">
        <v>0.0532892109576085</v>
      </c>
      <c r="K14925" t="n">
        <v>0.1195459092369786</v>
      </c>
      <c r="L14925" t="n">
        <v>-0.001500880505913779</v>
      </c>
      <c r="M14925" t="n">
        <v>0.1312628166373266</v>
      </c>
      <c r="N14925" t="n">
        <v>0.130698482138089</v>
      </c>
      <c r="O14925" t="n">
        <v>0.002147341703652186</v>
      </c>
      <c r="P14925" t="n">
        <v>0.2066574257064853</v>
      </c>
      <c r="Q14925" t="n">
        <v>0.1108223765281602</v>
      </c>
      <c r="R14925" t="n">
        <v>-0.00122384129248073</v>
      </c>
    </row>
    <row r="14926">
      <c r="F14926" t="n">
        <v>0.08596155599015803</v>
      </c>
      <c r="G14926" t="n">
        <v>0.1402418782471439</v>
      </c>
      <c r="H14926" t="n">
        <v>0.001198832189691585</v>
      </c>
      <c r="J14926" t="n">
        <v>0.05329869574465418</v>
      </c>
      <c r="K14926" t="n">
        <v>0.1195539648912399</v>
      </c>
      <c r="L14926" t="n">
        <v>-0.001500730417863187</v>
      </c>
      <c r="M14926" t="n">
        <v>0.1312579151037193</v>
      </c>
      <c r="N14926" t="n">
        <v>0.1307072893134352</v>
      </c>
      <c r="O14926" t="n">
        <v>0.002147341703652186</v>
      </c>
      <c r="P14926" t="n">
        <v>0.2065190283889052</v>
      </c>
      <c r="Q14926" t="n">
        <v>0.1108298443432901</v>
      </c>
      <c r="R14926" t="n">
        <v>-0.00122347421350878</v>
      </c>
    </row>
    <row r="14927">
      <c r="F14927" t="n">
        <v>0.08594652707757486</v>
      </c>
      <c r="G14927" t="n">
        <v>0.1402513278717141</v>
      </c>
      <c r="H14927" t="n">
        <v>0.001198952060923431</v>
      </c>
      <c r="J14927" t="n">
        <v>0.05327719666737307</v>
      </c>
      <c r="K14927" t="n">
        <v>0.1195620205455011</v>
      </c>
      <c r="L14927" t="n">
        <v>-0.00150103059396437</v>
      </c>
      <c r="M14927" t="n">
        <v>0.1311967735642812</v>
      </c>
      <c r="N14927" t="n">
        <v>0.1307160964887814</v>
      </c>
      <c r="O14927" t="n">
        <v>0.002146912321187949</v>
      </c>
      <c r="P14927" t="n">
        <v>0.2066545699969553</v>
      </c>
      <c r="Q14927" t="n">
        <v>0.11083731215842</v>
      </c>
      <c r="R14927" t="n">
        <v>-0.001223718932823413</v>
      </c>
    </row>
    <row r="14928">
      <c r="F14928" t="n">
        <v>0.08598003320789444</v>
      </c>
      <c r="G14928" t="n">
        <v>0.1402607774962844</v>
      </c>
      <c r="H14928" t="n">
        <v>0.00120506676955461</v>
      </c>
      <c r="J14928" t="n">
        <v>0.05329700793230488</v>
      </c>
      <c r="K14928" t="n">
        <v>0.1195700761997624</v>
      </c>
      <c r="L14928" t="n">
        <v>-0.001500021815698318</v>
      </c>
      <c r="M14928" t="n">
        <v>0.1312199908971902</v>
      </c>
      <c r="N14928" t="n">
        <v>0.1307249036641277</v>
      </c>
      <c r="O14928" t="n">
        <v>0.002155241641078272</v>
      </c>
      <c r="P14928" t="n">
        <v>0.2065161737653498</v>
      </c>
      <c r="Q14928" t="n">
        <v>0.11084477997355</v>
      </c>
      <c r="R14928" t="n">
        <v>-0.00122166853005186</v>
      </c>
    </row>
    <row r="14929">
      <c r="F14929" t="n">
        <v>0.08597713690735781</v>
      </c>
      <c r="G14929" t="n">
        <v>0.1402702271208546</v>
      </c>
      <c r="H14929" t="n">
        <v>0.00120506676955461</v>
      </c>
      <c r="J14929" t="n">
        <v>0.05327550812005745</v>
      </c>
      <c r="K14929" t="n">
        <v>0.1195781318540236</v>
      </c>
      <c r="L14929" t="n">
        <v>-0.001499871828515467</v>
      </c>
      <c r="M14929" t="n">
        <v>0.1312150879041104</v>
      </c>
      <c r="N14929" t="n">
        <v>0.1307337108394739</v>
      </c>
      <c r="O14929" t="n">
        <v>0.002155026116914164</v>
      </c>
      <c r="P14929" t="n">
        <v>0.2066060587063034</v>
      </c>
      <c r="Q14929" t="n">
        <v>0.1108522477886799</v>
      </c>
      <c r="R14929" t="n">
        <v>-0.00122166853005186</v>
      </c>
    </row>
    <row r="14930">
      <c r="F14930" t="n">
        <v>0.08597424019907396</v>
      </c>
      <c r="G14930" t="n">
        <v>0.1402796767454249</v>
      </c>
      <c r="H14930" t="n">
        <v>0.001205187276231566</v>
      </c>
      <c r="J14930" t="n">
        <v>0.05326433557615587</v>
      </c>
      <c r="K14930" t="n">
        <v>0.1195861875082849</v>
      </c>
      <c r="L14930" t="n">
        <v>-0.001500021815698318</v>
      </c>
      <c r="M14930" t="n">
        <v>0.1311539478503966</v>
      </c>
      <c r="N14930" t="n">
        <v>0.1307425180148201</v>
      </c>
      <c r="O14930" t="n">
        <v>0.002155672689406488</v>
      </c>
      <c r="P14930" t="n">
        <v>0.2066502872937328</v>
      </c>
      <c r="Q14930" t="n">
        <v>0.1108597156038098</v>
      </c>
      <c r="R14930" t="n">
        <v>-0.00122166853005186</v>
      </c>
    </row>
    <row r="14931">
      <c r="F14931" t="n">
        <v>0.08594707738496751</v>
      </c>
      <c r="G14931" t="n">
        <v>0.1402891263699951</v>
      </c>
      <c r="H14931" t="n">
        <v>0.00120506676955461</v>
      </c>
      <c r="J14931" t="n">
        <v>0.05329447219269863</v>
      </c>
      <c r="K14931" t="n">
        <v>0.1195942431625462</v>
      </c>
      <c r="L14931" t="n">
        <v>-0.001500021815698318</v>
      </c>
      <c r="M14931" t="n">
        <v>0.1312333976931194</v>
      </c>
      <c r="N14931" t="n">
        <v>0.1307513251901664</v>
      </c>
      <c r="O14931" t="n">
        <v>0.002155241641078272</v>
      </c>
      <c r="P14931" t="n">
        <v>0.2066032042010487</v>
      </c>
      <c r="Q14931" t="n">
        <v>0.1108671834189398</v>
      </c>
      <c r="R14931" t="n">
        <v>-0.001221546375414318</v>
      </c>
    </row>
    <row r="14932">
      <c r="F14932" t="n">
        <v>0.08596844556068203</v>
      </c>
      <c r="G14932" t="n">
        <v>0.1402985759945654</v>
      </c>
      <c r="H14932" t="n">
        <v>0.001211425657727919</v>
      </c>
      <c r="J14932" t="n">
        <v>0.05328329857767579</v>
      </c>
      <c r="K14932" t="n">
        <v>0.1196022988168074</v>
      </c>
      <c r="L14932" t="n">
        <v>-0.00149871225121341</v>
      </c>
      <c r="M14932" t="n">
        <v>0.1311722578193946</v>
      </c>
      <c r="N14932" t="n">
        <v>0.1307601323655126</v>
      </c>
      <c r="O14932" t="n">
        <v>0.002163789643716347</v>
      </c>
      <c r="P14932" t="n">
        <v>0.2066474327331217</v>
      </c>
      <c r="Q14932" t="n">
        <v>0.1108746512340697</v>
      </c>
      <c r="R14932" t="n">
        <v>-0.00121936864961314</v>
      </c>
    </row>
    <row r="14933">
      <c r="F14933" t="n">
        <v>0.08596554763128259</v>
      </c>
      <c r="G14933" t="n">
        <v>0.1403080256191356</v>
      </c>
      <c r="H14933" t="n">
        <v>0.001211546800293692</v>
      </c>
      <c r="J14933" t="n">
        <v>0.0532927790216166</v>
      </c>
      <c r="K14933" t="n">
        <v>0.1196103544710686</v>
      </c>
      <c r="L14933" t="n">
        <v>-0.001498862137427152</v>
      </c>
      <c r="M14933" t="n">
        <v>0.1311392359991206</v>
      </c>
      <c r="N14933" t="n">
        <v>0.1307689395408588</v>
      </c>
      <c r="O14933" t="n">
        <v>0.002164006001044986</v>
      </c>
      <c r="P14933" t="n">
        <v>0.2066460056254889</v>
      </c>
      <c r="Q14933" t="n">
        <v>0.1108821190491996</v>
      </c>
      <c r="R14933" t="n">
        <v>-0.001219490598673008</v>
      </c>
    </row>
    <row r="14934">
      <c r="F14934" t="n">
        <v>0.08592625335552342</v>
      </c>
      <c r="G14934" t="n">
        <v>0.1403174752437059</v>
      </c>
      <c r="H14934" t="n">
        <v>0.001211425657727919</v>
      </c>
      <c r="J14934" t="n">
        <v>0.05328160450563135</v>
      </c>
      <c r="K14934" t="n">
        <v>0.1196184101253299</v>
      </c>
      <c r="L14934" t="n">
        <v>-0.001499161909854638</v>
      </c>
      <c r="M14934" t="n">
        <v>0.1312186794962772</v>
      </c>
      <c r="N14934" t="n">
        <v>0.1307777467162051</v>
      </c>
      <c r="O14934" t="n">
        <v>0.002164006001044986</v>
      </c>
      <c r="P14934" t="n">
        <v>0.2065532679794692</v>
      </c>
      <c r="Q14934" t="n">
        <v>0.1108895868643296</v>
      </c>
      <c r="R14934" t="n">
        <v>-0.001219612547732875</v>
      </c>
    </row>
    <row r="14935">
      <c r="F14935" t="n">
        <v>0.08594761886365457</v>
      </c>
      <c r="G14935" t="n">
        <v>0.1403269248682762</v>
      </c>
      <c r="H14935" t="n">
        <v>0.001211667942859464</v>
      </c>
      <c r="J14935" t="n">
        <v>0.05326010258140654</v>
      </c>
      <c r="K14935" t="n">
        <v>0.1196264657795912</v>
      </c>
      <c r="L14935" t="n">
        <v>-0.001499012023640895</v>
      </c>
      <c r="M14935" t="n">
        <v>0.131129424883986</v>
      </c>
      <c r="N14935" t="n">
        <v>0.1307865538915513</v>
      </c>
      <c r="O14935" t="n">
        <v>0.002163573286387708</v>
      </c>
      <c r="P14935" t="n">
        <v>0.2065518413876433</v>
      </c>
      <c r="Q14935" t="n">
        <v>0.1108970546794595</v>
      </c>
      <c r="R14935" t="n">
        <v>-0.001219734496792742</v>
      </c>
    </row>
    <row r="14936">
      <c r="F14936" t="n">
        <v>0.08593258860584818</v>
      </c>
      <c r="G14936" t="n">
        <v>0.1403363744928464</v>
      </c>
      <c r="H14936" t="n">
        <v>0.001217788972148047</v>
      </c>
      <c r="J14936" t="n">
        <v>0.05327990829448935</v>
      </c>
      <c r="K14936" t="n">
        <v>0.1196345214338524</v>
      </c>
      <c r="L14936" t="n">
        <v>-0.001498001217217052</v>
      </c>
      <c r="M14936" t="n">
        <v>0.1311526336291261</v>
      </c>
      <c r="N14936" t="n">
        <v>0.1307953610668975</v>
      </c>
      <c r="O14936" t="n">
        <v>0.002172341610912329</v>
      </c>
      <c r="P14936" t="n">
        <v>0.2065504149111443</v>
      </c>
      <c r="Q14936" t="n">
        <v>0.1109045224945894</v>
      </c>
      <c r="R14936" t="n">
        <v>-0.001217307506621894</v>
      </c>
    </row>
    <row r="14937">
      <c r="F14937" t="n">
        <v>0.08592968963304962</v>
      </c>
      <c r="G14937" t="n">
        <v>0.1403458241174167</v>
      </c>
      <c r="H14937" t="n">
        <v>0.001218032529942477</v>
      </c>
      <c r="J14937" t="n">
        <v>0.0532790593873375</v>
      </c>
      <c r="K14937" t="n">
        <v>0.1196425770881137</v>
      </c>
      <c r="L14937" t="n">
        <v>-0.00149815100236026</v>
      </c>
      <c r="M14937" t="n">
        <v>0.1311196112087165</v>
      </c>
      <c r="N14937" t="n">
        <v>0.1308041682422438</v>
      </c>
      <c r="O14937" t="n">
        <v>0.002172341610912329</v>
      </c>
      <c r="P14937" t="n">
        <v>0.2065946434488978</v>
      </c>
      <c r="Q14937" t="n">
        <v>0.1109119903097193</v>
      </c>
      <c r="R14937" t="n">
        <v>-0.001217550992471804</v>
      </c>
    </row>
    <row r="14938">
      <c r="F14938" t="n">
        <v>0.08591465943491747</v>
      </c>
      <c r="G14938" t="n">
        <v>0.1403552737419869</v>
      </c>
      <c r="H14938" t="n">
        <v>0.001217667193250832</v>
      </c>
      <c r="J14938" t="n">
        <v>0.05328853673442389</v>
      </c>
      <c r="K14938" t="n">
        <v>0.1196506327423749</v>
      </c>
      <c r="L14938" t="n">
        <v>-0.00149815100236026</v>
      </c>
      <c r="M14938" t="n">
        <v>0.1311147034140556</v>
      </c>
      <c r="N14938" t="n">
        <v>0.13081297541759</v>
      </c>
      <c r="O14938" t="n">
        <v>0.002172124420189383</v>
      </c>
      <c r="P14938" t="n">
        <v>0.2065932170606397</v>
      </c>
      <c r="Q14938" t="n">
        <v>0.1109194581248493</v>
      </c>
      <c r="R14938" t="n">
        <v>-0.001217672735396758</v>
      </c>
    </row>
    <row r="14939">
      <c r="F14939" t="n">
        <v>0.08592389047331181</v>
      </c>
      <c r="G14939" t="n">
        <v>0.1403647233665572</v>
      </c>
      <c r="H14939" t="n">
        <v>0.001217910751045262</v>
      </c>
      <c r="J14939" t="n">
        <v>0.05328768667436028</v>
      </c>
      <c r="K14939" t="n">
        <v>0.1196586883966362</v>
      </c>
      <c r="L14939" t="n">
        <v>-0.001498001217217052</v>
      </c>
      <c r="M14939" t="n">
        <v>0.1311660225647454</v>
      </c>
      <c r="N14939" t="n">
        <v>0.1308217825929362</v>
      </c>
      <c r="O14939" t="n">
        <v>0.002172124420189383</v>
      </c>
      <c r="P14939" t="n">
        <v>0.2065917907879315</v>
      </c>
      <c r="Q14939" t="n">
        <v>0.1109269259399792</v>
      </c>
      <c r="R14939" t="n">
        <v>-0.001217429249546849</v>
      </c>
    </row>
    <row r="14940">
      <c r="F14940" t="n">
        <v>0.0859331205275862</v>
      </c>
      <c r="G14940" t="n">
        <v>0.1403741729911274</v>
      </c>
      <c r="H14940" t="n">
        <v>0.001224401533323765</v>
      </c>
      <c r="J14940" t="n">
        <v>0.05325585622577717</v>
      </c>
      <c r="K14940" t="n">
        <v>0.1196667440508974</v>
      </c>
      <c r="L14940" t="n">
        <v>-0.001496835150841673</v>
      </c>
      <c r="M14940" t="n">
        <v>0.1311329992166531</v>
      </c>
      <c r="N14940" t="n">
        <v>0.1308305897682824</v>
      </c>
      <c r="O14940" t="n">
        <v>0.002180243442664637</v>
      </c>
      <c r="P14940" t="n">
        <v>0.2064990556888117</v>
      </c>
      <c r="Q14940" t="n">
        <v>0.1109343937551091</v>
      </c>
      <c r="R14940" t="n">
        <v>-0.001215240798407061</v>
      </c>
    </row>
    <row r="14941">
      <c r="F14941" t="n">
        <v>0.08590595974663537</v>
      </c>
      <c r="G14941" t="n">
        <v>0.1403836226156977</v>
      </c>
      <c r="H14941" t="n">
        <v>0.001224156701983369</v>
      </c>
      <c r="J14941" t="n">
        <v>0.05325500535390038</v>
      </c>
      <c r="K14941" t="n">
        <v>0.1196747997051587</v>
      </c>
      <c r="L14941" t="n">
        <v>-0.001496984834356757</v>
      </c>
      <c r="M14941" t="n">
        <v>0.1311843146431953</v>
      </c>
      <c r="N14941" t="n">
        <v>0.1308393969436287</v>
      </c>
      <c r="O14941" t="n">
        <v>0.002180461467008903</v>
      </c>
      <c r="P14941" t="n">
        <v>0.2065432842610205</v>
      </c>
      <c r="Q14941" t="n">
        <v>0.1109418615702391</v>
      </c>
      <c r="R14941" t="n">
        <v>-0.001215362334640525</v>
      </c>
    </row>
    <row r="14942">
      <c r="F14942" t="n">
        <v>0.08590305904332046</v>
      </c>
      <c r="G14942" t="n">
        <v>0.1403930722402679</v>
      </c>
      <c r="H14942" t="n">
        <v>0.001224401533323765</v>
      </c>
      <c r="J14942" t="n">
        <v>0.05326448039702154</v>
      </c>
      <c r="K14942" t="n">
        <v>0.1196828553594199</v>
      </c>
      <c r="L14942" t="n">
        <v>-0.001497134517871841</v>
      </c>
      <c r="M14942" t="n">
        <v>0.1311512905191097</v>
      </c>
      <c r="N14942" t="n">
        <v>0.1308482041189749</v>
      </c>
      <c r="O14942" t="n">
        <v>0.00218002541832037</v>
      </c>
      <c r="P14942" t="n">
        <v>0.2064962042921155</v>
      </c>
      <c r="Q14942" t="n">
        <v>0.110949329385369</v>
      </c>
      <c r="R14942" t="n">
        <v>-0.001215240798407061</v>
      </c>
    </row>
    <row r="14943">
      <c r="F14943" t="n">
        <v>0.08591228730719261</v>
      </c>
      <c r="G14943" t="n">
        <v>0.1404025218648382</v>
      </c>
      <c r="H14943" t="n">
        <v>0.001224279117653567</v>
      </c>
      <c r="J14943" t="n">
        <v>0.05325330201125382</v>
      </c>
      <c r="K14943" t="n">
        <v>0.1196909110136812</v>
      </c>
      <c r="L14943" t="n">
        <v>-0.001496835150841673</v>
      </c>
      <c r="M14943" t="n">
        <v>0.1310901549188864</v>
      </c>
      <c r="N14943" t="n">
        <v>0.1308570112943211</v>
      </c>
      <c r="O14943" t="n">
        <v>0.002180243442664637</v>
      </c>
      <c r="P14943" t="n">
        <v>0.2065860868540073</v>
      </c>
      <c r="Q14943" t="n">
        <v>0.1109567972004989</v>
      </c>
      <c r="R14943" t="n">
        <v>-0.001215362334640525</v>
      </c>
    </row>
    <row r="14944">
      <c r="F14944" t="n">
        <v>0.08589725642798463</v>
      </c>
      <c r="G14944" t="n">
        <v>0.1404119714894084</v>
      </c>
      <c r="H14944" t="n">
        <v>0.001230651889285912</v>
      </c>
      <c r="J14944" t="n">
        <v>0.05327310209611226</v>
      </c>
      <c r="K14944" t="n">
        <v>0.1196989666679424</v>
      </c>
      <c r="L14944" t="n">
        <v>-0.001495796917633708</v>
      </c>
      <c r="M14944" t="n">
        <v>0.1310852433239485</v>
      </c>
      <c r="N14944" t="n">
        <v>0.1308658184696674</v>
      </c>
      <c r="O14944" t="n">
        <v>0.002189019614712157</v>
      </c>
      <c r="P14944" t="n">
        <v>0.2066303150608318</v>
      </c>
      <c r="Q14944" t="n">
        <v>0.1109642650156289</v>
      </c>
      <c r="R14944" t="n">
        <v>-0.001213168531572663</v>
      </c>
    </row>
    <row r="14945">
      <c r="F14945" t="n">
        <v>0.08593074088609326</v>
      </c>
      <c r="G14945" t="n">
        <v>0.1404214211139787</v>
      </c>
      <c r="H14945" t="n">
        <v>0.001230651889285912</v>
      </c>
      <c r="J14945" t="n">
        <v>0.05327224892284439</v>
      </c>
      <c r="K14945" t="n">
        <v>0.1197070223222037</v>
      </c>
      <c r="L14945" t="n">
        <v>-0.001495946497325472</v>
      </c>
      <c r="M14945" t="n">
        <v>0.1311646636324489</v>
      </c>
      <c r="N14945" t="n">
        <v>0.1308746256450136</v>
      </c>
      <c r="O14945" t="n">
        <v>0.002188363040142657</v>
      </c>
      <c r="P14945" t="n">
        <v>0.2065375818239948</v>
      </c>
      <c r="Q14945" t="n">
        <v>0.1109717328307588</v>
      </c>
      <c r="R14945" t="n">
        <v>-0.001213289860558718</v>
      </c>
    </row>
    <row r="14946">
      <c r="F14946" t="n">
        <v>0.08590358070294893</v>
      </c>
      <c r="G14946" t="n">
        <v>0.140430870738549</v>
      </c>
      <c r="H14946" t="n">
        <v>0.001230651889285912</v>
      </c>
      <c r="J14946" t="n">
        <v>0.05327139521735734</v>
      </c>
      <c r="K14946" t="n">
        <v>0.1197150779764649</v>
      </c>
      <c r="L14946" t="n">
        <v>-0.001495946497325472</v>
      </c>
      <c r="M14946" t="n">
        <v>0.1311035286007078</v>
      </c>
      <c r="N14946" t="n">
        <v>0.1308834328203599</v>
      </c>
      <c r="O14946" t="n">
        <v>0.00218858189833249</v>
      </c>
      <c r="P14946" t="n">
        <v>0.2065361565046414</v>
      </c>
      <c r="Q14946" t="n">
        <v>0.1109792006458887</v>
      </c>
      <c r="R14946" t="n">
        <v>-0.001213168531572663</v>
      </c>
    </row>
    <row r="14947">
      <c r="F14947" t="n">
        <v>0.08590067769777526</v>
      </c>
      <c r="G14947" t="n">
        <v>0.1404403203631192</v>
      </c>
      <c r="H14947" t="n">
        <v>0.001236781674036674</v>
      </c>
      <c r="J14947" t="n">
        <v>0.05326021495838755</v>
      </c>
      <c r="K14947" t="n">
        <v>0.1197231336307262</v>
      </c>
      <c r="L14947" t="n">
        <v>-0.001496096077017235</v>
      </c>
      <c r="M14947" t="n">
        <v>0.1310705047691045</v>
      </c>
      <c r="N14947" t="n">
        <v>0.1308922399957061</v>
      </c>
      <c r="O14947" t="n">
        <v>0.00218858189833249</v>
      </c>
      <c r="P14947" t="n">
        <v>0.2065803847745202</v>
      </c>
      <c r="Q14947" t="n">
        <v>0.1109866684610187</v>
      </c>
      <c r="R14947" t="n">
        <v>-0.001213168531572663</v>
      </c>
    </row>
    <row r="14948">
      <c r="F14948" t="n">
        <v>0.08590990221021802</v>
      </c>
      <c r="G14948" t="n">
        <v>0.1404497699876895</v>
      </c>
      <c r="H14948" t="n">
        <v>0.001237152745646046</v>
      </c>
      <c r="J14948" t="n">
        <v>0.05324903433859991</v>
      </c>
      <c r="K14948" t="n">
        <v>0.1197311892849874</v>
      </c>
      <c r="L14948" t="n">
        <v>-0.001494735292566396</v>
      </c>
      <c r="M14948" t="n">
        <v>0.1311218094048529</v>
      </c>
      <c r="N14948" t="n">
        <v>0.1309010471710523</v>
      </c>
      <c r="O14948" t="n">
        <v>0.002196702876563303</v>
      </c>
      <c r="P14948" t="n">
        <v>0.2065333062143113</v>
      </c>
      <c r="Q14948" t="n">
        <v>0.1109941362761486</v>
      </c>
      <c r="R14948" t="n">
        <v>-0.001211332955089503</v>
      </c>
    </row>
    <row r="14949">
      <c r="F14949" t="n">
        <v>0.08589487048391484</v>
      </c>
      <c r="G14949" t="n">
        <v>0.1404592196122597</v>
      </c>
      <c r="H14949" t="n">
        <v>0.001236905364573132</v>
      </c>
      <c r="J14949" t="n">
        <v>0.0532791567604099</v>
      </c>
      <c r="K14949" t="n">
        <v>0.1197392449392487</v>
      </c>
      <c r="L14949" t="n">
        <v>-0.001494735292566396</v>
      </c>
      <c r="M14949" t="n">
        <v>0.1311450025717262</v>
      </c>
      <c r="N14949" t="n">
        <v>0.1309098543463985</v>
      </c>
      <c r="O14949" t="n">
        <v>0.002196702876563303</v>
      </c>
      <c r="P14949" t="n">
        <v>0.2065775344316</v>
      </c>
      <c r="Q14949" t="n">
        <v>0.1110016040912785</v>
      </c>
      <c r="R14949" t="n">
        <v>-0.001211211833906113</v>
      </c>
    </row>
    <row r="14950">
      <c r="F14950" t="n">
        <v>0.0858798389378326</v>
      </c>
      <c r="G14950" t="n">
        <v>0.14046866923683</v>
      </c>
      <c r="H14950" t="n">
        <v>0.001236781674036674</v>
      </c>
      <c r="J14950" t="n">
        <v>0.05327830084279433</v>
      </c>
      <c r="K14950" t="n">
        <v>0.1197473005935099</v>
      </c>
      <c r="L14950" t="n">
        <v>-0.001495034239624909</v>
      </c>
      <c r="M14950" t="n">
        <v>0.1311400857453136</v>
      </c>
      <c r="N14950" t="n">
        <v>0.1309186615217448</v>
      </c>
      <c r="O14950" t="n">
        <v>0.002197142261077067</v>
      </c>
      <c r="P14950" t="n">
        <v>0.2066217624802313</v>
      </c>
      <c r="Q14950" t="n">
        <v>0.1110090719064084</v>
      </c>
      <c r="R14950" t="n">
        <v>-0.001211332955089503</v>
      </c>
    </row>
    <row r="14951">
      <c r="F14951" t="n">
        <v>0.08590118871537511</v>
      </c>
      <c r="G14951" t="n">
        <v>0.1404781188614002</v>
      </c>
      <c r="H14951" t="n">
        <v>0.001237029055109589</v>
      </c>
      <c r="J14951" t="n">
        <v>0.05326711871476437</v>
      </c>
      <c r="K14951" t="n">
        <v>0.1197553562477712</v>
      </c>
      <c r="L14951" t="n">
        <v>-0.00149350094169211</v>
      </c>
      <c r="M14951" t="n">
        <v>0.1310508446110765</v>
      </c>
      <c r="N14951" t="n">
        <v>0.130927468697091</v>
      </c>
      <c r="O14951" t="n">
        <v>0.002197142261077067</v>
      </c>
      <c r="P14951" t="n">
        <v>0.2064833787476504</v>
      </c>
      <c r="Q14951" t="n">
        <v>0.1110165397215384</v>
      </c>
      <c r="R14951" t="n">
        <v>-0.001211090712722722</v>
      </c>
    </row>
    <row r="14952">
      <c r="F14952" t="n">
        <v>0.08588615665965518</v>
      </c>
      <c r="G14952" t="n">
        <v>0.1404875684859705</v>
      </c>
      <c r="H14952" t="n">
        <v>0.001243534932919462</v>
      </c>
      <c r="J14952" t="n">
        <v>0.05324561063359483</v>
      </c>
      <c r="K14952" t="n">
        <v>0.1197634119020324</v>
      </c>
      <c r="L14952" t="n">
        <v>-0.001493650306722782</v>
      </c>
      <c r="M14952" t="n">
        <v>0.1311021428239391</v>
      </c>
      <c r="N14952" t="n">
        <v>0.1309362758724373</v>
      </c>
      <c r="O14952" t="n">
        <v>0.002205265426477888</v>
      </c>
      <c r="P14952" t="n">
        <v>0.2065732597898347</v>
      </c>
      <c r="Q14952" t="n">
        <v>0.1110240075366683</v>
      </c>
      <c r="R14952" t="n">
        <v>-0.00120937008693965</v>
      </c>
    </row>
    <row r="14953">
      <c r="F14953" t="n">
        <v>0.08590750418526374</v>
      </c>
      <c r="G14953" t="n">
        <v>0.1404970181105407</v>
      </c>
      <c r="H14953" t="n">
        <v>0.001243410604291895</v>
      </c>
      <c r="J14953" t="n">
        <v>0.05326540439632303</v>
      </c>
      <c r="K14953" t="n">
        <v>0.1197714675562937</v>
      </c>
      <c r="L14953" t="n">
        <v>-0.001493799671753454</v>
      </c>
      <c r="M14953" t="n">
        <v>0.1310410108031675</v>
      </c>
      <c r="N14953" t="n">
        <v>0.1309450830477835</v>
      </c>
      <c r="O14953" t="n">
        <v>0.002205044899935241</v>
      </c>
      <c r="P14953" t="n">
        <v>0.2065718351422255</v>
      </c>
      <c r="Q14953" t="n">
        <v>0.1110314753517982</v>
      </c>
      <c r="R14953" t="n">
        <v>-0.001209007348461264</v>
      </c>
    </row>
    <row r="14954">
      <c r="F14954" t="n">
        <v>0.08589247162132327</v>
      </c>
      <c r="G14954" t="n">
        <v>0.140506467735111</v>
      </c>
      <c r="H14954" t="n">
        <v>0.001243286275664329</v>
      </c>
      <c r="J14954" t="n">
        <v>0.05326454644144492</v>
      </c>
      <c r="K14954" t="n">
        <v>0.1197795232105549</v>
      </c>
      <c r="L14954" t="n">
        <v>-0.00149350094169211</v>
      </c>
      <c r="M14954" t="n">
        <v>0.1310360929712237</v>
      </c>
      <c r="N14954" t="n">
        <v>0.1309538902231297</v>
      </c>
      <c r="O14954" t="n">
        <v>0.002205044899935241</v>
      </c>
      <c r="P14954" t="n">
        <v>0.2065704106112234</v>
      </c>
      <c r="Q14954" t="n">
        <v>0.1110389431669282</v>
      </c>
      <c r="R14954" t="n">
        <v>-0.001209007348461264</v>
      </c>
    </row>
    <row r="14955">
      <c r="F14955" t="n">
        <v>0.08587743923973473</v>
      </c>
      <c r="G14955" t="n">
        <v>0.1405159173596812</v>
      </c>
      <c r="H14955" t="n">
        <v>0.00124992149315601</v>
      </c>
      <c r="J14955" t="n">
        <v>0.05327401329270022</v>
      </c>
      <c r="K14955" t="n">
        <v>0.1197875788648162</v>
      </c>
      <c r="L14955" t="n">
        <v>-0.001493949036784126</v>
      </c>
      <c r="M14955" t="n">
        <v>0.1310311745222336</v>
      </c>
      <c r="N14955" t="n">
        <v>0.1309626973984759</v>
      </c>
      <c r="O14955" t="n">
        <v>0.002205485953020536</v>
      </c>
      <c r="P14955" t="n">
        <v>0.2065689861968987</v>
      </c>
      <c r="Q14955" t="n">
        <v>0.1110464109820581</v>
      </c>
      <c r="R14955" t="n">
        <v>-0.001207039149307238</v>
      </c>
    </row>
    <row r="14956">
      <c r="F14956" t="n">
        <v>0.08586240704097209</v>
      </c>
      <c r="G14956" t="n">
        <v>0.1405253669842515</v>
      </c>
      <c r="H14956" t="n">
        <v>0.001249546591688357</v>
      </c>
      <c r="J14956" t="n">
        <v>0.05326282894153524</v>
      </c>
      <c r="K14956" t="n">
        <v>0.1197956345190775</v>
      </c>
      <c r="L14956" t="n">
        <v>-0.001492840499584154</v>
      </c>
      <c r="M14956" t="n">
        <v>0.1310824663295858</v>
      </c>
      <c r="N14956" t="n">
        <v>0.1309715045738222</v>
      </c>
      <c r="O14956" t="n">
        <v>0.002214053165744518</v>
      </c>
      <c r="P14956" t="n">
        <v>0.2065675618993222</v>
      </c>
      <c r="Q14956" t="n">
        <v>0.111053878797188</v>
      </c>
      <c r="R14956" t="n">
        <v>-0.001207280557137099</v>
      </c>
    </row>
    <row r="14957">
      <c r="F14957" t="n">
        <v>0.08588375093762821</v>
      </c>
      <c r="G14957" t="n">
        <v>0.1405348166088217</v>
      </c>
      <c r="H14957" t="n">
        <v>0.001249546591688357</v>
      </c>
      <c r="J14957" t="n">
        <v>0.05325164423254501</v>
      </c>
      <c r="K14957" t="n">
        <v>0.1198036901733387</v>
      </c>
      <c r="L14957" t="n">
        <v>-0.001492691245385036</v>
      </c>
      <c r="M14957" t="n">
        <v>0.1311056506101705</v>
      </c>
      <c r="N14957" t="n">
        <v>0.1309803117491684</v>
      </c>
      <c r="O14957" t="n">
        <v>0.002213610443655787</v>
      </c>
      <c r="P14957" t="n">
        <v>0.2066117897671311</v>
      </c>
      <c r="Q14957" t="n">
        <v>0.111061346612318</v>
      </c>
      <c r="R14957" t="n">
        <v>-0.001206918445392307</v>
      </c>
    </row>
    <row r="14958">
      <c r="F14958" t="n">
        <v>0.08585659322041855</v>
      </c>
      <c r="G14958" t="n">
        <v>0.140544266233392</v>
      </c>
      <c r="H14958" t="n">
        <v>0.001249796526000126</v>
      </c>
      <c r="J14958" t="n">
        <v>0.05325078424454513</v>
      </c>
      <c r="K14958" t="n">
        <v>0.1198117458275999</v>
      </c>
      <c r="L14958" t="n">
        <v>-0.001492691245385036</v>
      </c>
      <c r="M14958" t="n">
        <v>0.1310164154850841</v>
      </c>
      <c r="N14958" t="n">
        <v>0.1309891189245146</v>
      </c>
      <c r="O14958" t="n">
        <v>0.002213831804700153</v>
      </c>
      <c r="P14958" t="n">
        <v>0.2065190617485202</v>
      </c>
      <c r="Q14958" t="n">
        <v>0.1110688144274479</v>
      </c>
      <c r="R14958" t="n">
        <v>-0.001207280557137099</v>
      </c>
    </row>
    <row r="14959">
      <c r="F14959" t="n">
        <v>0.08589005988149584</v>
      </c>
      <c r="G14959" t="n">
        <v>0.1405537158579623</v>
      </c>
      <c r="H14959" t="n">
        <v>0.001249546591688357</v>
      </c>
      <c r="J14959" t="n">
        <v>0.05324992372739874</v>
      </c>
      <c r="K14959" t="n">
        <v>0.1198198014818612</v>
      </c>
      <c r="L14959" t="n">
        <v>-0.001492541991185917</v>
      </c>
      <c r="M14959" t="n">
        <v>0.1310677024997152</v>
      </c>
      <c r="N14959" t="n">
        <v>0.1309979260998609</v>
      </c>
      <c r="O14959" t="n">
        <v>0.002214053165744518</v>
      </c>
      <c r="P14959" t="n">
        <v>0.206517637943991</v>
      </c>
      <c r="Q14959" t="n">
        <v>0.1110762822425778</v>
      </c>
      <c r="R14959" t="n">
        <v>-0.001207280557137099</v>
      </c>
    </row>
    <row r="14960">
      <c r="F14960" t="n">
        <v>0.08588715110555634</v>
      </c>
      <c r="G14960" t="n">
        <v>0.1405631654825325</v>
      </c>
      <c r="H14960" t="n">
        <v>0.001256312415521906</v>
      </c>
      <c r="J14960" t="n">
        <v>0.05323873777507</v>
      </c>
      <c r="K14960" t="n">
        <v>0.1198278571361225</v>
      </c>
      <c r="L14960" t="n">
        <v>-0.001491559518076552</v>
      </c>
      <c r="M14960" t="n">
        <v>0.1310627799992398</v>
      </c>
      <c r="N14960" t="n">
        <v>0.1310067332752071</v>
      </c>
      <c r="O14960" t="n">
        <v>0.002222401984222605</v>
      </c>
      <c r="P14960" t="n">
        <v>0.2066075174993313</v>
      </c>
      <c r="Q14960" t="n">
        <v>0.1110837500577077</v>
      </c>
      <c r="R14960" t="n">
        <v>-0.001205185493471247</v>
      </c>
    </row>
    <row r="14961">
      <c r="F14961" t="n">
        <v>0.08588424193285368</v>
      </c>
      <c r="G14961" t="n">
        <v>0.1405726151071028</v>
      </c>
      <c r="H14961" t="n">
        <v>0.001256186809401578</v>
      </c>
      <c r="J14961" t="n">
        <v>0.05326885074681691</v>
      </c>
      <c r="K14961" t="n">
        <v>0.1198359127903837</v>
      </c>
      <c r="L14961" t="n">
        <v>-0.001491708659114256</v>
      </c>
      <c r="M14961" t="n">
        <v>0.1310297539134639</v>
      </c>
      <c r="N14961" t="n">
        <v>0.1310155404505533</v>
      </c>
      <c r="O14961" t="n">
        <v>0.002222401984222605</v>
      </c>
      <c r="P14961" t="n">
        <v>0.2065604421651264</v>
      </c>
      <c r="Q14961" t="n">
        <v>0.1110912178728377</v>
      </c>
      <c r="R14961" t="n">
        <v>-0.00120506499902079</v>
      </c>
    </row>
    <row r="14962">
      <c r="F14962" t="n">
        <v>0.0858449608139138</v>
      </c>
      <c r="G14962" t="n">
        <v>0.140582064731673</v>
      </c>
      <c r="H14962" t="n">
        <v>0.001256312415521906</v>
      </c>
      <c r="J14962" t="n">
        <v>0.05324733900340332</v>
      </c>
      <c r="K14962" t="n">
        <v>0.119843968444645</v>
      </c>
      <c r="L14962" t="n">
        <v>-0.001491708659114256</v>
      </c>
      <c r="M14962" t="n">
        <v>0.1309967282036344</v>
      </c>
      <c r="N14962" t="n">
        <v>0.1310243476258996</v>
      </c>
      <c r="O14962" t="n">
        <v>0.002221735396944793</v>
      </c>
      <c r="P14962" t="n">
        <v>0.2065133672327947</v>
      </c>
      <c r="Q14962" t="n">
        <v>0.1110986856879676</v>
      </c>
      <c r="R14962" t="n">
        <v>-0.001204824010119876</v>
      </c>
    </row>
    <row r="14963">
      <c r="F14963" t="n">
        <v>0.08585417528056716</v>
      </c>
      <c r="G14963" t="n">
        <v>0.1405915143562433</v>
      </c>
      <c r="H14963" t="n">
        <v>0.001256186809401578</v>
      </c>
      <c r="J14963" t="n">
        <v>0.05324647637199362</v>
      </c>
      <c r="K14963" t="n">
        <v>0.1198520240989062</v>
      </c>
      <c r="L14963" t="n">
        <v>-0.001491410377038848</v>
      </c>
      <c r="M14963" t="n">
        <v>0.1309918048618288</v>
      </c>
      <c r="N14963" t="n">
        <v>0.1310331548012458</v>
      </c>
      <c r="O14963" t="n">
        <v>0.002222179788463334</v>
      </c>
      <c r="P14963" t="n">
        <v>0.206557595091151</v>
      </c>
      <c r="Q14963" t="n">
        <v>0.1111061535030975</v>
      </c>
      <c r="R14963" t="n">
        <v>-0.001202964618114729</v>
      </c>
    </row>
    <row r="14964">
      <c r="F14964" t="n">
        <v>0.08586338876968319</v>
      </c>
      <c r="G14964" t="n">
        <v>0.1406009639808135</v>
      </c>
      <c r="H14964" t="n">
        <v>0.001262581443663547</v>
      </c>
      <c r="J14964" t="n">
        <v>0.0532662623352413</v>
      </c>
      <c r="K14964" t="n">
        <v>0.1198600797531675</v>
      </c>
      <c r="L14964" t="n">
        <v>-0.001490404520914161</v>
      </c>
      <c r="M14964" t="n">
        <v>0.1310430839103481</v>
      </c>
      <c r="N14964" t="n">
        <v>0.131041961976592</v>
      </c>
      <c r="O14964" t="n">
        <v>0.002230752907342092</v>
      </c>
      <c r="P14964" t="n">
        <v>0.2066018227821635</v>
      </c>
      <c r="Q14964" t="n">
        <v>0.1111136213182275</v>
      </c>
      <c r="R14964" t="n">
        <v>-0.001203084902548097</v>
      </c>
    </row>
    <row r="14965">
      <c r="F14965" t="n">
        <v>0.08584835532747925</v>
      </c>
      <c r="G14965" t="n">
        <v>0.1406104136053838</v>
      </c>
      <c r="H14965" t="n">
        <v>0.001262455198143733</v>
      </c>
      <c r="J14965" t="n">
        <v>0.05324474952545104</v>
      </c>
      <c r="K14965" t="n">
        <v>0.1198681354074287</v>
      </c>
      <c r="L14965" t="n">
        <v>-0.001490553546463697</v>
      </c>
      <c r="M14965" t="n">
        <v>0.1310662593781647</v>
      </c>
      <c r="N14965" t="n">
        <v>0.1310507691519383</v>
      </c>
      <c r="O14965" t="n">
        <v>0.0022300838152883</v>
      </c>
      <c r="P14965" t="n">
        <v>0.2064634466669075</v>
      </c>
      <c r="Q14965" t="n">
        <v>0.1111210891333574</v>
      </c>
      <c r="R14965" t="n">
        <v>-0.001202724049247993</v>
      </c>
    </row>
    <row r="14966">
      <c r="F14966" t="n">
        <v>0.08585756744434153</v>
      </c>
      <c r="G14966" t="n">
        <v>0.140619863229954</v>
      </c>
      <c r="H14966" t="n">
        <v>0.001262707689183362</v>
      </c>
      <c r="J14966" t="n">
        <v>0.05323356092225159</v>
      </c>
      <c r="K14966" t="n">
        <v>0.11987619106169</v>
      </c>
      <c r="L14966" t="n">
        <v>-0.001490553546463697</v>
      </c>
      <c r="M14966" t="n">
        <v>0.1310051317174779</v>
      </c>
      <c r="N14966" t="n">
        <v>0.1310595763272845</v>
      </c>
      <c r="O14966" t="n">
        <v>0.0022300838152883</v>
      </c>
      <c r="P14966" t="n">
        <v>0.2064620238252842</v>
      </c>
      <c r="Q14966" t="n">
        <v>0.1111285569484873</v>
      </c>
      <c r="R14966" t="n">
        <v>-0.001202964618114729</v>
      </c>
    </row>
    <row r="14967">
      <c r="F14967" t="n">
        <v>0.08586677858445271</v>
      </c>
      <c r="G14967" t="n">
        <v>0.1406293128545243</v>
      </c>
      <c r="H14967" t="n">
        <v>0.001262581443663547</v>
      </c>
      <c r="J14967" t="n">
        <v>0.05326366917293969</v>
      </c>
      <c r="K14967" t="n">
        <v>0.1198842467159512</v>
      </c>
      <c r="L14967" t="n">
        <v>-0.001490553546463697</v>
      </c>
      <c r="M14967" t="n">
        <v>0.131000205465676</v>
      </c>
      <c r="N14967" t="n">
        <v>0.1310683835026307</v>
      </c>
      <c r="O14967" t="n">
        <v>0.0022300838152883</v>
      </c>
      <c r="P14967" t="n">
        <v>0.2065519023515059</v>
      </c>
      <c r="Q14967" t="n">
        <v>0.1111360247636172</v>
      </c>
      <c r="R14967" t="n">
        <v>-0.001202724049247993</v>
      </c>
    </row>
    <row r="14968">
      <c r="F14968" t="n">
        <v>0.08586386664432874</v>
      </c>
      <c r="G14968" t="n">
        <v>0.1406387624790945</v>
      </c>
      <c r="H14968" t="n">
        <v>0.001269107303306591</v>
      </c>
      <c r="J14968" t="n">
        <v>0.05325247951534309</v>
      </c>
      <c r="K14968" t="n">
        <v>0.1198923023702125</v>
      </c>
      <c r="L14968" t="n">
        <v>-0.001489375192721745</v>
      </c>
      <c r="M14968" t="n">
        <v>0.1310514776682185</v>
      </c>
      <c r="N14968" t="n">
        <v>0.131077190677977</v>
      </c>
      <c r="O14968" t="n">
        <v>0.00223910590744763</v>
      </c>
      <c r="P14968" t="n">
        <v>0.2065048289775051</v>
      </c>
      <c r="Q14968" t="n">
        <v>0.1111434925787472</v>
      </c>
      <c r="R14968" t="n">
        <v>-0.001200738643245005</v>
      </c>
    </row>
    <row r="14969">
      <c r="F14969" t="n">
        <v>0.08582458887264144</v>
      </c>
      <c r="G14969" t="n">
        <v>0.1406482121036648</v>
      </c>
      <c r="H14969" t="n">
        <v>0.00126898041795333</v>
      </c>
      <c r="J14969" t="n">
        <v>0.05325161363292689</v>
      </c>
      <c r="K14969" t="n">
        <v>0.1199003580244737</v>
      </c>
      <c r="L14969" t="n">
        <v>-0.001489375192721745</v>
      </c>
      <c r="M14969" t="n">
        <v>0.1309622521240318</v>
      </c>
      <c r="N14969" t="n">
        <v>0.1310859978533232</v>
      </c>
      <c r="O14969" t="n">
        <v>0.002238434309994887</v>
      </c>
      <c r="P14969" t="n">
        <v>0.2065947070275985</v>
      </c>
      <c r="Q14969" t="n">
        <v>0.1111509603938771</v>
      </c>
      <c r="R14969" t="n">
        <v>-0.001200738643245005</v>
      </c>
    </row>
    <row r="14970">
      <c r="F14970" t="n">
        <v>0.08582167701865817</v>
      </c>
      <c r="G14970" t="n">
        <v>0.140657661728235</v>
      </c>
      <c r="H14970" t="n">
        <v>0.001269107303306591</v>
      </c>
      <c r="J14970" t="n">
        <v>0.0532404231815483</v>
      </c>
      <c r="K14970" t="n">
        <v>0.119908413678735</v>
      </c>
      <c r="L14970" t="n">
        <v>-0.00148922628498402</v>
      </c>
      <c r="M14970" t="n">
        <v>0.1309573245645306</v>
      </c>
      <c r="N14970" t="n">
        <v>0.1310948050286694</v>
      </c>
      <c r="O14970" t="n">
        <v>0.002238882041630049</v>
      </c>
      <c r="P14970" t="n">
        <v>0.2065476340312596</v>
      </c>
      <c r="Q14970" t="n">
        <v>0.111158428209007</v>
      </c>
      <c r="R14970" t="n">
        <v>-0.001200618569380681</v>
      </c>
    </row>
    <row r="14971">
      <c r="F14971" t="n">
        <v>0.08581876477157285</v>
      </c>
      <c r="G14971" t="n">
        <v>0.1406671113528053</v>
      </c>
      <c r="H14971" t="n">
        <v>0.001268853532600071</v>
      </c>
      <c r="J14971" t="n">
        <v>0.05322923237712754</v>
      </c>
      <c r="K14971" t="n">
        <v>0.1199164693329962</v>
      </c>
      <c r="L14971" t="n">
        <v>-0.001489375192721745</v>
      </c>
      <c r="M14971" t="n">
        <v>0.1310366905556778</v>
      </c>
      <c r="N14971" t="n">
        <v>0.1311036122040157</v>
      </c>
      <c r="O14971" t="n">
        <v>0.002238434309994887</v>
      </c>
      <c r="P14971" t="n">
        <v>0.206500561437217</v>
      </c>
      <c r="Q14971" t="n">
        <v>0.111165896024137</v>
      </c>
      <c r="R14971" t="n">
        <v>-0.001198627439865949</v>
      </c>
    </row>
    <row r="14972">
      <c r="F14972" t="n">
        <v>0.0858158521317397</v>
      </c>
      <c r="G14972" t="n">
        <v>0.1406765609773755</v>
      </c>
      <c r="H14972" t="n">
        <v>0.001275511247057807</v>
      </c>
      <c r="J14972" t="n">
        <v>0.05324901282674209</v>
      </c>
      <c r="K14972" t="n">
        <v>0.1199245249872575</v>
      </c>
      <c r="L14972" t="n">
        <v>-0.001488173628977661</v>
      </c>
      <c r="M14972" t="n">
        <v>0.1310317603232354</v>
      </c>
      <c r="N14972" t="n">
        <v>0.1311124193793619</v>
      </c>
      <c r="O14972" t="n">
        <v>0.002246786853417502</v>
      </c>
      <c r="P14972" t="n">
        <v>0.2064991391594214</v>
      </c>
      <c r="Q14972" t="n">
        <v>0.1111733638392669</v>
      </c>
      <c r="R14972" t="n">
        <v>-0.001198867165353923</v>
      </c>
    </row>
    <row r="14973">
      <c r="F14973" t="n">
        <v>0.08583718039441518</v>
      </c>
      <c r="G14973" t="n">
        <v>0.1406860106019458</v>
      </c>
      <c r="H14973" t="n">
        <v>0.001275128670199061</v>
      </c>
      <c r="J14973" t="n">
        <v>0.05325846862124846</v>
      </c>
      <c r="K14973" t="n">
        <v>0.1199325806415187</v>
      </c>
      <c r="L14973" t="n">
        <v>-0.001488173628977661</v>
      </c>
      <c r="M14973" t="n">
        <v>0.1310268294953457</v>
      </c>
      <c r="N14973" t="n">
        <v>0.1311212265547081</v>
      </c>
      <c r="O14973" t="n">
        <v>0.002247236255728416</v>
      </c>
      <c r="P14973" t="n">
        <v>0.2065433667712601</v>
      </c>
      <c r="Q14973" t="n">
        <v>0.1111808316543968</v>
      </c>
      <c r="R14973" t="n">
        <v>-0.001198627439865949</v>
      </c>
    </row>
    <row r="14974">
      <c r="F14974" t="n">
        <v>0.08584638674348549</v>
      </c>
      <c r="G14974" t="n">
        <v>0.1406954602265161</v>
      </c>
      <c r="H14974" t="n">
        <v>0.001275128670199061</v>
      </c>
      <c r="J14974" t="n">
        <v>0.05324727632582839</v>
      </c>
      <c r="K14974" t="n">
        <v>0.11994063629578</v>
      </c>
      <c r="L14974" t="n">
        <v>-0.001488024841372284</v>
      </c>
      <c r="M14974" t="n">
        <v>0.1310218980732188</v>
      </c>
      <c r="N14974" t="n">
        <v>0.1311300337300544</v>
      </c>
      <c r="O14974" t="n">
        <v>0.002247460956883874</v>
      </c>
      <c r="P14974" t="n">
        <v>0.2065419445871994</v>
      </c>
      <c r="Q14974" t="n">
        <v>0.1111882994695268</v>
      </c>
      <c r="R14974" t="n">
        <v>-0.001198627439865949</v>
      </c>
    </row>
    <row r="14975">
      <c r="F14975" t="n">
        <v>0.08583135198863323</v>
      </c>
      <c r="G14975" t="n">
        <v>0.1407049098510863</v>
      </c>
      <c r="H14975" t="n">
        <v>0.001275511247057807</v>
      </c>
      <c r="J14975" t="n">
        <v>0.05325673089539908</v>
      </c>
      <c r="K14975" t="n">
        <v>0.1199486919500412</v>
      </c>
      <c r="L14975" t="n">
        <v>-0.001488024841372284</v>
      </c>
      <c r="M14975" t="n">
        <v>0.1309607739032843</v>
      </c>
      <c r="N14975" t="n">
        <v>0.1311388409054006</v>
      </c>
      <c r="O14975" t="n">
        <v>0.002247011554572959</v>
      </c>
      <c r="P14975" t="n">
        <v>0.2065405225212258</v>
      </c>
      <c r="Q14975" t="n">
        <v>0.1111957672846567</v>
      </c>
      <c r="R14975" t="n">
        <v>-0.001198627439865949</v>
      </c>
    </row>
    <row r="14976">
      <c r="F14976" t="n">
        <v>0.08582843719845135</v>
      </c>
      <c r="G14976" t="n">
        <v>0.1407143594756566</v>
      </c>
      <c r="H14976" t="n">
        <v>0.001281791343285525</v>
      </c>
      <c r="J14976" t="n">
        <v>0.0532455377229836</v>
      </c>
      <c r="K14976" t="n">
        <v>0.1199567476043025</v>
      </c>
      <c r="L14976" t="n">
        <v>-0.001486651556009512</v>
      </c>
      <c r="M14976" t="n">
        <v>0.1310120334510945</v>
      </c>
      <c r="N14976" t="n">
        <v>0.1311476480807468</v>
      </c>
      <c r="O14976" t="n">
        <v>0.002255141417909088</v>
      </c>
      <c r="P14976" t="n">
        <v>0.2065391005734098</v>
      </c>
      <c r="Q14976" t="n">
        <v>0.1112032350997866</v>
      </c>
      <c r="R14976" t="n">
        <v>-0.00119639107907586</v>
      </c>
    </row>
    <row r="14977">
      <c r="F14977" t="n">
        <v>0.08583764149894443</v>
      </c>
      <c r="G14977" t="n">
        <v>0.1407238091002268</v>
      </c>
      <c r="H14977" t="n">
        <v>0.001281535010650131</v>
      </c>
      <c r="J14977" t="n">
        <v>0.05323434419949787</v>
      </c>
      <c r="K14977" t="n">
        <v>0.1199648032585637</v>
      </c>
      <c r="L14977" t="n">
        <v>-0.001486502890853911</v>
      </c>
      <c r="M14977" t="n">
        <v>0.1309228149804961</v>
      </c>
      <c r="N14977" t="n">
        <v>0.131156455256093</v>
      </c>
      <c r="O14977" t="n">
        <v>0.002255592491300009</v>
      </c>
      <c r="P14977" t="n">
        <v>0.2065833279467759</v>
      </c>
      <c r="Q14977" t="n">
        <v>0.1112107029149165</v>
      </c>
      <c r="R14977" t="n">
        <v>-0.00119639107907586</v>
      </c>
    </row>
    <row r="14978">
      <c r="F14978" t="n">
        <v>0.08579836806487323</v>
      </c>
      <c r="G14978" t="n">
        <v>0.1407332587247971</v>
      </c>
      <c r="H14978" t="n">
        <v>0.001281663176967828</v>
      </c>
      <c r="J14978" t="n">
        <v>0.05325412036743341</v>
      </c>
      <c r="K14978" t="n">
        <v>0.119972858912825</v>
      </c>
      <c r="L14978" t="n">
        <v>-0.001486651556009512</v>
      </c>
      <c r="M14978" t="n">
        <v>0.1309178826733631</v>
      </c>
      <c r="N14978" t="n">
        <v>0.1311652624314393</v>
      </c>
      <c r="O14978" t="n">
        <v>0.002255592491300009</v>
      </c>
      <c r="P14978" t="n">
        <v>0.2065362570325323</v>
      </c>
      <c r="Q14978" t="n">
        <v>0.1112181707300465</v>
      </c>
      <c r="R14978" t="n">
        <v>-0.00119639107907586</v>
      </c>
    </row>
    <row r="14979">
      <c r="F14979" t="n">
        <v>0.08580757158435837</v>
      </c>
      <c r="G14979" t="n">
        <v>0.1407427083493673</v>
      </c>
      <c r="H14979" t="n">
        <v>0.001281919509603222</v>
      </c>
      <c r="J14979" t="n">
        <v>0.0532326026213987</v>
      </c>
      <c r="K14979" t="n">
        <v>0.1199809145670862</v>
      </c>
      <c r="L14979" t="n">
        <v>-0.001486948886320713</v>
      </c>
      <c r="M14979" t="n">
        <v>0.1309410438826087</v>
      </c>
      <c r="N14979" t="n">
        <v>0.1311740696067855</v>
      </c>
      <c r="O14979" t="n">
        <v>0.002255366954604548</v>
      </c>
      <c r="P14979" t="n">
        <v>0.2064435376023076</v>
      </c>
      <c r="Q14979" t="n">
        <v>0.1112256385451764</v>
      </c>
      <c r="R14979" t="n">
        <v>-0.001194627398402606</v>
      </c>
    </row>
    <row r="14980">
      <c r="F14980" t="n">
        <v>0.08579253691665978</v>
      </c>
      <c r="G14980" t="n">
        <v>0.1407521579739376</v>
      </c>
      <c r="H14980" t="n">
        <v>0.001287945657769485</v>
      </c>
      <c r="J14980" t="n">
        <v>0.05325237739203884</v>
      </c>
      <c r="K14980" t="n">
        <v>0.1199889702213475</v>
      </c>
      <c r="L14980" t="n">
        <v>-0.001485255374665648</v>
      </c>
      <c r="M14980" t="n">
        <v>0.1309922971292504</v>
      </c>
      <c r="N14980" t="n">
        <v>0.1311828767821318</v>
      </c>
      <c r="O14980" t="n">
        <v>0.002263950720692244</v>
      </c>
      <c r="P14980" t="n">
        <v>0.2065334139651307</v>
      </c>
      <c r="Q14980" t="n">
        <v>0.1112331063603064</v>
      </c>
      <c r="R14980" t="n">
        <v>-0.001194269081846397</v>
      </c>
    </row>
    <row r="14981">
      <c r="F14981" t="n">
        <v>0.08581385738880359</v>
      </c>
      <c r="G14981" t="n">
        <v>0.1407616075985078</v>
      </c>
      <c r="H14981" t="n">
        <v>0.001288074465216007</v>
      </c>
      <c r="J14981" t="n">
        <v>0.05325150511801328</v>
      </c>
      <c r="K14981" t="n">
        <v>0.1199970258756087</v>
      </c>
      <c r="L14981" t="n">
        <v>-0.00148555245544866</v>
      </c>
      <c r="M14981" t="n">
        <v>0.1309873615813499</v>
      </c>
      <c r="N14981" t="n">
        <v>0.131191683957478</v>
      </c>
      <c r="O14981" t="n">
        <v>0.002263724348257418</v>
      </c>
      <c r="P14981" t="n">
        <v>0.2065319926091596</v>
      </c>
      <c r="Q14981" t="n">
        <v>0.1112405741754363</v>
      </c>
      <c r="R14981" t="n">
        <v>-0.001194388520698467</v>
      </c>
    </row>
    <row r="14982">
      <c r="F14982" t="n">
        <v>0.08579882223390667</v>
      </c>
      <c r="G14982" t="n">
        <v>0.1407710572230781</v>
      </c>
      <c r="H14982" t="n">
        <v>0.001287945657769485</v>
      </c>
      <c r="J14982" t="n">
        <v>0.05322998632281405</v>
      </c>
      <c r="K14982" t="n">
        <v>0.12000508152987</v>
      </c>
      <c r="L14982" t="n">
        <v>-0.001485700995840165</v>
      </c>
      <c r="M14982" t="n">
        <v>0.130926240200854</v>
      </c>
      <c r="N14982" t="n">
        <v>0.1312004911328242</v>
      </c>
      <c r="O14982" t="n">
        <v>0.002264177093127069</v>
      </c>
      <c r="P14982" t="n">
        <v>0.2064849228794809</v>
      </c>
      <c r="Q14982" t="n">
        <v>0.1112480419905662</v>
      </c>
      <c r="R14982" t="n">
        <v>-0.001194388520698467</v>
      </c>
    </row>
    <row r="14983">
      <c r="F14983" t="n">
        <v>0.08582014046945699</v>
      </c>
      <c r="G14983" t="n">
        <v>0.1407805068476484</v>
      </c>
      <c r="H14983" t="n">
        <v>0.00128833208010905</v>
      </c>
      <c r="J14983" t="n">
        <v>0.05324975899846714</v>
      </c>
      <c r="K14983" t="n">
        <v>0.1200131371841312</v>
      </c>
      <c r="L14983" t="n">
        <v>-0.001485403915057154</v>
      </c>
      <c r="M14983" t="n">
        <v>0.1308932123417516</v>
      </c>
      <c r="N14983" t="n">
        <v>0.1312092983081704</v>
      </c>
      <c r="O14983" t="n">
        <v>0.002264177093127069</v>
      </c>
      <c r="P14983" t="n">
        <v>0.206529150253029</v>
      </c>
      <c r="Q14983" t="n">
        <v>0.1112555098056961</v>
      </c>
      <c r="R14983" t="n">
        <v>-0.001194269081846397</v>
      </c>
    </row>
    <row r="14984">
      <c r="F14984" t="n">
        <v>0.0857808699483483</v>
      </c>
      <c r="G14984" t="n">
        <v>0.1407899564722186</v>
      </c>
      <c r="H14984" t="n">
        <v>0.001294490049731554</v>
      </c>
      <c r="J14984" t="n">
        <v>0.05322823950551009</v>
      </c>
      <c r="K14984" t="n">
        <v>0.1200211928383925</v>
      </c>
      <c r="L14984" t="n">
        <v>-0.001483984748676686</v>
      </c>
      <c r="M14984" t="n">
        <v>0.1309163681615252</v>
      </c>
      <c r="N14984" t="n">
        <v>0.1312181054835167</v>
      </c>
      <c r="O14984" t="n">
        <v>0.002271856499510966</v>
      </c>
      <c r="P14984" t="n">
        <v>0.2064364328368016</v>
      </c>
      <c r="Q14984" t="n">
        <v>0.1112629776208261</v>
      </c>
      <c r="R14984" t="n">
        <v>-0.001192260818119407</v>
      </c>
    </row>
    <row r="14985">
      <c r="F14985" t="n">
        <v>0.08581430368027163</v>
      </c>
      <c r="G14985" t="n">
        <v>0.1407994060967889</v>
      </c>
      <c r="H14985" t="n">
        <v>0.0012947489477415</v>
      </c>
      <c r="J14985" t="n">
        <v>0.05324801078514309</v>
      </c>
      <c r="K14985" t="n">
        <v>0.1200292484926538</v>
      </c>
      <c r="L14985" t="n">
        <v>-0.001484281575309085</v>
      </c>
      <c r="M14985" t="n">
        <v>0.1309676135562972</v>
      </c>
      <c r="N14985" t="n">
        <v>0.1312269126588629</v>
      </c>
      <c r="O14985" t="n">
        <v>0.002271856499510966</v>
      </c>
      <c r="P14985" t="n">
        <v>0.2065263083717839</v>
      </c>
      <c r="Q14985" t="n">
        <v>0.111270445435956</v>
      </c>
      <c r="R14985" t="n">
        <v>-0.001192380044201218</v>
      </c>
    </row>
    <row r="14986">
      <c r="F14986" t="n">
        <v>0.08579926784706862</v>
      </c>
      <c r="G14986" t="n">
        <v>0.1408088557213591</v>
      </c>
      <c r="H14986" t="n">
        <v>0.0012947489477415</v>
      </c>
      <c r="J14986" t="n">
        <v>0.05322649059577599</v>
      </c>
      <c r="K14986" t="n">
        <v>0.120037304146915</v>
      </c>
      <c r="L14986" t="n">
        <v>-0.001484281575309085</v>
      </c>
      <c r="M14986" t="n">
        <v>0.1308784031495828</v>
      </c>
      <c r="N14986" t="n">
        <v>0.1312357198342091</v>
      </c>
      <c r="O14986" t="n">
        <v>0.002271856499510966</v>
      </c>
      <c r="P14986" t="n">
        <v>0.2065248876094197</v>
      </c>
      <c r="Q14986" t="n">
        <v>0.1112779132510859</v>
      </c>
      <c r="R14986" t="n">
        <v>-0.001192141592037595</v>
      </c>
    </row>
    <row r="14987">
      <c r="F14987" t="n">
        <v>0.08577211564537354</v>
      </c>
      <c r="G14987" t="n">
        <v>0.1408183053459294</v>
      </c>
      <c r="H14987" t="n">
        <v>0.001294490049731554</v>
      </c>
      <c r="J14987" t="n">
        <v>0.05324626047989962</v>
      </c>
      <c r="K14987" t="n">
        <v>0.1200453598011763</v>
      </c>
      <c r="L14987" t="n">
        <v>-0.001484429988625284</v>
      </c>
      <c r="M14987" t="n">
        <v>0.1309296459050686</v>
      </c>
      <c r="N14987" t="n">
        <v>0.1312445270095554</v>
      </c>
      <c r="O14987" t="n">
        <v>0.002271856499510966</v>
      </c>
      <c r="P14987" t="n">
        <v>0.2065691147479065</v>
      </c>
      <c r="Q14987" t="n">
        <v>0.1112853810662159</v>
      </c>
      <c r="R14987" t="n">
        <v>-0.001190008616253476</v>
      </c>
    </row>
    <row r="14988">
      <c r="F14988" t="n">
        <v>0.08578131304252962</v>
      </c>
      <c r="G14988" t="n">
        <v>0.1408277549704996</v>
      </c>
      <c r="H14988" t="n">
        <v>0.001301040010674826</v>
      </c>
      <c r="J14988" t="n">
        <v>0.05324538454338892</v>
      </c>
      <c r="K14988" t="n">
        <v>0.1200534154554375</v>
      </c>
      <c r="L14988" t="n">
        <v>-0.001482987611832542</v>
      </c>
      <c r="M14988" t="n">
        <v>0.1308685274611338</v>
      </c>
      <c r="N14988" t="n">
        <v>0.1312533341849016</v>
      </c>
      <c r="O14988" t="n">
        <v>0.002280445005827727</v>
      </c>
      <c r="P14988" t="n">
        <v>0.2064307511617995</v>
      </c>
      <c r="Q14988" t="n">
        <v>0.1112928488813458</v>
      </c>
      <c r="R14988" t="n">
        <v>-0.00119024664177928</v>
      </c>
    </row>
    <row r="14989">
      <c r="F14989" t="n">
        <v>0.0857783934882235</v>
      </c>
      <c r="G14989" t="n">
        <v>0.1408372045950699</v>
      </c>
      <c r="H14989" t="n">
        <v>0.001300779828690889</v>
      </c>
      <c r="J14989" t="n">
        <v>0.05322386331193292</v>
      </c>
      <c r="K14989" t="n">
        <v>0.1200614711096988</v>
      </c>
      <c r="L14989" t="n">
        <v>-0.001482691043966962</v>
      </c>
      <c r="M14989" t="n">
        <v>0.1309478562558141</v>
      </c>
      <c r="N14989" t="n">
        <v>0.1312621413602479</v>
      </c>
      <c r="O14989" t="n">
        <v>0.002280901094828893</v>
      </c>
      <c r="P14989" t="n">
        <v>0.2064749785383515</v>
      </c>
      <c r="Q14989" t="n">
        <v>0.1113003166964757</v>
      </c>
      <c r="R14989" t="n">
        <v>-0.001190127629016378</v>
      </c>
    </row>
    <row r="14990">
      <c r="F14990" t="n">
        <v>0.08578758923633797</v>
      </c>
      <c r="G14990" t="n">
        <v>0.1408466542196401</v>
      </c>
      <c r="H14990" t="n">
        <v>0.001301040010674826</v>
      </c>
      <c r="J14990" t="n">
        <v>0.05323330880510045</v>
      </c>
      <c r="K14990" t="n">
        <v>0.12006952676396</v>
      </c>
      <c r="L14990" t="n">
        <v>-0.001482987611832542</v>
      </c>
      <c r="M14990" t="n">
        <v>0.1309148268166697</v>
      </c>
      <c r="N14990" t="n">
        <v>0.1312709485355941</v>
      </c>
      <c r="O14990" t="n">
        <v>0.002280216961327144</v>
      </c>
      <c r="P14990" t="n">
        <v>0.2065648531058344</v>
      </c>
      <c r="Q14990" t="n">
        <v>0.1113077845116056</v>
      </c>
      <c r="R14990" t="n">
        <v>-0.001190008616253476</v>
      </c>
    </row>
    <row r="14991">
      <c r="F14991" t="n">
        <v>0.08576043782393541</v>
      </c>
      <c r="G14991" t="n">
        <v>0.1408561038442104</v>
      </c>
      <c r="H14991" t="n">
        <v>0.001307203330831868</v>
      </c>
      <c r="J14991" t="n">
        <v>0.05322210917925274</v>
      </c>
      <c r="K14991" t="n">
        <v>0.1200775824182213</v>
      </c>
      <c r="L14991" t="n">
        <v>-0.001482691043966962</v>
      </c>
      <c r="M14991" t="n">
        <v>0.1308817977919323</v>
      </c>
      <c r="N14991" t="n">
        <v>0.1312797557109403</v>
      </c>
      <c r="O14991" t="n">
        <v>0.002280445005827727</v>
      </c>
      <c r="P14991" t="n">
        <v>0.2064264911553256</v>
      </c>
      <c r="Q14991" t="n">
        <v>0.1113152523267356</v>
      </c>
      <c r="R14991" t="n">
        <v>-0.001190127629016378</v>
      </c>
    </row>
    <row r="14992">
      <c r="F14992" t="n">
        <v>0.08576963250825886</v>
      </c>
      <c r="G14992" t="n">
        <v>0.1408655534687806</v>
      </c>
      <c r="H14992" t="n">
        <v>0.001307334064238292</v>
      </c>
      <c r="J14992" t="n">
        <v>0.05323155345370707</v>
      </c>
      <c r="K14992" t="n">
        <v>0.1200856380724825</v>
      </c>
      <c r="L14992" t="n">
        <v>-0.001481374291616419</v>
      </c>
      <c r="M14992" t="n">
        <v>0.1309049445543575</v>
      </c>
      <c r="N14992" t="n">
        <v>0.1312885628862865</v>
      </c>
      <c r="O14992" t="n">
        <v>0.002288579333624077</v>
      </c>
      <c r="P14992" t="n">
        <v>0.2064707184634427</v>
      </c>
      <c r="Q14992" t="n">
        <v>0.1113227201418655</v>
      </c>
      <c r="R14992" t="n">
        <v>-0.001188107758890064</v>
      </c>
    </row>
    <row r="14993">
      <c r="F14993" t="n">
        <v>0.08575459659781862</v>
      </c>
      <c r="G14993" t="n">
        <v>0.1408750030933509</v>
      </c>
      <c r="H14993" t="n">
        <v>0.00130759553105114</v>
      </c>
      <c r="J14993" t="n">
        <v>0.05322035296064588</v>
      </c>
      <c r="K14993" t="n">
        <v>0.1200936937267438</v>
      </c>
      <c r="L14993" t="n">
        <v>-0.001481670596105192</v>
      </c>
      <c r="M14993" t="n">
        <v>0.1308719153742803</v>
      </c>
      <c r="N14993" t="n">
        <v>0.1312973700616328</v>
      </c>
      <c r="O14993" t="n">
        <v>0.002289265976088411</v>
      </c>
      <c r="P14993" t="n">
        <v>0.2065149456069342</v>
      </c>
      <c r="Q14993" t="n">
        <v>0.1113301879569954</v>
      </c>
      <c r="R14993" t="n">
        <v>-0.001188107758890064</v>
      </c>
    </row>
    <row r="14994">
      <c r="F14994" t="n">
        <v>0.08578801896855798</v>
      </c>
      <c r="G14994" t="n">
        <v>0.1408844527179212</v>
      </c>
      <c r="H14994" t="n">
        <v>0.001307203330831868</v>
      </c>
      <c r="J14994" t="n">
        <v>0.05324011796451456</v>
      </c>
      <c r="K14994" t="n">
        <v>0.120101749381005</v>
      </c>
      <c r="L14994" t="n">
        <v>-0.001481522443860805</v>
      </c>
      <c r="M14994" t="n">
        <v>0.1308669733099714</v>
      </c>
      <c r="N14994" t="n">
        <v>0.131306177236979</v>
      </c>
      <c r="O14994" t="n">
        <v>0.002288808214445521</v>
      </c>
      <c r="P14994" t="n">
        <v>0.2065591725859066</v>
      </c>
      <c r="Q14994" t="n">
        <v>0.1113376557721254</v>
      </c>
      <c r="R14994" t="n">
        <v>-0.001188226557786063</v>
      </c>
    </row>
    <row r="14995">
      <c r="F14995" t="n">
        <v>0.08574875383188166</v>
      </c>
      <c r="G14995" t="n">
        <v>0.1408939023424914</v>
      </c>
      <c r="H14995" t="n">
        <v>0.001307464797644716</v>
      </c>
      <c r="J14995" t="n">
        <v>0.05322891651743629</v>
      </c>
      <c r="K14995" t="n">
        <v>0.1201098050352663</v>
      </c>
      <c r="L14995" t="n">
        <v>-0.001480182540959091</v>
      </c>
      <c r="M14995" t="n">
        <v>0.1308339444738862</v>
      </c>
      <c r="N14995" t="n">
        <v>0.1313149844123252</v>
      </c>
      <c r="O14995" t="n">
        <v>0.002288808214445521</v>
      </c>
      <c r="P14995" t="n">
        <v>0.2064664594626273</v>
      </c>
      <c r="Q14995" t="n">
        <v>0.1113451235872553</v>
      </c>
      <c r="R14995" t="n">
        <v>-0.001185844817657148</v>
      </c>
    </row>
    <row r="14996">
      <c r="F14996" t="n">
        <v>0.08578217368053781</v>
      </c>
      <c r="G14996" t="n">
        <v>0.1409033519670617</v>
      </c>
      <c r="H14996" t="n">
        <v>0.001313631096318982</v>
      </c>
      <c r="J14996" t="n">
        <v>0.05323835826863289</v>
      </c>
      <c r="K14996" t="n">
        <v>0.1201178606895275</v>
      </c>
      <c r="L14996" t="n">
        <v>-0.001480182540959091</v>
      </c>
      <c r="M14996" t="n">
        <v>0.1308290017676902</v>
      </c>
      <c r="N14996" t="n">
        <v>0.1313237915876715</v>
      </c>
      <c r="O14996" t="n">
        <v>0.002297403023415929</v>
      </c>
      <c r="P14996" t="n">
        <v>0.2064650400347051</v>
      </c>
      <c r="Q14996" t="n">
        <v>0.1113525914023852</v>
      </c>
      <c r="R14996" t="n">
        <v>-0.001186081986620679</v>
      </c>
    </row>
    <row r="14997">
      <c r="F14997" t="n">
        <v>0.08577925046033921</v>
      </c>
      <c r="G14997" t="n">
        <v>0.1409128015916319</v>
      </c>
      <c r="H14997" t="n">
        <v>0.001313631096318982</v>
      </c>
      <c r="J14997" t="n">
        <v>0.05323747763993932</v>
      </c>
      <c r="K14997" t="n">
        <v>0.1201259163437888</v>
      </c>
      <c r="L14997" t="n">
        <v>-0.001480478577467283</v>
      </c>
      <c r="M14997" t="n">
        <v>0.1308521437096331</v>
      </c>
      <c r="N14997" t="n">
        <v>0.1313325987630177</v>
      </c>
      <c r="O14997" t="n">
        <v>0.002297632740746538</v>
      </c>
      <c r="P14997" t="n">
        <v>0.2065092670884811</v>
      </c>
      <c r="Q14997" t="n">
        <v>0.1113600592175151</v>
      </c>
      <c r="R14997" t="n">
        <v>-0.001185844817657148</v>
      </c>
    </row>
    <row r="14998">
      <c r="F14998" t="n">
        <v>0.08575210015350387</v>
      </c>
      <c r="G14998" t="n">
        <v>0.1409222512162022</v>
      </c>
      <c r="H14998" t="n">
        <v>0.001313893848813495</v>
      </c>
      <c r="J14998" t="n">
        <v>0.05323659649105364</v>
      </c>
      <c r="K14998" t="n">
        <v>0.12013397199805</v>
      </c>
      <c r="L14998" t="n">
        <v>-0.001480034522704995</v>
      </c>
      <c r="M14998" t="n">
        <v>0.1309033688176252</v>
      </c>
      <c r="N14998" t="n">
        <v>0.1313414059383639</v>
      </c>
      <c r="O14998" t="n">
        <v>0.002297403023415929</v>
      </c>
      <c r="P14998" t="n">
        <v>0.2065078477579617</v>
      </c>
      <c r="Q14998" t="n">
        <v>0.1113675270326451</v>
      </c>
      <c r="R14998" t="n">
        <v>-0.001185963402138913</v>
      </c>
    </row>
    <row r="14999">
      <c r="F14999" t="n">
        <v>0.08574917675103358</v>
      </c>
      <c r="G14999" t="n">
        <v>0.1409317008407724</v>
      </c>
      <c r="H14999" t="n">
        <v>0.001320327153348459</v>
      </c>
      <c r="J14999" t="n">
        <v>0.05321507180784664</v>
      </c>
      <c r="K14999" t="n">
        <v>0.1201420276523113</v>
      </c>
      <c r="L14999" t="n">
        <v>-0.001480034522704995</v>
      </c>
      <c r="M14999" t="n">
        <v>0.1308422544819975</v>
      </c>
      <c r="N14999" t="n">
        <v>0.1313502131137102</v>
      </c>
      <c r="O14999" t="n">
        <v>0.002297403023415929</v>
      </c>
      <c r="P14999" t="n">
        <v>0.2065064285472208</v>
      </c>
      <c r="Q14999" t="n">
        <v>0.111374994847775</v>
      </c>
      <c r="R14999" t="n">
        <v>-0.001185963402138913</v>
      </c>
    </row>
    <row r="15000">
      <c r="F15000" t="n">
        <v>0.08577047849924116</v>
      </c>
      <c r="G15000" t="n">
        <v>0.1409411504653427</v>
      </c>
      <c r="H15000" t="n">
        <v>0.001320459172861842</v>
      </c>
      <c r="J15000" t="n">
        <v>0.05321418979567617</v>
      </c>
      <c r="K15000" t="n">
        <v>0.1201500833065725</v>
      </c>
      <c r="L15000" t="n">
        <v>-0.00147881965027766</v>
      </c>
      <c r="M15000" t="n">
        <v>0.1308934764853916</v>
      </c>
      <c r="N15000" t="n">
        <v>0.1313590202890564</v>
      </c>
      <c r="O15000" t="n">
        <v>0.002305770807122612</v>
      </c>
      <c r="P15000" t="n">
        <v>0.206413717583625</v>
      </c>
      <c r="Q15000" t="n">
        <v>0.1113824626629049</v>
      </c>
      <c r="R15000" t="n">
        <v>-0.001183931947652035</v>
      </c>
    </row>
    <row r="15001">
      <c r="F15001" t="n">
        <v>0.08573121632348696</v>
      </c>
      <c r="G15001" t="n">
        <v>0.1409506000899129</v>
      </c>
      <c r="H15001" t="n">
        <v>0.001320459172861842</v>
      </c>
      <c r="J15001" t="n">
        <v>0.05322362859484088</v>
      </c>
      <c r="K15001" t="n">
        <v>0.1201581389608338</v>
      </c>
      <c r="L15001" t="n">
        <v>-0.001478671768312632</v>
      </c>
      <c r="M15001" t="n">
        <v>0.1308323630037274</v>
      </c>
      <c r="N15001" t="n">
        <v>0.1313678274644026</v>
      </c>
      <c r="O15001" t="n">
        <v>0.002305540253097303</v>
      </c>
      <c r="P15001" t="n">
        <v>0.2065035904853565</v>
      </c>
      <c r="Q15001" t="n">
        <v>0.1113899304780349</v>
      </c>
      <c r="R15001" t="n">
        <v>-0.001183813578131174</v>
      </c>
    </row>
    <row r="15002">
      <c r="F15002" t="n">
        <v>0.0857404042478315</v>
      </c>
      <c r="G15002" t="n">
        <v>0.1409600497144832</v>
      </c>
      <c r="H15002" t="n">
        <v>0.001320195133835076</v>
      </c>
      <c r="J15002" t="n">
        <v>0.05320210297097241</v>
      </c>
      <c r="K15002" t="n">
        <v>0.120166194615095</v>
      </c>
      <c r="L15002" t="n">
        <v>-0.001478671768312632</v>
      </c>
      <c r="M15002" t="n">
        <v>0.1307993336819869</v>
      </c>
      <c r="N15002" t="n">
        <v>0.1313766346397489</v>
      </c>
      <c r="O15002" t="n">
        <v>0.002305309699071993</v>
      </c>
      <c r="P15002" t="n">
        <v>0.2064108803291775</v>
      </c>
      <c r="Q15002" t="n">
        <v>0.1113973982931648</v>
      </c>
      <c r="R15002" t="n">
        <v>-0.001183576839089452</v>
      </c>
    </row>
    <row r="15003">
      <c r="F15003" t="n">
        <v>0.08576170309483055</v>
      </c>
      <c r="G15003" t="n">
        <v>0.1409694993390534</v>
      </c>
      <c r="H15003" t="n">
        <v>0.001320459172861842</v>
      </c>
      <c r="J15003" t="n">
        <v>0.05323218295187505</v>
      </c>
      <c r="K15003" t="n">
        <v>0.1201742502693563</v>
      </c>
      <c r="L15003" t="n">
        <v>-0.00147881965027766</v>
      </c>
      <c r="M15003" t="n">
        <v>0.130794387037574</v>
      </c>
      <c r="N15003" t="n">
        <v>0.1313854418150951</v>
      </c>
      <c r="O15003" t="n">
        <v>0.002305540253097303</v>
      </c>
      <c r="P15003" t="n">
        <v>0.2065463984141911</v>
      </c>
      <c r="Q15003" t="n">
        <v>0.1114048661082947</v>
      </c>
      <c r="R15003" t="n">
        <v>-0.001181421985444295</v>
      </c>
    </row>
    <row r="15004">
      <c r="F15004" t="n">
        <v>0.0857466655996233</v>
      </c>
      <c r="G15004" t="n">
        <v>0.1409789489636237</v>
      </c>
      <c r="H15004" t="n">
        <v>0.001326499374009461</v>
      </c>
      <c r="J15004" t="n">
        <v>0.05320033548974885</v>
      </c>
      <c r="K15004" t="n">
        <v>0.1201823059236175</v>
      </c>
      <c r="L15004" t="n">
        <v>-0.001477729289660138</v>
      </c>
      <c r="M15004" t="n">
        <v>0.1308175215875568</v>
      </c>
      <c r="N15004" t="n">
        <v>0.1313942489904413</v>
      </c>
      <c r="O15004" t="n">
        <v>0.002314140418734433</v>
      </c>
      <c r="P15004" t="n">
        <v>0.2064993342926606</v>
      </c>
      <c r="Q15004" t="n">
        <v>0.1114123339234246</v>
      </c>
      <c r="R15004" t="n">
        <v>-0.001181421985444295</v>
      </c>
    </row>
    <row r="15005">
      <c r="F15005" t="n">
        <v>0.08573162830838191</v>
      </c>
      <c r="G15005" t="n">
        <v>0.140988398588194</v>
      </c>
      <c r="H15005" t="n">
        <v>0.001326632037213183</v>
      </c>
      <c r="J15005" t="n">
        <v>0.05319945097140545</v>
      </c>
      <c r="K15005" t="n">
        <v>0.1201903615778788</v>
      </c>
      <c r="L15005" t="n">
        <v>-0.001477729289660138</v>
      </c>
      <c r="M15005" t="n">
        <v>0.130784492076669</v>
      </c>
      <c r="N15005" t="n">
        <v>0.1314030561657875</v>
      </c>
      <c r="O15005" t="n">
        <v>0.00231390902783165</v>
      </c>
      <c r="P15005" t="n">
        <v>0.2064979158020708</v>
      </c>
      <c r="Q15005" t="n">
        <v>0.1114198017385546</v>
      </c>
      <c r="R15005" t="n">
        <v>-0.001181540139458241</v>
      </c>
    </row>
    <row r="15006">
      <c r="F15006" t="n">
        <v>0.08571659122157496</v>
      </c>
      <c r="G15006" t="n">
        <v>0.1409978482127642</v>
      </c>
      <c r="H15006" t="n">
        <v>0.001326897363620625</v>
      </c>
      <c r="J15006" t="n">
        <v>0.05322952860093101</v>
      </c>
      <c r="K15006" t="n">
        <v>0.12019841723214</v>
      </c>
      <c r="L15006" t="n">
        <v>-0.001477286059519269</v>
      </c>
      <c r="M15006" t="n">
        <v>0.1308076245250493</v>
      </c>
      <c r="N15006" t="n">
        <v>0.1314118633411338</v>
      </c>
      <c r="O15006" t="n">
        <v>0.00231390902783165</v>
      </c>
      <c r="P15006" t="n">
        <v>0.2064052072612834</v>
      </c>
      <c r="Q15006" t="n">
        <v>0.1114272695536845</v>
      </c>
      <c r="R15006" t="n">
        <v>-0.001181776447486133</v>
      </c>
    </row>
    <row r="15007">
      <c r="F15007" t="n">
        <v>0.0857499972158875</v>
      </c>
      <c r="G15007" t="n">
        <v>0.1410072978373345</v>
      </c>
      <c r="H15007" t="n">
        <v>0.001326764700416904</v>
      </c>
      <c r="J15007" t="n">
        <v>0.05321832198065267</v>
      </c>
      <c r="K15007" t="n">
        <v>0.1202064728864013</v>
      </c>
      <c r="L15007" t="n">
        <v>-0.001477286059519269</v>
      </c>
      <c r="M15007" t="n">
        <v>0.1308026751619074</v>
      </c>
      <c r="N15007" t="n">
        <v>0.13142067051648</v>
      </c>
      <c r="O15007" t="n">
        <v>0.002313677636928867</v>
      </c>
      <c r="P15007" t="n">
        <v>0.2064037892949294</v>
      </c>
      <c r="Q15007" t="n">
        <v>0.1114347373688144</v>
      </c>
      <c r="R15007" t="n">
        <v>-0.001181658293472187</v>
      </c>
    </row>
    <row r="15008">
      <c r="F15008" t="n">
        <v>0.08574706979499083</v>
      </c>
      <c r="G15008" t="n">
        <v>0.1410167474619047</v>
      </c>
      <c r="H15008" t="n">
        <v>0.00133307317186894</v>
      </c>
      <c r="J15008" t="n">
        <v>0.05321743573123952</v>
      </c>
      <c r="K15008" t="n">
        <v>0.1202145285406625</v>
      </c>
      <c r="L15008" t="n">
        <v>-0.001476172632410828</v>
      </c>
      <c r="M15008" t="n">
        <v>0.1307696454732621</v>
      </c>
      <c r="N15008" t="n">
        <v>0.1314294776918263</v>
      </c>
      <c r="O15008" t="n">
        <v>0.00232274405855907</v>
      </c>
      <c r="P15008" t="n">
        <v>0.2064936610522141</v>
      </c>
      <c r="Q15008" t="n">
        <v>0.1114422051839444</v>
      </c>
      <c r="R15008" t="n">
        <v>-0.001179379616805616</v>
      </c>
    </row>
    <row r="15009">
      <c r="F15009" t="n">
        <v>0.0857441419943385</v>
      </c>
      <c r="G15009" t="n">
        <v>0.141026197086475</v>
      </c>
      <c r="H15009" t="n">
        <v>0.001333206479186127</v>
      </c>
      <c r="J15009" t="n">
        <v>0.05322686958707565</v>
      </c>
      <c r="K15009" t="n">
        <v>0.1202225841949238</v>
      </c>
      <c r="L15009" t="n">
        <v>-0.001476172632410828</v>
      </c>
      <c r="M15009" t="n">
        <v>0.1308489333328527</v>
      </c>
      <c r="N15009" t="n">
        <v>0.1314382848671725</v>
      </c>
      <c r="O15009" t="n">
        <v>0.002322511830598806</v>
      </c>
      <c r="P15009" t="n">
        <v>0.2064009537234579</v>
      </c>
      <c r="Q15009" t="n">
        <v>0.1114496729990743</v>
      </c>
      <c r="R15009" t="n">
        <v>-0.001179615492728978</v>
      </c>
    </row>
    <row r="15010">
      <c r="F15010" t="n">
        <v>0.08574121381428479</v>
      </c>
      <c r="G15010" t="n">
        <v>0.1410356467110452</v>
      </c>
      <c r="H15010" t="n">
        <v>0.00133307317186894</v>
      </c>
      <c r="J15010" t="n">
        <v>0.05319502061166174</v>
      </c>
      <c r="K15010" t="n">
        <v>0.1202306398491851</v>
      </c>
      <c r="L15010" t="n">
        <v>-0.001476025029907837</v>
      </c>
      <c r="M15010" t="n">
        <v>0.1307878237594489</v>
      </c>
      <c r="N15010" t="n">
        <v>0.1314470920425187</v>
      </c>
      <c r="O15010" t="n">
        <v>0.002322047374678278</v>
      </c>
      <c r="P15010" t="n">
        <v>0.2063995361184813</v>
      </c>
      <c r="Q15010" t="n">
        <v>0.1114571408142042</v>
      </c>
      <c r="R15010" t="n">
        <v>-0.001179261678843936</v>
      </c>
    </row>
    <row r="15011">
      <c r="F15011" t="n">
        <v>0.08572617570709173</v>
      </c>
      <c r="G15011" t="n">
        <v>0.1410450963356155</v>
      </c>
      <c r="H15011" t="n">
        <v>0.00133307317186894</v>
      </c>
      <c r="J15011" t="n">
        <v>0.05322509432376328</v>
      </c>
      <c r="K15011" t="n">
        <v>0.1202386955034463</v>
      </c>
      <c r="L15011" t="n">
        <v>-0.001474593362385543</v>
      </c>
      <c r="M15011" t="n">
        <v>0.13083902876609</v>
      </c>
      <c r="N15011" t="n">
        <v>0.131455899217865</v>
      </c>
      <c r="O15011" t="n">
        <v>0.00232274405855907</v>
      </c>
      <c r="P15011" t="n">
        <v>0.2064437630104059</v>
      </c>
      <c r="Q15011" t="n">
        <v>0.1114646086293342</v>
      </c>
      <c r="R15011" t="n">
        <v>-0.001177449089986573</v>
      </c>
    </row>
    <row r="15012">
      <c r="F15012" t="n">
        <v>0.08573535631739049</v>
      </c>
      <c r="G15012" t="n">
        <v>0.1410545459601857</v>
      </c>
      <c r="H15012" t="n">
        <v>0.001339518526970726</v>
      </c>
      <c r="J15012" t="n">
        <v>0.05321388556006108</v>
      </c>
      <c r="K15012" t="n">
        <v>0.1202467511577076</v>
      </c>
      <c r="L15012" t="n">
        <v>-0.001474740821721782</v>
      </c>
      <c r="M15012" t="n">
        <v>0.1307498422837081</v>
      </c>
      <c r="N15012" t="n">
        <v>0.1314647063932112</v>
      </c>
      <c r="O15012" t="n">
        <v>0.002330885015063147</v>
      </c>
      <c r="P15012" t="n">
        <v>0.2063967012703989</v>
      </c>
      <c r="Q15012" t="n">
        <v>0.1114720764444641</v>
      </c>
      <c r="R15012" t="n">
        <v>-0.001177449089986573</v>
      </c>
    </row>
    <row r="15013">
      <c r="F15013" t="n">
        <v>0.08570820907649049</v>
      </c>
      <c r="G15013" t="n">
        <v>0.141063995584756</v>
      </c>
      <c r="H15013" t="n">
        <v>0.00133978643067612</v>
      </c>
      <c r="J15013" t="n">
        <v>0.05320267645740073</v>
      </c>
      <c r="K15013" t="n">
        <v>0.1202548068119688</v>
      </c>
      <c r="L15013" t="n">
        <v>-0.001474593362385543</v>
      </c>
      <c r="M15013" t="n">
        <v>0.1308010447095921</v>
      </c>
      <c r="N15013" t="n">
        <v>0.1314735135685574</v>
      </c>
      <c r="O15013" t="n">
        <v>0.002330418884673174</v>
      </c>
      <c r="P15013" t="n">
        <v>0.2064409281202462</v>
      </c>
      <c r="Q15013" t="n">
        <v>0.111479544259594</v>
      </c>
      <c r="R15013" t="n">
        <v>-0.001177095925892396</v>
      </c>
    </row>
    <row r="15014">
      <c r="F15014" t="n">
        <v>0.08569317129872292</v>
      </c>
      <c r="G15014" t="n">
        <v>0.1410734452093262</v>
      </c>
      <c r="H15014" t="n">
        <v>0.001339384575118029</v>
      </c>
      <c r="J15014" t="n">
        <v>0.05321210737360844</v>
      </c>
      <c r="K15014" t="n">
        <v>0.1202628624662301</v>
      </c>
      <c r="L15014" t="n">
        <v>-0.001474593362385543</v>
      </c>
      <c r="M15014" t="n">
        <v>0.1307399374028467</v>
      </c>
      <c r="N15014" t="n">
        <v>0.1314823207439036</v>
      </c>
      <c r="O15014" t="n">
        <v>0.002330885015063147</v>
      </c>
      <c r="P15014" t="n">
        <v>0.2063938669052808</v>
      </c>
      <c r="Q15014" t="n">
        <v>0.111487012074724</v>
      </c>
      <c r="R15014" t="n">
        <v>-0.001177213647257122</v>
      </c>
    </row>
    <row r="15015">
      <c r="F15015" t="n">
        <v>0.08571445885887211</v>
      </c>
      <c r="G15015" t="n">
        <v>0.1410828948338965</v>
      </c>
      <c r="H15015" t="n">
        <v>0.001339652478823423</v>
      </c>
      <c r="J15015" t="n">
        <v>0.05322153759572089</v>
      </c>
      <c r="K15015" t="n">
        <v>0.1202709181204913</v>
      </c>
      <c r="L15015" t="n">
        <v>-0.001474593362385543</v>
      </c>
      <c r="M15015" t="n">
        <v>0.1308192130632648</v>
      </c>
      <c r="N15015" t="n">
        <v>0.1314911279192499</v>
      </c>
      <c r="O15015" t="n">
        <v>0.002331118080258134</v>
      </c>
      <c r="P15015" t="n">
        <v>0.2063924499040093</v>
      </c>
      <c r="Q15015" t="n">
        <v>0.1114944798898539</v>
      </c>
      <c r="R15015" t="n">
        <v>-0.001177449089986573</v>
      </c>
    </row>
    <row r="15016">
      <c r="F15016" t="n">
        <v>0.08571152870283719</v>
      </c>
      <c r="G15016" t="n">
        <v>0.1410923444584667</v>
      </c>
      <c r="H15016" t="n">
        <v>0.00134596809168692</v>
      </c>
      <c r="J15016" t="n">
        <v>0.05320000712167908</v>
      </c>
      <c r="K15016" t="n">
        <v>0.1202789737747526</v>
      </c>
      <c r="L15016" t="n">
        <v>-0.001472991517532584</v>
      </c>
      <c r="M15016" t="n">
        <v>0.1307861819653984</v>
      </c>
      <c r="N15016" t="n">
        <v>0.1314999350945961</v>
      </c>
      <c r="O15016" t="n">
        <v>0.002338792139266498</v>
      </c>
      <c r="P15016" t="n">
        <v>0.2063910330236903</v>
      </c>
      <c r="Q15016" t="n">
        <v>0.1115019477049838</v>
      </c>
      <c r="R15016" t="n">
        <v>-0.001175277245864924</v>
      </c>
    </row>
    <row r="15017">
      <c r="F15017" t="n">
        <v>0.08568438258889016</v>
      </c>
      <c r="G15017" t="n">
        <v>0.141101794083037</v>
      </c>
      <c r="H15017" t="n">
        <v>0.00134596809168692</v>
      </c>
      <c r="J15017" t="n">
        <v>0.05320943622307669</v>
      </c>
      <c r="K15017" t="n">
        <v>0.1202870294290138</v>
      </c>
      <c r="L15017" t="n">
        <v>-0.001473138831415726</v>
      </c>
      <c r="M15017" t="n">
        <v>0.1307531513163025</v>
      </c>
      <c r="N15017" t="n">
        <v>0.1315087422699424</v>
      </c>
      <c r="O15017" t="n">
        <v>0.002338792139266498</v>
      </c>
      <c r="P15017" t="n">
        <v>0.2063896162643942</v>
      </c>
      <c r="Q15017" t="n">
        <v>0.1115094155201138</v>
      </c>
      <c r="R15017" t="n">
        <v>-0.001174924733193699</v>
      </c>
    </row>
    <row r="15018">
      <c r="F15018" t="n">
        <v>0.08568145226556595</v>
      </c>
      <c r="G15018" t="n">
        <v>0.1411112437076072</v>
      </c>
      <c r="H15018" t="n">
        <v>0.001346102688496089</v>
      </c>
      <c r="J15018" t="n">
        <v>0.05318790516327072</v>
      </c>
      <c r="K15018" t="n">
        <v>0.1202950850832751</v>
      </c>
      <c r="L15018" t="n">
        <v>-0.001473138831415726</v>
      </c>
      <c r="M15018" t="n">
        <v>0.1307481959369431</v>
      </c>
      <c r="N15018" t="n">
        <v>0.1315175494452886</v>
      </c>
      <c r="O15018" t="n">
        <v>0.002339026041870685</v>
      </c>
      <c r="P15018" t="n">
        <v>0.2064794863947934</v>
      </c>
      <c r="Q15018" t="n">
        <v>0.1115168833352437</v>
      </c>
      <c r="R15018" t="n">
        <v>-0.001175277245864924</v>
      </c>
    </row>
    <row r="15019">
      <c r="F15019" t="n">
        <v>0.08570273597484895</v>
      </c>
      <c r="G15019" t="n">
        <v>0.1411206933321775</v>
      </c>
      <c r="H15019" t="n">
        <v>0.001346102688496089</v>
      </c>
      <c r="J15019" t="n">
        <v>0.05319733314488258</v>
      </c>
      <c r="K15019" t="n">
        <v>0.1203031407375363</v>
      </c>
      <c r="L15019" t="n">
        <v>-0.001472991517532584</v>
      </c>
      <c r="M15019" t="n">
        <v>0.1307713143419166</v>
      </c>
      <c r="N15019" t="n">
        <v>0.1315263566206348</v>
      </c>
      <c r="O15019" t="n">
        <v>0.002338792139266498</v>
      </c>
      <c r="P15019" t="n">
        <v>0.2064324263517876</v>
      </c>
      <c r="Q15019" t="n">
        <v>0.1115243511503736</v>
      </c>
      <c r="R15019" t="n">
        <v>-0.001172865393891255</v>
      </c>
    </row>
    <row r="15020">
      <c r="F15020" t="n">
        <v>0.08567559049097276</v>
      </c>
      <c r="G15020" t="n">
        <v>0.1411301429567478</v>
      </c>
      <c r="H15020" t="n">
        <v>0.001352557097371422</v>
      </c>
      <c r="J15020" t="n">
        <v>0.05318612114493881</v>
      </c>
      <c r="K15020" t="n">
        <v>0.1203111963917976</v>
      </c>
      <c r="L15020" t="n">
        <v>-0.001471661468081433</v>
      </c>
      <c r="M15020" t="n">
        <v>0.1307663573887835</v>
      </c>
      <c r="N15020" t="n">
        <v>0.131535163795981</v>
      </c>
      <c r="O15020" t="n">
        <v>0.002347636591181398</v>
      </c>
      <c r="P15020" t="n">
        <v>0.2063853667133476</v>
      </c>
      <c r="Q15020" t="n">
        <v>0.1115318189655035</v>
      </c>
      <c r="R15020" t="n">
        <v>-0.001172748107351866</v>
      </c>
    </row>
    <row r="15021">
      <c r="F15021" t="n">
        <v>0.08567265904041227</v>
      </c>
      <c r="G15021" t="n">
        <v>0.141139592581318</v>
      </c>
      <c r="H15021" t="n">
        <v>0.001352286613000384</v>
      </c>
      <c r="J15021" t="n">
        <v>0.05318522836361508</v>
      </c>
      <c r="K15021" t="n">
        <v>0.1203192520460588</v>
      </c>
      <c r="L15021" t="n">
        <v>-0.001471514301934625</v>
      </c>
      <c r="M15021" t="n">
        <v>0.1307613998983478</v>
      </c>
      <c r="N15021" t="n">
        <v>0.1315439709713273</v>
      </c>
      <c r="O15021" t="n">
        <v>0.002347871331366498</v>
      </c>
      <c r="P15021" t="n">
        <v>0.206520879316867</v>
      </c>
      <c r="Q15021" t="n">
        <v>0.1115392867806335</v>
      </c>
      <c r="R15021" t="n">
        <v>-0.001172748107351866</v>
      </c>
    </row>
    <row r="15022">
      <c r="F15022" t="n">
        <v>0.08569393986447549</v>
      </c>
      <c r="G15022" t="n">
        <v>0.1411490422058883</v>
      </c>
      <c r="H15022" t="n">
        <v>0.00135269233955694</v>
      </c>
      <c r="J15022" t="n">
        <v>0.05320497399873581</v>
      </c>
      <c r="K15022" t="n">
        <v>0.1203273077003201</v>
      </c>
      <c r="L15022" t="n">
        <v>-0.001471955800375049</v>
      </c>
      <c r="M15022" t="n">
        <v>0.1307002961980125</v>
      </c>
      <c r="N15022" t="n">
        <v>0.1315527781466735</v>
      </c>
      <c r="O15022" t="n">
        <v>0.002347636591181398</v>
      </c>
      <c r="P15022" t="n">
        <v>0.2064738199211434</v>
      </c>
      <c r="Q15022" t="n">
        <v>0.1115467545957634</v>
      </c>
      <c r="R15022" t="n">
        <v>-0.001172748107351866</v>
      </c>
    </row>
    <row r="15023">
      <c r="F15023" t="n">
        <v>0.08569100707769653</v>
      </c>
      <c r="G15023" t="n">
        <v>0.1411584918304585</v>
      </c>
      <c r="H15023" t="n">
        <v>0.00135269233955694</v>
      </c>
      <c r="J15023" t="n">
        <v>0.05320408000994005</v>
      </c>
      <c r="K15023" t="n">
        <v>0.1203353633545813</v>
      </c>
      <c r="L15023" t="n">
        <v>-0.001471661468081433</v>
      </c>
      <c r="M15023" t="n">
        <v>0.1306953386282148</v>
      </c>
      <c r="N15023" t="n">
        <v>0.1315615853220197</v>
      </c>
      <c r="O15023" t="n">
        <v>0.002347401850996298</v>
      </c>
      <c r="P15023" t="n">
        <v>0.2063811182540435</v>
      </c>
      <c r="Q15023" t="n">
        <v>0.1115542224108933</v>
      </c>
      <c r="R15023" t="n">
        <v>-0.001172865393891255</v>
      </c>
    </row>
    <row r="15024">
      <c r="F15024" t="n">
        <v>0.08566386243992571</v>
      </c>
      <c r="G15024" t="n">
        <v>0.1411679414550288</v>
      </c>
      <c r="H15024" t="n">
        <v>0.00135887980663605</v>
      </c>
      <c r="J15024" t="n">
        <v>0.05319286622042174</v>
      </c>
      <c r="K15024" t="n">
        <v>0.1203434190088426</v>
      </c>
      <c r="L15024" t="n">
        <v>-0.001470455335726406</v>
      </c>
      <c r="M15024" t="n">
        <v>0.1307465242153253</v>
      </c>
      <c r="N15024" t="n">
        <v>0.131570392497366</v>
      </c>
      <c r="O15024" t="n">
        <v>0.002355779349595185</v>
      </c>
      <c r="P15024" t="n">
        <v>0.2064253448783683</v>
      </c>
      <c r="Q15024" t="n">
        <v>0.1115616902260233</v>
      </c>
      <c r="R15024" t="n">
        <v>-0.001170566054970921</v>
      </c>
    </row>
    <row r="15025">
      <c r="F15025" t="n">
        <v>0.0856972458262526</v>
      </c>
      <c r="G15025" t="n">
        <v>0.141177391079599</v>
      </c>
      <c r="H15025" t="n">
        <v>0.00135887980663605</v>
      </c>
      <c r="J15025" t="n">
        <v>0.05320229049027929</v>
      </c>
      <c r="K15025" t="n">
        <v>0.1203514746631038</v>
      </c>
      <c r="L15025" t="n">
        <v>-0.001470014287335366</v>
      </c>
      <c r="M15025" t="n">
        <v>0.130713493238456</v>
      </c>
      <c r="N15025" t="n">
        <v>0.1315791996727122</v>
      </c>
      <c r="O15025" t="n">
        <v>0.002356014927530144</v>
      </c>
      <c r="P15025" t="n">
        <v>0.2063782865553039</v>
      </c>
      <c r="Q15025" t="n">
        <v>0.1115691580411532</v>
      </c>
      <c r="R15025" t="n">
        <v>-0.001170800191595578</v>
      </c>
    </row>
    <row r="15026">
      <c r="F15026" t="n">
        <v>0.08568220647235619</v>
      </c>
      <c r="G15026" t="n">
        <v>0.1411868407041693</v>
      </c>
      <c r="H15026" t="n">
        <v>0.001359015694616713</v>
      </c>
      <c r="J15026" t="n">
        <v>0.0532117140674641</v>
      </c>
      <c r="K15026" t="n">
        <v>0.1203595303173651</v>
      </c>
      <c r="L15026" t="n">
        <v>-0.00147030831959606</v>
      </c>
      <c r="M15026" t="n">
        <v>0.1307085335756247</v>
      </c>
      <c r="N15026" t="n">
        <v>0.1315880068480584</v>
      </c>
      <c r="O15026" t="n">
        <v>0.002356014927530144</v>
      </c>
      <c r="P15026" t="n">
        <v>0.2063768708883844</v>
      </c>
      <c r="Q15026" t="n">
        <v>0.1115766258562831</v>
      </c>
      <c r="R15026" t="n">
        <v>-0.001170800191595578</v>
      </c>
    </row>
    <row r="15027">
      <c r="F15027" t="n">
        <v>0.08567927219008925</v>
      </c>
      <c r="G15027" t="n">
        <v>0.1411962903287395</v>
      </c>
      <c r="H15027" t="n">
        <v>0.001365341935205748</v>
      </c>
      <c r="J15027" t="n">
        <v>0.0532108179340646</v>
      </c>
      <c r="K15027" t="n">
        <v>0.1203675859716263</v>
      </c>
      <c r="L15027" t="n">
        <v>-0.001470014287335366</v>
      </c>
      <c r="M15027" t="n">
        <v>0.1307035733828043</v>
      </c>
      <c r="N15027" t="n">
        <v>0.1315968140234047</v>
      </c>
      <c r="O15027" t="n">
        <v>0.002355543771660226</v>
      </c>
      <c r="P15027" t="n">
        <v>0.2065123816724282</v>
      </c>
      <c r="Q15027" t="n">
        <v>0.111584093671413</v>
      </c>
      <c r="R15027" t="n">
        <v>-0.001168729131284546</v>
      </c>
    </row>
    <row r="15028">
      <c r="F15028" t="n">
        <v>0.08568844209960941</v>
      </c>
      <c r="G15028" t="n">
        <v>0.1412057399533098</v>
      </c>
      <c r="H15028" t="n">
        <v>0.001365205401012227</v>
      </c>
      <c r="J15028" t="n">
        <v>0.05320992128744245</v>
      </c>
      <c r="K15028" t="n">
        <v>0.1203756416258876</v>
      </c>
      <c r="L15028" t="n">
        <v>-0.001468491504814751</v>
      </c>
      <c r="M15028" t="n">
        <v>0.1307266825224709</v>
      </c>
      <c r="N15028" t="n">
        <v>0.1316056211987509</v>
      </c>
      <c r="O15028" t="n">
        <v>0.002363922094166514</v>
      </c>
      <c r="P15028" t="n">
        <v>0.2063740399197984</v>
      </c>
      <c r="Q15028" t="n">
        <v>0.111591561486543</v>
      </c>
      <c r="R15028" t="n">
        <v>-0.001168729131284546</v>
      </c>
    </row>
    <row r="15029">
      <c r="F15029" t="n">
        <v>0.08564919396435089</v>
      </c>
      <c r="G15029" t="n">
        <v>0.14121518957788</v>
      </c>
      <c r="H15029" t="n">
        <v>0.001365205401012227</v>
      </c>
      <c r="J15029" t="n">
        <v>0.05317806761189479</v>
      </c>
      <c r="K15029" t="n">
        <v>0.1203836972801488</v>
      </c>
      <c r="L15029" t="n">
        <v>-0.001468491504814751</v>
      </c>
      <c r="M15029" t="n">
        <v>0.1306655820468949</v>
      </c>
      <c r="N15029" t="n">
        <v>0.1316144283740971</v>
      </c>
      <c r="O15029" t="n">
        <v>0.002364631341719519</v>
      </c>
      <c r="P15029" t="n">
        <v>0.2065095500982062</v>
      </c>
      <c r="Q15029" t="n">
        <v>0.1115990293016729</v>
      </c>
      <c r="R15029" t="n">
        <v>-0.001168729131284546</v>
      </c>
    </row>
    <row r="15030">
      <c r="F15030" t="n">
        <v>0.08567046710678786</v>
      </c>
      <c r="G15030" t="n">
        <v>0.1412246392024503</v>
      </c>
      <c r="H15030" t="n">
        <v>0.001365478469399268</v>
      </c>
      <c r="J15030" t="n">
        <v>0.05317717020877211</v>
      </c>
      <c r="K15030" t="n">
        <v>0.1203917529344101</v>
      </c>
      <c r="L15030" t="n">
        <v>-0.001468638368651616</v>
      </c>
      <c r="M15030" t="n">
        <v>0.1307448273744358</v>
      </c>
      <c r="N15030" t="n">
        <v>0.1316232355494434</v>
      </c>
      <c r="O15030" t="n">
        <v>0.002363922094166514</v>
      </c>
      <c r="P15030" t="n">
        <v>0.2063712094386859</v>
      </c>
      <c r="Q15030" t="n">
        <v>0.1116064971168028</v>
      </c>
      <c r="R15030" t="n">
        <v>-0.001168495432198106</v>
      </c>
    </row>
    <row r="15031">
      <c r="F15031" t="n">
        <v>0.08566753133470151</v>
      </c>
      <c r="G15031" t="n">
        <v>0.1412340888270206</v>
      </c>
      <c r="H15031" t="n">
        <v>0.001365478469399268</v>
      </c>
      <c r="J15031" t="n">
        <v>0.05320722827056314</v>
      </c>
      <c r="K15031" t="n">
        <v>0.1203998085886713</v>
      </c>
      <c r="L15031" t="n">
        <v>-0.001468932096325346</v>
      </c>
      <c r="M15031" t="n">
        <v>0.1306837273358317</v>
      </c>
      <c r="N15031" t="n">
        <v>0.1316320427247896</v>
      </c>
      <c r="O15031" t="n">
        <v>0.002363922094166514</v>
      </c>
      <c r="P15031" t="n">
        <v>0.2064610774682935</v>
      </c>
      <c r="Q15031" t="n">
        <v>0.1116139649319328</v>
      </c>
      <c r="R15031" t="n">
        <v>-0.001168495432198106</v>
      </c>
    </row>
    <row r="15032">
      <c r="F15032" t="n">
        <v>0.0856403884097332</v>
      </c>
      <c r="G15032" t="n">
        <v>0.1412435384515908</v>
      </c>
      <c r="H15032" t="n">
        <v>0.001371671049240366</v>
      </c>
      <c r="J15032" t="n">
        <v>0.05318569243488649</v>
      </c>
      <c r="K15032" t="n">
        <v>0.1204078642429326</v>
      </c>
      <c r="L15032" t="n">
        <v>-0.001467092694722189</v>
      </c>
      <c r="M15032" t="n">
        <v>0.1307068323876668</v>
      </c>
      <c r="N15032" t="n">
        <v>0.1316408499001358</v>
      </c>
      <c r="O15032" t="n">
        <v>0.002373013812474398</v>
      </c>
      <c r="P15032" t="n">
        <v>0.2065053036518653</v>
      </c>
      <c r="Q15032" t="n">
        <v>0.1116214327470627</v>
      </c>
      <c r="R15032" t="n">
        <v>-0.001166535587705956</v>
      </c>
    </row>
    <row r="15033">
      <c r="F15033" t="n">
        <v>0.08567376177321004</v>
      </c>
      <c r="G15033" t="n">
        <v>0.1412529880761611</v>
      </c>
      <c r="H15033" t="n">
        <v>0.001371808230063373</v>
      </c>
      <c r="J15033" t="n">
        <v>0.05319511188478217</v>
      </c>
      <c r="K15033" t="n">
        <v>0.1204159198971938</v>
      </c>
      <c r="L15033" t="n">
        <v>-0.001467386113261133</v>
      </c>
      <c r="M15033" t="n">
        <v>0.1306457337837543</v>
      </c>
      <c r="N15033" t="n">
        <v>0.1316496570754821</v>
      </c>
      <c r="O15033" t="n">
        <v>0.002372776558543937</v>
      </c>
      <c r="P15033" t="n">
        <v>0.2064126058928529</v>
      </c>
      <c r="Q15033" t="n">
        <v>0.1116289005621926</v>
      </c>
      <c r="R15033" t="n">
        <v>-0.001166535587705956</v>
      </c>
    </row>
    <row r="15034">
      <c r="F15034" t="n">
        <v>0.08564661898706977</v>
      </c>
      <c r="G15034" t="n">
        <v>0.1412624377007313</v>
      </c>
      <c r="H15034" t="n">
        <v>0.001371945410886379</v>
      </c>
      <c r="J15034" t="n">
        <v>0.05320453064304316</v>
      </c>
      <c r="K15034" t="n">
        <v>0.1204239755514551</v>
      </c>
      <c r="L15034" t="n">
        <v>-0.001467092694722189</v>
      </c>
      <c r="M15034" t="n">
        <v>0.130640770411277</v>
      </c>
      <c r="N15034" t="n">
        <v>0.1316584642508283</v>
      </c>
      <c r="O15034" t="n">
        <v>0.002373013812474398</v>
      </c>
      <c r="P15034" t="n">
        <v>0.2064568321793491</v>
      </c>
      <c r="Q15034" t="n">
        <v>0.1116363683773225</v>
      </c>
      <c r="R15034" t="n">
        <v>-0.001166418957473232</v>
      </c>
    </row>
    <row r="15035">
      <c r="F15035" t="n">
        <v>0.08566788704388656</v>
      </c>
      <c r="G15035" t="n">
        <v>0.1412718873253016</v>
      </c>
      <c r="H15035" t="n">
        <v>0.001378416508245341</v>
      </c>
      <c r="J15035" t="n">
        <v>0.05320363041036714</v>
      </c>
      <c r="K15035" t="n">
        <v>0.1204320312057164</v>
      </c>
      <c r="L15035" t="n">
        <v>-0.001467386113261133</v>
      </c>
      <c r="M15035" t="n">
        <v>0.130663872905833</v>
      </c>
      <c r="N15035" t="n">
        <v>0.1316672714261745</v>
      </c>
      <c r="O15035" t="n">
        <v>0.002373013812474398</v>
      </c>
      <c r="P15035" t="n">
        <v>0.2064554173275716</v>
      </c>
      <c r="Q15035" t="n">
        <v>0.1116438361924525</v>
      </c>
      <c r="R15035" t="n">
        <v>-0.001164103815015138</v>
      </c>
    </row>
    <row r="15036">
      <c r="F15036" t="n">
        <v>0.08565284690781858</v>
      </c>
      <c r="G15036" t="n">
        <v>0.1412813369498719</v>
      </c>
      <c r="H15036" t="n">
        <v>0.001378416508245341</v>
      </c>
      <c r="J15036" t="n">
        <v>0.0531717750383527</v>
      </c>
      <c r="K15036" t="n">
        <v>0.1204400868599776</v>
      </c>
      <c r="L15036" t="n">
        <v>-0.001465817417623034</v>
      </c>
      <c r="M15036" t="n">
        <v>0.1307150397791599</v>
      </c>
      <c r="N15036" t="n">
        <v>0.1316760786015208</v>
      </c>
      <c r="O15036" t="n">
        <v>0.002380683613562673</v>
      </c>
      <c r="P15036" t="n">
        <v>0.2064540025981802</v>
      </c>
      <c r="Q15036" t="n">
        <v>0.1116513040075824</v>
      </c>
      <c r="R15036" t="n">
        <v>-0.001164103815015138</v>
      </c>
    </row>
    <row r="15037">
      <c r="F15037" t="n">
        <v>0.08562570506728109</v>
      </c>
      <c r="G15037" t="n">
        <v>0.1412907865744421</v>
      </c>
      <c r="H15037" t="n">
        <v>0.001378278680377304</v>
      </c>
      <c r="J15037" t="n">
        <v>0.05320182841115499</v>
      </c>
      <c r="K15037" t="n">
        <v>0.1204481425142389</v>
      </c>
      <c r="L15037" t="n">
        <v>-0.001465377760329206</v>
      </c>
      <c r="M15037" t="n">
        <v>0.1306820079656558</v>
      </c>
      <c r="N15037" t="n">
        <v>0.131684885776867</v>
      </c>
      <c r="O15037" t="n">
        <v>0.00238115979790382</v>
      </c>
      <c r="P15037" t="n">
        <v>0.2063613066017863</v>
      </c>
      <c r="Q15037" t="n">
        <v>0.1116587718227123</v>
      </c>
      <c r="R15037" t="n">
        <v>-0.001163987404633637</v>
      </c>
    </row>
    <row r="15038">
      <c r="F15038" t="n">
        <v>0.08564697054600154</v>
      </c>
      <c r="G15038" t="n">
        <v>0.1413002361990123</v>
      </c>
      <c r="H15038" t="n">
        <v>0.001378140852509266</v>
      </c>
      <c r="J15038" t="n">
        <v>0.05318029058696608</v>
      </c>
      <c r="K15038" t="n">
        <v>0.1204561981685001</v>
      </c>
      <c r="L15038" t="n">
        <v>-0.001465377760329206</v>
      </c>
      <c r="M15038" t="n">
        <v>0.1306209117308947</v>
      </c>
      <c r="N15038" t="n">
        <v>0.1316936929522132</v>
      </c>
      <c r="O15038" t="n">
        <v>0.002381397890074393</v>
      </c>
      <c r="P15038" t="n">
        <v>0.2063598924002471</v>
      </c>
      <c r="Q15038" t="n">
        <v>0.1116662396378423</v>
      </c>
      <c r="R15038" t="n">
        <v>-0.00116422022539664</v>
      </c>
    </row>
    <row r="15039">
      <c r="F15039" t="n">
        <v>0.08563193047675813</v>
      </c>
      <c r="G15039" t="n">
        <v>0.1413096858235826</v>
      </c>
      <c r="H15039" t="n">
        <v>0.001378554336113379</v>
      </c>
      <c r="J15039" t="n">
        <v>0.05318970642949566</v>
      </c>
      <c r="K15039" t="n">
        <v>0.1204642538227614</v>
      </c>
      <c r="L15039" t="n">
        <v>-0.001465377760329206</v>
      </c>
      <c r="M15039" t="n">
        <v>0.1306440101702473</v>
      </c>
      <c r="N15039" t="n">
        <v>0.1317025001275595</v>
      </c>
      <c r="O15039" t="n">
        <v>0.00238115979790382</v>
      </c>
      <c r="P15039" t="n">
        <v>0.206495399556901</v>
      </c>
      <c r="Q15039" t="n">
        <v>0.1116737074529722</v>
      </c>
      <c r="R15039" t="n">
        <v>-0.001163987404633637</v>
      </c>
    </row>
    <row r="15040">
      <c r="F15040" t="n">
        <v>0.08561689062654179</v>
      </c>
      <c r="G15040" t="n">
        <v>0.1413191354481528</v>
      </c>
      <c r="H15040" t="n">
        <v>0.001384891750643452</v>
      </c>
      <c r="J15040" t="n">
        <v>0.05317848588399429</v>
      </c>
      <c r="K15040" t="n">
        <v>0.1204723094770226</v>
      </c>
      <c r="L15040" t="n">
        <v>-0.001463933253849541</v>
      </c>
      <c r="M15040" t="n">
        <v>0.1306951710063173</v>
      </c>
      <c r="N15040" t="n">
        <v>0.1317113073029057</v>
      </c>
      <c r="O15040" t="n">
        <v>0.002389783546864154</v>
      </c>
      <c r="P15040" t="n">
        <v>0.2063570643649585</v>
      </c>
      <c r="Q15040" t="n">
        <v>0.1116811752681021</v>
      </c>
      <c r="R15040" t="n">
        <v>-0.00116189990212668</v>
      </c>
    </row>
    <row r="15041">
      <c r="F15041" t="n">
        <v>0.08563815323599328</v>
      </c>
      <c r="G15041" t="n">
        <v>0.1413285850727231</v>
      </c>
      <c r="H15041" t="n">
        <v>0.001385030225970984</v>
      </c>
      <c r="J15041" t="n">
        <v>0.05319821828379488</v>
      </c>
      <c r="K15041" t="n">
        <v>0.1204803651312839</v>
      </c>
      <c r="L15041" t="n">
        <v>-0.001464079647174926</v>
      </c>
      <c r="M15041" t="n">
        <v>0.1306060123044878</v>
      </c>
      <c r="N15041" t="n">
        <v>0.1317201144782519</v>
      </c>
      <c r="O15041" t="n">
        <v>0.002389305685727009</v>
      </c>
      <c r="P15041" t="n">
        <v>0.2064469307894821</v>
      </c>
      <c r="Q15041" t="n">
        <v>0.1116886430832321</v>
      </c>
      <c r="R15041" t="n">
        <v>-0.001161783712136468</v>
      </c>
    </row>
    <row r="15042">
      <c r="F15042" t="n">
        <v>0.08562311294336156</v>
      </c>
      <c r="G15042" t="n">
        <v>0.1413380346972934</v>
      </c>
      <c r="H15042" t="n">
        <v>0.001384753275315921</v>
      </c>
      <c r="J15042" t="n">
        <v>0.05318699680853435</v>
      </c>
      <c r="K15042" t="n">
        <v>0.1204884207855451</v>
      </c>
      <c r="L15042" t="n">
        <v>-0.001464079647174926</v>
      </c>
      <c r="M15042" t="n">
        <v>0.1306010448038296</v>
      </c>
      <c r="N15042" t="n">
        <v>0.1317289216535981</v>
      </c>
      <c r="O15042" t="n">
        <v>0.002389066755158436</v>
      </c>
      <c r="P15042" t="n">
        <v>0.2063542368205259</v>
      </c>
      <c r="Q15042" t="n">
        <v>0.111696110898362</v>
      </c>
      <c r="R15042" t="n">
        <v>-0.001162132282107106</v>
      </c>
    </row>
    <row r="15043">
      <c r="F15043" t="n">
        <v>0.08562017302981997</v>
      </c>
      <c r="G15043" t="n">
        <v>0.1413474843218636</v>
      </c>
      <c r="H15043" t="n">
        <v>0.001385030225970984</v>
      </c>
      <c r="J15043" t="n">
        <v>0.05319641015936395</v>
      </c>
      <c r="K15043" t="n">
        <v>0.1204964764398064</v>
      </c>
      <c r="L15043" t="n">
        <v>-0.001464226040500311</v>
      </c>
      <c r="M15043" t="n">
        <v>0.1305960767925931</v>
      </c>
      <c r="N15043" t="n">
        <v>0.1317377288289444</v>
      </c>
      <c r="O15043" t="n">
        <v>0.002389783546864154</v>
      </c>
      <c r="P15043" t="n">
        <v>0.2064897427714802</v>
      </c>
      <c r="Q15043" t="n">
        <v>0.1117035787134919</v>
      </c>
      <c r="R15043" t="n">
        <v>-0.001159574626120299</v>
      </c>
    </row>
    <row r="15044">
      <c r="F15044" t="n">
        <v>0.08560513288424612</v>
      </c>
      <c r="G15044" t="n">
        <v>0.1413569339464339</v>
      </c>
      <c r="H15044" t="n">
        <v>0.001391371127248008</v>
      </c>
      <c r="J15044" t="n">
        <v>0.05316455287166627</v>
      </c>
      <c r="K15044" t="n">
        <v>0.1205045320940676</v>
      </c>
      <c r="L15044" t="n">
        <v>-0.001462173317117511</v>
      </c>
      <c r="M15044" t="n">
        <v>0.1306752940230449</v>
      </c>
      <c r="N15044" t="n">
        <v>0.1317465360042906</v>
      </c>
      <c r="O15044" t="n">
        <v>0.002397930986066637</v>
      </c>
      <c r="P15044" t="n">
        <v>0.2064883288823545</v>
      </c>
      <c r="Q15044" t="n">
        <v>0.1117110465286218</v>
      </c>
      <c r="R15044" t="n">
        <v>-0.001159690595179817</v>
      </c>
    </row>
    <row r="15045">
      <c r="F15045" t="n">
        <v>0.08563849124262116</v>
      </c>
      <c r="G15045" t="n">
        <v>0.1413663835710041</v>
      </c>
      <c r="H15045" t="n">
        <v>0.001391510250448413</v>
      </c>
      <c r="J15045" t="n">
        <v>0.05317396520386972</v>
      </c>
      <c r="K15045" t="n">
        <v>0.1205125877483289</v>
      </c>
      <c r="L15045" t="n">
        <v>-0.001462319549072418</v>
      </c>
      <c r="M15045" t="n">
        <v>0.1305861392432249</v>
      </c>
      <c r="N15045" t="n">
        <v>0.1317553431796369</v>
      </c>
      <c r="O15045" t="n">
        <v>0.002397691216944942</v>
      </c>
      <c r="P15045" t="n">
        <v>0.2063956359890636</v>
      </c>
      <c r="Q15045" t="n">
        <v>0.1117185143437518</v>
      </c>
      <c r="R15045" t="n">
        <v>-0.001159806564239335</v>
      </c>
    </row>
    <row r="15046">
      <c r="F15046" t="n">
        <v>0.08562345036351152</v>
      </c>
      <c r="G15046" t="n">
        <v>0.1413758331955744</v>
      </c>
      <c r="H15046" t="n">
        <v>0.001391232004047603</v>
      </c>
      <c r="J15046" t="n">
        <v>0.05319369415200606</v>
      </c>
      <c r="K15046" t="n">
        <v>0.1205206434025901</v>
      </c>
      <c r="L15046" t="n">
        <v>-0.001462465781027325</v>
      </c>
      <c r="M15046" t="n">
        <v>0.130637291553639</v>
      </c>
      <c r="N15046" t="n">
        <v>0.1317641503549831</v>
      </c>
      <c r="O15046" t="n">
        <v>0.002398170755188331</v>
      </c>
      <c r="P15046" t="n">
        <v>0.2064398620510086</v>
      </c>
      <c r="Q15046" t="n">
        <v>0.1117259821588817</v>
      </c>
      <c r="R15046" t="n">
        <v>-0.001159690595179817</v>
      </c>
    </row>
    <row r="15047">
      <c r="F15047" t="n">
        <v>0.08563260767128056</v>
      </c>
      <c r="G15047" t="n">
        <v>0.1413852828201446</v>
      </c>
      <c r="H15047" t="n">
        <v>0.001391232004047603</v>
      </c>
      <c r="J15047" t="n">
        <v>0.05318247058295618</v>
      </c>
      <c r="K15047" t="n">
        <v>0.1205286990568514</v>
      </c>
      <c r="L15047" t="n">
        <v>-0.001462465781027325</v>
      </c>
      <c r="M15047" t="n">
        <v>0.1305761996660621</v>
      </c>
      <c r="N15047" t="n">
        <v>0.1317729575303293</v>
      </c>
      <c r="O15047" t="n">
        <v>0.002398170755188331</v>
      </c>
      <c r="P15047" t="n">
        <v>0.2063471701106378</v>
      </c>
      <c r="Q15047" t="n">
        <v>0.1117334499740116</v>
      </c>
      <c r="R15047" t="n">
        <v>-0.001159574626120299</v>
      </c>
    </row>
    <row r="15048">
      <c r="F15048" t="n">
        <v>0.08560546795998264</v>
      </c>
      <c r="G15048" t="n">
        <v>0.1413947324447149</v>
      </c>
      <c r="H15048" t="n">
        <v>0.001397575084255156</v>
      </c>
      <c r="J15048" t="n">
        <v>0.05316092956199746</v>
      </c>
      <c r="K15048" t="n">
        <v>0.1205367547111126</v>
      </c>
      <c r="L15048" t="n">
        <v>-0.00146082929783511</v>
      </c>
      <c r="M15048" t="n">
        <v>0.1305992890489873</v>
      </c>
      <c r="N15048" t="n">
        <v>0.1317817647056756</v>
      </c>
      <c r="O15048" t="n">
        <v>0.00240607827173723</v>
      </c>
      <c r="P15048" t="n">
        <v>0.2064370354172554</v>
      </c>
      <c r="Q15048" t="n">
        <v>0.1117409177891416</v>
      </c>
      <c r="R15048" t="n">
        <v>-0.001157360153189153</v>
      </c>
    </row>
    <row r="15049">
      <c r="F15049" t="n">
        <v>0.08559042745400791</v>
      </c>
      <c r="G15049" t="n">
        <v>0.1414041820692852</v>
      </c>
      <c r="H15049" t="n">
        <v>0.001397575084255156</v>
      </c>
      <c r="J15049" t="n">
        <v>0.05318065653142014</v>
      </c>
      <c r="K15049" t="n">
        <v>0.1205448103653739</v>
      </c>
      <c r="L15049" t="n">
        <v>-0.00146082929783511</v>
      </c>
      <c r="M15049" t="n">
        <v>0.1305662580707838</v>
      </c>
      <c r="N15049" t="n">
        <v>0.1317905718810218</v>
      </c>
      <c r="O15049" t="n">
        <v>0.00240607827173723</v>
      </c>
      <c r="P15049" t="n">
        <v>0.2064356222852971</v>
      </c>
      <c r="Q15049" t="n">
        <v>0.1117483856042715</v>
      </c>
      <c r="R15049" t="n">
        <v>-0.001157591648369309</v>
      </c>
    </row>
    <row r="15050">
      <c r="F15050" t="n">
        <v>0.08562377957062706</v>
      </c>
      <c r="G15050" t="n">
        <v>0.1414136316938554</v>
      </c>
      <c r="H15050" t="n">
        <v>0.001397575084255156</v>
      </c>
      <c r="J15050" t="n">
        <v>0.05317974874344454</v>
      </c>
      <c r="K15050" t="n">
        <v>0.1205528660196351</v>
      </c>
      <c r="L15050" t="n">
        <v>-0.00146082929783511</v>
      </c>
      <c r="M15050" t="n">
        <v>0.1305893454539213</v>
      </c>
      <c r="N15050" t="n">
        <v>0.131799379056368</v>
      </c>
      <c r="O15050" t="n">
        <v>0.002405837663910056</v>
      </c>
      <c r="P15050" t="n">
        <v>0.2063885704196696</v>
      </c>
      <c r="Q15050" t="n">
        <v>0.1117558534194014</v>
      </c>
      <c r="R15050" t="n">
        <v>-0.001157475900779231</v>
      </c>
    </row>
    <row r="15051">
      <c r="F15051" t="n">
        <v>0.08562083614018848</v>
      </c>
      <c r="G15051" t="n">
        <v>0.1414230813184256</v>
      </c>
      <c r="H15051" t="n">
        <v>0.001397854627226304</v>
      </c>
      <c r="J15051" t="n">
        <v>0.05316852359528072</v>
      </c>
      <c r="K15051" t="n">
        <v>0.1205609216738964</v>
      </c>
      <c r="L15051" t="n">
        <v>-0.001460975366158061</v>
      </c>
      <c r="M15051" t="n">
        <v>0.13064048977894</v>
      </c>
      <c r="N15051" t="n">
        <v>0.1318081862317143</v>
      </c>
      <c r="O15051" t="n">
        <v>0.00240607827173723</v>
      </c>
      <c r="P15051" t="n">
        <v>0.2063415189600342</v>
      </c>
      <c r="Q15051" t="n">
        <v>0.1117633212345314</v>
      </c>
      <c r="R15051" t="n">
        <v>-0.001155255825529607</v>
      </c>
    </row>
    <row r="15052">
      <c r="F15052" t="n">
        <v>0.08558159981160407</v>
      </c>
      <c r="G15052" t="n">
        <v>0.1414325309429959</v>
      </c>
      <c r="H15052" t="n">
        <v>0.001404342239745638</v>
      </c>
      <c r="J15052" t="n">
        <v>0.05316761488275133</v>
      </c>
      <c r="K15052" t="n">
        <v>0.1205689773281576</v>
      </c>
      <c r="L15052" t="n">
        <v>-0.001459170228684439</v>
      </c>
      <c r="M15052" t="n">
        <v>0.1305793998550577</v>
      </c>
      <c r="N15052" t="n">
        <v>0.1318169934070605</v>
      </c>
      <c r="O15052" t="n">
        <v>0.002414949715818541</v>
      </c>
      <c r="P15052" t="n">
        <v>0.2063857450554352</v>
      </c>
      <c r="Q15052" t="n">
        <v>0.1117707890496613</v>
      </c>
      <c r="R15052" t="n">
        <v>-0.00115537135111216</v>
      </c>
    </row>
    <row r="15053">
      <c r="F15053" t="n">
        <v>0.08557865653555127</v>
      </c>
      <c r="G15053" t="n">
        <v>0.1414419805675662</v>
      </c>
      <c r="H15053" t="n">
        <v>0.001404482659927594</v>
      </c>
      <c r="J15053" t="n">
        <v>0.0531563889923423</v>
      </c>
      <c r="K15053" t="n">
        <v>0.1205770329824189</v>
      </c>
      <c r="L15053" t="n">
        <v>-0.001459024326251813</v>
      </c>
      <c r="M15053" t="n">
        <v>0.130546368864596</v>
      </c>
      <c r="N15053" t="n">
        <v>0.1318258005824067</v>
      </c>
      <c r="O15053" t="n">
        <v>0.002414708269136296</v>
      </c>
      <c r="P15053" t="n">
        <v>0.2063843325586406</v>
      </c>
      <c r="Q15053" t="n">
        <v>0.1117782568647912</v>
      </c>
      <c r="R15053" t="n">
        <v>-0.001155255825529607</v>
      </c>
    </row>
    <row r="15054">
      <c r="F15054" t="n">
        <v>0.08557571289579641</v>
      </c>
      <c r="G15054" t="n">
        <v>0.1414514301921364</v>
      </c>
      <c r="H15054" t="n">
        <v>0.001404342239745638</v>
      </c>
      <c r="J15054" t="n">
        <v>0.05317611251557836</v>
      </c>
      <c r="K15054" t="n">
        <v>0.1205850886366801</v>
      </c>
      <c r="L15054" t="n">
        <v>-0.001458878423819188</v>
      </c>
      <c r="M15054" t="n">
        <v>0.1305694522620763</v>
      </c>
      <c r="N15054" t="n">
        <v>0.1318346077577529</v>
      </c>
      <c r="O15054" t="n">
        <v>0.002414949715818541</v>
      </c>
      <c r="P15054" t="n">
        <v>0.2063372818934698</v>
      </c>
      <c r="Q15054" t="n">
        <v>0.1117857246799212</v>
      </c>
      <c r="R15054" t="n">
        <v>-0.001155255825529607</v>
      </c>
    </row>
    <row r="15055">
      <c r="F15055" t="n">
        <v>0.08558486552072217</v>
      </c>
      <c r="G15055" t="n">
        <v>0.1414608798167067</v>
      </c>
      <c r="H15055" t="n">
        <v>0.001404201819563682</v>
      </c>
      <c r="J15055" t="n">
        <v>0.05315456921364188</v>
      </c>
      <c r="K15055" t="n">
        <v>0.1205931442909414</v>
      </c>
      <c r="L15055" t="n">
        <v>-0.001457634338948504</v>
      </c>
      <c r="M15055" t="n">
        <v>0.1305364212730444</v>
      </c>
      <c r="N15055" t="n">
        <v>0.1318434149330992</v>
      </c>
      <c r="O15055" t="n">
        <v>0.002414949715818541</v>
      </c>
      <c r="P15055" t="n">
        <v>0.2064271460868424</v>
      </c>
      <c r="Q15055" t="n">
        <v>0.1117931924950511</v>
      </c>
      <c r="R15055" t="n">
        <v>-0.00115537135111216</v>
      </c>
    </row>
    <row r="15056">
      <c r="F15056" t="n">
        <v>0.08558192086015978</v>
      </c>
      <c r="G15056" t="n">
        <v>0.1414703294412769</v>
      </c>
      <c r="H15056" t="n">
        <v>0.001410975023261774</v>
      </c>
      <c r="J15056" t="n">
        <v>0.05318460775681527</v>
      </c>
      <c r="K15056" t="n">
        <v>0.1206011999452026</v>
      </c>
      <c r="L15056" t="n">
        <v>-0.001457197136087391</v>
      </c>
      <c r="M15056" t="n">
        <v>0.1305314467343887</v>
      </c>
      <c r="N15056" t="n">
        <v>0.1318522221084454</v>
      </c>
      <c r="O15056" t="n">
        <v>0.002422856841445584</v>
      </c>
      <c r="P15056" t="n">
        <v>0.2063800958103927</v>
      </c>
      <c r="Q15056" t="n">
        <v>0.111800660310181</v>
      </c>
      <c r="R15056" t="n">
        <v>-0.001153030376035626</v>
      </c>
    </row>
    <row r="15057">
      <c r="F15057" t="n">
        <v>0.08560316791504186</v>
      </c>
      <c r="G15057" t="n">
        <v>0.1414797790658472</v>
      </c>
      <c r="H15057" t="n">
        <v>0.001410975023261774</v>
      </c>
      <c r="J15057" t="n">
        <v>0.05316306371504945</v>
      </c>
      <c r="K15057" t="n">
        <v>0.1206092555994639</v>
      </c>
      <c r="L15057" t="n">
        <v>-0.001457197136087391</v>
      </c>
      <c r="M15057" t="n">
        <v>0.1305264717020929</v>
      </c>
      <c r="N15057" t="n">
        <v>0.1318610292837916</v>
      </c>
      <c r="O15057" t="n">
        <v>0.00242261455576144</v>
      </c>
      <c r="P15057" t="n">
        <v>0.2064699595453519</v>
      </c>
      <c r="Q15057" t="n">
        <v>0.1118081281253109</v>
      </c>
      <c r="R15057" t="n">
        <v>-0.001153260982110833</v>
      </c>
    </row>
    <row r="15058">
      <c r="F15058" t="n">
        <v>0.08558812619588371</v>
      </c>
      <c r="G15058" t="n">
        <v>0.1414892286904174</v>
      </c>
      <c r="H15058" t="n">
        <v>0.001410975023261774</v>
      </c>
      <c r="J15058" t="n">
        <v>0.05317246817732016</v>
      </c>
      <c r="K15058" t="n">
        <v>0.1206173112537251</v>
      </c>
      <c r="L15058" t="n">
        <v>-0.001457488604661466</v>
      </c>
      <c r="M15058" t="n">
        <v>0.13054955113248</v>
      </c>
      <c r="N15058" t="n">
        <v>0.1318698364591379</v>
      </c>
      <c r="O15058" t="n">
        <v>0.002423341412813873</v>
      </c>
      <c r="P15058" t="n">
        <v>0.2064229096579051</v>
      </c>
      <c r="Q15058" t="n">
        <v>0.1118155959404409</v>
      </c>
      <c r="R15058" t="n">
        <v>-0.001153145679073229</v>
      </c>
    </row>
    <row r="15059">
      <c r="F15059" t="n">
        <v>0.08557308470383551</v>
      </c>
      <c r="G15059" t="n">
        <v>0.1414986783149877</v>
      </c>
      <c r="H15059" t="n">
        <v>0.001410833953973306</v>
      </c>
      <c r="J15059" t="n">
        <v>0.05317155582724904</v>
      </c>
      <c r="K15059" t="n">
        <v>0.1206253669079864</v>
      </c>
      <c r="L15059" t="n">
        <v>-0.001457342870374429</v>
      </c>
      <c r="M15059" t="n">
        <v>0.1305726290763441</v>
      </c>
      <c r="N15059" t="n">
        <v>0.1318786436344841</v>
      </c>
      <c r="O15059" t="n">
        <v>0.002423341412813873</v>
      </c>
      <c r="P15059" t="n">
        <v>0.206421497762846</v>
      </c>
      <c r="Q15059" t="n">
        <v>0.1118230637555708</v>
      </c>
      <c r="R15059" t="n">
        <v>-0.001150914638857862</v>
      </c>
    </row>
    <row r="15060">
      <c r="F15060" t="n">
        <v>0.08555804343936002</v>
      </c>
      <c r="G15060" t="n">
        <v>0.1415081279395579</v>
      </c>
      <c r="H15060" t="n">
        <v>0.00141747147788063</v>
      </c>
      <c r="J15060" t="n">
        <v>0.05318095900413372</v>
      </c>
      <c r="K15060" t="n">
        <v>0.1206334225622477</v>
      </c>
      <c r="L15060" t="n">
        <v>-0.001455638892963056</v>
      </c>
      <c r="M15060" t="n">
        <v>0.1305676515749864</v>
      </c>
      <c r="N15060" t="n">
        <v>0.1318874508098303</v>
      </c>
      <c r="O15060" t="n">
        <v>0.002431005176231914</v>
      </c>
      <c r="P15060" t="n">
        <v>0.2063744485470099</v>
      </c>
      <c r="Q15060" t="n">
        <v>0.1118305315707007</v>
      </c>
      <c r="R15060" t="n">
        <v>-0.001150799558901972</v>
      </c>
    </row>
    <row r="15061">
      <c r="F15061" t="n">
        <v>0.08559138184567522</v>
      </c>
      <c r="G15061" t="n">
        <v>0.1415175775641282</v>
      </c>
      <c r="H15061" t="n">
        <v>0.001417188040272575</v>
      </c>
      <c r="J15061" t="n">
        <v>0.0531490977273912</v>
      </c>
      <c r="K15061" t="n">
        <v>0.1206414782165089</v>
      </c>
      <c r="L15061" t="n">
        <v>-0.001455638892963056</v>
      </c>
      <c r="M15061" t="n">
        <v>0.1305907270467425</v>
      </c>
      <c r="N15061" t="n">
        <v>0.1318962579851766</v>
      </c>
      <c r="O15061" t="n">
        <v>0.002431734550722232</v>
      </c>
      <c r="P15061" t="n">
        <v>0.2063273997376232</v>
      </c>
      <c r="Q15061" t="n">
        <v>0.1118379993858307</v>
      </c>
      <c r="R15061" t="n">
        <v>-0.001150684478946082</v>
      </c>
    </row>
    <row r="15062">
      <c r="F15062" t="n">
        <v>0.08558843442500624</v>
      </c>
      <c r="G15062" t="n">
        <v>0.1415270271886984</v>
      </c>
      <c r="H15062" t="n">
        <v>0.001417329759076603</v>
      </c>
      <c r="J15062" t="n">
        <v>0.05314818404355783</v>
      </c>
      <c r="K15062" t="n">
        <v>0.1206495338707702</v>
      </c>
      <c r="L15062" t="n">
        <v>-0.001455638892963056</v>
      </c>
      <c r="M15062" t="n">
        <v>0.1305296421425716</v>
      </c>
      <c r="N15062" t="n">
        <v>0.1319050651605228</v>
      </c>
      <c r="O15062" t="n">
        <v>0.00243124830106202</v>
      </c>
      <c r="P15062" t="n">
        <v>0.2063259884972846</v>
      </c>
      <c r="Q15062" t="n">
        <v>0.1118454672009606</v>
      </c>
      <c r="R15062" t="n">
        <v>-0.001150684478946082</v>
      </c>
    </row>
    <row r="15063">
      <c r="F15063" t="n">
        <v>0.08557339237242848</v>
      </c>
      <c r="G15063" t="n">
        <v>0.1415364768132687</v>
      </c>
      <c r="H15063" t="n">
        <v>0.00141747147788063</v>
      </c>
      <c r="J15063" t="n">
        <v>0.05316790137190695</v>
      </c>
      <c r="K15063" t="n">
        <v>0.1206575895250314</v>
      </c>
      <c r="L15063" t="n">
        <v>-0.00145549332907376</v>
      </c>
      <c r="M15063" t="n">
        <v>0.1305807686087307</v>
      </c>
      <c r="N15063" t="n">
        <v>0.131913872335869</v>
      </c>
      <c r="O15063" t="n">
        <v>0.002431734550722232</v>
      </c>
      <c r="P15063" t="n">
        <v>0.2064614884455309</v>
      </c>
      <c r="Q15063" t="n">
        <v>0.1118529350160905</v>
      </c>
      <c r="R15063" t="n">
        <v>-0.001150799558901972</v>
      </c>
    </row>
    <row r="15064">
      <c r="F15064" t="n">
        <v>0.08554625657256187</v>
      </c>
      <c r="G15064" t="n">
        <v>0.1415459264378389</v>
      </c>
      <c r="H15064" t="n">
        <v>0.001423829644222823</v>
      </c>
      <c r="J15064" t="n">
        <v>0.05314635516130281</v>
      </c>
      <c r="K15064" t="n">
        <v>0.1206656451792926</v>
      </c>
      <c r="L15064" t="n">
        <v>-0.001454057816343251</v>
      </c>
      <c r="M15064" t="n">
        <v>0.1305477366926724</v>
      </c>
      <c r="N15064" t="n">
        <v>0.1319226795112153</v>
      </c>
      <c r="O15064" t="n">
        <v>0.00243988513777089</v>
      </c>
      <c r="P15064" t="n">
        <v>0.2064600770304512</v>
      </c>
      <c r="Q15064" t="n">
        <v>0.1118604028312205</v>
      </c>
      <c r="R15064" t="n">
        <v>-0.001148448524395255</v>
      </c>
    </row>
    <row r="15065">
      <c r="F15065" t="n">
        <v>0.08554330895546258</v>
      </c>
      <c r="G15065" t="n">
        <v>0.1415553760624092</v>
      </c>
      <c r="H15065" t="n">
        <v>0.001423972012950372</v>
      </c>
      <c r="J15065" t="n">
        <v>0.05314543996334567</v>
      </c>
      <c r="K15065" t="n">
        <v>0.1206737008335539</v>
      </c>
      <c r="L15065" t="n">
        <v>-0.001453912425100741</v>
      </c>
      <c r="M15065" t="n">
        <v>0.1305147052883948</v>
      </c>
      <c r="N15065" t="n">
        <v>0.1319314866865615</v>
      </c>
      <c r="O15065" t="n">
        <v>0.002439641173653525</v>
      </c>
      <c r="P15065" t="n">
        <v>0.2063217555221356</v>
      </c>
      <c r="Q15065" t="n">
        <v>0.1118678706463504</v>
      </c>
      <c r="R15065" t="n">
        <v>-0.001148678237071401</v>
      </c>
    </row>
    <row r="15066">
      <c r="F15066" t="n">
        <v>0.08555245436582479</v>
      </c>
      <c r="G15066" t="n">
        <v>0.1415648256869795</v>
      </c>
      <c r="H15066" t="n">
        <v>0.001423544906767724</v>
      </c>
      <c r="J15066" t="n">
        <v>0.05315483974511959</v>
      </c>
      <c r="K15066" t="n">
        <v>0.1206817564878152</v>
      </c>
      <c r="L15066" t="n">
        <v>-0.001454203207585761</v>
      </c>
      <c r="M15066" t="n">
        <v>0.13050972536979</v>
      </c>
      <c r="N15066" t="n">
        <v>0.1319402938619077</v>
      </c>
      <c r="O15066" t="n">
        <v>0.00243939720953616</v>
      </c>
      <c r="P15066" t="n">
        <v>0.2064572545736896</v>
      </c>
      <c r="Q15066" t="n">
        <v>0.1118753384614803</v>
      </c>
      <c r="R15066" t="n">
        <v>-0.001148448524395255</v>
      </c>
    </row>
    <row r="15067">
      <c r="F15067" t="n">
        <v>0.08553741264326381</v>
      </c>
      <c r="G15067" t="n">
        <v>0.1415742753115497</v>
      </c>
      <c r="H15067" t="n">
        <v>0.001423544906767724</v>
      </c>
      <c r="J15067" t="n">
        <v>0.05314360805493325</v>
      </c>
      <c r="K15067" t="n">
        <v>0.1206898121420764</v>
      </c>
      <c r="L15067" t="n">
        <v>-0.001453767033858231</v>
      </c>
      <c r="M15067" t="n">
        <v>0.1305047449695956</v>
      </c>
      <c r="N15067" t="n">
        <v>0.131949101037254</v>
      </c>
      <c r="O15067" t="n">
        <v>0.002439641173653525</v>
      </c>
      <c r="P15067" t="n">
        <v>0.2064558435321484</v>
      </c>
      <c r="Q15067" t="n">
        <v>0.1118828062766102</v>
      </c>
      <c r="R15067" t="n">
        <v>-0.001146436480319191</v>
      </c>
    </row>
    <row r="15068">
      <c r="F15068" t="n">
        <v>0.08555864954317471</v>
      </c>
      <c r="G15068" t="n">
        <v>0.14158372493612</v>
      </c>
      <c r="H15068" t="n">
        <v>0.001430047560463365</v>
      </c>
      <c r="J15068" t="n">
        <v>0.0531426913449425</v>
      </c>
      <c r="K15068" t="n">
        <v>0.1206978677963377</v>
      </c>
      <c r="L15068" t="n">
        <v>-0.001452163497870535</v>
      </c>
      <c r="M15068" t="n">
        <v>0.1305278140654303</v>
      </c>
      <c r="N15068" t="n">
        <v>0.1319579082126002</v>
      </c>
      <c r="O15068" t="n">
        <v>0.002448035431570287</v>
      </c>
      <c r="P15068" t="n">
        <v>0.2064544326152612</v>
      </c>
      <c r="Q15068" t="n">
        <v>0.1118902740917402</v>
      </c>
      <c r="R15068" t="n">
        <v>-0.001146321848134377</v>
      </c>
    </row>
    <row r="15069">
      <c r="F15069" t="n">
        <v>0.08553151489609287</v>
      </c>
      <c r="G15069" t="n">
        <v>0.1415931745606902</v>
      </c>
      <c r="H15069" t="n">
        <v>0.001430476617637222</v>
      </c>
      <c r="J15069" t="n">
        <v>0.05317271975820713</v>
      </c>
      <c r="K15069" t="n">
        <v>0.1207059234505989</v>
      </c>
      <c r="L15069" t="n">
        <v>-0.001452018281520747</v>
      </c>
      <c r="M15069" t="n">
        <v>0.1304667332510048</v>
      </c>
      <c r="N15069" t="n">
        <v>0.1319667153879464</v>
      </c>
      <c r="O15069" t="n">
        <v>0.00244779062802713</v>
      </c>
      <c r="P15069" t="n">
        <v>0.2063617494732036</v>
      </c>
      <c r="Q15069" t="n">
        <v>0.1118977419068701</v>
      </c>
      <c r="R15069" t="n">
        <v>-0.001146551112504004</v>
      </c>
    </row>
    <row r="15070">
      <c r="F15070" t="n">
        <v>0.08556484210701532</v>
      </c>
      <c r="G15070" t="n">
        <v>0.1416026241852605</v>
      </c>
      <c r="H15070" t="n">
        <v>0.001430333598579269</v>
      </c>
      <c r="J15070" t="n">
        <v>0.05314085641455309</v>
      </c>
      <c r="K15070" t="n">
        <v>0.1207139791048602</v>
      </c>
      <c r="L15070" t="n">
        <v>-0.001452163497870535</v>
      </c>
      <c r="M15070" t="n">
        <v>0.1304898008915744</v>
      </c>
      <c r="N15070" t="n">
        <v>0.1319755225632927</v>
      </c>
      <c r="O15070" t="n">
        <v>0.002448035431570287</v>
      </c>
      <c r="P15070" t="n">
        <v>0.2063147030540038</v>
      </c>
      <c r="Q15070" t="n">
        <v>0.111905209722</v>
      </c>
      <c r="R15070" t="n">
        <v>-0.001146321848134377</v>
      </c>
    </row>
    <row r="15071">
      <c r="F15071" t="n">
        <v>0.0855618914535014</v>
      </c>
      <c r="G15071" t="n">
        <v>0.1416120738098307</v>
      </c>
      <c r="H15071" t="n">
        <v>0.001436841611313235</v>
      </c>
      <c r="J15071" t="n">
        <v>0.0531708832705849</v>
      </c>
      <c r="K15071" t="n">
        <v>0.1207220347591214</v>
      </c>
      <c r="L15071" t="n">
        <v>-0.001450247103141247</v>
      </c>
      <c r="M15071" t="n">
        <v>0.1304848185771213</v>
      </c>
      <c r="N15071" t="n">
        <v>0.1319843297386389</v>
      </c>
      <c r="O15071" t="n">
        <v>0.002448525038656601</v>
      </c>
      <c r="P15071" t="n">
        <v>0.2063589288274618</v>
      </c>
      <c r="Q15071" t="n">
        <v>0.11191267753713</v>
      </c>
      <c r="R15071" t="n">
        <v>-0.001146551112504004</v>
      </c>
    </row>
    <row r="15072">
      <c r="F15072" t="n">
        <v>0.08554684882535693</v>
      </c>
      <c r="G15072" t="n">
        <v>0.141621523434401</v>
      </c>
      <c r="H15072" t="n">
        <v>0.001436985281107387</v>
      </c>
      <c r="J15072" t="n">
        <v>0.05313901947183478</v>
      </c>
      <c r="K15072" t="n">
        <v>0.1207300904133827</v>
      </c>
      <c r="L15072" t="n">
        <v>-0.001450682220783953</v>
      </c>
      <c r="M15072" t="n">
        <v>0.1304798357871286</v>
      </c>
      <c r="N15072" t="n">
        <v>0.1319931369139851</v>
      </c>
      <c r="O15072" t="n">
        <v>0.002456922333371918</v>
      </c>
      <c r="P15072" t="n">
        <v>0.2064487901956602</v>
      </c>
      <c r="Q15072" t="n">
        <v>0.1119201453522599</v>
      </c>
      <c r="R15072" t="n">
        <v>-0.001143960560213032</v>
      </c>
    </row>
    <row r="15073">
      <c r="F15073" t="n">
        <v>0.08551971510816953</v>
      </c>
      <c r="G15073" t="n">
        <v>0.1416309730589712</v>
      </c>
      <c r="H15073" t="n">
        <v>0.001436841611313235</v>
      </c>
      <c r="J15073" t="n">
        <v>0.05313810024643291</v>
      </c>
      <c r="K15073" t="n">
        <v>0.1207381460676439</v>
      </c>
      <c r="L15073" t="n">
        <v>-0.001450682220783953</v>
      </c>
      <c r="M15073" t="n">
        <v>0.1305309474933107</v>
      </c>
      <c r="N15073" t="n">
        <v>0.1320019440893314</v>
      </c>
      <c r="O15073" t="n">
        <v>0.00245618540405777</v>
      </c>
      <c r="P15073" t="n">
        <v>0.2064017442922312</v>
      </c>
      <c r="Q15073" t="n">
        <v>0.1119276131673898</v>
      </c>
      <c r="R15073" t="n">
        <v>-0.001144074967709803</v>
      </c>
    </row>
    <row r="15074">
      <c r="F15074" t="n">
        <v>0.08555303734977668</v>
      </c>
      <c r="G15074" t="n">
        <v>0.1416404226835415</v>
      </c>
      <c r="H15074" t="n">
        <v>0.001436697941519083</v>
      </c>
      <c r="J15074" t="n">
        <v>0.05315781001769916</v>
      </c>
      <c r="K15074" t="n">
        <v>0.1207462017219052</v>
      </c>
      <c r="L15074" t="n">
        <v>-0.001450537181569718</v>
      </c>
      <c r="M15074" t="n">
        <v>0.1304979157722424</v>
      </c>
      <c r="N15074" t="n">
        <v>0.1320107512646776</v>
      </c>
      <c r="O15074" t="n">
        <v>0.002456676690267202</v>
      </c>
      <c r="P15074" t="n">
        <v>0.2064459697356153</v>
      </c>
      <c r="Q15074" t="n">
        <v>0.1119350809825197</v>
      </c>
      <c r="R15074" t="n">
        <v>-0.001143960560213032</v>
      </c>
    </row>
    <row r="15075">
      <c r="F15075" t="n">
        <v>0.08555008526865521</v>
      </c>
      <c r="G15075" t="n">
        <v>0.1416498723081117</v>
      </c>
      <c r="H15075" t="n">
        <v>0.001436841611313235</v>
      </c>
      <c r="J15075" t="n">
        <v>0.0531362602887049</v>
      </c>
      <c r="K15075" t="n">
        <v>0.1207542573761664</v>
      </c>
      <c r="L15075" t="n">
        <v>-0.001450392142355482</v>
      </c>
      <c r="M15075" t="n">
        <v>0.1304368380875543</v>
      </c>
      <c r="N15075" t="n">
        <v>0.1320195584400238</v>
      </c>
      <c r="O15075" t="n">
        <v>0.00245618540405777</v>
      </c>
      <c r="P15075" t="n">
        <v>0.2064445596932784</v>
      </c>
      <c r="Q15075" t="n">
        <v>0.1119425487976497</v>
      </c>
      <c r="R15075" t="n">
        <v>-0.001141936928338895</v>
      </c>
    </row>
    <row r="15076">
      <c r="F15076" t="n">
        <v>0.08552295195817322</v>
      </c>
      <c r="G15076" t="n">
        <v>0.141659321932682</v>
      </c>
      <c r="H15076" t="n">
        <v>0.001443353671592016</v>
      </c>
      <c r="J15076" t="n">
        <v>0.05316628325307995</v>
      </c>
      <c r="K15076" t="n">
        <v>0.1207623130304277</v>
      </c>
      <c r="L15076" t="n">
        <v>-0.001448598389638636</v>
      </c>
      <c r="M15076" t="n">
        <v>0.1304879458859498</v>
      </c>
      <c r="N15076" t="n">
        <v>0.1320283656153701</v>
      </c>
      <c r="O15076" t="n">
        <v>0.002465074475579581</v>
      </c>
      <c r="P15076" t="n">
        <v>0.2064431497761592</v>
      </c>
      <c r="Q15076" t="n">
        <v>0.1119500166127796</v>
      </c>
      <c r="R15076" t="n">
        <v>-0.001142051110613501</v>
      </c>
    </row>
    <row r="15077">
      <c r="F15077" t="n">
        <v>0.08551999975581434</v>
      </c>
      <c r="G15077" t="n">
        <v>0.1416687715572522</v>
      </c>
      <c r="H15077" t="n">
        <v>0.001443065029721885</v>
      </c>
      <c r="J15077" t="n">
        <v>0.05314473279657257</v>
      </c>
      <c r="K15077" t="n">
        <v>0.1207703686846889</v>
      </c>
      <c r="L15077" t="n">
        <v>-0.001448453529799672</v>
      </c>
      <c r="M15077" t="n">
        <v>0.1304268692549442</v>
      </c>
      <c r="N15077" t="n">
        <v>0.1320371727907163</v>
      </c>
      <c r="O15077" t="n">
        <v>0.002465320958378858</v>
      </c>
      <c r="P15077" t="n">
        <v>0.2063504698903501</v>
      </c>
      <c r="Q15077" t="n">
        <v>0.1119574844279095</v>
      </c>
      <c r="R15077" t="n">
        <v>-0.001142051110613501</v>
      </c>
    </row>
    <row r="15078">
      <c r="F15078" t="n">
        <v>0.08550495735202288</v>
      </c>
      <c r="G15078" t="n">
        <v>0.1416782211818225</v>
      </c>
      <c r="H15078" t="n">
        <v>0.001443065029721885</v>
      </c>
      <c r="J15078" t="n">
        <v>0.05314381096938296</v>
      </c>
      <c r="K15078" t="n">
        <v>0.1207784243389502</v>
      </c>
      <c r="L15078" t="n">
        <v>-0.001448743249477599</v>
      </c>
      <c r="M15078" t="n">
        <v>0.1304499291285975</v>
      </c>
      <c r="N15078" t="n">
        <v>0.1320459799660625</v>
      </c>
      <c r="O15078" t="n">
        <v>0.002464581509981024</v>
      </c>
      <c r="P15078" t="n">
        <v>0.2063490605057547</v>
      </c>
      <c r="Q15078" t="n">
        <v>0.1119649522430395</v>
      </c>
      <c r="R15078" t="n">
        <v>-0.001141936928338895</v>
      </c>
    </row>
    <row r="15079">
      <c r="F15079" t="n">
        <v>0.08553827338755157</v>
      </c>
      <c r="G15079" t="n">
        <v>0.1416876708063928</v>
      </c>
      <c r="H15079" t="n">
        <v>0.001449579823623689</v>
      </c>
      <c r="J15079" t="n">
        <v>0.05313257435205486</v>
      </c>
      <c r="K15079" t="n">
        <v>0.1207864799932114</v>
      </c>
      <c r="L15079" t="n">
        <v>-0.001448743249477599</v>
      </c>
      <c r="M15079" t="n">
        <v>0.1304729875380109</v>
      </c>
      <c r="N15079" t="n">
        <v>0.1320547871414088</v>
      </c>
      <c r="O15079" t="n">
        <v>0.002464581509981024</v>
      </c>
      <c r="P15079" t="n">
        <v>0.2063020164814387</v>
      </c>
      <c r="Q15079" t="n">
        <v>0.1119724200581694</v>
      </c>
      <c r="R15079" t="n">
        <v>-0.001141936928338895</v>
      </c>
    </row>
    <row r="15080">
      <c r="F15080" t="n">
        <v>0.0855232302743146</v>
      </c>
      <c r="G15080" t="n">
        <v>0.141697120430963</v>
      </c>
      <c r="H15080" t="n">
        <v>0.00144986976858291</v>
      </c>
      <c r="J15080" t="n">
        <v>0.0531419658114128</v>
      </c>
      <c r="K15080" t="n">
        <v>0.1207945356474727</v>
      </c>
      <c r="L15080" t="n">
        <v>-0.001446926949030123</v>
      </c>
      <c r="M15080" t="n">
        <v>0.1304960444842543</v>
      </c>
      <c r="N15080" t="n">
        <v>0.132063594316755</v>
      </c>
      <c r="O15080" t="n">
        <v>0.002473720886022073</v>
      </c>
      <c r="P15080" t="n">
        <v>0.2064375113612691</v>
      </c>
      <c r="Q15080" t="n">
        <v>0.1119798878732993</v>
      </c>
      <c r="R15080" t="n">
        <v>-0.001139565189802515</v>
      </c>
    </row>
    <row r="15081">
      <c r="F15081" t="n">
        <v>0.08550818739755739</v>
      </c>
      <c r="G15081" t="n">
        <v>0.1417065700555333</v>
      </c>
      <c r="H15081" t="n">
        <v>0.001449579823623689</v>
      </c>
      <c r="J15081" t="n">
        <v>0.05316167068959303</v>
      </c>
      <c r="K15081" t="n">
        <v>0.1208025913017339</v>
      </c>
      <c r="L15081" t="n">
        <v>-0.001446637592575962</v>
      </c>
      <c r="M15081" t="n">
        <v>0.1304349694775551</v>
      </c>
      <c r="N15081" t="n">
        <v>0.1320724014921012</v>
      </c>
      <c r="O15081" t="n">
        <v>0.002473226240773918</v>
      </c>
      <c r="P15081" t="n">
        <v>0.2063448331046747</v>
      </c>
      <c r="Q15081" t="n">
        <v>0.1119873556884293</v>
      </c>
      <c r="R15081" t="n">
        <v>-0.001139679146321496</v>
      </c>
    </row>
    <row r="15082">
      <c r="F15082" t="n">
        <v>0.08551732208737767</v>
      </c>
      <c r="G15082" t="n">
        <v>0.1417160196801035</v>
      </c>
      <c r="H15082" t="n">
        <v>0.001449579823623689</v>
      </c>
      <c r="J15082" t="n">
        <v>0.0531298046383382</v>
      </c>
      <c r="K15082" t="n">
        <v>0.1208106469559952</v>
      </c>
      <c r="L15082" t="n">
        <v>-0.001446782270803043</v>
      </c>
      <c r="M15082" t="n">
        <v>0.1304580249969144</v>
      </c>
      <c r="N15082" t="n">
        <v>0.1320812086674474</v>
      </c>
      <c r="O15082" t="n">
        <v>0.002473226240773918</v>
      </c>
      <c r="P15082" t="n">
        <v>0.2062977898796962</v>
      </c>
      <c r="Q15082" t="n">
        <v>0.1119948235035592</v>
      </c>
      <c r="R15082" t="n">
        <v>-0.001139565189802515</v>
      </c>
    </row>
    <row r="15083">
      <c r="F15083" t="n">
        <v>0.08550227909409558</v>
      </c>
      <c r="G15083" t="n">
        <v>0.1417254693046738</v>
      </c>
      <c r="H15083" t="n">
        <v>0.00144986976858291</v>
      </c>
      <c r="J15083" t="n">
        <v>0.05315982215782808</v>
      </c>
      <c r="K15083" t="n">
        <v>0.1208187026102564</v>
      </c>
      <c r="L15083" t="n">
        <v>-0.001446926949030123</v>
      </c>
      <c r="M15083" t="n">
        <v>0.1304530365570499</v>
      </c>
      <c r="N15083" t="n">
        <v>0.1320900158427937</v>
      </c>
      <c r="O15083" t="n">
        <v>0.002473720886022073</v>
      </c>
      <c r="P15083" t="n">
        <v>0.2062963812637015</v>
      </c>
      <c r="Q15083" t="n">
        <v>0.1120022913186891</v>
      </c>
      <c r="R15083" t="n">
        <v>-0.001137188575298615</v>
      </c>
    </row>
    <row r="15084">
      <c r="F15084" t="n">
        <v>0.08552350056035646</v>
      </c>
      <c r="G15084" t="n">
        <v>0.1417349189292441</v>
      </c>
      <c r="H15084" t="n">
        <v>0.001456098642599806</v>
      </c>
      <c r="J15084" t="n">
        <v>0.05315889714150983</v>
      </c>
      <c r="K15084" t="n">
        <v>0.1208267582645177</v>
      </c>
      <c r="L15084" t="n">
        <v>-0.001445088311313444</v>
      </c>
      <c r="M15084" t="n">
        <v>0.1304760896566851</v>
      </c>
      <c r="N15084" t="n">
        <v>0.1320988230181399</v>
      </c>
      <c r="O15084" t="n">
        <v>0.002481377600917163</v>
      </c>
      <c r="P15084" t="n">
        <v>0.206340606834134</v>
      </c>
      <c r="Q15084" t="n">
        <v>0.1120097591338191</v>
      </c>
      <c r="R15084" t="n">
        <v>-0.001137529765990274</v>
      </c>
    </row>
    <row r="15085">
      <c r="F15085" t="n">
        <v>0.085484281599776</v>
      </c>
      <c r="G15085" t="n">
        <v>0.1417443685538143</v>
      </c>
      <c r="H15085" t="n">
        <v>0.001456244267026508</v>
      </c>
      <c r="J15085" t="n">
        <v>0.05315797162521083</v>
      </c>
      <c r="K15085" t="n">
        <v>0.120834813918779</v>
      </c>
      <c r="L15085" t="n">
        <v>-0.00144494381693175</v>
      </c>
      <c r="M15085" t="n">
        <v>0.1303869752919745</v>
      </c>
      <c r="N15085" t="n">
        <v>0.1321076301934861</v>
      </c>
      <c r="O15085" t="n">
        <v>0.002481377600917163</v>
      </c>
      <c r="P15085" t="n">
        <v>0.2064304661685127</v>
      </c>
      <c r="Q15085" t="n">
        <v>0.112017226948949</v>
      </c>
      <c r="R15085" t="n">
        <v>-0.001137529765990274</v>
      </c>
    </row>
    <row r="15086">
      <c r="F15086" t="n">
        <v>0.08551758895720787</v>
      </c>
      <c r="G15086" t="n">
        <v>0.1417538181783845</v>
      </c>
      <c r="H15086" t="n">
        <v>0.001456098642599806</v>
      </c>
      <c r="J15086" t="n">
        <v>0.05314673196733079</v>
      </c>
      <c r="K15086" t="n">
        <v>0.1208428695730402</v>
      </c>
      <c r="L15086" t="n">
        <v>-0.00144494381693175</v>
      </c>
      <c r="M15086" t="n">
        <v>0.1303819864704066</v>
      </c>
      <c r="N15086" t="n">
        <v>0.1321164373688324</v>
      </c>
      <c r="O15086" t="n">
        <v>0.002481377600917163</v>
      </c>
      <c r="P15086" t="n">
        <v>0.2064290575074471</v>
      </c>
      <c r="Q15086" t="n">
        <v>0.1120246947640789</v>
      </c>
      <c r="R15086" t="n">
        <v>-0.001137416035759721</v>
      </c>
    </row>
    <row r="15087">
      <c r="F15087" t="n">
        <v>0.08547837106537365</v>
      </c>
      <c r="G15087" t="n">
        <v>0.1417632678029548</v>
      </c>
      <c r="H15087" t="n">
        <v>0.001456389891453211</v>
      </c>
      <c r="J15087" t="n">
        <v>0.05313549199520068</v>
      </c>
      <c r="K15087" t="n">
        <v>0.1208509252273015</v>
      </c>
      <c r="L15087" t="n">
        <v>-0.00144494381693175</v>
      </c>
      <c r="M15087" t="n">
        <v>0.130405037695264</v>
      </c>
      <c r="N15087" t="n">
        <v>0.1321252445441786</v>
      </c>
      <c r="O15087" t="n">
        <v>0.002481377600917163</v>
      </c>
      <c r="P15087" t="n">
        <v>0.2063820153342049</v>
      </c>
      <c r="Q15087" t="n">
        <v>0.1120321625792089</v>
      </c>
      <c r="R15087" t="n">
        <v>-0.001137188575298615</v>
      </c>
    </row>
    <row r="15088">
      <c r="F15088" t="n">
        <v>0.08551167594558512</v>
      </c>
      <c r="G15088" t="n">
        <v>0.141772717427525</v>
      </c>
      <c r="H15088" t="n">
        <v>0.001462621475819698</v>
      </c>
      <c r="J15088" t="n">
        <v>0.05315519207875229</v>
      </c>
      <c r="K15088" t="n">
        <v>0.1208589808815627</v>
      </c>
      <c r="L15088" t="n">
        <v>-0.001442938750801898</v>
      </c>
      <c r="M15088" t="n">
        <v>0.1304000474611942</v>
      </c>
      <c r="N15088" t="n">
        <v>0.1321340517195249</v>
      </c>
      <c r="O15088" t="n">
        <v>0.002490026533289268</v>
      </c>
      <c r="P15088" t="n">
        <v>0.2062893400712947</v>
      </c>
      <c r="Q15088" t="n">
        <v>0.1120396303943388</v>
      </c>
      <c r="R15088" t="n">
        <v>-0.001135261106668899</v>
      </c>
    </row>
    <row r="15089">
      <c r="F15089" t="n">
        <v>0.08550871891248174</v>
      </c>
      <c r="G15089" t="n">
        <v>0.1417821670520953</v>
      </c>
      <c r="H15089" t="n">
        <v>0.001462767752594958</v>
      </c>
      <c r="J15089" t="n">
        <v>0.05314395120106961</v>
      </c>
      <c r="K15089" t="n">
        <v>0.1208670365358239</v>
      </c>
      <c r="L15089" t="n">
        <v>-0.001443083059107809</v>
      </c>
      <c r="M15089" t="n">
        <v>0.1303670172664772</v>
      </c>
      <c r="N15089" t="n">
        <v>0.1321428588948711</v>
      </c>
      <c r="O15089" t="n">
        <v>0.002490524538595926</v>
      </c>
      <c r="P15089" t="n">
        <v>0.2063335655673768</v>
      </c>
      <c r="Q15089" t="n">
        <v>0.1120470982094687</v>
      </c>
      <c r="R15089" t="n">
        <v>-0.001135147603258914</v>
      </c>
    </row>
    <row r="15090">
      <c r="F15090" t="n">
        <v>0.08548158892758451</v>
      </c>
      <c r="G15090" t="n">
        <v>0.1417916166766656</v>
      </c>
      <c r="H15090" t="n">
        <v>0.001463060306145477</v>
      </c>
      <c r="J15090" t="n">
        <v>0.05315333655213518</v>
      </c>
      <c r="K15090" t="n">
        <v>0.1208750921900852</v>
      </c>
      <c r="L15090" t="n">
        <v>-0.00144322736741372</v>
      </c>
      <c r="M15090" t="n">
        <v>0.1304461436424805</v>
      </c>
      <c r="N15090" t="n">
        <v>0.1321516660702173</v>
      </c>
      <c r="O15090" t="n">
        <v>0.00248977753063594</v>
      </c>
      <c r="P15090" t="n">
        <v>0.2064234241238196</v>
      </c>
      <c r="Q15090" t="n">
        <v>0.1120545660245986</v>
      </c>
      <c r="R15090" t="n">
        <v>-0.001135147603258914</v>
      </c>
    </row>
    <row r="15091">
      <c r="F15091" t="n">
        <v>0.08550280379346259</v>
      </c>
      <c r="G15091" t="n">
        <v>0.1418010663012358</v>
      </c>
      <c r="H15091" t="n">
        <v>0.001463060306145477</v>
      </c>
      <c r="J15091" t="n">
        <v>0.05313178168449327</v>
      </c>
      <c r="K15091" t="n">
        <v>0.1208831478443465</v>
      </c>
      <c r="L15091" t="n">
        <v>-0.001442938750801898</v>
      </c>
      <c r="M15091" t="n">
        <v>0.1303570355266016</v>
      </c>
      <c r="N15091" t="n">
        <v>0.1321604732455635</v>
      </c>
      <c r="O15091" t="n">
        <v>0.002490026533289268</v>
      </c>
      <c r="P15091" t="n">
        <v>0.2062851168684408</v>
      </c>
      <c r="Q15091" t="n">
        <v>0.1120620338397286</v>
      </c>
      <c r="R15091" t="n">
        <v>-0.001132873855424419</v>
      </c>
    </row>
    <row r="15092">
      <c r="F15092" t="n">
        <v>0.08548775999935002</v>
      </c>
      <c r="G15092" t="n">
        <v>0.1418105159258061</v>
      </c>
      <c r="H15092" t="n">
        <v>0.001469295241977026</v>
      </c>
      <c r="J15092" t="n">
        <v>0.05314116594588449</v>
      </c>
      <c r="K15092" t="n">
        <v>0.1208912034986077</v>
      </c>
      <c r="L15092" t="n">
        <v>-0.001441200028414266</v>
      </c>
      <c r="M15092" t="n">
        <v>0.1304081199955141</v>
      </c>
      <c r="N15092" t="n">
        <v>0.1321692804209098</v>
      </c>
      <c r="O15092" t="n">
        <v>0.002498178679659113</v>
      </c>
      <c r="P15092" t="n">
        <v>0.2064206081893736</v>
      </c>
      <c r="Q15092" t="n">
        <v>0.1120695016548585</v>
      </c>
      <c r="R15092" t="n">
        <v>-0.001132873855424419</v>
      </c>
    </row>
    <row r="15093">
      <c r="F15093" t="n">
        <v>0.08546063103369253</v>
      </c>
      <c r="G15093" t="n">
        <v>0.1418199655503763</v>
      </c>
      <c r="H15093" t="n">
        <v>0.001469589101025421</v>
      </c>
      <c r="J15093" t="n">
        <v>0.05315054952338867</v>
      </c>
      <c r="K15093" t="n">
        <v>0.120899259152869</v>
      </c>
      <c r="L15093" t="n">
        <v>-0.001441200028414266</v>
      </c>
      <c r="M15093" t="n">
        <v>0.1304311645083938</v>
      </c>
      <c r="N15093" t="n">
        <v>0.132178087596256</v>
      </c>
      <c r="O15093" t="n">
        <v>0.002498428522511364</v>
      </c>
      <c r="P15093" t="n">
        <v>0.2063279348247743</v>
      </c>
      <c r="Q15093" t="n">
        <v>0.1120769694699884</v>
      </c>
      <c r="R15093" t="n">
        <v>-0.001132987131482355</v>
      </c>
    </row>
    <row r="15094">
      <c r="F15094" t="n">
        <v>0.08546975825361419</v>
      </c>
      <c r="G15094" t="n">
        <v>0.1418294151749466</v>
      </c>
      <c r="H15094" t="n">
        <v>0.001469442171501224</v>
      </c>
      <c r="J15094" t="n">
        <v>0.05314961951771688</v>
      </c>
      <c r="K15094" t="n">
        <v>0.1209073148071302</v>
      </c>
      <c r="L15094" t="n">
        <v>-0.001441055908411425</v>
      </c>
      <c r="M15094" t="n">
        <v>0.1303420595351016</v>
      </c>
      <c r="N15094" t="n">
        <v>0.1321868947716023</v>
      </c>
      <c r="O15094" t="n">
        <v>0.002498678365363615</v>
      </c>
      <c r="P15094" t="n">
        <v>0.2062808948023548</v>
      </c>
      <c r="Q15094" t="n">
        <v>0.1120844372851184</v>
      </c>
      <c r="R15094" t="n">
        <v>-0.001132987131482355</v>
      </c>
    </row>
    <row r="15095">
      <c r="F15095" t="n">
        <v>0.08549096935409572</v>
      </c>
      <c r="G15095" t="n">
        <v>0.1418388647995169</v>
      </c>
      <c r="H15095" t="n">
        <v>0.001469589101025421</v>
      </c>
      <c r="J15095" t="n">
        <v>0.0531280634017071</v>
      </c>
      <c r="K15095" t="n">
        <v>0.1209153704613915</v>
      </c>
      <c r="L15095" t="n">
        <v>-0.001441488268419949</v>
      </c>
      <c r="M15095" t="n">
        <v>0.1304211761719367</v>
      </c>
      <c r="N15095" t="n">
        <v>0.1321957019469485</v>
      </c>
      <c r="O15095" t="n">
        <v>0.002498178679659113</v>
      </c>
      <c r="P15095" t="n">
        <v>0.2063251202119578</v>
      </c>
      <c r="Q15095" t="n">
        <v>0.1120919051002483</v>
      </c>
      <c r="R15095" t="n">
        <v>-0.001132760579366482</v>
      </c>
    </row>
    <row r="15096">
      <c r="F15096" t="n">
        <v>0.08545175629436896</v>
      </c>
      <c r="G15096" t="n">
        <v>0.1418483144240871</v>
      </c>
      <c r="H15096" t="n">
        <v>0.001475974307013527</v>
      </c>
      <c r="J15096" t="n">
        <v>0.0531477580136327</v>
      </c>
      <c r="K15096" t="n">
        <v>0.1209234261156527</v>
      </c>
      <c r="L15096" t="n">
        <v>-0.001439150826458578</v>
      </c>
      <c r="M15096" t="n">
        <v>0.130416181333219</v>
      </c>
      <c r="N15096" t="n">
        <v>0.1322045091222947</v>
      </c>
      <c r="O15096" t="n">
        <v>0.002506831703509982</v>
      </c>
      <c r="P15096" t="n">
        <v>0.2062780807241078</v>
      </c>
      <c r="Q15096" t="n">
        <v>0.1120993729153782</v>
      </c>
      <c r="R15096" t="n">
        <v>-0.001130368702511441</v>
      </c>
    </row>
    <row r="15097">
      <c r="F15097" t="n">
        <v>0.08544879735051397</v>
      </c>
      <c r="G15097" t="n">
        <v>0.1418577640486574</v>
      </c>
      <c r="H15097" t="n">
        <v>0.001476121889685961</v>
      </c>
      <c r="J15097" t="n">
        <v>0.05311588865530233</v>
      </c>
      <c r="K15097" t="n">
        <v>0.120931481769914</v>
      </c>
      <c r="L15097" t="n">
        <v>-0.001439438685409765</v>
      </c>
      <c r="M15097" t="n">
        <v>0.130355115026117</v>
      </c>
      <c r="N15097" t="n">
        <v>0.1322133162976409</v>
      </c>
      <c r="O15097" t="n">
        <v>0.002506831703509982</v>
      </c>
      <c r="P15097" t="n">
        <v>0.2062766738749389</v>
      </c>
      <c r="Q15097" t="n">
        <v>0.1121068407305081</v>
      </c>
      <c r="R15097" t="n">
        <v>-0.00113048175068651</v>
      </c>
    </row>
    <row r="15098">
      <c r="F15098" t="n">
        <v>0.08545792199221805</v>
      </c>
      <c r="G15098" t="n">
        <v>0.1418672136732276</v>
      </c>
      <c r="H15098" t="n">
        <v>0.001476121889685961</v>
      </c>
      <c r="J15098" t="n">
        <v>0.05311495693993645</v>
      </c>
      <c r="K15098" t="n">
        <v>0.1209395374241752</v>
      </c>
      <c r="L15098" t="n">
        <v>-0.001439582614885358</v>
      </c>
      <c r="M15098" t="n">
        <v>0.1303781553088268</v>
      </c>
      <c r="N15098" t="n">
        <v>0.1322221234729872</v>
      </c>
      <c r="O15098" t="n">
        <v>0.002507082386680333</v>
      </c>
      <c r="P15098" t="n">
        <v>0.2063665313323489</v>
      </c>
      <c r="Q15098" t="n">
        <v>0.1121143085456381</v>
      </c>
      <c r="R15098" t="n">
        <v>-0.001130368702511441</v>
      </c>
    </row>
    <row r="15099">
      <c r="F15099" t="n">
        <v>0.08547912933185467</v>
      </c>
      <c r="G15099" t="n">
        <v>0.1418766632977978</v>
      </c>
      <c r="H15099" t="n">
        <v>0.001476121889685961</v>
      </c>
      <c r="J15099" t="n">
        <v>0.0531140247279912</v>
      </c>
      <c r="K15099" t="n">
        <v>0.1209475930784365</v>
      </c>
      <c r="L15099" t="n">
        <v>-0.001439438685409765</v>
      </c>
      <c r="M15099" t="n">
        <v>0.1303451251246072</v>
      </c>
      <c r="N15099" t="n">
        <v>0.1322309306483334</v>
      </c>
      <c r="O15099" t="n">
        <v>0.002506581020339631</v>
      </c>
      <c r="P15099" t="n">
        <v>0.2064107564046144</v>
      </c>
      <c r="Q15099" t="n">
        <v>0.112121776360768</v>
      </c>
      <c r="R15099" t="n">
        <v>-0.001128310440175736</v>
      </c>
    </row>
    <row r="15100">
      <c r="F15100" t="n">
        <v>0.08546408511497403</v>
      </c>
      <c r="G15100" t="n">
        <v>0.1418861129223681</v>
      </c>
      <c r="H15100" t="n">
        <v>0.001482510425074425</v>
      </c>
      <c r="J15100" t="n">
        <v>0.05313371670057082</v>
      </c>
      <c r="K15100" t="n">
        <v>0.1209556487326977</v>
      </c>
      <c r="L15100" t="n">
        <v>-0.001437654746205121</v>
      </c>
      <c r="M15100" t="n">
        <v>0.1303961975366594</v>
      </c>
      <c r="N15100" t="n">
        <v>0.1322397378236796</v>
      </c>
      <c r="O15100" t="n">
        <v>0.002515739095845034</v>
      </c>
      <c r="P15100" t="n">
        <v>0.2063637177052753</v>
      </c>
      <c r="Q15100" t="n">
        <v>0.1121292441758979</v>
      </c>
      <c r="R15100" t="n">
        <v>-0.001128310440175736</v>
      </c>
    </row>
    <row r="15101">
      <c r="F15101" t="n">
        <v>0.08544904114306137</v>
      </c>
      <c r="G15101" t="n">
        <v>0.1418955625469384</v>
      </c>
      <c r="H15101" t="n">
        <v>0.001482362188855539</v>
      </c>
      <c r="J15101" t="n">
        <v>0.05311215881529151</v>
      </c>
      <c r="K15101" t="n">
        <v>0.120963704386959</v>
      </c>
      <c r="L15101" t="n">
        <v>-0.001437511009477846</v>
      </c>
      <c r="M15101" t="n">
        <v>0.1303631669698028</v>
      </c>
      <c r="N15101" t="n">
        <v>0.1322485449990259</v>
      </c>
      <c r="O15101" t="n">
        <v>0.002515739095845034</v>
      </c>
      <c r="P15101" t="n">
        <v>0.2063166794142124</v>
      </c>
      <c r="Q15101" t="n">
        <v>0.1121367119910279</v>
      </c>
      <c r="R15101" t="n">
        <v>-0.001128423259937778</v>
      </c>
    </row>
    <row r="15102">
      <c r="F15102" t="n">
        <v>0.08545816291556113</v>
      </c>
      <c r="G15102" t="n">
        <v>0.1419050121715086</v>
      </c>
      <c r="H15102" t="n">
        <v>0.001482510425074425</v>
      </c>
      <c r="J15102" t="n">
        <v>0.05312153726872844</v>
      </c>
      <c r="K15102" t="n">
        <v>0.1209717600412202</v>
      </c>
      <c r="L15102" t="n">
        <v>-0.001437654746205121</v>
      </c>
      <c r="M15102" t="n">
        <v>0.1303581699766133</v>
      </c>
      <c r="N15102" t="n">
        <v>0.1322573521743721</v>
      </c>
      <c r="O15102" t="n">
        <v>0.002515739095845034</v>
      </c>
      <c r="P15102" t="n">
        <v>0.2063152730587642</v>
      </c>
      <c r="Q15102" t="n">
        <v>0.1121441798061578</v>
      </c>
      <c r="R15102" t="n">
        <v>-0.001128197620413695</v>
      </c>
    </row>
    <row r="15103">
      <c r="F15103" t="n">
        <v>0.08543103638933411</v>
      </c>
      <c r="G15103" t="n">
        <v>0.1419144617960789</v>
      </c>
      <c r="H15103" t="n">
        <v>0.00148265866129331</v>
      </c>
      <c r="J15103" t="n">
        <v>0.05311029091906122</v>
      </c>
      <c r="K15103" t="n">
        <v>0.1209798156954815</v>
      </c>
      <c r="L15103" t="n">
        <v>-0.001437654746205121</v>
      </c>
      <c r="M15103" t="n">
        <v>0.1303531725453497</v>
      </c>
      <c r="N15103" t="n">
        <v>0.1322661593497183</v>
      </c>
      <c r="O15103" t="n">
        <v>0.002515487572240171</v>
      </c>
      <c r="P15103" t="n">
        <v>0.2064051296037773</v>
      </c>
      <c r="Q15103" t="n">
        <v>0.1121516476212877</v>
      </c>
      <c r="R15103" t="n">
        <v>-0.001128084800651654</v>
      </c>
    </row>
    <row r="15104">
      <c r="F15104" t="n">
        <v>0.08546432148768299</v>
      </c>
      <c r="G15104" t="n">
        <v>0.1419239114206491</v>
      </c>
      <c r="H15104" t="n">
        <v>0.001488901624688739</v>
      </c>
      <c r="J15104" t="n">
        <v>0.0531093562277027</v>
      </c>
      <c r="K15104" t="n">
        <v>0.1209878713497427</v>
      </c>
      <c r="L15104" t="n">
        <v>-0.001435274068185522</v>
      </c>
      <c r="M15104" t="n">
        <v>0.1303481746772224</v>
      </c>
      <c r="N15104" t="n">
        <v>0.1322749665250646</v>
      </c>
      <c r="O15104" t="n">
        <v>0.00252364153023751</v>
      </c>
      <c r="P15104" t="n">
        <v>0.2062668294831511</v>
      </c>
      <c r="Q15104" t="n">
        <v>0.1121591154364176</v>
      </c>
      <c r="R15104" t="n">
        <v>-0.001126020785972237</v>
      </c>
    </row>
    <row r="15105">
      <c r="F15105" t="n">
        <v>0.08544927701921692</v>
      </c>
      <c r="G15105" t="n">
        <v>0.1419333610452194</v>
      </c>
      <c r="H15105" t="n">
        <v>0.00148875273452627</v>
      </c>
      <c r="J15105" t="n">
        <v>0.05312904478774116</v>
      </c>
      <c r="K15105" t="n">
        <v>0.120995927004004</v>
      </c>
      <c r="L15105" t="n">
        <v>-0.001435274068185522</v>
      </c>
      <c r="M15105" t="n">
        <v>0.1303431763734413</v>
      </c>
      <c r="N15105" t="n">
        <v>0.1322837737004108</v>
      </c>
      <c r="O15105" t="n">
        <v>0.002523389166084486</v>
      </c>
      <c r="P15105" t="n">
        <v>0.2062654236497977</v>
      </c>
      <c r="Q15105" t="n">
        <v>0.1121665832515476</v>
      </c>
      <c r="R15105" t="n">
        <v>-0.001125795604333206</v>
      </c>
    </row>
    <row r="15106">
      <c r="F15106" t="n">
        <v>0.08543423279783655</v>
      </c>
      <c r="G15106" t="n">
        <v>0.1419428106697896</v>
      </c>
      <c r="H15106" t="n">
        <v>0.001489199405013677</v>
      </c>
      <c r="J15106" t="n">
        <v>0.05313842069880199</v>
      </c>
      <c r="K15106" t="n">
        <v>0.1210039826582652</v>
      </c>
      <c r="L15106" t="n">
        <v>-0.001435274068185522</v>
      </c>
      <c r="M15106" t="n">
        <v>0.1303101466205547</v>
      </c>
      <c r="N15106" t="n">
        <v>0.132292580875757</v>
      </c>
      <c r="O15106" t="n">
        <v>0.00252364153023751</v>
      </c>
      <c r="P15106" t="n">
        <v>0.206309648908629</v>
      </c>
      <c r="Q15106" t="n">
        <v>0.1121740510666775</v>
      </c>
      <c r="R15106" t="n">
        <v>-0.001125908195152721</v>
      </c>
    </row>
    <row r="15107">
      <c r="F15107" t="n">
        <v>0.08544335136097095</v>
      </c>
      <c r="G15107" t="n">
        <v>0.1419522602943599</v>
      </c>
      <c r="H15107" t="n">
        <v>0.001495744110013282</v>
      </c>
      <c r="J15107" t="n">
        <v>0.05311686086952759</v>
      </c>
      <c r="K15107" t="n">
        <v>0.1210120383125265</v>
      </c>
      <c r="L15107" t="n">
        <v>-0.001435274068185522</v>
      </c>
      <c r="M15107" t="n">
        <v>0.1303331784637585</v>
      </c>
      <c r="N15107" t="n">
        <v>0.1323013880511033</v>
      </c>
      <c r="O15107" t="n">
        <v>0.002523389166084486</v>
      </c>
      <c r="P15107" t="n">
        <v>0.206399504838</v>
      </c>
      <c r="Q15107" t="n">
        <v>0.1121815188818074</v>
      </c>
      <c r="R15107" t="n">
        <v>-0.001123725842856422</v>
      </c>
    </row>
    <row r="15108">
      <c r="F15108" t="n">
        <v>0.08545246898688649</v>
      </c>
      <c r="G15108" t="n">
        <v>0.1419617099189301</v>
      </c>
      <c r="H15108" t="n">
        <v>0.001495445021009081</v>
      </c>
      <c r="J15108" t="n">
        <v>0.05313654728996346</v>
      </c>
      <c r="K15108" t="n">
        <v>0.1210200939667877</v>
      </c>
      <c r="L15108" t="n">
        <v>-0.001433589143184915</v>
      </c>
      <c r="M15108" t="n">
        <v>0.130328178860277</v>
      </c>
      <c r="N15108" t="n">
        <v>0.1323101952264495</v>
      </c>
      <c r="O15108" t="n">
        <v>0.00253255453029091</v>
      </c>
      <c r="P15108" t="n">
        <v>0.2063068375975428</v>
      </c>
      <c r="Q15108" t="n">
        <v>0.1121889866969374</v>
      </c>
      <c r="R15108" t="n">
        <v>-0.00112350112016012</v>
      </c>
    </row>
    <row r="15109">
      <c r="F15109" t="n">
        <v>0.08541326297246929</v>
      </c>
      <c r="G15109" t="n">
        <v>0.1419711595435004</v>
      </c>
      <c r="H15109" t="n">
        <v>0.001495445021009081</v>
      </c>
      <c r="J15109" t="n">
        <v>0.05310467534776625</v>
      </c>
      <c r="K15109" t="n">
        <v>0.121028149621049</v>
      </c>
      <c r="L15109" t="n">
        <v>-0.001433445798605054</v>
      </c>
      <c r="M15109" t="n">
        <v>0.130295149311051</v>
      </c>
      <c r="N15109" t="n">
        <v>0.1323190024017957</v>
      </c>
      <c r="O15109" t="n">
        <v>0.002532048120666777</v>
      </c>
      <c r="P15109" t="n">
        <v>0.2062598015900283</v>
      </c>
      <c r="Q15109" t="n">
        <v>0.1121964545120673</v>
      </c>
      <c r="R15109" t="n">
        <v>-0.001123725842856422</v>
      </c>
    </row>
    <row r="15110">
      <c r="F15110" t="n">
        <v>0.08542237991019547</v>
      </c>
      <c r="G15110" t="n">
        <v>0.1419806091680706</v>
      </c>
      <c r="H15110" t="n">
        <v>0.001495445021009081</v>
      </c>
      <c r="J15110" t="n">
        <v>0.0531037376887759</v>
      </c>
      <c r="K15110" t="n">
        <v>0.1210362052753103</v>
      </c>
      <c r="L15110" t="n">
        <v>-0.001433445798605054</v>
      </c>
      <c r="M15110" t="n">
        <v>0.130318178362084</v>
      </c>
      <c r="N15110" t="n">
        <v>0.132327809577142</v>
      </c>
      <c r="O15110" t="n">
        <v>0.00253255453029091</v>
      </c>
      <c r="P15110" t="n">
        <v>0.2063952876018884</v>
      </c>
      <c r="Q15110" t="n">
        <v>0.1122039223271972</v>
      </c>
      <c r="R15110" t="n">
        <v>-0.001123838204204573</v>
      </c>
    </row>
    <row r="15111">
      <c r="F15111" t="n">
        <v>0.08540733574547513</v>
      </c>
      <c r="G15111" t="n">
        <v>0.1419900587926409</v>
      </c>
      <c r="H15111" t="n">
        <v>0.00149529547650698</v>
      </c>
      <c r="J15111" t="n">
        <v>0.05313373346924721</v>
      </c>
      <c r="K15111" t="n">
        <v>0.1210442609295715</v>
      </c>
      <c r="L15111" t="n">
        <v>-0.001433445798605054</v>
      </c>
      <c r="M15111" t="n">
        <v>0.1303131774697928</v>
      </c>
      <c r="N15111" t="n">
        <v>0.1323366167524882</v>
      </c>
      <c r="O15111" t="n">
        <v>0.00253255453029091</v>
      </c>
      <c r="P15111" t="n">
        <v>0.2063026215874756</v>
      </c>
      <c r="Q15111" t="n">
        <v>0.1122113901423271</v>
      </c>
      <c r="R15111" t="n">
        <v>-0.00112350112016012</v>
      </c>
    </row>
    <row r="15112">
      <c r="F15112" t="n">
        <v>0.0854164514036814</v>
      </c>
      <c r="G15112" t="n">
        <v>0.1419995084172112</v>
      </c>
      <c r="H15112" t="n">
        <v>0.001501992366984939</v>
      </c>
      <c r="J15112" t="n">
        <v>0.05311217210686076</v>
      </c>
      <c r="K15112" t="n">
        <v>0.1210523165838328</v>
      </c>
      <c r="L15112" t="n">
        <v>-0.001431308724622253</v>
      </c>
      <c r="M15112" t="n">
        <v>0.1302521201206917</v>
      </c>
      <c r="N15112" t="n">
        <v>0.1323454239278344</v>
      </c>
      <c r="O15112" t="n">
        <v>0.002540709837852516</v>
      </c>
      <c r="P15112" t="n">
        <v>0.2062555863845013</v>
      </c>
      <c r="Q15112" t="n">
        <v>0.1122188579574571</v>
      </c>
      <c r="R15112" t="n">
        <v>-0.00112120135473642</v>
      </c>
    </row>
    <row r="15113">
      <c r="F15113" t="n">
        <v>0.08540140714585087</v>
      </c>
      <c r="G15113" t="n">
        <v>0.1420089580417814</v>
      </c>
      <c r="H15113" t="n">
        <v>0.001501842167748241</v>
      </c>
      <c r="J15113" t="n">
        <v>0.05313185511984106</v>
      </c>
      <c r="K15113" t="n">
        <v>0.121060372238094</v>
      </c>
      <c r="L15113" t="n">
        <v>-0.001431595014996215</v>
      </c>
      <c r="M15113" t="n">
        <v>0.1302471193754937</v>
      </c>
      <c r="N15113" t="n">
        <v>0.1323542311031807</v>
      </c>
      <c r="O15113" t="n">
        <v>0.002540201746694061</v>
      </c>
      <c r="P15113" t="n">
        <v>0.2062541815714727</v>
      </c>
      <c r="Q15113" t="n">
        <v>0.112226325772587</v>
      </c>
      <c r="R15113" t="n">
        <v>-0.001121425617433637</v>
      </c>
    </row>
    <row r="15114">
      <c r="F15114" t="n">
        <v>0.08541052152581696</v>
      </c>
      <c r="G15114" t="n">
        <v>0.1420184076663517</v>
      </c>
      <c r="H15114" t="n">
        <v>0.001501842167748241</v>
      </c>
      <c r="J15114" t="n">
        <v>0.05312060417584168</v>
      </c>
      <c r="K15114" t="n">
        <v>0.1210684278923552</v>
      </c>
      <c r="L15114" t="n">
        <v>-0.001431595014996215</v>
      </c>
      <c r="M15114" t="n">
        <v>0.130326199249184</v>
      </c>
      <c r="N15114" t="n">
        <v>0.1323630382785269</v>
      </c>
      <c r="O15114" t="n">
        <v>0.002540455792273288</v>
      </c>
      <c r="P15114" t="n">
        <v>0.2062527768863019</v>
      </c>
      <c r="Q15114" t="n">
        <v>0.112233793587717</v>
      </c>
      <c r="R15114" t="n">
        <v>-0.001121537748782246</v>
      </c>
    </row>
    <row r="15115">
      <c r="F15115" t="n">
        <v>0.08540755607351402</v>
      </c>
      <c r="G15115" t="n">
        <v>0.1420278572909219</v>
      </c>
      <c r="H15115" t="n">
        <v>0.001508543651784695</v>
      </c>
      <c r="J15115" t="n">
        <v>0.05312997479746026</v>
      </c>
      <c r="K15115" t="n">
        <v>0.1210764835466165</v>
      </c>
      <c r="L15115" t="n">
        <v>-0.001429435854642103</v>
      </c>
      <c r="M15115" t="n">
        <v>0.1302371166122743</v>
      </c>
      <c r="N15115" t="n">
        <v>0.1323718454538731</v>
      </c>
      <c r="O15115" t="n">
        <v>0.002540963883431743</v>
      </c>
      <c r="P15115" t="n">
        <v>0.2062513723290593</v>
      </c>
      <c r="Q15115" t="n">
        <v>0.1122412614028469</v>
      </c>
      <c r="R15115" t="n">
        <v>-0.001119232017130773</v>
      </c>
    </row>
    <row r="15116">
      <c r="F15116" t="n">
        <v>0.08539251167893189</v>
      </c>
      <c r="G15116" t="n">
        <v>0.1420373069154922</v>
      </c>
      <c r="H15116" t="n">
        <v>0.001508845360515052</v>
      </c>
      <c r="J15116" t="n">
        <v>0.05310841221454224</v>
      </c>
      <c r="K15116" t="n">
        <v>0.1210845392008777</v>
      </c>
      <c r="L15116" t="n">
        <v>-0.001429721741813031</v>
      </c>
      <c r="M15116" t="n">
        <v>0.1302881666247946</v>
      </c>
      <c r="N15116" t="n">
        <v>0.1323806526292194</v>
      </c>
      <c r="O15116" t="n">
        <v>0.002549374290310706</v>
      </c>
      <c r="P15116" t="n">
        <v>0.2063412270193072</v>
      </c>
      <c r="Q15116" t="n">
        <v>0.1122487292179768</v>
      </c>
      <c r="R15116" t="n">
        <v>-0.001119232017130773</v>
      </c>
    </row>
    <row r="15117">
      <c r="F15117" t="n">
        <v>0.08541370244782862</v>
      </c>
      <c r="G15117" t="n">
        <v>0.1420467565400624</v>
      </c>
      <c r="H15117" t="n">
        <v>0.001508694506149873</v>
      </c>
      <c r="J15117" t="n">
        <v>0.05310747100976136</v>
      </c>
      <c r="K15117" t="n">
        <v>0.121092594855139</v>
      </c>
      <c r="L15117" t="n">
        <v>-0.001429578798227567</v>
      </c>
      <c r="M15117" t="n">
        <v>0.1302831631875572</v>
      </c>
      <c r="N15117" t="n">
        <v>0.1323894598045656</v>
      </c>
      <c r="O15117" t="n">
        <v>0.002548864517407224</v>
      </c>
      <c r="P15117" t="n">
        <v>0.2062485635986404</v>
      </c>
      <c r="Q15117" t="n">
        <v>0.1122561970331067</v>
      </c>
      <c r="R15117" t="n">
        <v>-0.001118896314666127</v>
      </c>
    </row>
    <row r="15118">
      <c r="F15118" t="n">
        <v>0.08541073567461627</v>
      </c>
      <c r="G15118" t="n">
        <v>0.1420562061646327</v>
      </c>
      <c r="H15118" t="n">
        <v>0.001508694506149873</v>
      </c>
      <c r="J15118" t="n">
        <v>0.05312715061862709</v>
      </c>
      <c r="K15118" t="n">
        <v>0.1211006505094003</v>
      </c>
      <c r="L15118" t="n">
        <v>-0.001429435854642103</v>
      </c>
      <c r="M15118" t="n">
        <v>0.1302781593303975</v>
      </c>
      <c r="N15118" t="n">
        <v>0.1323982669799118</v>
      </c>
      <c r="O15118" t="n">
        <v>0.002548609630955483</v>
      </c>
      <c r="P15118" t="n">
        <v>0.2062471594256051</v>
      </c>
      <c r="Q15118" t="n">
        <v>0.1122636648482367</v>
      </c>
      <c r="R15118" t="n">
        <v>-0.001118896314666127</v>
      </c>
    </row>
    <row r="15119">
      <c r="F15119" t="n">
        <v>0.08538361313953499</v>
      </c>
      <c r="G15119" t="n">
        <v>0.1420656557892029</v>
      </c>
      <c r="H15119" t="n">
        <v>0.001508845360515052</v>
      </c>
      <c r="J15119" t="n">
        <v>0.05310558712378401</v>
      </c>
      <c r="K15119" t="n">
        <v>0.1211087061636615</v>
      </c>
      <c r="L15119" t="n">
        <v>-0.001429435854642103</v>
      </c>
      <c r="M15119" t="n">
        <v>0.1302451305414714</v>
      </c>
      <c r="N15119" t="n">
        <v>0.132407074155258</v>
      </c>
      <c r="O15119" t="n">
        <v>0.002548609630955483</v>
      </c>
      <c r="P15119" t="n">
        <v>0.2063826427961354</v>
      </c>
      <c r="Q15119" t="n">
        <v>0.1122711326633666</v>
      </c>
      <c r="R15119" t="n">
        <v>-0.001118896314666127</v>
      </c>
    </row>
    <row r="15120">
      <c r="F15120" t="n">
        <v>0.08539272369246179</v>
      </c>
      <c r="G15120" t="n">
        <v>0.1420751054137732</v>
      </c>
      <c r="H15120" t="n">
        <v>0.001515098864576726</v>
      </c>
      <c r="J15120" t="n">
        <v>0.05311495490749632</v>
      </c>
      <c r="K15120" t="n">
        <v>0.1211167618179228</v>
      </c>
      <c r="L15120" t="n">
        <v>-0.001427683263743549</v>
      </c>
      <c r="M15120" t="n">
        <v>0.1302961743737863</v>
      </c>
      <c r="N15120" t="n">
        <v>0.1324158813306043</v>
      </c>
      <c r="O15120" t="n">
        <v>0.00255752999584561</v>
      </c>
      <c r="P15120" t="n">
        <v>0.206289980462281</v>
      </c>
      <c r="Q15120" t="n">
        <v>0.1122786004784965</v>
      </c>
      <c r="R15120" t="n">
        <v>-0.001116809346088528</v>
      </c>
    </row>
    <row r="15121">
      <c r="F15121" t="n">
        <v>0.0854018333119195</v>
      </c>
      <c r="G15121" t="n">
        <v>0.1420845550383435</v>
      </c>
      <c r="H15121" t="n">
        <v>0.001514947354690269</v>
      </c>
      <c r="J15121" t="n">
        <v>0.0531037012708009</v>
      </c>
      <c r="K15121" t="n">
        <v>0.121124817472184</v>
      </c>
      <c r="L15121" t="n">
        <v>-0.00142754052396513</v>
      </c>
      <c r="M15121" t="n">
        <v>0.1302911687636594</v>
      </c>
      <c r="N15121" t="n">
        <v>0.1324246885059505</v>
      </c>
      <c r="O15121" t="n">
        <v>0.002557018540991926</v>
      </c>
      <c r="P15121" t="n">
        <v>0.2062429476760408</v>
      </c>
      <c r="Q15121" t="n">
        <v>0.1122860682936265</v>
      </c>
      <c r="R15121" t="n">
        <v>-0.00111692101585616</v>
      </c>
    </row>
    <row r="15122">
      <c r="F15122" t="n">
        <v>0.08539886517784828</v>
      </c>
      <c r="G15122" t="n">
        <v>0.1420940046629137</v>
      </c>
      <c r="H15122" t="n">
        <v>0.001515098864576726</v>
      </c>
      <c r="J15122" t="n">
        <v>0.05309244733150216</v>
      </c>
      <c r="K15122" t="n">
        <v>0.1211328731264453</v>
      </c>
      <c r="L15122" t="n">
        <v>-0.00142754052396513</v>
      </c>
      <c r="M15122" t="n">
        <v>0.1302020937033944</v>
      </c>
      <c r="N15122" t="n">
        <v>0.1324334956812968</v>
      </c>
      <c r="O15122" t="n">
        <v>0.002557785723272452</v>
      </c>
      <c r="P15122" t="n">
        <v>0.2063328014508151</v>
      </c>
      <c r="Q15122" t="n">
        <v>0.1122935361087564</v>
      </c>
      <c r="R15122" t="n">
        <v>-0.00111692101585616</v>
      </c>
    </row>
    <row r="15123">
      <c r="F15123" t="n">
        <v>0.08539589670444808</v>
      </c>
      <c r="G15123" t="n">
        <v>0.1421034542874839</v>
      </c>
      <c r="H15123" t="n">
        <v>0.00152150582872996</v>
      </c>
      <c r="J15123" t="n">
        <v>0.05312243381536076</v>
      </c>
      <c r="K15123" t="n">
        <v>0.1211409287807065</v>
      </c>
      <c r="L15123" t="n">
        <v>-0.001427255044408293</v>
      </c>
      <c r="M15123" t="n">
        <v>0.1302811562992452</v>
      </c>
      <c r="N15123" t="n">
        <v>0.132442302856643</v>
      </c>
      <c r="O15123" t="n">
        <v>0.002557018540991926</v>
      </c>
      <c r="P15123" t="n">
        <v>0.2062401404849877</v>
      </c>
      <c r="Q15123" t="n">
        <v>0.1123010039238863</v>
      </c>
      <c r="R15123" t="n">
        <v>-0.001114381875189373</v>
      </c>
    </row>
    <row r="15124">
      <c r="F15124" t="n">
        <v>0.08538085166543022</v>
      </c>
      <c r="G15124" t="n">
        <v>0.1421129039120542</v>
      </c>
      <c r="H15124" t="n">
        <v>0.00152150582872996</v>
      </c>
      <c r="J15124" t="n">
        <v>0.05312148898101667</v>
      </c>
      <c r="K15124" t="n">
        <v>0.1211489844349678</v>
      </c>
      <c r="L15124" t="n">
        <v>-0.001425337689526106</v>
      </c>
      <c r="M15124" t="n">
        <v>0.1302201054262935</v>
      </c>
      <c r="N15124" t="n">
        <v>0.1324511100319892</v>
      </c>
      <c r="O15124" t="n">
        <v>0.002565428449156331</v>
      </c>
      <c r="P15124" t="n">
        <v>0.206329993955373</v>
      </c>
      <c r="Q15124" t="n">
        <v>0.1123084717390163</v>
      </c>
      <c r="R15124" t="n">
        <v>-0.001114381875189373</v>
      </c>
    </row>
    <row r="15125">
      <c r="F15125" t="n">
        <v>0.08538995874107783</v>
      </c>
      <c r="G15125" t="n">
        <v>0.1421223535366244</v>
      </c>
      <c r="H15125" t="n">
        <v>0.001521657994529413</v>
      </c>
      <c r="J15125" t="n">
        <v>0.053089613678883</v>
      </c>
      <c r="K15125" t="n">
        <v>0.121157040089229</v>
      </c>
      <c r="L15125" t="n">
        <v>-0.001425337689526106</v>
      </c>
      <c r="M15125" t="n">
        <v>0.1301870776542702</v>
      </c>
      <c r="N15125" t="n">
        <v>0.1324599172073354</v>
      </c>
      <c r="O15125" t="n">
        <v>0.002566198154661629</v>
      </c>
      <c r="P15125" t="n">
        <v>0.2062373338081838</v>
      </c>
      <c r="Q15125" t="n">
        <v>0.1123159395541462</v>
      </c>
      <c r="R15125" t="n">
        <v>-0.001114604751564411</v>
      </c>
    </row>
    <row r="15126">
      <c r="F15126" t="n">
        <v>0.08538698925181634</v>
      </c>
      <c r="G15126" t="n">
        <v>0.1421318031611947</v>
      </c>
      <c r="H15126" t="n">
        <v>0.001521810160328866</v>
      </c>
      <c r="J15126" t="n">
        <v>0.0530989780448872</v>
      </c>
      <c r="K15126" t="n">
        <v>0.1211650957434903</v>
      </c>
      <c r="L15126" t="n">
        <v>-0.001425622757064011</v>
      </c>
      <c r="M15126" t="n">
        <v>0.1302100924918793</v>
      </c>
      <c r="N15126" t="n">
        <v>0.1324687243826817</v>
      </c>
      <c r="O15126" t="n">
        <v>0.002565428449156331</v>
      </c>
      <c r="P15126" t="n">
        <v>0.206372815130447</v>
      </c>
      <c r="Q15126" t="n">
        <v>0.1123234073692761</v>
      </c>
      <c r="R15126" t="n">
        <v>-0.001114381875189373</v>
      </c>
    </row>
    <row r="15127">
      <c r="F15127" t="n">
        <v>0.08538401942464302</v>
      </c>
      <c r="G15127" t="n">
        <v>0.142141252785765</v>
      </c>
      <c r="H15127" t="n">
        <v>0.001521962326128319</v>
      </c>
      <c r="J15127" t="n">
        <v>0.05310834173159155</v>
      </c>
      <c r="K15127" t="n">
        <v>0.1211731513977515</v>
      </c>
      <c r="L15127" t="n">
        <v>-0.001425195155757153</v>
      </c>
      <c r="M15127" t="n">
        <v>0.1302331059191226</v>
      </c>
      <c r="N15127" t="n">
        <v>0.1324775315580279</v>
      </c>
      <c r="O15127" t="n">
        <v>0.002565428449156331</v>
      </c>
      <c r="P15127" t="n">
        <v>0.2063714116928914</v>
      </c>
      <c r="Q15127" t="n">
        <v>0.112330875184406</v>
      </c>
      <c r="R15127" t="n">
        <v>-0.001114381875189373</v>
      </c>
    </row>
    <row r="15128">
      <c r="F15128" t="n">
        <v>0.08536897422101364</v>
      </c>
      <c r="G15128" t="n">
        <v>0.1421507024103352</v>
      </c>
      <c r="H15128" t="n">
        <v>0.001528068208708054</v>
      </c>
      <c r="J15128" t="n">
        <v>0.05311770473908134</v>
      </c>
      <c r="K15128" t="n">
        <v>0.1211812070520128</v>
      </c>
      <c r="L15128" t="n">
        <v>-0.001423113276183163</v>
      </c>
      <c r="M15128" t="n">
        <v>0.1302000779215032</v>
      </c>
      <c r="N15128" t="n">
        <v>0.1324863387333741</v>
      </c>
      <c r="O15128" t="n">
        <v>0.00257461155682289</v>
      </c>
      <c r="P15128" t="n">
        <v>0.2063243805089552</v>
      </c>
      <c r="Q15128" t="n">
        <v>0.112338342999536</v>
      </c>
      <c r="R15128" t="n">
        <v>-0.001112060818697789</v>
      </c>
    </row>
    <row r="15129">
      <c r="F15129" t="n">
        <v>0.08535392927422197</v>
      </c>
      <c r="G15129" t="n">
        <v>0.1421601520349055</v>
      </c>
      <c r="H15129" t="n">
        <v>0.001528526675017298</v>
      </c>
      <c r="J15129" t="n">
        <v>0.05310644783979675</v>
      </c>
      <c r="K15129" t="n">
        <v>0.121189262706274</v>
      </c>
      <c r="L15129" t="n">
        <v>-0.001423397927303512</v>
      </c>
      <c r="M15129" t="n">
        <v>0.1301670505188519</v>
      </c>
      <c r="N15129" t="n">
        <v>0.1324951459087204</v>
      </c>
      <c r="O15129" t="n">
        <v>0.002573839327801648</v>
      </c>
      <c r="P15129" t="n">
        <v>0.206368605204499</v>
      </c>
      <c r="Q15129" t="n">
        <v>0.1123458108146659</v>
      </c>
      <c r="R15129" t="n">
        <v>-0.001112283230861528</v>
      </c>
    </row>
    <row r="15130">
      <c r="F15130" t="n">
        <v>0.08535095902954717</v>
      </c>
      <c r="G15130" t="n">
        <v>0.1421696016594757</v>
      </c>
      <c r="H15130" t="n">
        <v>0.001528068208708054</v>
      </c>
      <c r="J15130" t="n">
        <v>0.05308488112143855</v>
      </c>
      <c r="K15130" t="n">
        <v>0.1211973183605353</v>
      </c>
      <c r="L15130" t="n">
        <v>-0.001423113276183163</v>
      </c>
      <c r="M15130" t="n">
        <v>0.1301620427186727</v>
      </c>
      <c r="N15130" t="n">
        <v>0.1325039530840666</v>
      </c>
      <c r="O15130" t="n">
        <v>0.00257461155682289</v>
      </c>
      <c r="P15130" t="n">
        <v>0.2063672021538032</v>
      </c>
      <c r="Q15130" t="n">
        <v>0.1123532786297958</v>
      </c>
      <c r="R15130" t="n">
        <v>-0.001111949612615919</v>
      </c>
    </row>
    <row r="15131">
      <c r="F15131" t="n">
        <v>0.08534798844844499</v>
      </c>
      <c r="G15131" t="n">
        <v>0.142179051284046</v>
      </c>
      <c r="H15131" t="n">
        <v>0.001528526675017298</v>
      </c>
      <c r="J15131" t="n">
        <v>0.05309424256583457</v>
      </c>
      <c r="K15131" t="n">
        <v>0.1212053740147965</v>
      </c>
      <c r="L15131" t="n">
        <v>-0.001421435782231837</v>
      </c>
      <c r="M15131" t="n">
        <v>0.1301570345143834</v>
      </c>
      <c r="N15131" t="n">
        <v>0.1325127602594129</v>
      </c>
      <c r="O15131" t="n">
        <v>0.002573839327801648</v>
      </c>
      <c r="P15131" t="n">
        <v>0.2063201717777696</v>
      </c>
      <c r="Q15131" t="n">
        <v>0.1123607464449258</v>
      </c>
      <c r="R15131" t="n">
        <v>-0.001109845486902172</v>
      </c>
    </row>
    <row r="15132">
      <c r="F15132" t="n">
        <v>0.08535709138188416</v>
      </c>
      <c r="G15132" t="n">
        <v>0.1421885009086163</v>
      </c>
      <c r="H15132" t="n">
        <v>0.00153509492018279</v>
      </c>
      <c r="J15132" t="n">
        <v>0.05308298467280209</v>
      </c>
      <c r="K15132" t="n">
        <v>0.1212134296690578</v>
      </c>
      <c r="L15132" t="n">
        <v>-0.001421435782231837</v>
      </c>
      <c r="M15132" t="n">
        <v>0.1302080619159761</v>
      </c>
      <c r="N15132" t="n">
        <v>0.1325215674347591</v>
      </c>
      <c r="O15132" t="n">
        <v>0.002583025902100884</v>
      </c>
      <c r="P15132" t="n">
        <v>0.2062731418114029</v>
      </c>
      <c r="Q15132" t="n">
        <v>0.1123682142600557</v>
      </c>
      <c r="R15132" t="n">
        <v>-0.001109734513450827</v>
      </c>
    </row>
    <row r="15133">
      <c r="F15133" t="n">
        <v>0.08536619338529433</v>
      </c>
      <c r="G15133" t="n">
        <v>0.1421979505331865</v>
      </c>
      <c r="H15133" t="n">
        <v>0.001534787962590272</v>
      </c>
      <c r="J15133" t="n">
        <v>0.0531129634188281</v>
      </c>
      <c r="K15133" t="n">
        <v>0.121221485323319</v>
      </c>
      <c r="L15133" t="n">
        <v>-0.001421293667076644</v>
      </c>
      <c r="M15133" t="n">
        <v>0.1302310694086344</v>
      </c>
      <c r="N15133" t="n">
        <v>0.1325303746101053</v>
      </c>
      <c r="O15133" t="n">
        <v>0.00258250940022084</v>
      </c>
      <c r="P15133" t="n">
        <v>0.2063173666026208</v>
      </c>
      <c r="Q15133" t="n">
        <v>0.1123756820751856</v>
      </c>
      <c r="R15133" t="n">
        <v>-0.001109623539999482</v>
      </c>
    </row>
    <row r="15134">
      <c r="F15134" t="n">
        <v>0.08535114794638707</v>
      </c>
      <c r="G15134" t="n">
        <v>0.1422074001577568</v>
      </c>
      <c r="H15134" t="n">
        <v>0.001534634483794013</v>
      </c>
      <c r="J15134" t="n">
        <v>0.05311201368805601</v>
      </c>
      <c r="K15134" t="n">
        <v>0.1212295409775803</v>
      </c>
      <c r="L15134" t="n">
        <v>-0.001421435782231837</v>
      </c>
      <c r="M15134" t="n">
        <v>0.1301420074889534</v>
      </c>
      <c r="N15134" t="n">
        <v>0.1325391817854515</v>
      </c>
      <c r="O15134" t="n">
        <v>0.00258250940022084</v>
      </c>
      <c r="P15134" t="n">
        <v>0.2063615912426681</v>
      </c>
      <c r="Q15134" t="n">
        <v>0.1123831498903155</v>
      </c>
      <c r="R15134" t="n">
        <v>-0.001109623539999482</v>
      </c>
    </row>
    <row r="15135">
      <c r="F15135" t="n">
        <v>0.08536024868494435</v>
      </c>
      <c r="G15135" t="n">
        <v>0.142216849782327</v>
      </c>
      <c r="H15135" t="n">
        <v>0.001534634483794013</v>
      </c>
      <c r="J15135" t="n">
        <v>0.05310075442438091</v>
      </c>
      <c r="K15135" t="n">
        <v>0.1212375966318416</v>
      </c>
      <c r="L15135" t="n">
        <v>-0.00142100943676626</v>
      </c>
      <c r="M15135" t="n">
        <v>0.1301369976803223</v>
      </c>
      <c r="N15135" t="n">
        <v>0.1325479889607978</v>
      </c>
      <c r="O15135" t="n">
        <v>0.002591182070542444</v>
      </c>
      <c r="P15135" t="n">
        <v>0.2062233081576333</v>
      </c>
      <c r="Q15135" t="n">
        <v>0.1123906177054455</v>
      </c>
      <c r="R15135" t="n">
        <v>-0.001109623539999482</v>
      </c>
    </row>
    <row r="15136">
      <c r="F15136" t="n">
        <v>0.08536934849430075</v>
      </c>
      <c r="G15136" t="n">
        <v>0.1422262994068972</v>
      </c>
      <c r="H15136" t="n">
        <v>0.001541667050791011</v>
      </c>
      <c r="J15136" t="n">
        <v>0.05311011276164898</v>
      </c>
      <c r="K15136" t="n">
        <v>0.1212456522861028</v>
      </c>
      <c r="L15136" t="n">
        <v>-0.001419309376257728</v>
      </c>
      <c r="M15136" t="n">
        <v>0.1301319874736304</v>
      </c>
      <c r="N15136" t="n">
        <v>0.132556796136144</v>
      </c>
      <c r="O15136" t="n">
        <v>0.00259092297824462</v>
      </c>
      <c r="P15136" t="n">
        <v>0.2063131598097702</v>
      </c>
      <c r="Q15136" t="n">
        <v>0.1123980855205754</v>
      </c>
      <c r="R15136" t="n">
        <v>-0.001107513706349776</v>
      </c>
    </row>
    <row r="15137">
      <c r="F15137" t="n">
        <v>0.08534223028119678</v>
      </c>
      <c r="G15137" t="n">
        <v>0.1422357490314675</v>
      </c>
      <c r="H15137" t="n">
        <v>0.001541358779035204</v>
      </c>
      <c r="J15137" t="n">
        <v>0.05309885271209289</v>
      </c>
      <c r="K15137" t="n">
        <v>0.1212537079403641</v>
      </c>
      <c r="L15137" t="n">
        <v>-0.001418883668586385</v>
      </c>
      <c r="M15137" t="n">
        <v>0.1302110233677983</v>
      </c>
      <c r="N15137" t="n">
        <v>0.1325656033114902</v>
      </c>
      <c r="O15137" t="n">
        <v>0.002591182070542444</v>
      </c>
      <c r="P15137" t="n">
        <v>0.2062205045781628</v>
      </c>
      <c r="Q15137" t="n">
        <v>0.1124055533357053</v>
      </c>
      <c r="R15137" t="n">
        <v>-0.001107402966053171</v>
      </c>
    </row>
    <row r="15138">
      <c r="F15138" t="n">
        <v>0.08533925705769843</v>
      </c>
      <c r="G15138" t="n">
        <v>0.1422451986560378</v>
      </c>
      <c r="H15138" t="n">
        <v>0.001541512914913107</v>
      </c>
      <c r="J15138" t="n">
        <v>0.05310820988364021</v>
      </c>
      <c r="K15138" t="n">
        <v>0.1212617635946253</v>
      </c>
      <c r="L15138" t="n">
        <v>-0.001419309376257728</v>
      </c>
      <c r="M15138" t="n">
        <v>0.1301779958670775</v>
      </c>
      <c r="N15138" t="n">
        <v>0.1325744104868365</v>
      </c>
      <c r="O15138" t="n">
        <v>0.00259092297824462</v>
      </c>
      <c r="P15138" t="n">
        <v>0.2062191029827156</v>
      </c>
      <c r="Q15138" t="n">
        <v>0.1124130211508353</v>
      </c>
      <c r="R15138" t="n">
        <v>-0.001107513706349776</v>
      </c>
    </row>
    <row r="15139">
      <c r="F15139" t="n">
        <v>0.08533628350057304</v>
      </c>
      <c r="G15139" t="n">
        <v>0.142254648280608</v>
      </c>
      <c r="H15139" t="n">
        <v>0.001541667050791011</v>
      </c>
      <c r="J15139" t="n">
        <v>0.05309694904932742</v>
      </c>
      <c r="K15139" t="n">
        <v>0.1212698192488865</v>
      </c>
      <c r="L15139" t="n">
        <v>-0.001419025571143499</v>
      </c>
      <c r="M15139" t="n">
        <v>0.1301169544772886</v>
      </c>
      <c r="N15139" t="n">
        <v>0.1325832176621827</v>
      </c>
      <c r="O15139" t="n">
        <v>0.002591441162840268</v>
      </c>
      <c r="P15139" t="n">
        <v>0.2062177015168876</v>
      </c>
      <c r="Q15139" t="n">
        <v>0.1124204889659652</v>
      </c>
      <c r="R15139" t="n">
        <v>-0.001105287196346125</v>
      </c>
    </row>
    <row r="15140">
      <c r="F15140" t="n">
        <v>0.08534538108261225</v>
      </c>
      <c r="G15140" t="n">
        <v>0.1422640979051783</v>
      </c>
      <c r="H15140" t="n">
        <v>0.001548088262661239</v>
      </c>
      <c r="J15140" t="n">
        <v>0.05309599648709633</v>
      </c>
      <c r="K15140" t="n">
        <v>0.1212778749031478</v>
      </c>
      <c r="L15140" t="n">
        <v>-0.001416877690492529</v>
      </c>
      <c r="M15140" t="n">
        <v>0.1301399566861207</v>
      </c>
      <c r="N15140" t="n">
        <v>0.1325920248375289</v>
      </c>
      <c r="O15140" t="n">
        <v>0.002599077510152513</v>
      </c>
      <c r="P15140" t="n">
        <v>0.2062619263733867</v>
      </c>
      <c r="Q15140" t="n">
        <v>0.1124279567810951</v>
      </c>
      <c r="R15140" t="n">
        <v>-0.001104955676491193</v>
      </c>
    </row>
    <row r="15141">
      <c r="F15141" t="n">
        <v>0.08533033538685814</v>
      </c>
      <c r="G15141" t="n">
        <v>0.1422735475297485</v>
      </c>
      <c r="H15141" t="n">
        <v>0.001547778675967377</v>
      </c>
      <c r="J15141" t="n">
        <v>0.05308473496444631</v>
      </c>
      <c r="K15141" t="n">
        <v>0.121285930557409</v>
      </c>
      <c r="L15141" t="n">
        <v>-0.00141673600272348</v>
      </c>
      <c r="M15141" t="n">
        <v>0.1301629575004055</v>
      </c>
      <c r="N15141" t="n">
        <v>0.1326008320128752</v>
      </c>
      <c r="O15141" t="n">
        <v>0.002599337443896903</v>
      </c>
      <c r="P15141" t="n">
        <v>0.2063061510793766</v>
      </c>
      <c r="Q15141" t="n">
        <v>0.112435424596225</v>
      </c>
      <c r="R15141" t="n">
        <v>-0.001104955676491193</v>
      </c>
    </row>
    <row r="15142">
      <c r="F15142" t="n">
        <v>0.08532736083097714</v>
      </c>
      <c r="G15142" t="n">
        <v>0.1422829971543188</v>
      </c>
      <c r="H15142" t="n">
        <v>0.001548243056008171</v>
      </c>
      <c r="J15142" t="n">
        <v>0.05309408990209898</v>
      </c>
      <c r="K15142" t="n">
        <v>0.1212939862116703</v>
      </c>
      <c r="L15142" t="n">
        <v>-0.001417161066030628</v>
      </c>
      <c r="M15142" t="n">
        <v>0.1301859569212353</v>
      </c>
      <c r="N15142" t="n">
        <v>0.1326096391882214</v>
      </c>
      <c r="O15142" t="n">
        <v>0.002599077510152513</v>
      </c>
      <c r="P15142" t="n">
        <v>0.2063047497225858</v>
      </c>
      <c r="Q15142" t="n">
        <v>0.112442892411355</v>
      </c>
      <c r="R15142" t="n">
        <v>-0.001105066183109504</v>
      </c>
    </row>
    <row r="15143">
      <c r="F15143" t="n">
        <v>0.08532438594288611</v>
      </c>
      <c r="G15143" t="n">
        <v>0.1422924467788891</v>
      </c>
      <c r="H15143" t="n">
        <v>0.001548088262661239</v>
      </c>
      <c r="J15143" t="n">
        <v>0.05308282759703757</v>
      </c>
      <c r="K15143" t="n">
        <v>0.1213020418659316</v>
      </c>
      <c r="L15143" t="n">
        <v>-0.001417019378261579</v>
      </c>
      <c r="M15143" t="n">
        <v>0.130124917474461</v>
      </c>
      <c r="N15143" t="n">
        <v>0.1326184463635676</v>
      </c>
      <c r="O15143" t="n">
        <v>0.002599857311385682</v>
      </c>
      <c r="P15143" t="n">
        <v>0.2063489742679945</v>
      </c>
      <c r="Q15143" t="n">
        <v>0.1124503602264849</v>
      </c>
      <c r="R15143" t="n">
        <v>-0.001104955676491193</v>
      </c>
    </row>
    <row r="15144">
      <c r="F15144" t="n">
        <v>0.08533348100548796</v>
      </c>
      <c r="G15144" t="n">
        <v>0.1423018964034593</v>
      </c>
      <c r="H15144" t="n">
        <v>0.001554356571393702</v>
      </c>
      <c r="J15144" t="n">
        <v>0.05310248955858833</v>
      </c>
      <c r="K15144" t="n">
        <v>0.1213100975201928</v>
      </c>
      <c r="L15144" t="n">
        <v>-0.001414849411845693</v>
      </c>
      <c r="M15144" t="n">
        <v>0.1301759276061781</v>
      </c>
      <c r="N15144" t="n">
        <v>0.1326272535389139</v>
      </c>
      <c r="O15144" t="n">
        <v>0.002607491994250925</v>
      </c>
      <c r="P15144" t="n">
        <v>0.2063475730310327</v>
      </c>
      <c r="Q15144" t="n">
        <v>0.1124578280416148</v>
      </c>
      <c r="R15144" t="n">
        <v>-0.001102724171224508</v>
      </c>
    </row>
    <row r="15145">
      <c r="F15145" t="n">
        <v>0.08533050515648449</v>
      </c>
      <c r="G15145" t="n">
        <v>0.1423113460280296</v>
      </c>
      <c r="H15145" t="n">
        <v>0.001554822925000481</v>
      </c>
      <c r="J15145" t="n">
        <v>0.05307061019309228</v>
      </c>
      <c r="K15145" t="n">
        <v>0.1213181531744541</v>
      </c>
      <c r="L15145" t="n">
        <v>-0.001414849411845693</v>
      </c>
      <c r="M15145" t="n">
        <v>0.1301429008781733</v>
      </c>
      <c r="N15145" t="n">
        <v>0.1326360607142601</v>
      </c>
      <c r="O15145" t="n">
        <v>0.00260801354480483</v>
      </c>
      <c r="P15145" t="n">
        <v>0.20620929544787</v>
      </c>
      <c r="Q15145" t="n">
        <v>0.1124652958567448</v>
      </c>
      <c r="R15145" t="n">
        <v>-0.001102613898807385</v>
      </c>
    </row>
    <row r="15146">
      <c r="F15146" t="n">
        <v>0.08532752897630061</v>
      </c>
      <c r="G15146" t="n">
        <v>0.1423207956525998</v>
      </c>
      <c r="H15146" t="n">
        <v>0.001554822925000481</v>
      </c>
      <c r="J15146" t="n">
        <v>0.05309027089646756</v>
      </c>
      <c r="K15146" t="n">
        <v>0.1213262088287153</v>
      </c>
      <c r="L15146" t="n">
        <v>-0.001414849411845693</v>
      </c>
      <c r="M15146" t="n">
        <v>0.1301098747670149</v>
      </c>
      <c r="N15146" t="n">
        <v>0.1326448678896063</v>
      </c>
      <c r="O15146" t="n">
        <v>0.00260801354480483</v>
      </c>
      <c r="P15146" t="n">
        <v>0.2062078948913497</v>
      </c>
      <c r="Q15146" t="n">
        <v>0.1124727636718747</v>
      </c>
      <c r="R15146" t="n">
        <v>-0.001102724171224508</v>
      </c>
    </row>
    <row r="15147">
      <c r="F15147" t="n">
        <v>0.08530041368572275</v>
      </c>
      <c r="G15147" t="n">
        <v>0.1423302452771701</v>
      </c>
      <c r="H15147" t="n">
        <v>0.001554822925000481</v>
      </c>
      <c r="J15147" t="n">
        <v>0.05308931493065712</v>
      </c>
      <c r="K15147" t="n">
        <v>0.1213342644829766</v>
      </c>
      <c r="L15147" t="n">
        <v>-0.001414849411845693</v>
      </c>
      <c r="M15147" t="n">
        <v>0.1301328702459806</v>
      </c>
      <c r="N15147" t="n">
        <v>0.1326536750649525</v>
      </c>
      <c r="O15147" t="n">
        <v>0.002608274320081783</v>
      </c>
      <c r="P15147" t="n">
        <v>0.2062064944650124</v>
      </c>
      <c r="Q15147" t="n">
        <v>0.1124802314870046</v>
      </c>
      <c r="R15147" t="n">
        <v>-0.001100486974696567</v>
      </c>
    </row>
    <row r="15148">
      <c r="F15148" t="n">
        <v>0.08533364471593835</v>
      </c>
      <c r="G15148" t="n">
        <v>0.1423396949017403</v>
      </c>
      <c r="H15148" t="n">
        <v>0.001560938318605747</v>
      </c>
      <c r="J15148" t="n">
        <v>0.05306774286941528</v>
      </c>
      <c r="K15148" t="n">
        <v>0.1213423201372378</v>
      </c>
      <c r="L15148" t="n">
        <v>-0.001412798857174507</v>
      </c>
      <c r="M15148" t="n">
        <v>0.1301278543538505</v>
      </c>
      <c r="N15148" t="n">
        <v>0.1326624822402988</v>
      </c>
      <c r="O15148" t="n">
        <v>0.002616430544380472</v>
      </c>
      <c r="P15148" t="n">
        <v>0.2062963443127767</v>
      </c>
      <c r="Q15148" t="n">
        <v>0.1124876993021346</v>
      </c>
      <c r="R15148" t="n">
        <v>-0.001100597012390267</v>
      </c>
    </row>
    <row r="15149">
      <c r="F15149" t="n">
        <v>0.08531859845220949</v>
      </c>
      <c r="G15149" t="n">
        <v>0.1423491445263106</v>
      </c>
      <c r="H15149" t="n">
        <v>0.001561094428048552</v>
      </c>
      <c r="J15149" t="n">
        <v>0.05306678612461227</v>
      </c>
      <c r="K15149" t="n">
        <v>0.1213503757914991</v>
      </c>
      <c r="L15149" t="n">
        <v>-0.001412516353903727</v>
      </c>
      <c r="M15149" t="n">
        <v>0.1300948285964519</v>
      </c>
      <c r="N15149" t="n">
        <v>0.132671289415645</v>
      </c>
      <c r="O15149" t="n">
        <v>0.002616168927487724</v>
      </c>
      <c r="P15149" t="n">
        <v>0.2062949438669557</v>
      </c>
      <c r="Q15149" t="n">
        <v>0.1124951671172645</v>
      </c>
      <c r="R15149" t="n">
        <v>-0.001100266899309166</v>
      </c>
    </row>
    <row r="15150">
      <c r="F15150" t="n">
        <v>0.08529148395740332</v>
      </c>
      <c r="G15150" t="n">
        <v>0.1423585941508808</v>
      </c>
      <c r="H15150" t="n">
        <v>0.001560938318605747</v>
      </c>
      <c r="J15150" t="n">
        <v>0.05308644412237608</v>
      </c>
      <c r="K15150" t="n">
        <v>0.1213584314457603</v>
      </c>
      <c r="L15150" t="n">
        <v>-0.001412375102268336</v>
      </c>
      <c r="M15150" t="n">
        <v>0.1301458304048178</v>
      </c>
      <c r="N15150" t="n">
        <v>0.1326800965909913</v>
      </c>
      <c r="O15150" t="n">
        <v>0.002615907310594975</v>
      </c>
      <c r="P15150" t="n">
        <v>0.2062022939678029</v>
      </c>
      <c r="Q15150" t="n">
        <v>0.1125026349323944</v>
      </c>
      <c r="R15150" t="n">
        <v>-0.001100597012390267</v>
      </c>
    </row>
    <row r="15151">
      <c r="F15151" t="n">
        <v>0.08532471131904387</v>
      </c>
      <c r="G15151" t="n">
        <v>0.1423680437754511</v>
      </c>
      <c r="H15151" t="n">
        <v>0.001567680674840455</v>
      </c>
      <c r="J15151" t="n">
        <v>0.0530957937346434</v>
      </c>
      <c r="K15151" t="n">
        <v>0.1213664871000216</v>
      </c>
      <c r="L15151" t="n">
        <v>-0.001412657605539117</v>
      </c>
      <c r="M15151" t="n">
        <v>0.130084795908256</v>
      </c>
      <c r="N15151" t="n">
        <v>0.1326889037663375</v>
      </c>
      <c r="O15151" t="n">
        <v>0.002616430544380472</v>
      </c>
      <c r="P15151" t="n">
        <v>0.2062008940629021</v>
      </c>
      <c r="Q15151" t="n">
        <v>0.1125101027475244</v>
      </c>
      <c r="R15151" t="n">
        <v>-0.001100486974696567</v>
      </c>
    </row>
    <row r="15152">
      <c r="F15152" t="n">
        <v>0.08528552915788459</v>
      </c>
      <c r="G15152" t="n">
        <v>0.1423774934000213</v>
      </c>
      <c r="H15152" t="n">
        <v>0.001567837442907939</v>
      </c>
      <c r="J15152" t="n">
        <v>0.05307422040476314</v>
      </c>
      <c r="K15152" t="n">
        <v>0.1213745427542828</v>
      </c>
      <c r="L15152" t="n">
        <v>-0.001410161929835977</v>
      </c>
      <c r="M15152" t="n">
        <v>0.1301357949512408</v>
      </c>
      <c r="N15152" t="n">
        <v>0.1326977109416837</v>
      </c>
      <c r="O15152" t="n">
        <v>0.002624585890126622</v>
      </c>
      <c r="P15152" t="n">
        <v>0.2061994942885365</v>
      </c>
      <c r="Q15152" t="n">
        <v>0.1125175705626543</v>
      </c>
      <c r="R15152" t="n">
        <v>-0.001098134289497968</v>
      </c>
    </row>
    <row r="15153">
      <c r="F15153" t="n">
        <v>0.08529461886835937</v>
      </c>
      <c r="G15153" t="n">
        <v>0.1423869430245916</v>
      </c>
      <c r="H15153" t="n">
        <v>0.001567680674840455</v>
      </c>
      <c r="J15153" t="n">
        <v>0.05306295430037343</v>
      </c>
      <c r="K15153" t="n">
        <v>0.1213825984085441</v>
      </c>
      <c r="L15153" t="n">
        <v>-0.001410161929835977</v>
      </c>
      <c r="M15153" t="n">
        <v>0.1300747617050967</v>
      </c>
      <c r="N15153" t="n">
        <v>0.13270651811703</v>
      </c>
      <c r="O15153" t="n">
        <v>0.002624848348715635</v>
      </c>
      <c r="P15153" t="n">
        <v>0.20628934338858</v>
      </c>
      <c r="Q15153" t="n">
        <v>0.1125250383777842</v>
      </c>
      <c r="R15153" t="n">
        <v>-0.001098134289497968</v>
      </c>
    </row>
    <row r="15154">
      <c r="F15154" t="n">
        <v>0.08531577496036125</v>
      </c>
      <c r="G15154" t="n">
        <v>0.1423963926491618</v>
      </c>
      <c r="H15154" t="n">
        <v>0.001567837442907939</v>
      </c>
      <c r="J15154" t="n">
        <v>0.05307230236445469</v>
      </c>
      <c r="K15154" t="n">
        <v>0.1213906540628053</v>
      </c>
      <c r="L15154" t="n">
        <v>-0.00141030296013199</v>
      </c>
      <c r="M15154" t="n">
        <v>0.1301257579872385</v>
      </c>
      <c r="N15154" t="n">
        <v>0.1327153252923762</v>
      </c>
      <c r="O15154" t="n">
        <v>0.002624585890126622</v>
      </c>
      <c r="P15154" t="n">
        <v>0.2063335678275021</v>
      </c>
      <c r="Q15154" t="n">
        <v>0.1125325061929141</v>
      </c>
      <c r="R15154" t="n">
        <v>-0.001098134289497968</v>
      </c>
    </row>
    <row r="15155">
      <c r="F15155" t="n">
        <v>0.08531279551761206</v>
      </c>
      <c r="G15155" t="n">
        <v>0.1424058422737321</v>
      </c>
      <c r="H15155" t="n">
        <v>0.001567994210975423</v>
      </c>
      <c r="J15155" t="n">
        <v>0.05309195688727499</v>
      </c>
      <c r="K15155" t="n">
        <v>0.1213987097170666</v>
      </c>
      <c r="L15155" t="n">
        <v>-0.001410585020724016</v>
      </c>
      <c r="M15155" t="n">
        <v>0.1301207389418533</v>
      </c>
      <c r="N15155" t="n">
        <v>0.1327241324677224</v>
      </c>
      <c r="O15155" t="n">
        <v>0.002624585890126622</v>
      </c>
      <c r="P15155" t="n">
        <v>0.2062409198413402</v>
      </c>
      <c r="Q15155" t="n">
        <v>0.1125399740080441</v>
      </c>
      <c r="R15155" t="n">
        <v>-0.001095776394651178</v>
      </c>
    </row>
    <row r="15156">
      <c r="F15156" t="n">
        <v>0.0853098157471926</v>
      </c>
      <c r="G15156" t="n">
        <v>0.1424152918983023</v>
      </c>
      <c r="H15156" t="n">
        <v>0.001574428179215263</v>
      </c>
      <c r="J15156" t="n">
        <v>0.05308068942789693</v>
      </c>
      <c r="K15156" t="n">
        <v>0.1214067653713278</v>
      </c>
      <c r="L15156" t="n">
        <v>-0.001408067790819431</v>
      </c>
      <c r="M15156" t="n">
        <v>0.1300597075809764</v>
      </c>
      <c r="N15156" t="n">
        <v>0.1327329396430686</v>
      </c>
      <c r="O15156" t="n">
        <v>0.002633003629794751</v>
      </c>
      <c r="P15156" t="n">
        <v>0.2061938964978361</v>
      </c>
      <c r="Q15156" t="n">
        <v>0.112547441823174</v>
      </c>
      <c r="R15156" t="n">
        <v>-0.001095885961333974</v>
      </c>
    </row>
    <row r="15157">
      <c r="F15157" t="n">
        <v>0.08528270282593922</v>
      </c>
      <c r="G15157" t="n">
        <v>0.1424247415228726</v>
      </c>
      <c r="H15157" t="n">
        <v>0.001574428179215263</v>
      </c>
      <c r="J15157" t="n">
        <v>0.0530797286195749</v>
      </c>
      <c r="K15157" t="n">
        <v>0.1214148210255891</v>
      </c>
      <c r="L15157" t="n">
        <v>-0.001408208597598513</v>
      </c>
      <c r="M15157" t="n">
        <v>0.1300546887926079</v>
      </c>
      <c r="N15157" t="n">
        <v>0.1327417468184149</v>
      </c>
      <c r="O15157" t="n">
        <v>0.002633003629794751</v>
      </c>
      <c r="P15157" t="n">
        <v>0.2063293688135606</v>
      </c>
      <c r="Q15157" t="n">
        <v>0.1125549096383039</v>
      </c>
      <c r="R15157" t="n">
        <v>-0.001095776394651178</v>
      </c>
    </row>
    <row r="15158">
      <c r="F15158" t="n">
        <v>0.0852797229972079</v>
      </c>
      <c r="G15158" t="n">
        <v>0.1424341911474429</v>
      </c>
      <c r="H15158" t="n">
        <v>0.001574585606290478</v>
      </c>
      <c r="J15158" t="n">
        <v>0.0530684604822311</v>
      </c>
      <c r="K15158" t="n">
        <v>0.1214228766798503</v>
      </c>
      <c r="L15158" t="n">
        <v>-0.001408067790819431</v>
      </c>
      <c r="M15158" t="n">
        <v>0.1300216646657952</v>
      </c>
      <c r="N15158" t="n">
        <v>0.1327505539937611</v>
      </c>
      <c r="O15158" t="n">
        <v>0.002633266930157731</v>
      </c>
      <c r="P15158" t="n">
        <v>0.2061910983875296</v>
      </c>
      <c r="Q15158" t="n">
        <v>0.1125623774534339</v>
      </c>
      <c r="R15158" t="n">
        <v>-0.001095885961333974</v>
      </c>
    </row>
    <row r="15159">
      <c r="F15159" t="n">
        <v>0.08526467702617402</v>
      </c>
      <c r="G15159" t="n">
        <v>0.1424436407720131</v>
      </c>
      <c r="H15159" t="n">
        <v>0.001581022735580627</v>
      </c>
      <c r="J15159" t="n">
        <v>0.05306749880436205</v>
      </c>
      <c r="K15159" t="n">
        <v>0.1214309323341116</v>
      </c>
      <c r="L15159" t="n">
        <v>-0.001408349404377595</v>
      </c>
      <c r="M15159" t="n">
        <v>0.1301006590326585</v>
      </c>
      <c r="N15159" t="n">
        <v>0.1327593611691074</v>
      </c>
      <c r="O15159" t="n">
        <v>0.002633266930157731</v>
      </c>
      <c r="P15159" t="n">
        <v>0.2062809465934961</v>
      </c>
      <c r="Q15159" t="n">
        <v>0.1125698452685638</v>
      </c>
      <c r="R15159" t="n">
        <v>-0.001095557261285584</v>
      </c>
    </row>
    <row r="15160">
      <c r="F15160" t="n">
        <v>0.08526169684276108</v>
      </c>
      <c r="G15160" t="n">
        <v>0.1424530903965834</v>
      </c>
      <c r="H15160" t="n">
        <v>0.001581180822045538</v>
      </c>
      <c r="J15160" t="n">
        <v>0.05305622999036784</v>
      </c>
      <c r="K15160" t="n">
        <v>0.1214389879883729</v>
      </c>
      <c r="L15160" t="n">
        <v>-0.0014059514581368</v>
      </c>
      <c r="M15160" t="n">
        <v>0.1300396302034567</v>
      </c>
      <c r="N15160" t="n">
        <v>0.1327681683444536</v>
      </c>
      <c r="O15160" t="n">
        <v>0.002641157976630411</v>
      </c>
      <c r="P15160" t="n">
        <v>0.2062795475861758</v>
      </c>
      <c r="Q15160" t="n">
        <v>0.1125773130836937</v>
      </c>
      <c r="R15160" t="n">
        <v>-0.001093522627158175</v>
      </c>
    </row>
    <row r="15161">
      <c r="F15161" t="n">
        <v>0.08529491199244235</v>
      </c>
      <c r="G15161" t="n">
        <v>0.1424625400211536</v>
      </c>
      <c r="H15161" t="n">
        <v>0.001580864649115715</v>
      </c>
      <c r="J15161" t="n">
        <v>0.05308618711627432</v>
      </c>
      <c r="K15161" t="n">
        <v>0.1214470436426341</v>
      </c>
      <c r="L15161" t="n">
        <v>-0.0014059514581368</v>
      </c>
      <c r="M15161" t="n">
        <v>0.1300626133974181</v>
      </c>
      <c r="N15161" t="n">
        <v>0.1327769755197998</v>
      </c>
      <c r="O15161" t="n">
        <v>0.002641686261054179</v>
      </c>
      <c r="P15161" t="n">
        <v>0.2062325254575054</v>
      </c>
      <c r="Q15161" t="n">
        <v>0.1125847808988237</v>
      </c>
      <c r="R15161" t="n">
        <v>-0.001093194635968265</v>
      </c>
    </row>
    <row r="15162">
      <c r="F15162" t="n">
        <v>0.08525573549888671</v>
      </c>
      <c r="G15162" t="n">
        <v>0.1424719896457239</v>
      </c>
      <c r="H15162" t="n">
        <v>0.001581180822045538</v>
      </c>
      <c r="J15162" t="n">
        <v>0.05307491733800726</v>
      </c>
      <c r="K15162" t="n">
        <v>0.1214550992968953</v>
      </c>
      <c r="L15162" t="n">
        <v>-0.001406092039224505</v>
      </c>
      <c r="M15162" t="n">
        <v>0.1300855952206117</v>
      </c>
      <c r="N15162" t="n">
        <v>0.132785782695146</v>
      </c>
      <c r="O15162" t="n">
        <v>0.002641950403266063</v>
      </c>
      <c r="P15162" t="n">
        <v>0.2062311268525074</v>
      </c>
      <c r="Q15162" t="n">
        <v>0.1125922487139536</v>
      </c>
      <c r="R15162" t="n">
        <v>-0.001093303966364902</v>
      </c>
    </row>
    <row r="15163">
      <c r="F15163" t="n">
        <v>0.08526481896250632</v>
      </c>
      <c r="G15163" t="n">
        <v>0.1424814392702941</v>
      </c>
      <c r="H15163" t="n">
        <v>0.001581180822045538</v>
      </c>
      <c r="J15163" t="n">
        <v>0.05305334090587414</v>
      </c>
      <c r="K15163" t="n">
        <v>0.1214631549511566</v>
      </c>
      <c r="L15163" t="n">
        <v>-0.001406092039224505</v>
      </c>
      <c r="M15163" t="n">
        <v>0.1300805732173077</v>
      </c>
      <c r="N15163" t="n">
        <v>0.1327945898704923</v>
      </c>
      <c r="O15163" t="n">
        <v>0.002641686261054179</v>
      </c>
      <c r="P15163" t="n">
        <v>0.2063209743245087</v>
      </c>
      <c r="Q15163" t="n">
        <v>0.1125997165290835</v>
      </c>
      <c r="R15163" t="n">
        <v>-0.001090935908843511</v>
      </c>
    </row>
    <row r="15164">
      <c r="F15164" t="n">
        <v>0.08528596583022549</v>
      </c>
      <c r="G15164" t="n">
        <v>0.1424908888948644</v>
      </c>
      <c r="H15164" t="n">
        <v>0.001587779847406819</v>
      </c>
      <c r="J15164" t="n">
        <v>0.05306268318275116</v>
      </c>
      <c r="K15164" t="n">
        <v>0.1214712106054178</v>
      </c>
      <c r="L15164" t="n">
        <v>-0.001403672603129023</v>
      </c>
      <c r="M15164" t="n">
        <v>0.1300195469403218</v>
      </c>
      <c r="N15164" t="n">
        <v>0.1328033970458385</v>
      </c>
      <c r="O15164" t="n">
        <v>0.002649841329619432</v>
      </c>
      <c r="P15164" t="n">
        <v>0.206273952869556</v>
      </c>
      <c r="Q15164" t="n">
        <v>0.1126071843442134</v>
      </c>
      <c r="R15164" t="n">
        <v>-0.001091154096025279</v>
      </c>
    </row>
    <row r="15165">
      <c r="F15165" t="n">
        <v>0.085282983126718</v>
      </c>
      <c r="G15165" t="n">
        <v>0.1425003385194346</v>
      </c>
      <c r="H15165" t="n">
        <v>0.001587621101171326</v>
      </c>
      <c r="J15165" t="n">
        <v>0.05306171861360175</v>
      </c>
      <c r="K15165" t="n">
        <v>0.1214792662596791</v>
      </c>
      <c r="L15165" t="n">
        <v>-0.001403672603129023</v>
      </c>
      <c r="M15165" t="n">
        <v>0.1299865237614641</v>
      </c>
      <c r="N15165" t="n">
        <v>0.1328122042211847</v>
      </c>
      <c r="O15165" t="n">
        <v>0.002650106313752394</v>
      </c>
      <c r="P15165" t="n">
        <v>0.2062725545189188</v>
      </c>
      <c r="Q15165" t="n">
        <v>0.1126146521593434</v>
      </c>
      <c r="R15165" t="n">
        <v>-0.001091154096025279</v>
      </c>
    </row>
    <row r="15166">
      <c r="F15166" t="n">
        <v>0.08524380891286185</v>
      </c>
      <c r="G15166" t="n">
        <v>0.1425097881440049</v>
      </c>
      <c r="H15166" t="n">
        <v>0.001587303608700338</v>
      </c>
      <c r="J15166" t="n">
        <v>0.0530813657140979</v>
      </c>
      <c r="K15166" t="n">
        <v>0.1214873219139403</v>
      </c>
      <c r="L15166" t="n">
        <v>-0.001403391896679042</v>
      </c>
      <c r="M15166" t="n">
        <v>0.1300375040761609</v>
      </c>
      <c r="N15166" t="n">
        <v>0.132821011396531</v>
      </c>
      <c r="O15166" t="n">
        <v>0.00264957634548647</v>
      </c>
      <c r="P15166" t="n">
        <v>0.2061799111930804</v>
      </c>
      <c r="Q15166" t="n">
        <v>0.1126221199744733</v>
      </c>
      <c r="R15166" t="n">
        <v>-0.001091045002434395</v>
      </c>
    </row>
    <row r="15167">
      <c r="F15167" t="n">
        <v>0.08527701674767624</v>
      </c>
      <c r="G15167" t="n">
        <v>0.1425192377685751</v>
      </c>
      <c r="H15167" t="n">
        <v>0.001587462354935832</v>
      </c>
      <c r="J15167" t="n">
        <v>0.05304948205353058</v>
      </c>
      <c r="K15167" t="n">
        <v>0.1214953775682016</v>
      </c>
      <c r="L15167" t="n">
        <v>-0.001403812956354014</v>
      </c>
      <c r="M15167" t="n">
        <v>0.1300604815732555</v>
      </c>
      <c r="N15167" t="n">
        <v>0.1328298185718772</v>
      </c>
      <c r="O15167" t="n">
        <v>0.002649841329619432</v>
      </c>
      <c r="P15167" t="n">
        <v>0.2063153806259388</v>
      </c>
      <c r="Q15167" t="n">
        <v>0.1126295877896032</v>
      </c>
      <c r="R15167" t="n">
        <v>-0.001091045002434395</v>
      </c>
    </row>
    <row r="15168">
      <c r="F15168" t="n">
        <v>0.08527403307285056</v>
      </c>
      <c r="G15168" t="n">
        <v>0.1425286873931454</v>
      </c>
      <c r="H15168" t="n">
        <v>0.001594063858768779</v>
      </c>
      <c r="J15168" t="n">
        <v>0.05306912790288187</v>
      </c>
      <c r="K15168" t="n">
        <v>0.1215034332224629</v>
      </c>
      <c r="L15168" t="n">
        <v>-0.001401372063661337</v>
      </c>
      <c r="M15168" t="n">
        <v>0.1299994578690107</v>
      </c>
      <c r="N15168" t="n">
        <v>0.1328386257472235</v>
      </c>
      <c r="O15168" t="n">
        <v>0.00265879288672324</v>
      </c>
      <c r="P15168" t="n">
        <v>0.2061771157089808</v>
      </c>
      <c r="Q15168" t="n">
        <v>0.1126370556047332</v>
      </c>
      <c r="R15168" t="n">
        <v>-0.00108867151827509</v>
      </c>
    </row>
    <row r="15169">
      <c r="F15169" t="n">
        <v>0.0852589862411437</v>
      </c>
      <c r="G15169" t="n">
        <v>0.1425381370177157</v>
      </c>
      <c r="H15169" t="n">
        <v>0.001594063858768779</v>
      </c>
      <c r="J15169" t="n">
        <v>0.0530578555286555</v>
      </c>
      <c r="K15169" t="n">
        <v>0.1215114888767241</v>
      </c>
      <c r="L15169" t="n">
        <v>-0.001401372063661337</v>
      </c>
      <c r="M15169" t="n">
        <v>0.1300224341462006</v>
      </c>
      <c r="N15169" t="n">
        <v>0.1328474329225697</v>
      </c>
      <c r="O15169" t="n">
        <v>0.002658527060599792</v>
      </c>
      <c r="P15169" t="n">
        <v>0.2062213402985253</v>
      </c>
      <c r="Q15169" t="n">
        <v>0.1126445234198631</v>
      </c>
      <c r="R15169" t="n">
        <v>-0.00108867151827509</v>
      </c>
    </row>
    <row r="15170">
      <c r="F15170" t="n">
        <v>0.08524393968347183</v>
      </c>
      <c r="G15170" t="n">
        <v>0.1425475866422859</v>
      </c>
      <c r="H15170" t="n">
        <v>0.001594223265154656</v>
      </c>
      <c r="J15170" t="n">
        <v>0.05304658286763748</v>
      </c>
      <c r="K15170" t="n">
        <v>0.1215195445309854</v>
      </c>
      <c r="L15170" t="n">
        <v>-0.001401512186855383</v>
      </c>
      <c r="M15170" t="n">
        <v>0.1300454090617247</v>
      </c>
      <c r="N15170" t="n">
        <v>0.1328562400979159</v>
      </c>
      <c r="O15170" t="n">
        <v>0.002658261234476345</v>
      </c>
      <c r="P15170" t="n">
        <v>0.2063111867346376</v>
      </c>
      <c r="Q15170" t="n">
        <v>0.112651991234993</v>
      </c>
      <c r="R15170" t="n">
        <v>-0.001088453805742688</v>
      </c>
    </row>
    <row r="15171">
      <c r="F15171" t="n">
        <v>0.08524095563732609</v>
      </c>
      <c r="G15171" t="n">
        <v>0.1425570362668561</v>
      </c>
      <c r="H15171" t="n">
        <v>0.001593904452382902</v>
      </c>
      <c r="J15171" t="n">
        <v>0.05305592110442499</v>
      </c>
      <c r="K15171" t="n">
        <v>0.1215276001852466</v>
      </c>
      <c r="L15171" t="n">
        <v>-0.001401512186855383</v>
      </c>
      <c r="M15171" t="n">
        <v>0.1299563888617662</v>
      </c>
      <c r="N15171" t="n">
        <v>0.1328650472732621</v>
      </c>
      <c r="O15171" t="n">
        <v>0.002658527060599792</v>
      </c>
      <c r="P15171" t="n">
        <v>0.2062641671800712</v>
      </c>
      <c r="Q15171" t="n">
        <v>0.112659459050123</v>
      </c>
      <c r="R15171" t="n">
        <v>-0.001086075614042474</v>
      </c>
    </row>
    <row r="15172">
      <c r="F15172" t="n">
        <v>0.08525003320784694</v>
      </c>
      <c r="G15172" t="n">
        <v>0.1425664858914264</v>
      </c>
      <c r="H15172" t="n">
        <v>0.001600989283612892</v>
      </c>
      <c r="J15172" t="n">
        <v>0.05304464767736605</v>
      </c>
      <c r="K15172" t="n">
        <v>0.1215356558395079</v>
      </c>
      <c r="L15172" t="n">
        <v>-0.001399189761817883</v>
      </c>
      <c r="M15172" t="n">
        <v>0.1299793630669626</v>
      </c>
      <c r="N15172" t="n">
        <v>0.1328738544486084</v>
      </c>
      <c r="O15172" t="n">
        <v>0.002666948473943795</v>
      </c>
      <c r="P15172" t="n">
        <v>0.2062171480369467</v>
      </c>
      <c r="Q15172" t="n">
        <v>0.1126669268652529</v>
      </c>
      <c r="R15172" t="n">
        <v>-0.001086292850888968</v>
      </c>
    </row>
    <row r="15173">
      <c r="F15173" t="n">
        <v>0.08522292493944436</v>
      </c>
      <c r="G15173" t="n">
        <v>0.1425759355159966</v>
      </c>
      <c r="H15173" t="n">
        <v>0.001600669149782935</v>
      </c>
      <c r="J15173" t="n">
        <v>0.05305398476150039</v>
      </c>
      <c r="K15173" t="n">
        <v>0.1215437114937691</v>
      </c>
      <c r="L15173" t="n">
        <v>-0.001398909979821919</v>
      </c>
      <c r="M15173" t="n">
        <v>0.1299743384800978</v>
      </c>
      <c r="N15173" t="n">
        <v>0.1328826616239546</v>
      </c>
      <c r="O15173" t="n">
        <v>0.002667215142124371</v>
      </c>
      <c r="P15173" t="n">
        <v>0.2062157508803827</v>
      </c>
      <c r="Q15173" t="n">
        <v>0.1126743946803828</v>
      </c>
      <c r="R15173" t="n">
        <v>-0.001086292850888968</v>
      </c>
    </row>
    <row r="15174">
      <c r="F15174" t="n">
        <v>0.085256124251952</v>
      </c>
      <c r="G15174" t="n">
        <v>0.1425853851405669</v>
      </c>
      <c r="H15174" t="n">
        <v>0.001600509082867957</v>
      </c>
      <c r="J15174" t="n">
        <v>0.05307362647428271</v>
      </c>
      <c r="K15174" t="n">
        <v>0.1215517671480304</v>
      </c>
      <c r="L15174" t="n">
        <v>-0.001399049870819901</v>
      </c>
      <c r="M15174" t="n">
        <v>0.1299973104724659</v>
      </c>
      <c r="N15174" t="n">
        <v>0.1328914687993008</v>
      </c>
      <c r="O15174" t="n">
        <v>0.002667215142124371</v>
      </c>
      <c r="P15174" t="n">
        <v>0.206168732420532</v>
      </c>
      <c r="Q15174" t="n">
        <v>0.1126818624955127</v>
      </c>
      <c r="R15174" t="n">
        <v>-0.001086184232465721</v>
      </c>
    </row>
    <row r="15175">
      <c r="F15175" t="n">
        <v>0.08521695519381831</v>
      </c>
      <c r="G15175" t="n">
        <v>0.1425948347651372</v>
      </c>
      <c r="H15175" t="n">
        <v>0.001600989283612892</v>
      </c>
      <c r="J15175" t="n">
        <v>0.05306235170639004</v>
      </c>
      <c r="K15175" t="n">
        <v>0.1215598228022916</v>
      </c>
      <c r="L15175" t="n">
        <v>-0.001396845712330775</v>
      </c>
      <c r="M15175" t="n">
        <v>0.1299922846800398</v>
      </c>
      <c r="N15175" t="n">
        <v>0.1329002759746471</v>
      </c>
      <c r="O15175" t="n">
        <v>0.002666415137582642</v>
      </c>
      <c r="P15175" t="n">
        <v>0.2062129569636214</v>
      </c>
      <c r="Q15175" t="n">
        <v>0.1126893303106427</v>
      </c>
      <c r="R15175" t="n">
        <v>-0.001086075614042474</v>
      </c>
    </row>
    <row r="15176">
      <c r="F15176" t="n">
        <v>0.08522603058463149</v>
      </c>
      <c r="G15176" t="n">
        <v>0.1426042843897074</v>
      </c>
      <c r="H15176" t="n">
        <v>0.001607278217146681</v>
      </c>
      <c r="J15176" t="n">
        <v>0.05305107665362678</v>
      </c>
      <c r="K15176" t="n">
        <v>0.1215678784565529</v>
      </c>
      <c r="L15176" t="n">
        <v>-0.001396706055690869</v>
      </c>
      <c r="M15176" t="n">
        <v>0.1300152544641388</v>
      </c>
      <c r="N15176" t="n">
        <v>0.1329090831499933</v>
      </c>
      <c r="O15176" t="n">
        <v>0.002675370526131806</v>
      </c>
      <c r="P15176" t="n">
        <v>0.2062115602035649</v>
      </c>
      <c r="Q15176" t="n">
        <v>0.1126967981257726</v>
      </c>
      <c r="R15176" t="n">
        <v>-0.001083909006881371</v>
      </c>
    </row>
    <row r="15177">
      <c r="F15177" t="n">
        <v>0.08522304461217917</v>
      </c>
      <c r="G15177" t="n">
        <v>0.1426137340142777</v>
      </c>
      <c r="H15177" t="n">
        <v>0.001607599672790111</v>
      </c>
      <c r="J15177" t="n">
        <v>0.05303980131636883</v>
      </c>
      <c r="K15177" t="n">
        <v>0.1215759341108141</v>
      </c>
      <c r="L15177" t="n">
        <v>-0.001396566399050964</v>
      </c>
      <c r="M15177" t="n">
        <v>0.1299822320471894</v>
      </c>
      <c r="N15177" t="n">
        <v>0.1329178903253395</v>
      </c>
      <c r="O15177" t="n">
        <v>0.002675638036433389</v>
      </c>
      <c r="P15177" t="n">
        <v>0.2061645425594609</v>
      </c>
      <c r="Q15177" t="n">
        <v>0.1127042659409025</v>
      </c>
      <c r="R15177" t="n">
        <v>-0.001083800626818689</v>
      </c>
    </row>
    <row r="15178">
      <c r="F15178" t="n">
        <v>0.08523211846722398</v>
      </c>
      <c r="G15178" t="n">
        <v>0.1426231836388479</v>
      </c>
      <c r="H15178" t="n">
        <v>0.001607438944968396</v>
      </c>
      <c r="J15178" t="n">
        <v>0.05305944043564857</v>
      </c>
      <c r="K15178" t="n">
        <v>0.1215839897650754</v>
      </c>
      <c r="L15178" t="n">
        <v>-0.001396845712330775</v>
      </c>
      <c r="M15178" t="n">
        <v>0.130005200130214</v>
      </c>
      <c r="N15178" t="n">
        <v>0.1329266975006858</v>
      </c>
      <c r="O15178" t="n">
        <v>0.002675638036433389</v>
      </c>
      <c r="P15178" t="n">
        <v>0.2062543879571606</v>
      </c>
      <c r="Q15178" t="n">
        <v>0.1127117337560325</v>
      </c>
      <c r="R15178" t="n">
        <v>-0.001083800626818689</v>
      </c>
    </row>
    <row r="15179">
      <c r="F15179" t="n">
        <v>0.08520501185954785</v>
      </c>
      <c r="G15179" t="n">
        <v>0.1426326332634182</v>
      </c>
      <c r="H15179" t="n">
        <v>0.001607599672790111</v>
      </c>
      <c r="J15179" t="n">
        <v>0.05305846905556746</v>
      </c>
      <c r="K15179" t="n">
        <v>0.1215920454193366</v>
      </c>
      <c r="L15179" t="n">
        <v>-0.001396845712330775</v>
      </c>
      <c r="M15179" t="n">
        <v>0.1299721780250752</v>
      </c>
      <c r="N15179" t="n">
        <v>0.132935504676032</v>
      </c>
      <c r="O15179" t="n">
        <v>0.00267483550552864</v>
      </c>
      <c r="P15179" t="n">
        <v>0.2061617499804658</v>
      </c>
      <c r="Q15179" t="n">
        <v>0.1127192015711624</v>
      </c>
      <c r="R15179" t="n">
        <v>-0.001081303710487309</v>
      </c>
    </row>
    <row r="15180">
      <c r="F15180" t="n">
        <v>0.0852140847773718</v>
      </c>
      <c r="G15180" t="n">
        <v>0.1426420828879885</v>
      </c>
      <c r="H15180" t="n">
        <v>0.001614052439133399</v>
      </c>
      <c r="J15180" t="n">
        <v>0.05306780191687102</v>
      </c>
      <c r="K15180" t="n">
        <v>0.1216001010735979</v>
      </c>
      <c r="L15180" t="n">
        <v>-0.001394340649360402</v>
      </c>
      <c r="M15180" t="n">
        <v>0.1299111626647534</v>
      </c>
      <c r="N15180" t="n">
        <v>0.1329443118513782</v>
      </c>
      <c r="O15180" t="n">
        <v>0.002683793189511248</v>
      </c>
      <c r="P15180" t="n">
        <v>0.2061603538896953</v>
      </c>
      <c r="Q15180" t="n">
        <v>0.1127266693862923</v>
      </c>
      <c r="R15180" t="n">
        <v>-0.001081303710487309</v>
      </c>
    </row>
    <row r="15181">
      <c r="F15181" t="n">
        <v>0.08522315677902925</v>
      </c>
      <c r="G15181" t="n">
        <v>0.1426515325125587</v>
      </c>
      <c r="H15181" t="n">
        <v>0.001614213828238402</v>
      </c>
      <c r="J15181" t="n">
        <v>0.05306682948407206</v>
      </c>
      <c r="K15181" t="n">
        <v>0.1216081567278591</v>
      </c>
      <c r="L15181" t="n">
        <v>-0.001394201229237478</v>
      </c>
      <c r="M15181" t="n">
        <v>0.1299061357975362</v>
      </c>
      <c r="N15181" t="n">
        <v>0.1329531190267245</v>
      </c>
      <c r="O15181" t="n">
        <v>0.00268406154199495</v>
      </c>
      <c r="P15181" t="n">
        <v>0.2062045783893425</v>
      </c>
      <c r="Q15181" t="n">
        <v>0.1127341372014223</v>
      </c>
      <c r="R15181" t="n">
        <v>-0.001081411851672477</v>
      </c>
    </row>
    <row r="15182">
      <c r="F15182" t="n">
        <v>0.08520810995983413</v>
      </c>
      <c r="G15182" t="n">
        <v>0.142660982137129</v>
      </c>
      <c r="H15182" t="n">
        <v>0.001613891050028396</v>
      </c>
      <c r="J15182" t="n">
        <v>0.05303494299956947</v>
      </c>
      <c r="K15182" t="n">
        <v>0.1216162123821204</v>
      </c>
      <c r="L15182" t="n">
        <v>-0.001394480069483326</v>
      </c>
      <c r="M15182" t="n">
        <v>0.1299291014980616</v>
      </c>
      <c r="N15182" t="n">
        <v>0.1329619262020707</v>
      </c>
      <c r="O15182" t="n">
        <v>0.00268406154199495</v>
      </c>
      <c r="P15182" t="n">
        <v>0.2062031824242034</v>
      </c>
      <c r="Q15182" t="n">
        <v>0.1127416050165522</v>
      </c>
      <c r="R15182" t="n">
        <v>-0.001081303710487309</v>
      </c>
    </row>
    <row r="15183">
      <c r="F15183" t="n">
        <v>0.08522923938119581</v>
      </c>
      <c r="G15183" t="n">
        <v>0.1426704317616992</v>
      </c>
      <c r="H15183" t="n">
        <v>0.001613729660923394</v>
      </c>
      <c r="J15183" t="n">
        <v>0.05304427433150116</v>
      </c>
      <c r="K15183" t="n">
        <v>0.1216242680363816</v>
      </c>
      <c r="L15183" t="n">
        <v>-0.001394480069483326</v>
      </c>
      <c r="M15183" t="n">
        <v>0.1299240734444349</v>
      </c>
      <c r="N15183" t="n">
        <v>0.1329707333774169</v>
      </c>
      <c r="O15183" t="n">
        <v>0.002683793189511248</v>
      </c>
      <c r="P15183" t="n">
        <v>0.2061561664131379</v>
      </c>
      <c r="Q15183" t="n">
        <v>0.1127490728316821</v>
      </c>
      <c r="R15183" t="n">
        <v>-0.001081411851672477</v>
      </c>
    </row>
    <row r="15184">
      <c r="F15184" t="n">
        <v>0.08522625057986344</v>
      </c>
      <c r="G15184" t="n">
        <v>0.1426798813862694</v>
      </c>
      <c r="H15184" t="n">
        <v>0.001620831739123979</v>
      </c>
      <c r="J15184" t="n">
        <v>0.05306390932192648</v>
      </c>
      <c r="K15184" t="n">
        <v>0.1216323236906429</v>
      </c>
      <c r="L15184" t="n">
        <v>-0.001392092864364799</v>
      </c>
      <c r="M15184" t="n">
        <v>0.1298910531462817</v>
      </c>
      <c r="N15184" t="n">
        <v>0.1329795405527631</v>
      </c>
      <c r="O15184" t="n">
        <v>0.002692485631153705</v>
      </c>
      <c r="P15184" t="n">
        <v>0.2061547708531049</v>
      </c>
      <c r="Q15184" t="n">
        <v>0.1127565406468121</v>
      </c>
      <c r="R15184" t="n">
        <v>-0.00107912581542313</v>
      </c>
    </row>
    <row r="15185">
      <c r="F15185" t="n">
        <v>0.08519914534911358</v>
      </c>
      <c r="G15185" t="n">
        <v>0.1426893310108397</v>
      </c>
      <c r="H15185" t="n">
        <v>0.001620669688360219</v>
      </c>
      <c r="J15185" t="n">
        <v>0.05304232651543304</v>
      </c>
      <c r="K15185" t="n">
        <v>0.1216403793449042</v>
      </c>
      <c r="L15185" t="n">
        <v>-0.001391675320014359</v>
      </c>
      <c r="M15185" t="n">
        <v>0.1299140163183274</v>
      </c>
      <c r="N15185" t="n">
        <v>0.1329883477281094</v>
      </c>
      <c r="O15185" t="n">
        <v>0.002692216436429534</v>
      </c>
      <c r="P15185" t="n">
        <v>0.20629023512453</v>
      </c>
      <c r="Q15185" t="n">
        <v>0.112764008461942</v>
      </c>
      <c r="R15185" t="n">
        <v>-0.001079017913631766</v>
      </c>
    </row>
    <row r="15186">
      <c r="F15186" t="n">
        <v>0.08519615651111331</v>
      </c>
      <c r="G15186" t="n">
        <v>0.14269878063541</v>
      </c>
      <c r="H15186" t="n">
        <v>0.0016203455868327</v>
      </c>
      <c r="J15186" t="n">
        <v>0.0530413518926502</v>
      </c>
      <c r="K15186" t="n">
        <v>0.1216484349991654</v>
      </c>
      <c r="L15186" t="n">
        <v>-0.001391814501464506</v>
      </c>
      <c r="M15186" t="n">
        <v>0.1299649690457163</v>
      </c>
      <c r="N15186" t="n">
        <v>0.1329971549034556</v>
      </c>
      <c r="O15186" t="n">
        <v>0.002692485631153705</v>
      </c>
      <c r="P15186" t="n">
        <v>0.2062432196516693</v>
      </c>
      <c r="Q15186" t="n">
        <v>0.1127714762770719</v>
      </c>
      <c r="R15186" t="n">
        <v>-0.001079233717214493</v>
      </c>
    </row>
    <row r="15187">
      <c r="F15187" t="n">
        <v>0.0851931673564901</v>
      </c>
      <c r="G15187" t="n">
        <v>0.1427082302599802</v>
      </c>
      <c r="H15187" t="n">
        <v>0.00162050763759646</v>
      </c>
      <c r="J15187" t="n">
        <v>0.0530609848690366</v>
      </c>
      <c r="K15187" t="n">
        <v>0.1216564906534266</v>
      </c>
      <c r="L15187" t="n">
        <v>-0.001391675320014359</v>
      </c>
      <c r="M15187" t="n">
        <v>0.1299319482375988</v>
      </c>
      <c r="N15187" t="n">
        <v>0.1330059620788019</v>
      </c>
      <c r="O15187" t="n">
        <v>0.002691678046981193</v>
      </c>
      <c r="P15187" t="n">
        <v>0.2061505849704509</v>
      </c>
      <c r="Q15187" t="n">
        <v>0.1127789440922018</v>
      </c>
      <c r="R15187" t="n">
        <v>-0.001076511157419312</v>
      </c>
    </row>
    <row r="15188">
      <c r="F15188" t="n">
        <v>0.08517812072633321</v>
      </c>
      <c r="G15188" t="n">
        <v>0.1427176798845505</v>
      </c>
      <c r="H15188" t="n">
        <v>0.001627290681816149</v>
      </c>
      <c r="J15188" t="n">
        <v>0.05306000909899199</v>
      </c>
      <c r="K15188" t="n">
        <v>0.1216645463076879</v>
      </c>
      <c r="L15188" t="n">
        <v>-0.001389406246815097</v>
      </c>
      <c r="M15188" t="n">
        <v>0.1299269179929914</v>
      </c>
      <c r="N15188" t="n">
        <v>0.1330147692541481</v>
      </c>
      <c r="O15188" t="n">
        <v>0.002700100165193641</v>
      </c>
      <c r="P15188" t="n">
        <v>0.2062404289041674</v>
      </c>
      <c r="Q15188" t="n">
        <v>0.1127864119073318</v>
      </c>
      <c r="R15188" t="n">
        <v>-0.001076726481183172</v>
      </c>
    </row>
    <row r="15189">
      <c r="F15189" t="n">
        <v>0.08521130181936429</v>
      </c>
      <c r="G15189" t="n">
        <v>0.1427271295091207</v>
      </c>
      <c r="H15189" t="n">
        <v>0.001627290681816149</v>
      </c>
      <c r="J15189" t="n">
        <v>0.0530590328531273</v>
      </c>
      <c r="K15189" t="n">
        <v>0.1216726019619491</v>
      </c>
      <c r="L15189" t="n">
        <v>-0.001389267306190416</v>
      </c>
      <c r="M15189" t="n">
        <v>0.1299498768041816</v>
      </c>
      <c r="N15189" t="n">
        <v>0.1330235764294943</v>
      </c>
      <c r="O15189" t="n">
        <v>0.002700640239234083</v>
      </c>
      <c r="P15189" t="n">
        <v>0.2061477950472569</v>
      </c>
      <c r="Q15189" t="n">
        <v>0.1127938797224617</v>
      </c>
      <c r="R15189" t="n">
        <v>-0.001076618819301242</v>
      </c>
    </row>
    <row r="15190">
      <c r="F15190" t="n">
        <v>0.08517214143514917</v>
      </c>
      <c r="G15190" t="n">
        <v>0.142736579133691</v>
      </c>
      <c r="H15190" t="n">
        <v>0.001626965256222345</v>
      </c>
      <c r="J15190" t="n">
        <v>0.05302714489708223</v>
      </c>
      <c r="K15190" t="n">
        <v>0.1216806576162104</v>
      </c>
      <c r="L15190" t="n">
        <v>-0.001389267306190416</v>
      </c>
      <c r="M15190" t="n">
        <v>0.1298888676162106</v>
      </c>
      <c r="N15190" t="n">
        <v>0.1330323836048406</v>
      </c>
      <c r="O15190" t="n">
        <v>0.002700100165193641</v>
      </c>
      <c r="P15190" t="n">
        <v>0.2062832578912902</v>
      </c>
      <c r="Q15190" t="n">
        <v>0.1128013475375916</v>
      </c>
      <c r="R15190" t="n">
        <v>-0.001076618819301242</v>
      </c>
    </row>
    <row r="15191">
      <c r="F15191" t="n">
        <v>0.0851691513166184</v>
      </c>
      <c r="G15191" t="n">
        <v>0.1427460287582613</v>
      </c>
      <c r="H15191" t="n">
        <v>0.001627290681816149</v>
      </c>
      <c r="J15191" t="n">
        <v>0.05303647164053871</v>
      </c>
      <c r="K15191" t="n">
        <v>0.1216887132704716</v>
      </c>
      <c r="L15191" t="n">
        <v>-0.00138968412806446</v>
      </c>
      <c r="M15191" t="n">
        <v>0.1298838368762932</v>
      </c>
      <c r="N15191" t="n">
        <v>0.1330411907801868</v>
      </c>
      <c r="O15191" t="n">
        <v>0.002700640239234083</v>
      </c>
      <c r="P15191" t="n">
        <v>0.2062362437818582</v>
      </c>
      <c r="Q15191" t="n">
        <v>0.1128088153527216</v>
      </c>
      <c r="R15191" t="n">
        <v>-0.001076618819301242</v>
      </c>
    </row>
    <row r="15192">
      <c r="F15192" t="n">
        <v>0.08516616088326739</v>
      </c>
      <c r="G15192" t="n">
        <v>0.1427554783828315</v>
      </c>
      <c r="H15192" t="n">
        <v>0.001634078783871837</v>
      </c>
      <c r="J15192" t="n">
        <v>0.05304579771351922</v>
      </c>
      <c r="K15192" t="n">
        <v>0.1216967689247329</v>
      </c>
      <c r="L15192" t="n">
        <v>-0.001387253891671577</v>
      </c>
      <c r="M15192" t="n">
        <v>0.1299347815671956</v>
      </c>
      <c r="N15192" t="n">
        <v>0.133049997955533</v>
      </c>
      <c r="O15192" t="n">
        <v>0.002708793690903219</v>
      </c>
      <c r="P15192" t="n">
        <v>0.2061436111617385</v>
      </c>
      <c r="Q15192" t="n">
        <v>0.1128162831678515</v>
      </c>
      <c r="R15192" t="n">
        <v>-0.001074429418200643</v>
      </c>
    </row>
    <row r="15193">
      <c r="F15193" t="n">
        <v>0.08517522579950676</v>
      </c>
      <c r="G15193" t="n">
        <v>0.1427649280074018</v>
      </c>
      <c r="H15193" t="n">
        <v>0.001633915408668491</v>
      </c>
      <c r="J15193" t="n">
        <v>0.05304481966449232</v>
      </c>
      <c r="K15193" t="n">
        <v>0.1217048245789942</v>
      </c>
      <c r="L15193" t="n">
        <v>-0.001387253891671577</v>
      </c>
      <c r="M15193" t="n">
        <v>0.1299017617840848</v>
      </c>
      <c r="N15193" t="n">
        <v>0.1330588051308793</v>
      </c>
      <c r="O15193" t="n">
        <v>0.0027093354496414</v>
      </c>
      <c r="P15193" t="n">
        <v>0.2061878355835451</v>
      </c>
      <c r="Q15193" t="n">
        <v>0.1128237509829814</v>
      </c>
      <c r="R15193" t="n">
        <v>-0.001074429418200643</v>
      </c>
    </row>
    <row r="15194">
      <c r="F15194" t="n">
        <v>0.08518428980336212</v>
      </c>
      <c r="G15194" t="n">
        <v>0.142774377631972</v>
      </c>
      <c r="H15194" t="n">
        <v>0.001633752033465144</v>
      </c>
      <c r="J15194" t="n">
        <v>0.05304384114085434</v>
      </c>
      <c r="K15194" t="n">
        <v>0.1217128802332554</v>
      </c>
      <c r="L15194" t="n">
        <v>-0.001387253891671577</v>
      </c>
      <c r="M15194" t="n">
        <v>0.1298687426793325</v>
      </c>
      <c r="N15194" t="n">
        <v>0.1330676123062255</v>
      </c>
      <c r="O15194" t="n">
        <v>0.002708793690903219</v>
      </c>
      <c r="P15194" t="n">
        <v>0.2061864412158513</v>
      </c>
      <c r="Q15194" t="n">
        <v>0.1128312187981114</v>
      </c>
      <c r="R15194" t="n">
        <v>-0.001074107153828057</v>
      </c>
    </row>
    <row r="15195">
      <c r="F15195" t="n">
        <v>0.08519335289509355</v>
      </c>
      <c r="G15195" t="n">
        <v>0.1427838272565423</v>
      </c>
      <c r="H15195" t="n">
        <v>0.00164021578212052</v>
      </c>
      <c r="J15195" t="n">
        <v>0.05305316539872625</v>
      </c>
      <c r="K15195" t="n">
        <v>0.1217209358875167</v>
      </c>
      <c r="L15195" t="n">
        <v>-0.001386837798722666</v>
      </c>
      <c r="M15195" t="n">
        <v>0.1298357242542469</v>
      </c>
      <c r="N15195" t="n">
        <v>0.1330764194815717</v>
      </c>
      <c r="O15195" t="n">
        <v>0.0027093354496414</v>
      </c>
      <c r="P15195" t="n">
        <v>0.206185046981736</v>
      </c>
      <c r="Q15195" t="n">
        <v>0.1128386866132413</v>
      </c>
      <c r="R15195" t="n">
        <v>-0.001072019549227119</v>
      </c>
    </row>
    <row r="15196">
      <c r="F15196" t="n">
        <v>0.08516625077529957</v>
      </c>
      <c r="G15196" t="n">
        <v>0.1427932768811125</v>
      </c>
      <c r="H15196" t="n">
        <v>0.00164021578212052</v>
      </c>
      <c r="J15196" t="n">
        <v>0.05304188267067422</v>
      </c>
      <c r="K15196" t="n">
        <v>0.1217289915417779</v>
      </c>
      <c r="L15196" t="n">
        <v>-0.001384386828691046</v>
      </c>
      <c r="M15196" t="n">
        <v>0.1298866641136096</v>
      </c>
      <c r="N15196" t="n">
        <v>0.1330852266569179</v>
      </c>
      <c r="O15196" t="n">
        <v>0.002716945958355605</v>
      </c>
      <c r="P15196" t="n">
        <v>0.2061836528812698</v>
      </c>
      <c r="Q15196" t="n">
        <v>0.1128461544283712</v>
      </c>
      <c r="R15196" t="n">
        <v>-0.001071805188189481</v>
      </c>
    </row>
    <row r="15197">
      <c r="F15197" t="n">
        <v>0.08515120400660686</v>
      </c>
      <c r="G15197" t="n">
        <v>0.1428027265056828</v>
      </c>
      <c r="H15197" t="n">
        <v>0.00164021578212052</v>
      </c>
      <c r="J15197" t="n">
        <v>0.05303059966463027</v>
      </c>
      <c r="K15197" t="n">
        <v>0.1217370471960392</v>
      </c>
      <c r="L15197" t="n">
        <v>-0.001384802186275412</v>
      </c>
      <c r="M15197" t="n">
        <v>0.1298536455419689</v>
      </c>
      <c r="N15197" t="n">
        <v>0.1330940338322642</v>
      </c>
      <c r="O15197" t="n">
        <v>0.002717217680123617</v>
      </c>
      <c r="P15197" t="n">
        <v>0.2062734953663057</v>
      </c>
      <c r="Q15197" t="n">
        <v>0.1128536222435011</v>
      </c>
      <c r="R15197" t="n">
        <v>-0.001071805188189481</v>
      </c>
    </row>
    <row r="15198">
      <c r="F15198" t="n">
        <v>0.0851723200278979</v>
      </c>
      <c r="G15198" t="n">
        <v>0.142812176130253</v>
      </c>
      <c r="H15198" t="n">
        <v>0.00164054385808454</v>
      </c>
      <c r="J15198" t="n">
        <v>0.05303992230483727</v>
      </c>
      <c r="K15198" t="n">
        <v>0.1217451028503004</v>
      </c>
      <c r="L15198" t="n">
        <v>-0.00138466373374729</v>
      </c>
      <c r="M15198" t="n">
        <v>0.1298486125150715</v>
      </c>
      <c r="N15198" t="n">
        <v>0.1331028410076104</v>
      </c>
      <c r="O15198" t="n">
        <v>0.002717217680123617</v>
      </c>
      <c r="P15198" t="n">
        <v>0.2062721012545822</v>
      </c>
      <c r="Q15198" t="n">
        <v>0.1128610900586311</v>
      </c>
      <c r="R15198" t="n">
        <v>-0.0010719123687083</v>
      </c>
    </row>
    <row r="15199">
      <c r="F15199" t="n">
        <v>0.08516932680213821</v>
      </c>
      <c r="G15199" t="n">
        <v>0.1428216257548233</v>
      </c>
      <c r="H15199" t="n">
        <v>0.00164037982010253</v>
      </c>
      <c r="J15199" t="n">
        <v>0.05304924427548297</v>
      </c>
      <c r="K15199" t="n">
        <v>0.1217531585045617</v>
      </c>
      <c r="L15199" t="n">
        <v>-0.001384802186275412</v>
      </c>
      <c r="M15199" t="n">
        <v>0.1298715635242192</v>
      </c>
      <c r="N15199" t="n">
        <v>0.1331116481829566</v>
      </c>
      <c r="O15199" t="n">
        <v>0.002717761123659642</v>
      </c>
      <c r="P15199" t="n">
        <v>0.2062250893296075</v>
      </c>
      <c r="Q15199" t="n">
        <v>0.112868557873761</v>
      </c>
      <c r="R15199" t="n">
        <v>-0.001071805188189481</v>
      </c>
    </row>
    <row r="15200">
      <c r="F15200" t="n">
        <v>0.08516633326432962</v>
      </c>
      <c r="G15200" t="n">
        <v>0.1428310753793935</v>
      </c>
      <c r="H15200" t="n">
        <v>0.001647340720363402</v>
      </c>
      <c r="J15200" t="n">
        <v>0.05303796004520175</v>
      </c>
      <c r="K15200" t="n">
        <v>0.1217612141588229</v>
      </c>
      <c r="L15200" t="n">
        <v>-0.001382190837701988</v>
      </c>
      <c r="M15200" t="n">
        <v>0.1298385454968721</v>
      </c>
      <c r="N15200" t="n">
        <v>0.1331204553583029</v>
      </c>
      <c r="O15200" t="n">
        <v>0.002725914706439458</v>
      </c>
      <c r="P15200" t="n">
        <v>0.2061324600095218</v>
      </c>
      <c r="Q15200" t="n">
        <v>0.1128760256888909</v>
      </c>
      <c r="R15200" t="n">
        <v>-0.001069497603684074</v>
      </c>
    </row>
    <row r="15201">
      <c r="F15201" t="n">
        <v>0.08516333941482643</v>
      </c>
      <c r="G15201" t="n">
        <v>0.1428405250039638</v>
      </c>
      <c r="H15201" t="n">
        <v>0.001646846616967972</v>
      </c>
      <c r="J15201" t="n">
        <v>0.05304728087334409</v>
      </c>
      <c r="K15201" t="n">
        <v>0.1217692698130842</v>
      </c>
      <c r="L15201" t="n">
        <v>-0.0013819144271755</v>
      </c>
      <c r="M15201" t="n">
        <v>0.1298894782102917</v>
      </c>
      <c r="N15201" t="n">
        <v>0.1331292625336491</v>
      </c>
      <c r="O15201" t="n">
        <v>0.002725914706439458</v>
      </c>
      <c r="P15201" t="n">
        <v>0.2062679197230163</v>
      </c>
      <c r="Q15201" t="n">
        <v>0.1128834935040209</v>
      </c>
      <c r="R15201" t="n">
        <v>-0.001069497603684074</v>
      </c>
    </row>
    <row r="15202">
      <c r="F15202" t="n">
        <v>0.08516034525398294</v>
      </c>
      <c r="G15202" t="n">
        <v>0.142849974628534</v>
      </c>
      <c r="H15202" t="n">
        <v>0.001647011318099782</v>
      </c>
      <c r="J15202" t="n">
        <v>0.05304629846295845</v>
      </c>
      <c r="K15202" t="n">
        <v>0.1217773254673454</v>
      </c>
      <c r="L15202" t="n">
        <v>-0.001382329042965232</v>
      </c>
      <c r="M15202" t="n">
        <v>0.1298564600485868</v>
      </c>
      <c r="N15202" t="n">
        <v>0.1331380697089953</v>
      </c>
      <c r="O15202" t="n">
        <v>0.002726187270653681</v>
      </c>
      <c r="P15202" t="n">
        <v>0.2062665261472643</v>
      </c>
      <c r="Q15202" t="n">
        <v>0.1128909613191508</v>
      </c>
      <c r="R15202" t="n">
        <v>-0.001069497603684074</v>
      </c>
    </row>
    <row r="15203">
      <c r="F15203" t="n">
        <v>0.0851694034534409</v>
      </c>
      <c r="G15203" t="n">
        <v>0.1428594242531043</v>
      </c>
      <c r="H15203" t="n">
        <v>0.001653646516625279</v>
      </c>
      <c r="J15203" t="n">
        <v>0.0530453155800051</v>
      </c>
      <c r="K15203" t="n">
        <v>0.1217853811216067</v>
      </c>
      <c r="L15203" t="n">
        <v>-0.001382052632438744</v>
      </c>
      <c r="M15203" t="n">
        <v>0.129879407265227</v>
      </c>
      <c r="N15203" t="n">
        <v>0.1331468768843416</v>
      </c>
      <c r="O15203" t="n">
        <v>0.002725914706439458</v>
      </c>
      <c r="P15203" t="n">
        <v>0.2061282805363034</v>
      </c>
      <c r="Q15203" t="n">
        <v>0.1128984291342807</v>
      </c>
      <c r="R15203" t="n">
        <v>-0.001067184405376895</v>
      </c>
    </row>
    <row r="15204">
      <c r="F15204" t="n">
        <v>0.08515435599969218</v>
      </c>
      <c r="G15204" t="n">
        <v>0.1428688738776746</v>
      </c>
      <c r="H15204" t="n">
        <v>0.001653481151973616</v>
      </c>
      <c r="J15204" t="n">
        <v>0.05302372747922046</v>
      </c>
      <c r="K15204" t="n">
        <v>0.1217934367758679</v>
      </c>
      <c r="L15204" t="n">
        <v>-0.001379696536972188</v>
      </c>
      <c r="M15204" t="n">
        <v>0.1297904257959713</v>
      </c>
      <c r="N15204" t="n">
        <v>0.1331556840596878</v>
      </c>
      <c r="O15204" t="n">
        <v>0.00273434045626321</v>
      </c>
      <c r="P15204" t="n">
        <v>0.2061268876468687</v>
      </c>
      <c r="Q15204" t="n">
        <v>0.1129058969494106</v>
      </c>
      <c r="R15204" t="n">
        <v>-0.001066864314073543</v>
      </c>
    </row>
    <row r="15205">
      <c r="F15205" t="n">
        <v>0.08512725676223379</v>
      </c>
      <c r="G15205" t="n">
        <v>0.1428783235022448</v>
      </c>
      <c r="H15205" t="n">
        <v>0.001653811881276941</v>
      </c>
      <c r="J15205" t="n">
        <v>0.05301244157416989</v>
      </c>
      <c r="K15205" t="n">
        <v>0.1218014924301292</v>
      </c>
      <c r="L15205" t="n">
        <v>-0.001379420625255966</v>
      </c>
      <c r="M15205" t="n">
        <v>0.1298693350566233</v>
      </c>
      <c r="N15205" t="n">
        <v>0.133164491235034</v>
      </c>
      <c r="O15205" t="n">
        <v>0.00273434045626321</v>
      </c>
      <c r="P15205" t="n">
        <v>0.2061254948917037</v>
      </c>
      <c r="Q15205" t="n">
        <v>0.1129133647645406</v>
      </c>
      <c r="R15205" t="n">
        <v>-0.001066864314073543</v>
      </c>
    </row>
    <row r="15206">
      <c r="F15206" t="n">
        <v>0.08516041727714113</v>
      </c>
      <c r="G15206" t="n">
        <v>0.1428877731268151</v>
      </c>
      <c r="H15206" t="n">
        <v>0.001653481151973616</v>
      </c>
      <c r="J15206" t="n">
        <v>0.0530320619220872</v>
      </c>
      <c r="K15206" t="n">
        <v>0.1218095480843904</v>
      </c>
      <c r="L15206" t="n">
        <v>-0.001379696536972188</v>
      </c>
      <c r="M15206" t="n">
        <v>0.129808336814157</v>
      </c>
      <c r="N15206" t="n">
        <v>0.1331732984103803</v>
      </c>
      <c r="O15206" t="n">
        <v>0.002734067049558255</v>
      </c>
      <c r="P15206" t="n">
        <v>0.2062609531866516</v>
      </c>
      <c r="Q15206" t="n">
        <v>0.1129208325796705</v>
      </c>
      <c r="R15206" t="n">
        <v>-0.001066864314073543</v>
      </c>
    </row>
    <row r="15207">
      <c r="F15207" t="n">
        <v>0.08513331831875262</v>
      </c>
      <c r="G15207" t="n">
        <v>0.1428972227513853</v>
      </c>
      <c r="H15207" t="n">
        <v>0.001653646516625279</v>
      </c>
      <c r="J15207" t="n">
        <v>0.0530413793271607</v>
      </c>
      <c r="K15207" t="n">
        <v>0.1218176037386517</v>
      </c>
      <c r="L15207" t="n">
        <v>-0.001379558581114077</v>
      </c>
      <c r="M15207" t="n">
        <v>0.1297753206038823</v>
      </c>
      <c r="N15207" t="n">
        <v>0.1331821055857265</v>
      </c>
      <c r="O15207" t="n">
        <v>0.002733793642853299</v>
      </c>
      <c r="P15207" t="n">
        <v>0.2062139434497881</v>
      </c>
      <c r="Q15207" t="n">
        <v>0.1129283003948004</v>
      </c>
      <c r="R15207" t="n">
        <v>-0.001066864314073543</v>
      </c>
    </row>
    <row r="15208">
      <c r="F15208" t="n">
        <v>0.0851303225968795</v>
      </c>
      <c r="G15208" t="n">
        <v>0.1429066723759556</v>
      </c>
      <c r="H15208" t="n">
        <v>0.001660119376306918</v>
      </c>
      <c r="J15208" t="n">
        <v>0.05301979012682806</v>
      </c>
      <c r="K15208" t="n">
        <v>0.1218256593929129</v>
      </c>
      <c r="L15208" t="n">
        <v>-0.001377043158328218</v>
      </c>
      <c r="M15208" t="n">
        <v>0.1298262445692869</v>
      </c>
      <c r="N15208" t="n">
        <v>0.1331909127610728</v>
      </c>
      <c r="O15208" t="n">
        <v>0.002742766623710303</v>
      </c>
      <c r="P15208" t="n">
        <v>0.2062581675127694</v>
      </c>
      <c r="Q15208" t="n">
        <v>0.1129357682099304</v>
      </c>
      <c r="R15208" t="n">
        <v>-0.001064546234465309</v>
      </c>
    </row>
    <row r="15209">
      <c r="F15209" t="n">
        <v>0.08512732656617691</v>
      </c>
      <c r="G15209" t="n">
        <v>0.1429161220005258</v>
      </c>
      <c r="H15209" t="n">
        <v>0.001660119376306918</v>
      </c>
      <c r="J15209" t="n">
        <v>0.05303940837137233</v>
      </c>
      <c r="K15209" t="n">
        <v>0.1218337150471742</v>
      </c>
      <c r="L15209" t="n">
        <v>-0.001377043158328218</v>
      </c>
      <c r="M15209" t="n">
        <v>0.1298212075647022</v>
      </c>
      <c r="N15209" t="n">
        <v>0.133199719936419</v>
      </c>
      <c r="O15209" t="n">
        <v>0.00274304087294775</v>
      </c>
      <c r="P15209" t="n">
        <v>0.2062567748776811</v>
      </c>
      <c r="Q15209" t="n">
        <v>0.1129432360250603</v>
      </c>
      <c r="R15209" t="n">
        <v>-0.001064546234465309</v>
      </c>
    </row>
    <row r="15210">
      <c r="F15210" t="n">
        <v>0.08512433022699922</v>
      </c>
      <c r="G15210" t="n">
        <v>0.1429255716250961</v>
      </c>
      <c r="H15210" t="n">
        <v>0.001660285404847402</v>
      </c>
      <c r="J15210" t="n">
        <v>0.05300751684136275</v>
      </c>
      <c r="K15210" t="n">
        <v>0.1218417707014355</v>
      </c>
      <c r="L15210" t="n">
        <v>-0.001377180862644051</v>
      </c>
      <c r="M15210" t="n">
        <v>0.129816170251525</v>
      </c>
      <c r="N15210" t="n">
        <v>0.1332085271117652</v>
      </c>
      <c r="O15210" t="n">
        <v>0.002742766623710303</v>
      </c>
      <c r="P15210" t="n">
        <v>0.2061185331323911</v>
      </c>
      <c r="Q15210" t="n">
        <v>0.1129507038401902</v>
      </c>
      <c r="R15210" t="n">
        <v>-0.001064546234465309</v>
      </c>
    </row>
    <row r="15211">
      <c r="F15211" t="n">
        <v>0.08510928330486625</v>
      </c>
      <c r="G15211" t="n">
        <v>0.1429350212496663</v>
      </c>
      <c r="H15211" t="n">
        <v>0.001660285404847402</v>
      </c>
      <c r="J15211" t="n">
        <v>0.05300653048216826</v>
      </c>
      <c r="K15211" t="n">
        <v>0.1218498263556967</v>
      </c>
      <c r="L15211" t="n">
        <v>-0.001377318566959884</v>
      </c>
      <c r="M15211" t="n">
        <v>0.129839110946397</v>
      </c>
      <c r="N15211" t="n">
        <v>0.1332173342871114</v>
      </c>
      <c r="O15211" t="n">
        <v>0.002751193181128158</v>
      </c>
      <c r="P15211" t="n">
        <v>0.2062539900115623</v>
      </c>
      <c r="Q15211" t="n">
        <v>0.1129581716553201</v>
      </c>
      <c r="R15211" t="n">
        <v>-0.001062222552728352</v>
      </c>
    </row>
    <row r="15212">
      <c r="F15212" t="n">
        <v>0.08514243657491299</v>
      </c>
      <c r="G15212" t="n">
        <v>0.1429444708742366</v>
      </c>
      <c r="H15212" t="n">
        <v>0.00166692797193453</v>
      </c>
      <c r="J15212" t="n">
        <v>0.05301584523716173</v>
      </c>
      <c r="K15212" t="n">
        <v>0.1218578820099579</v>
      </c>
      <c r="L15212" t="n">
        <v>-0.001374506395164213</v>
      </c>
      <c r="M15212" t="n">
        <v>0.1297781168925443</v>
      </c>
      <c r="N15212" t="n">
        <v>0.1332261414624577</v>
      </c>
      <c r="O15212" t="n">
        <v>0.002751193181128158</v>
      </c>
      <c r="P15212" t="n">
        <v>0.2062525977806727</v>
      </c>
      <c r="Q15212" t="n">
        <v>0.1129656394704501</v>
      </c>
      <c r="R15212" t="n">
        <v>-0.001062222552728352</v>
      </c>
    </row>
    <row r="15213">
      <c r="F15213" t="n">
        <v>0.08512738903757019</v>
      </c>
      <c r="G15213" t="n">
        <v>0.1429539204988068</v>
      </c>
      <c r="H15213" t="n">
        <v>0.001667261357528917</v>
      </c>
      <c r="J15213" t="n">
        <v>0.05302515932457195</v>
      </c>
      <c r="K15213" t="n">
        <v>0.1218659376642192</v>
      </c>
      <c r="L15213" t="n">
        <v>-0.001374781296443246</v>
      </c>
      <c r="M15213" t="n">
        <v>0.129773079164623</v>
      </c>
      <c r="N15213" t="n">
        <v>0.1332349486378039</v>
      </c>
      <c r="O15213" t="n">
        <v>0.002750642997510294</v>
      </c>
      <c r="P15213" t="n">
        <v>0.2062055896872882</v>
      </c>
      <c r="Q15213" t="n">
        <v>0.11297310728558</v>
      </c>
      <c r="R15213" t="n">
        <v>-0.001062328764362461</v>
      </c>
    </row>
    <row r="15214">
      <c r="F15214" t="n">
        <v>0.08512439116827739</v>
      </c>
      <c r="G15214" t="n">
        <v>0.1429633701233771</v>
      </c>
      <c r="H15214" t="n">
        <v>0.00166692797193453</v>
      </c>
      <c r="J15214" t="n">
        <v>0.05302417135749322</v>
      </c>
      <c r="K15214" t="n">
        <v>0.1218739933184804</v>
      </c>
      <c r="L15214" t="n">
        <v>-0.001374781296443246</v>
      </c>
      <c r="M15214" t="n">
        <v>0.1297960179370933</v>
      </c>
      <c r="N15214" t="n">
        <v>0.1332437558131501</v>
      </c>
      <c r="O15214" t="n">
        <v>0.002750918089319226</v>
      </c>
      <c r="P15214" t="n">
        <v>0.2062041978653853</v>
      </c>
      <c r="Q15214" t="n">
        <v>0.11298057510071</v>
      </c>
      <c r="R15214" t="n">
        <v>-0.001062222552728352</v>
      </c>
    </row>
    <row r="15215">
      <c r="F15215" t="n">
        <v>0.08513344206811801</v>
      </c>
      <c r="G15215" t="n">
        <v>0.1429728197479473</v>
      </c>
      <c r="H15215" t="n">
        <v>0.00166692797193453</v>
      </c>
      <c r="J15215" t="n">
        <v>0.05302318292068149</v>
      </c>
      <c r="K15215" t="n">
        <v>0.1218820489727417</v>
      </c>
      <c r="L15215" t="n">
        <v>-0.001374781296443246</v>
      </c>
      <c r="M15215" t="n">
        <v>0.1297630027988253</v>
      </c>
      <c r="N15215" t="n">
        <v>0.1332525629884964</v>
      </c>
      <c r="O15215" t="n">
        <v>0.00275146827293709</v>
      </c>
      <c r="P15215" t="n">
        <v>0.2062484218975297</v>
      </c>
      <c r="Q15215" t="n">
        <v>0.1129880429158399</v>
      </c>
      <c r="R15215" t="n">
        <v>-0.001062116341094243</v>
      </c>
    </row>
    <row r="15216">
      <c r="F15216" t="n">
        <v>0.08509429695774279</v>
      </c>
      <c r="G15216" t="n">
        <v>0.1429822693725176</v>
      </c>
      <c r="H15216" t="n">
        <v>0.001673406849634336</v>
      </c>
      <c r="J15216" t="n">
        <v>0.05301189282508655</v>
      </c>
      <c r="K15216" t="n">
        <v>0.1218901046270029</v>
      </c>
      <c r="L15216" t="n">
        <v>-0.001372085517537383</v>
      </c>
      <c r="M15216" t="n">
        <v>0.1298139157562015</v>
      </c>
      <c r="N15216" t="n">
        <v>0.1332613701638426</v>
      </c>
      <c r="O15216" t="n">
        <v>0.002759620100864179</v>
      </c>
      <c r="P15216" t="n">
        <v>0.2061101834668447</v>
      </c>
      <c r="Q15216" t="n">
        <v>0.1129955107309698</v>
      </c>
      <c r="R15216" t="n">
        <v>-0.001059681337666143</v>
      </c>
    </row>
    <row r="15217">
      <c r="F15217" t="n">
        <v>0.08511539572140864</v>
      </c>
      <c r="G15217" t="n">
        <v>0.1429917189970879</v>
      </c>
      <c r="H15217" t="n">
        <v>0.001673741564475747</v>
      </c>
      <c r="J15217" t="n">
        <v>0.05301090354843339</v>
      </c>
      <c r="K15217" t="n">
        <v>0.1218981602812642</v>
      </c>
      <c r="L15217" t="n">
        <v>-0.001372222712369654</v>
      </c>
      <c r="M15217" t="n">
        <v>0.1297809005203435</v>
      </c>
      <c r="N15217" t="n">
        <v>0.1332701773391888</v>
      </c>
      <c r="O15217" t="n">
        <v>0.002759620100864179</v>
      </c>
      <c r="P15217" t="n">
        <v>0.2061544077691898</v>
      </c>
      <c r="Q15217" t="n">
        <v>0.1130029785460997</v>
      </c>
      <c r="R15217" t="n">
        <v>-0.001059575369532376</v>
      </c>
    </row>
    <row r="15218">
      <c r="F15218" t="n">
        <v>0.08511239662730324</v>
      </c>
      <c r="G15218" t="n">
        <v>0.1430011686216581</v>
      </c>
      <c r="H15218" t="n">
        <v>0.001673908921896453</v>
      </c>
      <c r="J15218" t="n">
        <v>0.05300991380279102</v>
      </c>
      <c r="K15218" t="n">
        <v>0.1219062159355255</v>
      </c>
      <c r="L15218" t="n">
        <v>-0.001372085517537383</v>
      </c>
      <c r="M15218" t="n">
        <v>0.1297478859933908</v>
      </c>
      <c r="N15218" t="n">
        <v>0.1332789845145351</v>
      </c>
      <c r="O15218" t="n">
        <v>0.002759620100864179</v>
      </c>
      <c r="P15218" t="n">
        <v>0.2062442472301548</v>
      </c>
      <c r="Q15218" t="n">
        <v>0.1130104463612297</v>
      </c>
      <c r="R15218" t="n">
        <v>-0.001059787305799909</v>
      </c>
    </row>
    <row r="15219">
      <c r="F15219" t="n">
        <v>0.08508530147505736</v>
      </c>
      <c r="G15219" t="n">
        <v>0.1430106182462284</v>
      </c>
      <c r="H15219" t="n">
        <v>0.001673406849634336</v>
      </c>
      <c r="J15219" t="n">
        <v>0.05299862269603285</v>
      </c>
      <c r="K15219" t="n">
        <v>0.1219142715897867</v>
      </c>
      <c r="L15219" t="n">
        <v>-0.001369368972033964</v>
      </c>
      <c r="M15219" t="n">
        <v>0.1297708207459352</v>
      </c>
      <c r="N15219" t="n">
        <v>0.1332877916898813</v>
      </c>
      <c r="O15219" t="n">
        <v>0.002759620100864179</v>
      </c>
      <c r="P15219" t="n">
        <v>0.2062428559448629</v>
      </c>
      <c r="Q15219" t="n">
        <v>0.1130179141763596</v>
      </c>
      <c r="R15219" t="n">
        <v>-0.00105745267903185</v>
      </c>
    </row>
    <row r="15220">
      <c r="F15220" t="n">
        <v>0.08510639752349447</v>
      </c>
      <c r="G15220" t="n">
        <v>0.1430200678707986</v>
      </c>
      <c r="H15220" t="n">
        <v>0.001680224099377319</v>
      </c>
      <c r="J15220" t="n">
        <v>0.05301823369875823</v>
      </c>
      <c r="K15220" t="n">
        <v>0.1219223272440479</v>
      </c>
      <c r="L15220" t="n">
        <v>-0.001369368972033964</v>
      </c>
      <c r="M15220" t="n">
        <v>0.1297098328520623</v>
      </c>
      <c r="N15220" t="n">
        <v>0.1332965988652275</v>
      </c>
      <c r="O15220" t="n">
        <v>0.002768047355265789</v>
      </c>
      <c r="P15220" t="n">
        <v>0.2061958497714634</v>
      </c>
      <c r="Q15220" t="n">
        <v>0.1130253819914895</v>
      </c>
      <c r="R15220" t="n">
        <v>-0.001057346954908772</v>
      </c>
    </row>
    <row r="15221">
      <c r="F15221" t="n">
        <v>0.08509135023799946</v>
      </c>
      <c r="G15221" t="n">
        <v>0.1430295174953689</v>
      </c>
      <c r="H15221" t="n">
        <v>0.001680560144197194</v>
      </c>
      <c r="J15221" t="n">
        <v>0.05300694175425127</v>
      </c>
      <c r="K15221" t="n">
        <v>0.1219303828983092</v>
      </c>
      <c r="L15221" t="n">
        <v>-0.00136964284582837</v>
      </c>
      <c r="M15221" t="n">
        <v>0.1297327665089102</v>
      </c>
      <c r="N15221" t="n">
        <v>0.1333054060405738</v>
      </c>
      <c r="O15221" t="n">
        <v>0.002767770578207968</v>
      </c>
      <c r="P15221" t="n">
        <v>0.2062400737804514</v>
      </c>
      <c r="Q15221" t="n">
        <v>0.1130328498066195</v>
      </c>
      <c r="R15221" t="n">
        <v>-0.001057241230785693</v>
      </c>
    </row>
    <row r="15222">
      <c r="F15222" t="n">
        <v>0.08511244417774913</v>
      </c>
      <c r="G15222" t="n">
        <v>0.1430389671199391</v>
      </c>
      <c r="H15222" t="n">
        <v>0.001680560144197194</v>
      </c>
      <c r="J15222" t="n">
        <v>0.0530265513250017</v>
      </c>
      <c r="K15222" t="n">
        <v>0.1219384385525705</v>
      </c>
      <c r="L15222" t="n">
        <v>-0.00136923203513676</v>
      </c>
      <c r="M15222" t="n">
        <v>0.1297836716362714</v>
      </c>
      <c r="N15222" t="n">
        <v>0.13331421321592</v>
      </c>
      <c r="O15222" t="n">
        <v>0.002768324132323609</v>
      </c>
      <c r="P15222" t="n">
        <v>0.2062386829014727</v>
      </c>
      <c r="Q15222" t="n">
        <v>0.1130403176217494</v>
      </c>
      <c r="R15222" t="n">
        <v>-0.001057346954908772</v>
      </c>
    </row>
    <row r="15223">
      <c r="F15223" t="n">
        <v>0.08508534990763345</v>
      </c>
      <c r="G15223" t="n">
        <v>0.1430484167445094</v>
      </c>
      <c r="H15223" t="n">
        <v>0.001680056076967381</v>
      </c>
      <c r="J15223" t="n">
        <v>0.05299465755206549</v>
      </c>
      <c r="K15223" t="n">
        <v>0.1219464942068317</v>
      </c>
      <c r="L15223" t="n">
        <v>-0.00136964284582837</v>
      </c>
      <c r="M15223" t="n">
        <v>0.1296947131118262</v>
      </c>
      <c r="N15223" t="n">
        <v>0.1333230203912662</v>
      </c>
      <c r="O15223" t="n">
        <v>0.002767493801150147</v>
      </c>
      <c r="P15223" t="n">
        <v>0.2061916775517783</v>
      </c>
      <c r="Q15223" t="n">
        <v>0.1130477854368793</v>
      </c>
      <c r="R15223" t="n">
        <v>-0.001057135506662614</v>
      </c>
    </row>
    <row r="15224">
      <c r="F15224" t="n">
        <v>0.08509439566340493</v>
      </c>
      <c r="G15224" t="n">
        <v>0.1430578663690796</v>
      </c>
      <c r="H15224" t="n">
        <v>0.001686708950305931</v>
      </c>
      <c r="J15224" t="n">
        <v>0.05301426588971954</v>
      </c>
      <c r="K15224" t="n">
        <v>0.121954549861093</v>
      </c>
      <c r="L15224" t="n">
        <v>-0.001366768374233817</v>
      </c>
      <c r="M15224" t="n">
        <v>0.1297456161424913</v>
      </c>
      <c r="N15224" t="n">
        <v>0.1333318275666124</v>
      </c>
      <c r="O15224" t="n">
        <v>0.002776197296950705</v>
      </c>
      <c r="P15224" t="n">
        <v>0.2061446726157991</v>
      </c>
      <c r="Q15224" t="n">
        <v>0.1130552532520092</v>
      </c>
      <c r="R15224" t="n">
        <v>-0.001055006986262988</v>
      </c>
    </row>
    <row r="15225">
      <c r="F15225" t="n">
        <v>0.08507934836320488</v>
      </c>
      <c r="G15225" t="n">
        <v>0.1430673159936499</v>
      </c>
      <c r="H15225" t="n">
        <v>0.001687046325833545</v>
      </c>
      <c r="J15225" t="n">
        <v>0.05300297247110684</v>
      </c>
      <c r="K15225" t="n">
        <v>0.1219626055153542</v>
      </c>
      <c r="L15225" t="n">
        <v>-0.001366768374233817</v>
      </c>
      <c r="M15225" t="n">
        <v>0.129768545605948</v>
      </c>
      <c r="N15225" t="n">
        <v>0.1333406347419587</v>
      </c>
      <c r="O15225" t="n">
        <v>0.002776197296950705</v>
      </c>
      <c r="P15225" t="n">
        <v>0.2060976680935648</v>
      </c>
      <c r="Q15225" t="n">
        <v>0.1130627210671392</v>
      </c>
      <c r="R15225" t="n">
        <v>-0.001055006986262988</v>
      </c>
    </row>
    <row r="15226">
      <c r="F15226" t="n">
        <v>0.08506430136041271</v>
      </c>
      <c r="G15226" t="n">
        <v>0.1430767656182201</v>
      </c>
      <c r="H15226" t="n">
        <v>0.001687046325833545</v>
      </c>
      <c r="J15226" t="n">
        <v>0.05302257937770877</v>
      </c>
      <c r="K15226" t="n">
        <v>0.1219706611696155</v>
      </c>
      <c r="L15226" t="n">
        <v>-0.001366631697396394</v>
      </c>
      <c r="M15226" t="n">
        <v>0.1297075615034064</v>
      </c>
      <c r="N15226" t="n">
        <v>0.1333494419173049</v>
      </c>
      <c r="O15226" t="n">
        <v>0.0027764749166804</v>
      </c>
      <c r="P15226" t="n">
        <v>0.2061875065528143</v>
      </c>
      <c r="Q15226" t="n">
        <v>0.1130701888822691</v>
      </c>
      <c r="R15226" t="n">
        <v>-0.001054901506660282</v>
      </c>
    </row>
    <row r="15227">
      <c r="F15227" t="n">
        <v>0.08506130013151059</v>
      </c>
      <c r="G15227" t="n">
        <v>0.1430862152427904</v>
      </c>
      <c r="H15227" t="n">
        <v>0.001686708950305931</v>
      </c>
      <c r="J15227" t="n">
        <v>0.05301128512432172</v>
      </c>
      <c r="K15227" t="n">
        <v>0.1219787168238767</v>
      </c>
      <c r="L15227" t="n">
        <v>-0.001366631697396394</v>
      </c>
      <c r="M15227" t="n">
        <v>0.1296745493815266</v>
      </c>
      <c r="N15227" t="n">
        <v>0.1333582490926511</v>
      </c>
      <c r="O15227" t="n">
        <v>0.002776752536410095</v>
      </c>
      <c r="P15227" t="n">
        <v>0.2061405024411823</v>
      </c>
      <c r="Q15227" t="n">
        <v>0.113077656697399</v>
      </c>
      <c r="R15227" t="n">
        <v>-0.001052240498513168</v>
      </c>
    </row>
    <row r="15228">
      <c r="F15228" t="n">
        <v>0.08508238895224815</v>
      </c>
      <c r="G15228" t="n">
        <v>0.1430956648673607</v>
      </c>
      <c r="H15228" t="n">
        <v>0.001693704165781907</v>
      </c>
      <c r="J15228" t="n">
        <v>0.05298969060399901</v>
      </c>
      <c r="K15228" t="n">
        <v>0.121986772478138</v>
      </c>
      <c r="L15228" t="n">
        <v>-0.001364282975043757</v>
      </c>
      <c r="M15228" t="n">
        <v>0.1296974774767917</v>
      </c>
      <c r="N15228" t="n">
        <v>0.1333670562679974</v>
      </c>
      <c r="O15228" t="n">
        <v>0.002784345832596428</v>
      </c>
      <c r="P15228" t="n">
        <v>0.2061847265659562</v>
      </c>
      <c r="Q15228" t="n">
        <v>0.113085124512529</v>
      </c>
      <c r="R15228" t="n">
        <v>-0.001052450967659785</v>
      </c>
    </row>
    <row r="15229">
      <c r="F15229" t="n">
        <v>0.08509143139477757</v>
      </c>
      <c r="G15229" t="n">
        <v>0.1431051144919309</v>
      </c>
      <c r="H15229" t="n">
        <v>0.001693365458819447</v>
      </c>
      <c r="J15229" t="n">
        <v>0.05298869581429386</v>
      </c>
      <c r="K15229" t="n">
        <v>0.1219948281323992</v>
      </c>
      <c r="L15229" t="n">
        <v>-0.001364282975043757</v>
      </c>
      <c r="M15229" t="n">
        <v>0.1297483735215283</v>
      </c>
      <c r="N15229" t="n">
        <v>0.1333758634433436</v>
      </c>
      <c r="O15229" t="n">
        <v>0.002785181219884935</v>
      </c>
      <c r="P15229" t="n">
        <v>0.206183336776474</v>
      </c>
      <c r="Q15229" t="n">
        <v>0.1130925923276589</v>
      </c>
      <c r="R15229" t="n">
        <v>-0.001052450967659785</v>
      </c>
    </row>
    <row r="15230">
      <c r="F15230" t="n">
        <v>0.08506433920920795</v>
      </c>
      <c r="G15230" t="n">
        <v>0.1431145641165012</v>
      </c>
      <c r="H15230" t="n">
        <v>0.001693704165781907</v>
      </c>
      <c r="J15230" t="n">
        <v>0.05298770055843331</v>
      </c>
      <c r="K15230" t="n">
        <v>0.1220028837866605</v>
      </c>
      <c r="L15230" t="n">
        <v>-0.001364282975043757</v>
      </c>
      <c r="M15230" t="n">
        <v>0.1296873923078893</v>
      </c>
      <c r="N15230" t="n">
        <v>0.1333846706186899</v>
      </c>
      <c r="O15230" t="n">
        <v>0.00278462429502593</v>
      </c>
      <c r="P15230" t="n">
        <v>0.2060907198563525</v>
      </c>
      <c r="Q15230" t="n">
        <v>0.1131000601427888</v>
      </c>
      <c r="R15230" t="n">
        <v>-0.001052345733086476</v>
      </c>
    </row>
    <row r="15231">
      <c r="F15231" t="n">
        <v>0.08504929219876015</v>
      </c>
      <c r="G15231" t="n">
        <v>0.1431240137410714</v>
      </c>
      <c r="H15231" t="n">
        <v>0.001700365630799647</v>
      </c>
      <c r="J15231" t="n">
        <v>0.05298670483664963</v>
      </c>
      <c r="K15231" t="n">
        <v>0.1220109394409217</v>
      </c>
      <c r="L15231" t="n">
        <v>-0.001364419389699795</v>
      </c>
      <c r="M15231" t="n">
        <v>0.1296543810631755</v>
      </c>
      <c r="N15231" t="n">
        <v>0.1333934777940361</v>
      </c>
      <c r="O15231" t="n">
        <v>0.00278462429502593</v>
      </c>
      <c r="P15231" t="n">
        <v>0.2062261711001668</v>
      </c>
      <c r="Q15231" t="n">
        <v>0.1131075279579187</v>
      </c>
      <c r="R15231" t="n">
        <v>-0.001052556202233094</v>
      </c>
    </row>
    <row r="15232">
      <c r="F15232" t="n">
        <v>0.08505833343787828</v>
      </c>
      <c r="G15232" t="n">
        <v>0.1431334633656417</v>
      </c>
      <c r="H15232" t="n">
        <v>0.001700025591677399</v>
      </c>
      <c r="J15232" t="n">
        <v>0.05299600825000005</v>
      </c>
      <c r="K15232" t="n">
        <v>0.122018995095183</v>
      </c>
      <c r="L15232" t="n">
        <v>-0.001361367411222561</v>
      </c>
      <c r="M15232" t="n">
        <v>0.1297052737369799</v>
      </c>
      <c r="N15232" t="n">
        <v>0.1334022849693823</v>
      </c>
      <c r="O15232" t="n">
        <v>0.00279305154478382</v>
      </c>
      <c r="P15232" t="n">
        <v>0.2061791682246605</v>
      </c>
      <c r="Q15232" t="n">
        <v>0.1131149957730487</v>
      </c>
      <c r="R15232" t="n">
        <v>-0.001050100333548171</v>
      </c>
    </row>
    <row r="15233">
      <c r="F15233" t="n">
        <v>0.08507941745051834</v>
      </c>
      <c r="G15233" t="n">
        <v>0.1431429129902119</v>
      </c>
      <c r="H15233" t="n">
        <v>0.001700535650360771</v>
      </c>
      <c r="J15233" t="n">
        <v>0.05301561049969106</v>
      </c>
      <c r="K15233" t="n">
        <v>0.1220270507494442</v>
      </c>
      <c r="L15233" t="n">
        <v>-0.001361503561578719</v>
      </c>
      <c r="M15233" t="n">
        <v>0.1296722624339212</v>
      </c>
      <c r="N15233" t="n">
        <v>0.1334110921447285</v>
      </c>
      <c r="O15233" t="n">
        <v>0.00279305154478382</v>
      </c>
      <c r="P15233" t="n">
        <v>0.2062233921964117</v>
      </c>
      <c r="Q15233" t="n">
        <v>0.1131224635881786</v>
      </c>
      <c r="R15233" t="n">
        <v>-0.001049995344512623</v>
      </c>
    </row>
    <row r="15234">
      <c r="F15234" t="n">
        <v>0.085064369839362</v>
      </c>
      <c r="G15234" t="n">
        <v>0.1431523626147822</v>
      </c>
      <c r="H15234" t="n">
        <v>0.001700195611238523</v>
      </c>
      <c r="J15234" t="n">
        <v>0.05301461308236606</v>
      </c>
      <c r="K15234" t="n">
        <v>0.1220351064037055</v>
      </c>
      <c r="L15234" t="n">
        <v>-0.001361775862291035</v>
      </c>
      <c r="M15234" t="n">
        <v>0.1296392518600831</v>
      </c>
      <c r="N15234" t="n">
        <v>0.1334198993200748</v>
      </c>
      <c r="O15234" t="n">
        <v>0.002793610155092777</v>
      </c>
      <c r="P15234" t="n">
        <v>0.2061307767936712</v>
      </c>
      <c r="Q15234" t="n">
        <v>0.1131299314033085</v>
      </c>
      <c r="R15234" t="n">
        <v>-0.001049785366441528</v>
      </c>
    </row>
    <row r="15235">
      <c r="F15235" t="n">
        <v>0.08503727945558476</v>
      </c>
      <c r="G15235" t="n">
        <v>0.1431618122393524</v>
      </c>
      <c r="H15235" t="n">
        <v>0.001700365630799647</v>
      </c>
      <c r="J15235" t="n">
        <v>0.05299301659658807</v>
      </c>
      <c r="K15235" t="n">
        <v>0.1220431620579667</v>
      </c>
      <c r="L15235" t="n">
        <v>-0.001358703524948975</v>
      </c>
      <c r="M15235" t="n">
        <v>0.1296901406690945</v>
      </c>
      <c r="N15235" t="n">
        <v>0.133428706495421</v>
      </c>
      <c r="O15235" t="n">
        <v>0.002793610155092777</v>
      </c>
      <c r="P15235" t="n">
        <v>0.2061293879604806</v>
      </c>
      <c r="Q15235" t="n">
        <v>0.1131373992184385</v>
      </c>
      <c r="R15235" t="n">
        <v>-0.001047429900834058</v>
      </c>
    </row>
    <row r="15236">
      <c r="F15236" t="n">
        <v>0.08507040384073603</v>
      </c>
      <c r="G15236" t="n">
        <v>0.1431712618639227</v>
      </c>
      <c r="H15236" t="n">
        <v>0.001707201396056461</v>
      </c>
      <c r="J15236" t="n">
        <v>0.05300231765070246</v>
      </c>
      <c r="K15236" t="n">
        <v>0.122051217712228</v>
      </c>
      <c r="L15236" t="n">
        <v>-0.001358703524948975</v>
      </c>
      <c r="M15236" t="n">
        <v>0.1297130614702642</v>
      </c>
      <c r="N15236" t="n">
        <v>0.1334375136707673</v>
      </c>
      <c r="O15236" t="n">
        <v>0.002801479018574559</v>
      </c>
      <c r="P15236" t="n">
        <v>0.2061279992637578</v>
      </c>
      <c r="Q15236" t="n">
        <v>0.1131448670335684</v>
      </c>
      <c r="R15236" t="n">
        <v>-0.001047429900834058</v>
      </c>
    </row>
    <row r="15237">
      <c r="F15237" t="n">
        <v>0.08503127128717206</v>
      </c>
      <c r="G15237" t="n">
        <v>0.1431807114884929</v>
      </c>
      <c r="H15237" t="n">
        <v>0.001707030710054056</v>
      </c>
      <c r="J15237" t="n">
        <v>0.05298072073456732</v>
      </c>
      <c r="K15237" t="n">
        <v>0.1220592733664892</v>
      </c>
      <c r="L15237" t="n">
        <v>-0.001358975292830753</v>
      </c>
      <c r="M15237" t="n">
        <v>0.1297080157780415</v>
      </c>
      <c r="N15237" t="n">
        <v>0.1334463208461135</v>
      </c>
      <c r="O15237" t="n">
        <v>0.002801759166476416</v>
      </c>
      <c r="P15237" t="n">
        <v>0.2061266107035732</v>
      </c>
      <c r="Q15237" t="n">
        <v>0.1131523348486983</v>
      </c>
      <c r="R15237" t="n">
        <v>-0.001047429900834058</v>
      </c>
    </row>
    <row r="15238">
      <c r="F15238" t="n">
        <v>0.08502826675499919</v>
      </c>
      <c r="G15238" t="n">
        <v>0.1431901611130632</v>
      </c>
      <c r="H15238" t="n">
        <v>0.001706689338049245</v>
      </c>
      <c r="J15238" t="n">
        <v>0.05301061876405247</v>
      </c>
      <c r="K15238" t="n">
        <v>0.1220673290207505</v>
      </c>
      <c r="L15238" t="n">
        <v>-0.001358703524948975</v>
      </c>
      <c r="M15238" t="n">
        <v>0.1296750051070416</v>
      </c>
      <c r="N15238" t="n">
        <v>0.1334551280214597</v>
      </c>
      <c r="O15238" t="n">
        <v>0.002801759166476416</v>
      </c>
      <c r="P15238" t="n">
        <v>0.2061252222799973</v>
      </c>
      <c r="Q15238" t="n">
        <v>0.1131598026638283</v>
      </c>
      <c r="R15238" t="n">
        <v>-0.001047429900834058</v>
      </c>
    </row>
    <row r="15239">
      <c r="F15239" t="n">
        <v>0.08506138754022238</v>
      </c>
      <c r="G15239" t="n">
        <v>0.1431996107376335</v>
      </c>
      <c r="H15239" t="n">
        <v>0.001713870745516421</v>
      </c>
      <c r="J15239" t="n">
        <v>0.05300961902338223</v>
      </c>
      <c r="K15239" t="n">
        <v>0.1220753846750117</v>
      </c>
      <c r="L15239" t="n">
        <v>-0.001358703524948975</v>
      </c>
      <c r="M15239" t="n">
        <v>0.1296140309720439</v>
      </c>
      <c r="N15239" t="n">
        <v>0.1334639351968059</v>
      </c>
      <c r="O15239" t="n">
        <v>0.002801198870672701</v>
      </c>
      <c r="P15239" t="n">
        <v>0.2062150587598991</v>
      </c>
      <c r="Q15239" t="n">
        <v>0.1131672704789582</v>
      </c>
      <c r="R15239" t="n">
        <v>-0.001047429900834058</v>
      </c>
    </row>
    <row r="15240">
      <c r="F15240" t="n">
        <v>0.08504633993911789</v>
      </c>
      <c r="G15240" t="n">
        <v>0.1432090603622037</v>
      </c>
      <c r="H15240" t="n">
        <v>0.001713356687104448</v>
      </c>
      <c r="J15240" t="n">
        <v>0.05297772241237557</v>
      </c>
      <c r="K15240" t="n">
        <v>0.122083440329273</v>
      </c>
      <c r="L15240" t="n">
        <v>-0.001356154133404207</v>
      </c>
      <c r="M15240" t="n">
        <v>0.1296089859728922</v>
      </c>
      <c r="N15240" t="n">
        <v>0.1334727423721522</v>
      </c>
      <c r="O15240" t="n">
        <v>0.002810468670086074</v>
      </c>
      <c r="P15240" t="n">
        <v>0.206076833598369</v>
      </c>
      <c r="Q15240" t="n">
        <v>0.1131747382940881</v>
      </c>
      <c r="R15240" t="n">
        <v>-0.001044964375762105</v>
      </c>
    </row>
    <row r="15241">
      <c r="F15241" t="n">
        <v>0.08503129264160575</v>
      </c>
      <c r="G15241" t="n">
        <v>0.143218509986774</v>
      </c>
      <c r="H15241" t="n">
        <v>0.001713356687104448</v>
      </c>
      <c r="J15241" t="n">
        <v>0.05297672204413391</v>
      </c>
      <c r="K15241" t="n">
        <v>0.1220914959835342</v>
      </c>
      <c r="L15241" t="n">
        <v>-0.001356289748817547</v>
      </c>
      <c r="M15241" t="n">
        <v>0.129659867083494</v>
      </c>
      <c r="N15241" t="n">
        <v>0.1334815495474984</v>
      </c>
      <c r="O15241" t="n">
        <v>0.0028101876794172</v>
      </c>
      <c r="P15241" t="n">
        <v>0.2061210578296261</v>
      </c>
      <c r="Q15241" t="n">
        <v>0.113182206109218</v>
      </c>
      <c r="R15241" t="n">
        <v>-0.001044964375762105</v>
      </c>
    </row>
    <row r="15242">
      <c r="F15242" t="n">
        <v>0.08501624564812948</v>
      </c>
      <c r="G15242" t="n">
        <v>0.1432279596113442</v>
      </c>
      <c r="H15242" t="n">
        <v>0.00171369939271243</v>
      </c>
      <c r="J15242" t="n">
        <v>0.05297572121252385</v>
      </c>
      <c r="K15242" t="n">
        <v>0.1220995516377955</v>
      </c>
      <c r="L15242" t="n">
        <v>-0.001356154133404207</v>
      </c>
      <c r="M15242" t="n">
        <v>0.1296548205342932</v>
      </c>
      <c r="N15242" t="n">
        <v>0.1334903567228446</v>
      </c>
      <c r="O15242" t="n">
        <v>0.002810468670086074</v>
      </c>
      <c r="P15242" t="n">
        <v>0.206165281920185</v>
      </c>
      <c r="Q15242" t="n">
        <v>0.113189673924348</v>
      </c>
      <c r="R15242" t="n">
        <v>-0.001045068872199681</v>
      </c>
    </row>
    <row r="15243">
      <c r="F15243" t="n">
        <v>0.08501323962863855</v>
      </c>
      <c r="G15243" t="n">
        <v>0.1432374092359145</v>
      </c>
      <c r="H15243" t="n">
        <v>0.00171369939271243</v>
      </c>
      <c r="J15243" t="n">
        <v>0.05298501841961949</v>
      </c>
      <c r="K15243" t="n">
        <v>0.1221076072920568</v>
      </c>
      <c r="L15243" t="n">
        <v>-0.001356289748817547</v>
      </c>
      <c r="M15243" t="n">
        <v>0.1296777358975869</v>
      </c>
      <c r="N15243" t="n">
        <v>0.1334991638981909</v>
      </c>
      <c r="O15243" t="n">
        <v>0.0028101876794172</v>
      </c>
      <c r="P15243" t="n">
        <v>0.2061638940419355</v>
      </c>
      <c r="Q15243" t="n">
        <v>0.1131971417394779</v>
      </c>
      <c r="R15243" t="n">
        <v>-0.001042702285623274</v>
      </c>
    </row>
    <row r="15244">
      <c r="F15244" t="n">
        <v>0.0850463544192803</v>
      </c>
      <c r="G15244" t="n">
        <v>0.1432468588604847</v>
      </c>
      <c r="H15244" t="n">
        <v>0.001720371667942067</v>
      </c>
      <c r="J15244" t="n">
        <v>0.05298401656178345</v>
      </c>
      <c r="K15244" t="n">
        <v>0.122115662946318</v>
      </c>
      <c r="L15244" t="n">
        <v>-0.001353718455758032</v>
      </c>
      <c r="M15244" t="n">
        <v>0.1296167649546292</v>
      </c>
      <c r="N15244" t="n">
        <v>0.1335079710735371</v>
      </c>
      <c r="O15244" t="n">
        <v>0.002818616361108066</v>
      </c>
      <c r="P15244" t="n">
        <v>0.206071282921809</v>
      </c>
      <c r="Q15244" t="n">
        <v>0.1132046095546078</v>
      </c>
      <c r="R15244" t="n">
        <v>-0.001042493786865901</v>
      </c>
    </row>
    <row r="15245">
      <c r="F15245" t="n">
        <v>0.08504334690526791</v>
      </c>
      <c r="G15245" t="n">
        <v>0.143256308485055</v>
      </c>
      <c r="H15245" t="n">
        <v>0.001720371667942067</v>
      </c>
      <c r="J15245" t="n">
        <v>0.05300361084407765</v>
      </c>
      <c r="K15245" t="n">
        <v>0.1221237186005792</v>
      </c>
      <c r="L15245" t="n">
        <v>-0.00135331242142817</v>
      </c>
      <c r="M15245" t="n">
        <v>0.1296396792795773</v>
      </c>
      <c r="N15245" t="n">
        <v>0.1335167782488833</v>
      </c>
      <c r="O15245" t="n">
        <v>0.002818898194560831</v>
      </c>
      <c r="P15245" t="n">
        <v>0.206115507145928</v>
      </c>
      <c r="Q15245" t="n">
        <v>0.1132120773697378</v>
      </c>
      <c r="R15245" t="n">
        <v>-0.001042493786865901</v>
      </c>
    </row>
    <row r="15246">
      <c r="F15246" t="n">
        <v>0.08500421979317691</v>
      </c>
      <c r="G15246" t="n">
        <v>0.1432657581096252</v>
      </c>
      <c r="H15246" t="n">
        <v>0.001720027628012472</v>
      </c>
      <c r="J15246" t="n">
        <v>0.05299230965933546</v>
      </c>
      <c r="K15246" t="n">
        <v>0.1221317742548405</v>
      </c>
      <c r="L15246" t="n">
        <v>-0.001353447766204791</v>
      </c>
      <c r="M15246" t="n">
        <v>0.1296346316630012</v>
      </c>
      <c r="N15246" t="n">
        <v>0.1335255854242296</v>
      </c>
      <c r="O15246" t="n">
        <v>0.002818616361108066</v>
      </c>
      <c r="P15246" t="n">
        <v>0.2061597312297401</v>
      </c>
      <c r="Q15246" t="n">
        <v>0.1132195451848677</v>
      </c>
      <c r="R15246" t="n">
        <v>-0.001042598036244587</v>
      </c>
    </row>
    <row r="15247">
      <c r="F15247" t="n">
        <v>0.08500121259020743</v>
      </c>
      <c r="G15247" t="n">
        <v>0.1432752077341955</v>
      </c>
      <c r="H15247" t="n">
        <v>0.001720543687906865</v>
      </c>
      <c r="J15247" t="n">
        <v>0.05299130631371773</v>
      </c>
      <c r="K15247" t="n">
        <v>0.1221398299091018</v>
      </c>
      <c r="L15247" t="n">
        <v>-0.001353718455758032</v>
      </c>
      <c r="M15247" t="n">
        <v>0.1296016236202446</v>
      </c>
      <c r="N15247" t="n">
        <v>0.1335343925995758</v>
      </c>
      <c r="O15247" t="n">
        <v>0.002818616361108066</v>
      </c>
      <c r="P15247" t="n">
        <v>0.2061583439000943</v>
      </c>
      <c r="Q15247" t="n">
        <v>0.1132270129999976</v>
      </c>
      <c r="R15247" t="n">
        <v>-0.001042598036244587</v>
      </c>
    </row>
    <row r="15248">
      <c r="F15248" t="n">
        <v>0.08503432258996046</v>
      </c>
      <c r="G15248" t="n">
        <v>0.1432846573587657</v>
      </c>
      <c r="H15248" t="n">
        <v>0.001727220212394005</v>
      </c>
      <c r="J15248" t="n">
        <v>0.05296970650513147</v>
      </c>
      <c r="K15248" t="n">
        <v>0.122147885563363</v>
      </c>
      <c r="L15248" t="n">
        <v>-0.001350855410408505</v>
      </c>
      <c r="M15248" t="n">
        <v>0.1296245356396035</v>
      </c>
      <c r="N15248" t="n">
        <v>0.133543199774922</v>
      </c>
      <c r="O15248" t="n">
        <v>0.00282676250764567</v>
      </c>
      <c r="P15248" t="n">
        <v>0.2061569567077756</v>
      </c>
      <c r="Q15248" t="n">
        <v>0.1132344808151276</v>
      </c>
      <c r="R15248" t="n">
        <v>-0.001039914138936053</v>
      </c>
    </row>
    <row r="15249">
      <c r="F15249" t="n">
        <v>0.08499519729967042</v>
      </c>
      <c r="G15249" t="n">
        <v>0.143294106983336</v>
      </c>
      <c r="H15249" t="n">
        <v>0.001727220212394005</v>
      </c>
      <c r="J15249" t="n">
        <v>0.05298929823651236</v>
      </c>
      <c r="K15249" t="n">
        <v>0.1221559412176243</v>
      </c>
      <c r="L15249" t="n">
        <v>-0.00135058526634083</v>
      </c>
      <c r="M15249" t="n">
        <v>0.1295915280823939</v>
      </c>
      <c r="N15249" t="n">
        <v>0.1335520069502683</v>
      </c>
      <c r="O15249" t="n">
        <v>0.002827045183896435</v>
      </c>
      <c r="P15249" t="n">
        <v>0.206064347661123</v>
      </c>
      <c r="Q15249" t="n">
        <v>0.1132419486302575</v>
      </c>
      <c r="R15249" t="n">
        <v>-0.001040018140750128</v>
      </c>
    </row>
    <row r="15250">
      <c r="F15250" t="n">
        <v>0.08501626634131951</v>
      </c>
      <c r="G15250" t="n">
        <v>0.1433035566079063</v>
      </c>
      <c r="H15250" t="n">
        <v>0.001727220212394005</v>
      </c>
      <c r="J15250" t="n">
        <v>0.05299859130495989</v>
      </c>
      <c r="K15250" t="n">
        <v>0.1221639968718855</v>
      </c>
      <c r="L15250" t="n">
        <v>-0.001350990482442342</v>
      </c>
      <c r="M15250" t="n">
        <v>0.1295864799226202</v>
      </c>
      <c r="N15250" t="n">
        <v>0.1335608141256145</v>
      </c>
      <c r="O15250" t="n">
        <v>0.00282676250764567</v>
      </c>
      <c r="P15250" t="n">
        <v>0.2061541827354013</v>
      </c>
      <c r="Q15250" t="n">
        <v>0.1132494164453874</v>
      </c>
      <c r="R15250" t="n">
        <v>-0.001039914138936053</v>
      </c>
    </row>
    <row r="15251">
      <c r="F15251" t="n">
        <v>0.08498918083203075</v>
      </c>
      <c r="G15251" t="n">
        <v>0.1433130062324765</v>
      </c>
      <c r="H15251" t="n">
        <v>0.001727047524910262</v>
      </c>
      <c r="J15251" t="n">
        <v>0.05299758601195713</v>
      </c>
      <c r="K15251" t="n">
        <v>0.1221720525261468</v>
      </c>
      <c r="L15251" t="n">
        <v>-0.001350855410408505</v>
      </c>
      <c r="M15251" t="n">
        <v>0.1296093896470447</v>
      </c>
      <c r="N15251" t="n">
        <v>0.1335696213009607</v>
      </c>
      <c r="O15251" t="n">
        <v>0.00282676250764567</v>
      </c>
      <c r="P15251" t="n">
        <v>0.2060615745184393</v>
      </c>
      <c r="Q15251" t="n">
        <v>0.1132568842605174</v>
      </c>
      <c r="R15251" t="n">
        <v>-0.001037433690275068</v>
      </c>
    </row>
    <row r="15252">
      <c r="F15252" t="n">
        <v>0.08499821012017139</v>
      </c>
      <c r="G15252" t="n">
        <v>0.1433224558570468</v>
      </c>
      <c r="H15252" t="n">
        <v>0.00173355359742457</v>
      </c>
      <c r="J15252" t="n">
        <v>0.05298628265926393</v>
      </c>
      <c r="K15252" t="n">
        <v>0.122180108180408</v>
      </c>
      <c r="L15252" t="n">
        <v>-0.001347971880996886</v>
      </c>
      <c r="M15252" t="n">
        <v>0.1296322981039917</v>
      </c>
      <c r="N15252" t="n">
        <v>0.133578428476307</v>
      </c>
      <c r="O15252" t="n">
        <v>0.00283575763918982</v>
      </c>
      <c r="P15252" t="n">
        <v>0.2060601881534345</v>
      </c>
      <c r="Q15252" t="n">
        <v>0.1132643520756473</v>
      </c>
      <c r="R15252" t="n">
        <v>-0.00103753744401947</v>
      </c>
    </row>
    <row r="15253">
      <c r="F15253" t="n">
        <v>0.08500723851324526</v>
      </c>
      <c r="G15253" t="n">
        <v>0.143331905481617</v>
      </c>
      <c r="H15253" t="n">
        <v>0.001733380242064827</v>
      </c>
      <c r="J15253" t="n">
        <v>0.05296468154891684</v>
      </c>
      <c r="K15253" t="n">
        <v>0.1221881638346693</v>
      </c>
      <c r="L15253" t="n">
        <v>-0.001348241475373085</v>
      </c>
      <c r="M15253" t="n">
        <v>0.1295713338944259</v>
      </c>
      <c r="N15253" t="n">
        <v>0.1335872356516532</v>
      </c>
      <c r="O15253" t="n">
        <v>0.002835190601069606</v>
      </c>
      <c r="P15253" t="n">
        <v>0.2061956332497918</v>
      </c>
      <c r="Q15253" t="n">
        <v>0.1132718198907772</v>
      </c>
      <c r="R15253" t="n">
        <v>-0.00103753744401947</v>
      </c>
    </row>
    <row r="15254">
      <c r="F15254" t="n">
        <v>0.08498015392970257</v>
      </c>
      <c r="G15254" t="n">
        <v>0.1433413551061873</v>
      </c>
      <c r="H15254" t="n">
        <v>0.001733900308144055</v>
      </c>
      <c r="J15254" t="n">
        <v>0.05296367517500039</v>
      </c>
      <c r="K15254" t="n">
        <v>0.1221962194889305</v>
      </c>
      <c r="L15254" t="n">
        <v>-0.001347971880996886</v>
      </c>
      <c r="M15254" t="n">
        <v>0.1295942413345739</v>
      </c>
      <c r="N15254" t="n">
        <v>0.1335960428269994</v>
      </c>
      <c r="O15254" t="n">
        <v>0.002835474120129712</v>
      </c>
      <c r="P15254" t="n">
        <v>0.2061486364416789</v>
      </c>
      <c r="Q15254" t="n">
        <v>0.1132792877059071</v>
      </c>
      <c r="R15254" t="n">
        <v>-0.00103753744401947</v>
      </c>
    </row>
    <row r="15255">
      <c r="F15255" t="n">
        <v>0.08500121849601844</v>
      </c>
      <c r="G15255" t="n">
        <v>0.1433508047307575</v>
      </c>
      <c r="H15255" t="n">
        <v>0.001733726952784312</v>
      </c>
      <c r="J15255" t="n">
        <v>0.05297296563729838</v>
      </c>
      <c r="K15255" t="n">
        <v>0.1222042751431918</v>
      </c>
      <c r="L15255" t="n">
        <v>-0.001348241475373085</v>
      </c>
      <c r="M15255" t="n">
        <v>0.1295332791401421</v>
      </c>
      <c r="N15255" t="n">
        <v>0.1336048500023457</v>
      </c>
      <c r="O15255" t="n">
        <v>0.00283575763918982</v>
      </c>
      <c r="P15255" t="n">
        <v>0.2061016400486183</v>
      </c>
      <c r="Q15255" t="n">
        <v>0.1132867555210371</v>
      </c>
      <c r="R15255" t="n">
        <v>-0.00103753744401947</v>
      </c>
    </row>
    <row r="15256">
      <c r="F15256" t="n">
        <v>0.08499820804891467</v>
      </c>
      <c r="G15256" t="n">
        <v>0.1433602543553278</v>
      </c>
      <c r="H15256" t="n">
        <v>0.001740409940731515</v>
      </c>
      <c r="J15256" t="n">
        <v>0.05299255263382452</v>
      </c>
      <c r="K15256" t="n">
        <v>0.122212330797453</v>
      </c>
      <c r="L15256" t="n">
        <v>-0.001345202425154492</v>
      </c>
      <c r="M15256" t="n">
        <v>0.1295561855683312</v>
      </c>
      <c r="N15256" t="n">
        <v>0.1336136571776919</v>
      </c>
      <c r="O15256" t="n">
        <v>0.002843334418399264</v>
      </c>
      <c r="P15256" t="n">
        <v>0.2061914741468679</v>
      </c>
      <c r="Q15256" t="n">
        <v>0.113294223336167</v>
      </c>
      <c r="R15256" t="n">
        <v>-0.001035258713619266</v>
      </c>
    </row>
    <row r="15257">
      <c r="F15257" t="n">
        <v>0.08500723376751801</v>
      </c>
      <c r="G15257" t="n">
        <v>0.143369703979898</v>
      </c>
      <c r="H15257" t="n">
        <v>0.001740583964323229</v>
      </c>
      <c r="J15257" t="n">
        <v>0.05297095038712302</v>
      </c>
      <c r="K15257" t="n">
        <v>0.1222203864517143</v>
      </c>
      <c r="L15257" t="n">
        <v>-0.001345202425154492</v>
      </c>
      <c r="M15257" t="n">
        <v>0.1295231805077395</v>
      </c>
      <c r="N15257" t="n">
        <v>0.1336224643530381</v>
      </c>
      <c r="O15257" t="n">
        <v>0.002844187504033347</v>
      </c>
      <c r="P15257" t="n">
        <v>0.206144478168255</v>
      </c>
      <c r="Q15257" t="n">
        <v>0.1133016911512969</v>
      </c>
      <c r="R15257" t="n">
        <v>-0.001035051703278611</v>
      </c>
    </row>
    <row r="15258">
      <c r="F15258" t="n">
        <v>0.08496811396652049</v>
      </c>
      <c r="G15258" t="n">
        <v>0.1433791536044683</v>
      </c>
      <c r="H15258" t="n">
        <v>0.001740409940731515</v>
      </c>
      <c r="J15258" t="n">
        <v>0.05295964507816421</v>
      </c>
      <c r="K15258" t="n">
        <v>0.1222284421059755</v>
      </c>
      <c r="L15258" t="n">
        <v>-0.001345202425154492</v>
      </c>
      <c r="M15258" t="n">
        <v>0.1296019946408746</v>
      </c>
      <c r="N15258" t="n">
        <v>0.1336312715283844</v>
      </c>
      <c r="O15258" t="n">
        <v>0.002843903142155319</v>
      </c>
      <c r="P15258" t="n">
        <v>0.206097482604823</v>
      </c>
      <c r="Q15258" t="n">
        <v>0.1133091589664269</v>
      </c>
      <c r="R15258" t="n">
        <v>-0.001034948198108283</v>
      </c>
    </row>
    <row r="15259">
      <c r="F15259" t="n">
        <v>0.08497713910250676</v>
      </c>
      <c r="G15259" t="n">
        <v>0.1433886032290385</v>
      </c>
      <c r="H15259" t="n">
        <v>0.001740235917139801</v>
      </c>
      <c r="J15259" t="n">
        <v>0.05297923019148344</v>
      </c>
      <c r="K15259" t="n">
        <v>0.1222364977602368</v>
      </c>
      <c r="L15259" t="n">
        <v>-0.001345336945397008</v>
      </c>
      <c r="M15259" t="n">
        <v>0.1295410349770057</v>
      </c>
      <c r="N15259" t="n">
        <v>0.1336400787037306</v>
      </c>
      <c r="O15259" t="n">
        <v>0.002843334418399264</v>
      </c>
      <c r="P15259" t="n">
        <v>0.2061417066760142</v>
      </c>
      <c r="Q15259" t="n">
        <v>0.1133166267815568</v>
      </c>
      <c r="R15259" t="n">
        <v>-0.001035155208448939</v>
      </c>
    </row>
    <row r="15260">
      <c r="F15260" t="n">
        <v>0.0849741277912418</v>
      </c>
      <c r="G15260" t="n">
        <v>0.1433980528536088</v>
      </c>
      <c r="H15260" t="n">
        <v>0.001746747093562016</v>
      </c>
      <c r="J15260" t="n">
        <v>0.05297822085710828</v>
      </c>
      <c r="K15260" t="n">
        <v>0.122244553414498</v>
      </c>
      <c r="L15260" t="n">
        <v>-0.001342680484330924</v>
      </c>
      <c r="M15260" t="n">
        <v>0.1295359842821592</v>
      </c>
      <c r="N15260" t="n">
        <v>0.1336488858790768</v>
      </c>
      <c r="O15260" t="n">
        <v>0.002851761812917148</v>
      </c>
      <c r="P15260" t="n">
        <v>0.2060947116659513</v>
      </c>
      <c r="Q15260" t="n">
        <v>0.1133240945966867</v>
      </c>
      <c r="R15260" t="n">
        <v>-0.001032767437317258</v>
      </c>
    </row>
    <row r="15261">
      <c r="F15261" t="n">
        <v>0.08495908093647314</v>
      </c>
      <c r="G15261" t="n">
        <v>0.143407502478179</v>
      </c>
      <c r="H15261" t="n">
        <v>0.001746747093562016</v>
      </c>
      <c r="J15261" t="n">
        <v>0.05298750775512276</v>
      </c>
      <c r="K15261" t="n">
        <v>0.1222526090687593</v>
      </c>
      <c r="L15261" t="n">
        <v>-0.001342546243130731</v>
      </c>
      <c r="M15261" t="n">
        <v>0.1295029802471263</v>
      </c>
      <c r="N15261" t="n">
        <v>0.133657693054423</v>
      </c>
      <c r="O15261" t="n">
        <v>0.002852617427022433</v>
      </c>
      <c r="P15261" t="n">
        <v>0.2061845450691052</v>
      </c>
      <c r="Q15261" t="n">
        <v>0.1133315624118166</v>
      </c>
      <c r="R15261" t="n">
        <v>-0.001032767437317258</v>
      </c>
    </row>
    <row r="15262">
      <c r="F15262" t="n">
        <v>0.08499217420165345</v>
      </c>
      <c r="G15262" t="n">
        <v>0.1434169521027493</v>
      </c>
      <c r="H15262" t="n">
        <v>0.001747271170097738</v>
      </c>
      <c r="J15262" t="n">
        <v>0.05296590422102535</v>
      </c>
      <c r="K15262" t="n">
        <v>0.1222606647230205</v>
      </c>
      <c r="L15262" t="n">
        <v>-0.001342277760730345</v>
      </c>
      <c r="M15262" t="n">
        <v>0.1295538347413343</v>
      </c>
      <c r="N15262" t="n">
        <v>0.1336665002297693</v>
      </c>
      <c r="O15262" t="n">
        <v>0.00285204701761891</v>
      </c>
      <c r="P15262" t="n">
        <v>0.2061375504741254</v>
      </c>
      <c r="Q15262" t="n">
        <v>0.1133390302269466</v>
      </c>
      <c r="R15262" t="n">
        <v>-0.001032767437317258</v>
      </c>
    </row>
    <row r="15263">
      <c r="F15263" t="n">
        <v>0.0849530574657259</v>
      </c>
      <c r="G15263" t="n">
        <v>0.1434264017273195</v>
      </c>
      <c r="H15263" t="n">
        <v>0.001747096477919164</v>
      </c>
      <c r="J15263" t="n">
        <v>0.0529648936112652</v>
      </c>
      <c r="K15263" t="n">
        <v>0.1222687203772818</v>
      </c>
      <c r="L15263" t="n">
        <v>-0.001342277760730345</v>
      </c>
      <c r="M15263" t="n">
        <v>0.1295767348874896</v>
      </c>
      <c r="N15263" t="n">
        <v>0.1336753074051155</v>
      </c>
      <c r="O15263" t="n">
        <v>0.002852617427022433</v>
      </c>
      <c r="P15263" t="n">
        <v>0.2060905562945409</v>
      </c>
      <c r="Q15263" t="n">
        <v>0.1133464980420765</v>
      </c>
      <c r="R15263" t="n">
        <v>-0.001032664181224745</v>
      </c>
    </row>
    <row r="15264">
      <c r="F15264" t="n">
        <v>0.08498614834452303</v>
      </c>
      <c r="G15264" t="n">
        <v>0.1434358513518898</v>
      </c>
      <c r="H15264" t="n">
        <v>0.001753786553514558</v>
      </c>
      <c r="J15264" t="n">
        <v>0.05298447531970879</v>
      </c>
      <c r="K15264" t="n">
        <v>0.122276776031543</v>
      </c>
      <c r="L15264" t="n">
        <v>-0.001339600642408068</v>
      </c>
      <c r="M15264" t="n">
        <v>0.1295157790463493</v>
      </c>
      <c r="N15264" t="n">
        <v>0.1336841145804618</v>
      </c>
      <c r="O15264" t="n">
        <v>0.00286047528544464</v>
      </c>
      <c r="P15264" t="n">
        <v>0.2061803892818147</v>
      </c>
      <c r="Q15264" t="n">
        <v>0.1133539658572064</v>
      </c>
      <c r="R15264" t="n">
        <v>-0.001030271129208254</v>
      </c>
    </row>
    <row r="15265">
      <c r="F15265" t="n">
        <v>0.08494703283771207</v>
      </c>
      <c r="G15265" t="n">
        <v>0.1434453009764601</v>
      </c>
      <c r="H15265" t="n">
        <v>0.001753435831276078</v>
      </c>
      <c r="J15265" t="n">
        <v>0.05297316730416418</v>
      </c>
      <c r="K15265" t="n">
        <v>0.1222848316858043</v>
      </c>
      <c r="L15265" t="n">
        <v>-0.001339600642408068</v>
      </c>
      <c r="M15265" t="n">
        <v>0.1295107271293408</v>
      </c>
      <c r="N15265" t="n">
        <v>0.133692921755808</v>
      </c>
      <c r="O15265" t="n">
        <v>0.002860761332973184</v>
      </c>
      <c r="P15265" t="n">
        <v>0.2060877867390208</v>
      </c>
      <c r="Q15265" t="n">
        <v>0.1133614336723364</v>
      </c>
      <c r="R15265" t="n">
        <v>-0.001030168122696635</v>
      </c>
    </row>
    <row r="15266">
      <c r="F15266" t="n">
        <v>0.08494402009061577</v>
      </c>
      <c r="G15266" t="n">
        <v>0.1434547506010303</v>
      </c>
      <c r="H15266" t="n">
        <v>0.001753435831276078</v>
      </c>
      <c r="J15266" t="n">
        <v>0.05298245140489102</v>
      </c>
      <c r="K15266" t="n">
        <v>0.1222928873400655</v>
      </c>
      <c r="L15266" t="n">
        <v>-0.001339600642408068</v>
      </c>
      <c r="M15266" t="n">
        <v>0.1295336255390271</v>
      </c>
      <c r="N15266" t="n">
        <v>0.1337017289311542</v>
      </c>
      <c r="O15266" t="n">
        <v>0.002860189237916095</v>
      </c>
      <c r="P15266" t="n">
        <v>0.2061776194495322</v>
      </c>
      <c r="Q15266" t="n">
        <v>0.1133689014874663</v>
      </c>
      <c r="R15266" t="n">
        <v>-0.001030168122696635</v>
      </c>
    </row>
    <row r="15267">
      <c r="F15267" t="n">
        <v>0.08497710739184486</v>
      </c>
      <c r="G15267" t="n">
        <v>0.1434642002256006</v>
      </c>
      <c r="H15267" t="n">
        <v>0.001753435831276078</v>
      </c>
      <c r="J15267" t="n">
        <v>0.05296084659149825</v>
      </c>
      <c r="K15267" t="n">
        <v>0.1223009429943268</v>
      </c>
      <c r="L15267" t="n">
        <v>-0.001339734602472309</v>
      </c>
      <c r="M15267" t="n">
        <v>0.1295565226986414</v>
      </c>
      <c r="N15267" t="n">
        <v>0.1337105361065004</v>
      </c>
      <c r="O15267" t="n">
        <v>0.002860761332973184</v>
      </c>
      <c r="P15267" t="n">
        <v>0.2061306262396019</v>
      </c>
      <c r="Q15267" t="n">
        <v>0.1133763693025962</v>
      </c>
      <c r="R15267" t="n">
        <v>-0.001030065116185017</v>
      </c>
    </row>
    <row r="15268">
      <c r="F15268" t="n">
        <v>0.08495002687617939</v>
      </c>
      <c r="G15268" t="n">
        <v>0.1434736498501708</v>
      </c>
      <c r="H15268" t="n">
        <v>0.001760656187097614</v>
      </c>
      <c r="J15268" t="n">
        <v>0.05295983369253623</v>
      </c>
      <c r="K15268" t="n">
        <v>0.1223089986485881</v>
      </c>
      <c r="L15268" t="n">
        <v>-0.001336768377670136</v>
      </c>
      <c r="M15268" t="n">
        <v>0.1294955699383407</v>
      </c>
      <c r="N15268" t="n">
        <v>0.1337193432818467</v>
      </c>
      <c r="O15268" t="n">
        <v>0.002868616665749053</v>
      </c>
      <c r="P15268" t="n">
        <v>0.2060836334452807</v>
      </c>
      <c r="Q15268" t="n">
        <v>0.1133838371177261</v>
      </c>
      <c r="R15268" t="n">
        <v>-0.001027667039469953</v>
      </c>
    </row>
    <row r="15269">
      <c r="F15269" t="n">
        <v>0.08493498012121975</v>
      </c>
      <c r="G15269" t="n">
        <v>0.1434830994747411</v>
      </c>
      <c r="H15269" t="n">
        <v>0.001760128095859732</v>
      </c>
      <c r="J15269" t="n">
        <v>0.05296911621846431</v>
      </c>
      <c r="K15269" t="n">
        <v>0.1223170543028493</v>
      </c>
      <c r="L15269" t="n">
        <v>-0.001336634700832369</v>
      </c>
      <c r="M15269" t="n">
        <v>0.1294905170653824</v>
      </c>
      <c r="N15269" t="n">
        <v>0.1337281504571929</v>
      </c>
      <c r="O15269" t="n">
        <v>0.002869190446460273</v>
      </c>
      <c r="P15269" t="n">
        <v>0.2061278575164555</v>
      </c>
      <c r="Q15269" t="n">
        <v>0.1133913049328561</v>
      </c>
      <c r="R15269" t="n">
        <v>-0.001027667039469953</v>
      </c>
    </row>
    <row r="15270">
      <c r="F15270" t="n">
        <v>0.08493196622323279</v>
      </c>
      <c r="G15270" t="n">
        <v>0.1434925490993113</v>
      </c>
      <c r="H15270" t="n">
        <v>0.001760480156684987</v>
      </c>
      <c r="J15270" t="n">
        <v>0.05294751074276145</v>
      </c>
      <c r="K15270" t="n">
        <v>0.1223251099571105</v>
      </c>
      <c r="L15270" t="n">
        <v>-0.001336768377670136</v>
      </c>
      <c r="M15270" t="n">
        <v>0.1294575154100659</v>
      </c>
      <c r="N15270" t="n">
        <v>0.1337369576325391</v>
      </c>
      <c r="O15270" t="n">
        <v>0.002868616665749053</v>
      </c>
      <c r="P15270" t="n">
        <v>0.2061264733631635</v>
      </c>
      <c r="Q15270" t="n">
        <v>0.113398772747986</v>
      </c>
      <c r="R15270" t="n">
        <v>-0.001027769795898257</v>
      </c>
    </row>
    <row r="15271">
      <c r="F15271" t="n">
        <v>0.08495301651821716</v>
      </c>
      <c r="G15271" t="n">
        <v>0.1435019987238816</v>
      </c>
      <c r="H15271" t="n">
        <v>0.001760480156684987</v>
      </c>
      <c r="J15271" t="n">
        <v>0.0529464965744925</v>
      </c>
      <c r="K15271" t="n">
        <v>0.1223331656113718</v>
      </c>
      <c r="L15271" t="n">
        <v>-0.001336902054507903</v>
      </c>
      <c r="M15271" t="n">
        <v>0.1295363066949108</v>
      </c>
      <c r="N15271" t="n">
        <v>0.1337457648078854</v>
      </c>
      <c r="O15271" t="n">
        <v>0.002868903556104663</v>
      </c>
      <c r="P15271" t="n">
        <v>0.2061706972969596</v>
      </c>
      <c r="Q15271" t="n">
        <v>0.1134062405631159</v>
      </c>
      <c r="R15271" t="n">
        <v>-0.001027769795898257</v>
      </c>
    </row>
    <row r="15272">
      <c r="F15272" t="n">
        <v>0.08492593756710171</v>
      </c>
      <c r="G15272" t="n">
        <v>0.1435114483484518</v>
      </c>
      <c r="H15272" t="n">
        <v>0.001767000576540104</v>
      </c>
      <c r="J15272" t="n">
        <v>0.05297636868308069</v>
      </c>
      <c r="K15272" t="n">
        <v>0.1223412212656331</v>
      </c>
      <c r="L15272" t="n">
        <v>-0.001333915238799784</v>
      </c>
      <c r="M15272" t="n">
        <v>0.1295312521069796</v>
      </c>
      <c r="N15272" t="n">
        <v>0.1337545719832316</v>
      </c>
      <c r="O15272" t="n">
        <v>0.002877331801949161</v>
      </c>
      <c r="P15272" t="n">
        <v>0.2060780976637277</v>
      </c>
      <c r="Q15272" t="n">
        <v>0.1134137083782459</v>
      </c>
      <c r="R15272" t="n">
        <v>-0.001025160938150042</v>
      </c>
    </row>
    <row r="15273">
      <c r="F15273" t="n">
        <v>0.08494698608350812</v>
      </c>
      <c r="G15273" t="n">
        <v>0.1435208979730221</v>
      </c>
      <c r="H15273" t="n">
        <v>0.00176682387648245</v>
      </c>
      <c r="J15273" t="n">
        <v>0.05296505782145253</v>
      </c>
      <c r="K15273" t="n">
        <v>0.1223492769198943</v>
      </c>
      <c r="L15273" t="n">
        <v>-0.001333781847275904</v>
      </c>
      <c r="M15273" t="n">
        <v>0.1294423561957014</v>
      </c>
      <c r="N15273" t="n">
        <v>0.1337633791585779</v>
      </c>
      <c r="O15273" t="n">
        <v>0.002877331801949161</v>
      </c>
      <c r="P15273" t="n">
        <v>0.2061679294086641</v>
      </c>
      <c r="Q15273" t="n">
        <v>0.1134211761933758</v>
      </c>
      <c r="R15273" t="n">
        <v>-0.001025263443993273</v>
      </c>
    </row>
    <row r="15274">
      <c r="F15274" t="n">
        <v>0.08491990776645589</v>
      </c>
      <c r="G15274" t="n">
        <v>0.1435303475975923</v>
      </c>
      <c r="H15274" t="n">
        <v>0.001767000576540104</v>
      </c>
      <c r="J15274" t="n">
        <v>0.05296404208154927</v>
      </c>
      <c r="K15274" t="n">
        <v>0.1223573325741556</v>
      </c>
      <c r="L15274" t="n">
        <v>-0.001333781847275904</v>
      </c>
      <c r="M15274" t="n">
        <v>0.1294652491853531</v>
      </c>
      <c r="N15274" t="n">
        <v>0.1337721863339241</v>
      </c>
      <c r="O15274" t="n">
        <v>0.002877331801949161</v>
      </c>
      <c r="P15274" t="n">
        <v>0.2061665456732413</v>
      </c>
      <c r="Q15274" t="n">
        <v>0.1134286440085057</v>
      </c>
      <c r="R15274" t="n">
        <v>-0.001025160938150042</v>
      </c>
    </row>
    <row r="15275">
      <c r="F15275" t="n">
        <v>0.08495298553929612</v>
      </c>
      <c r="G15275" t="n">
        <v>0.1435397972221626</v>
      </c>
      <c r="H15275" t="n">
        <v>0.001773523162313688</v>
      </c>
      <c r="J15275" t="n">
        <v>0.05297332115891176</v>
      </c>
      <c r="K15275" t="n">
        <v>0.1223653882284168</v>
      </c>
      <c r="L15275" t="n">
        <v>-0.001334182021847544</v>
      </c>
      <c r="M15275" t="n">
        <v>0.1294322488952782</v>
      </c>
      <c r="N15275" t="n">
        <v>0.1337809935092703</v>
      </c>
      <c r="O15275" t="n">
        <v>0.002877619535129356</v>
      </c>
      <c r="P15275" t="n">
        <v>0.2061651620770624</v>
      </c>
      <c r="Q15275" t="n">
        <v>0.1134361118236357</v>
      </c>
      <c r="R15275" t="n">
        <v>-0.001024955926463581</v>
      </c>
    </row>
    <row r="15276">
      <c r="F15276" t="n">
        <v>0.08491387682412901</v>
      </c>
      <c r="G15276" t="n">
        <v>0.1435492468467329</v>
      </c>
      <c r="H15276" t="n">
        <v>0.001774055272473398</v>
      </c>
      <c r="J15276" t="n">
        <v>0.05296200923458842</v>
      </c>
      <c r="K15276" t="n">
        <v>0.1223734438826781</v>
      </c>
      <c r="L15276" t="n">
        <v>-0.001330908152754379</v>
      </c>
      <c r="M15276" t="n">
        <v>0.1294551404154836</v>
      </c>
      <c r="N15276" t="n">
        <v>0.1337898006846165</v>
      </c>
      <c r="O15276" t="n">
        <v>0.00288633714732738</v>
      </c>
      <c r="P15276" t="n">
        <v>0.206118171363787</v>
      </c>
      <c r="Q15276" t="n">
        <v>0.1134435796387656</v>
      </c>
      <c r="R15276" t="n">
        <v>-0.001022649825342246</v>
      </c>
    </row>
    <row r="15277">
      <c r="F15277" t="n">
        <v>0.08491086092572075</v>
      </c>
      <c r="G15277" t="n">
        <v>0.1435586964713031</v>
      </c>
      <c r="H15277" t="n">
        <v>0.001773877902420161</v>
      </c>
      <c r="J15277" t="n">
        <v>0.05297128719770125</v>
      </c>
      <c r="K15277" t="n">
        <v>0.1223814995369393</v>
      </c>
      <c r="L15277" t="n">
        <v>-0.001330908152754379</v>
      </c>
      <c r="M15277" t="n">
        <v>0.1295059757058427</v>
      </c>
      <c r="N15277" t="n">
        <v>0.1337986078599628</v>
      </c>
      <c r="O15277" t="n">
        <v>0.00288633714732738</v>
      </c>
      <c r="P15277" t="n">
        <v>0.206162395302718</v>
      </c>
      <c r="Q15277" t="n">
        <v>0.1134510474538955</v>
      </c>
      <c r="R15277" t="n">
        <v>-0.001022445315828129</v>
      </c>
    </row>
    <row r="15278">
      <c r="F15278" t="n">
        <v>0.0849439351298456</v>
      </c>
      <c r="G15278" t="n">
        <v>0.1435681460958734</v>
      </c>
      <c r="H15278" t="n">
        <v>0.001773700532366924</v>
      </c>
      <c r="J15278" t="n">
        <v>0.05293938463038408</v>
      </c>
      <c r="K15278" t="n">
        <v>0.1223895551912006</v>
      </c>
      <c r="L15278" t="n">
        <v>-0.001331041256880067</v>
      </c>
      <c r="M15278" t="n">
        <v>0.1294729752387173</v>
      </c>
      <c r="N15278" t="n">
        <v>0.133807415035309</v>
      </c>
      <c r="O15278" t="n">
        <v>0.002886048571327847</v>
      </c>
      <c r="P15278" t="n">
        <v>0.206115405144877</v>
      </c>
      <c r="Q15278" t="n">
        <v>0.1134585152690255</v>
      </c>
      <c r="R15278" t="n">
        <v>-0.001022547570585187</v>
      </c>
    </row>
    <row r="15279">
      <c r="F15279" t="n">
        <v>0.08490482827618559</v>
      </c>
      <c r="G15279" t="n">
        <v>0.1435775957204436</v>
      </c>
      <c r="H15279" t="n">
        <v>0.001773877902420161</v>
      </c>
      <c r="J15279" t="n">
        <v>0.05295895654974571</v>
      </c>
      <c r="K15279" t="n">
        <v>0.1223976108454618</v>
      </c>
      <c r="L15279" t="n">
        <v>-0.001328146462994028</v>
      </c>
      <c r="M15279" t="n">
        <v>0.1294958635526213</v>
      </c>
      <c r="N15279" t="n">
        <v>0.1338162222106552</v>
      </c>
      <c r="O15279" t="n">
        <v>0.00288633714732738</v>
      </c>
      <c r="P15279" t="n">
        <v>0.2061596290861949</v>
      </c>
      <c r="Q15279" t="n">
        <v>0.1134659830841554</v>
      </c>
      <c r="R15279" t="n">
        <v>-0.001022649825342246</v>
      </c>
    </row>
    <row r="15280">
      <c r="F15280" t="n">
        <v>0.08491384105134867</v>
      </c>
      <c r="G15280" t="n">
        <v>0.1435870453450139</v>
      </c>
      <c r="H15280" t="n">
        <v>0.00178022594252291</v>
      </c>
      <c r="J15280" t="n">
        <v>0.05295793807855356</v>
      </c>
      <c r="K15280" t="n">
        <v>0.1224056664997231</v>
      </c>
      <c r="L15280" t="n">
        <v>-0.001328013648347729</v>
      </c>
      <c r="M15280" t="n">
        <v>0.1294069766634977</v>
      </c>
      <c r="N15280" t="n">
        <v>0.1338250293860015</v>
      </c>
      <c r="O15280" t="n">
        <v>0.002893898689781442</v>
      </c>
      <c r="P15280" t="n">
        <v>0.2061126394840145</v>
      </c>
      <c r="Q15280" t="n">
        <v>0.1134734508992853</v>
      </c>
      <c r="R15280" t="n">
        <v>-0.001020235710822356</v>
      </c>
    </row>
    <row r="15281">
      <c r="F15281" t="n">
        <v>0.08489879449205373</v>
      </c>
      <c r="G15281" t="n">
        <v>0.1435964949695841</v>
      </c>
      <c r="H15281" t="n">
        <v>0.001780403982921203</v>
      </c>
      <c r="J15281" t="n">
        <v>0.05294662449051059</v>
      </c>
      <c r="K15281" t="n">
        <v>0.1224137221539843</v>
      </c>
      <c r="L15281" t="n">
        <v>-0.001328013648347729</v>
      </c>
      <c r="M15281" t="n">
        <v>0.1294857505037703</v>
      </c>
      <c r="N15281" t="n">
        <v>0.1338338365613477</v>
      </c>
      <c r="O15281" t="n">
        <v>0.002893898689781442</v>
      </c>
      <c r="P15281" t="n">
        <v>0.2061112568630272</v>
      </c>
      <c r="Q15281" t="n">
        <v>0.1134809187144153</v>
      </c>
      <c r="R15281" t="n">
        <v>-0.001020235710822356</v>
      </c>
    </row>
    <row r="15282">
      <c r="F15282" t="n">
        <v>0.08490780609748574</v>
      </c>
      <c r="G15282" t="n">
        <v>0.1436059445941544</v>
      </c>
      <c r="H15282" t="n">
        <v>0.001780760063717787</v>
      </c>
      <c r="J15282" t="n">
        <v>0.05295589977319617</v>
      </c>
      <c r="K15282" t="n">
        <v>0.1224217778082456</v>
      </c>
      <c r="L15282" t="n">
        <v>-0.001328279277640328</v>
      </c>
      <c r="M15282" t="n">
        <v>0.1294527511656408</v>
      </c>
      <c r="N15282" t="n">
        <v>0.1338426437366939</v>
      </c>
      <c r="O15282" t="n">
        <v>0.002894477527403161</v>
      </c>
      <c r="P15282" t="n">
        <v>0.2061098743817633</v>
      </c>
      <c r="Q15282" t="n">
        <v>0.1134883865295452</v>
      </c>
      <c r="R15282" t="n">
        <v>-0.001019929701311011</v>
      </c>
    </row>
    <row r="15283">
      <c r="F15283" t="n">
        <v>0.08489275957615894</v>
      </c>
      <c r="G15283" t="n">
        <v>0.1436153942187246</v>
      </c>
      <c r="H15283" t="n">
        <v>0.001787110917371316</v>
      </c>
      <c r="J15283" t="n">
        <v>0.05293429102239935</v>
      </c>
      <c r="K15283" t="n">
        <v>0.1224298334625068</v>
      </c>
      <c r="L15283" t="n">
        <v>-0.001328412092286627</v>
      </c>
      <c r="M15283" t="n">
        <v>0.129391810643186</v>
      </c>
      <c r="N15283" t="n">
        <v>0.1338514509120402</v>
      </c>
      <c r="O15283" t="n">
        <v>0.002893898689781442</v>
      </c>
      <c r="P15283" t="n">
        <v>0.2061540983288683</v>
      </c>
      <c r="Q15283" t="n">
        <v>0.1134958543446751</v>
      </c>
      <c r="R15283" t="n">
        <v>-0.001020133707651907</v>
      </c>
    </row>
    <row r="15284">
      <c r="F15284" t="n">
        <v>0.08488974169468594</v>
      </c>
      <c r="G15284" t="n">
        <v>0.1436248438432949</v>
      </c>
      <c r="H15284" t="n">
        <v>0.001786932206279579</v>
      </c>
      <c r="J15284" t="n">
        <v>0.05296415400861951</v>
      </c>
      <c r="K15284" t="n">
        <v>0.1224378891167681</v>
      </c>
      <c r="L15284" t="n">
        <v>-0.001325363411313543</v>
      </c>
      <c r="M15284" t="n">
        <v>0.1294705792723673</v>
      </c>
      <c r="N15284" t="n">
        <v>0.1338602580873864</v>
      </c>
      <c r="O15284" t="n">
        <v>0.002903196637314124</v>
      </c>
      <c r="P15284" t="n">
        <v>0.2061071098386871</v>
      </c>
      <c r="Q15284" t="n">
        <v>0.113503322159805</v>
      </c>
      <c r="R15284" t="n">
        <v>-0.00101740908951625</v>
      </c>
    </row>
    <row r="15285">
      <c r="F15285" t="n">
        <v>0.08489875154796606</v>
      </c>
      <c r="G15285" t="n">
        <v>0.1436342934678652</v>
      </c>
      <c r="H15285" t="n">
        <v>0.001787289628463053</v>
      </c>
      <c r="J15285" t="n">
        <v>0.05293225040228038</v>
      </c>
      <c r="K15285" t="n">
        <v>0.1224459447710293</v>
      </c>
      <c r="L15285" t="n">
        <v>-0.001325363411313543</v>
      </c>
      <c r="M15285" t="n">
        <v>0.1294655217579068</v>
      </c>
      <c r="N15285" t="n">
        <v>0.1338690652627326</v>
      </c>
      <c r="O15285" t="n">
        <v>0.002902325852479897</v>
      </c>
      <c r="P15285" t="n">
        <v>0.206014515752663</v>
      </c>
      <c r="Q15285" t="n">
        <v>0.113510789974935</v>
      </c>
      <c r="R15285" t="n">
        <v>-0.00101771434276843</v>
      </c>
    </row>
    <row r="15286">
      <c r="F15286" t="n">
        <v>0.08489573280121643</v>
      </c>
      <c r="G15286" t="n">
        <v>0.1436437430924354</v>
      </c>
      <c r="H15286" t="n">
        <v>0.001787110917371316</v>
      </c>
      <c r="J15286" t="n">
        <v>0.05293122941238024</v>
      </c>
      <c r="K15286" t="n">
        <v>0.1224540004252906</v>
      </c>
      <c r="L15286" t="n">
        <v>-0.001325495934402366</v>
      </c>
      <c r="M15286" t="n">
        <v>0.1294604640268002</v>
      </c>
      <c r="N15286" t="n">
        <v>0.1338778724380789</v>
      </c>
      <c r="O15286" t="n">
        <v>0.002902906375702715</v>
      </c>
      <c r="P15286" t="n">
        <v>0.2060131341073536</v>
      </c>
      <c r="Q15286" t="n">
        <v>0.1135182577900649</v>
      </c>
      <c r="R15286" t="n">
        <v>-0.00101761259168437</v>
      </c>
    </row>
    <row r="15287">
      <c r="F15287" t="n">
        <v>0.08489271377326901</v>
      </c>
      <c r="G15287" t="n">
        <v>0.1436531927170057</v>
      </c>
      <c r="H15287" t="n">
        <v>0.001786932206279579</v>
      </c>
      <c r="J15287" t="n">
        <v>0.05294050201976459</v>
      </c>
      <c r="K15287" t="n">
        <v>0.1224620560795518</v>
      </c>
      <c r="L15287" t="n">
        <v>-0.001325098365135899</v>
      </c>
      <c r="M15287" t="n">
        <v>0.1294274661276404</v>
      </c>
      <c r="N15287" t="n">
        <v>0.1338866796134251</v>
      </c>
      <c r="O15287" t="n">
        <v>0.00291133508857393</v>
      </c>
      <c r="P15287" t="n">
        <v>0.2060117526020919</v>
      </c>
      <c r="Q15287" t="n">
        <v>0.1135257256051948</v>
      </c>
      <c r="R15287" t="n">
        <v>-0.00101771434276843</v>
      </c>
    </row>
    <row r="15288">
      <c r="F15288" t="n">
        <v>0.08488969446447808</v>
      </c>
      <c r="G15288" t="n">
        <v>0.1436626423415759</v>
      </c>
      <c r="H15288" t="n">
        <v>0.001793641942753157</v>
      </c>
      <c r="J15288" t="n">
        <v>0.0529600679180664</v>
      </c>
      <c r="K15288" t="n">
        <v>0.1224701117338131</v>
      </c>
      <c r="L15288" t="n">
        <v>-0.001322162334198823</v>
      </c>
      <c r="M15288" t="n">
        <v>0.1293944690256847</v>
      </c>
      <c r="N15288" t="n">
        <v>0.1338954867887713</v>
      </c>
      <c r="O15288" t="n">
        <v>0.002911043984175512</v>
      </c>
      <c r="P15288" t="n">
        <v>0.2060103712369483</v>
      </c>
      <c r="Q15288" t="n">
        <v>0.1135331934203248</v>
      </c>
      <c r="R15288" t="n">
        <v>-0.001014984985546424</v>
      </c>
    </row>
    <row r="15289">
      <c r="F15289" t="n">
        <v>0.08488667487519788</v>
      </c>
      <c r="G15289" t="n">
        <v>0.1436720919661462</v>
      </c>
      <c r="H15289" t="n">
        <v>0.001793641942753157</v>
      </c>
      <c r="J15289" t="n">
        <v>0.05293845757186118</v>
      </c>
      <c r="K15289" t="n">
        <v>0.1224781673880743</v>
      </c>
      <c r="L15289" t="n">
        <v>-0.001322294563655189</v>
      </c>
      <c r="M15289" t="n">
        <v>0.1293894116633739</v>
      </c>
      <c r="N15289" t="n">
        <v>0.1339042939641176</v>
      </c>
      <c r="O15289" t="n">
        <v>0.002911626192972347</v>
      </c>
      <c r="P15289" t="n">
        <v>0.2061458063906349</v>
      </c>
      <c r="Q15289" t="n">
        <v>0.1135406612354547</v>
      </c>
      <c r="R15289" t="n">
        <v>-0.001015086484044979</v>
      </c>
    </row>
    <row r="15290">
      <c r="F15290" t="n">
        <v>0.08489568151275961</v>
      </c>
      <c r="G15290" t="n">
        <v>0.1436815415907164</v>
      </c>
      <c r="H15290" t="n">
        <v>0.001793641942753157</v>
      </c>
      <c r="J15290" t="n">
        <v>0.05293743466939441</v>
      </c>
      <c r="K15290" t="n">
        <v>0.1224862230423356</v>
      </c>
      <c r="L15290" t="n">
        <v>-0.00132255902256792</v>
      </c>
      <c r="M15290" t="n">
        <v>0.1293564156538914</v>
      </c>
      <c r="N15290" t="n">
        <v>0.1339131011394638</v>
      </c>
      <c r="O15290" t="n">
        <v>0.002911626192972347</v>
      </c>
      <c r="P15290" t="n">
        <v>0.2060988195701473</v>
      </c>
      <c r="Q15290" t="n">
        <v>0.1135481290505846</v>
      </c>
      <c r="R15290" t="n">
        <v>-0.001015187982543534</v>
      </c>
    </row>
    <row r="15291">
      <c r="F15291" t="n">
        <v>0.0848686086516246</v>
      </c>
      <c r="G15291" t="n">
        <v>0.1436909912152867</v>
      </c>
      <c r="H15291" t="n">
        <v>0.001793641942753157</v>
      </c>
      <c r="J15291" t="n">
        <v>0.05294670495602544</v>
      </c>
      <c r="K15291" t="n">
        <v>0.1224942786965968</v>
      </c>
      <c r="L15291" t="n">
        <v>-0.00132255902256792</v>
      </c>
      <c r="M15291" t="n">
        <v>0.1293513583750434</v>
      </c>
      <c r="N15291" t="n">
        <v>0.13392190831481</v>
      </c>
      <c r="O15291" t="n">
        <v>0.002911626192972347</v>
      </c>
      <c r="P15291" t="n">
        <v>0.2060974383495643</v>
      </c>
      <c r="Q15291" t="n">
        <v>0.1135555968657146</v>
      </c>
      <c r="R15291" t="n">
        <v>-0.001015187982543534</v>
      </c>
    </row>
    <row r="15292">
      <c r="F15292" t="n">
        <v>0.08488964033088331</v>
      </c>
      <c r="G15292" t="n">
        <v>0.1437004408398569</v>
      </c>
      <c r="H15292" t="n">
        <v>0.001800535194632571</v>
      </c>
      <c r="J15292" t="n">
        <v>0.05292509396984119</v>
      </c>
      <c r="K15292" t="n">
        <v>0.1225023343508581</v>
      </c>
      <c r="L15292" t="n">
        <v>-0.001319205586616448</v>
      </c>
      <c r="M15292" t="n">
        <v>0.1294021757345357</v>
      </c>
      <c r="N15292" t="n">
        <v>0.1339307154901563</v>
      </c>
      <c r="O15292" t="n">
        <v>0.002920055585533331</v>
      </c>
      <c r="P15292" t="n">
        <v>0.2061416623146318</v>
      </c>
      <c r="Q15292" t="n">
        <v>0.1135630646808445</v>
      </c>
      <c r="R15292" t="n">
        <v>-0.001012555391339076</v>
      </c>
    </row>
    <row r="15293">
      <c r="F15293" t="n">
        <v>0.08487459372026931</v>
      </c>
      <c r="G15293" t="n">
        <v>0.1437098904644272</v>
      </c>
      <c r="H15293" t="n">
        <v>0.001800535194632571</v>
      </c>
      <c r="J15293" t="n">
        <v>0.05292406981439594</v>
      </c>
      <c r="K15293" t="n">
        <v>0.1225103900051194</v>
      </c>
      <c r="L15293" t="n">
        <v>-0.001319601387872559</v>
      </c>
      <c r="M15293" t="n">
        <v>0.1293971170266135</v>
      </c>
      <c r="N15293" t="n">
        <v>0.1339395226655025</v>
      </c>
      <c r="O15293" t="n">
        <v>0.002919763638364212</v>
      </c>
      <c r="P15293" t="n">
        <v>0.2060946763297531</v>
      </c>
      <c r="Q15293" t="n">
        <v>0.1135705324959744</v>
      </c>
      <c r="R15293" t="n">
        <v>-0.001012555391339076</v>
      </c>
    </row>
    <row r="15294">
      <c r="F15294" t="n">
        <v>0.08489562333135606</v>
      </c>
      <c r="G15294" t="n">
        <v>0.1437193400889974</v>
      </c>
      <c r="H15294" t="n">
        <v>0.001800715248152034</v>
      </c>
      <c r="J15294" t="n">
        <v>0.0529539252092214</v>
      </c>
      <c r="K15294" t="n">
        <v>0.1225184456593806</v>
      </c>
      <c r="L15294" t="n">
        <v>-0.001319205586616448</v>
      </c>
      <c r="M15294" t="n">
        <v>0.1294199945239177</v>
      </c>
      <c r="N15294" t="n">
        <v>0.1339483298408487</v>
      </c>
      <c r="O15294" t="n">
        <v>0.002919763638364212</v>
      </c>
      <c r="P15294" t="n">
        <v>0.206138900299742</v>
      </c>
      <c r="Q15294" t="n">
        <v>0.1135780003111043</v>
      </c>
      <c r="R15294" t="n">
        <v>-0.001012656636753669</v>
      </c>
    </row>
    <row r="15295">
      <c r="F15295" t="n">
        <v>0.08485652647245662</v>
      </c>
      <c r="G15295" t="n">
        <v>0.1437287897135677</v>
      </c>
      <c r="H15295" t="n">
        <v>0.001800355141113108</v>
      </c>
      <c r="J15295" t="n">
        <v>0.0529426066125387</v>
      </c>
      <c r="K15295" t="n">
        <v>0.1225265013136418</v>
      </c>
      <c r="L15295" t="n">
        <v>-0.001316359789447654</v>
      </c>
      <c r="M15295" t="n">
        <v>0.1293590630848401</v>
      </c>
      <c r="N15295" t="n">
        <v>0.133957137016195</v>
      </c>
      <c r="O15295" t="n">
        <v>0.002919471691195092</v>
      </c>
      <c r="P15295" t="n">
        <v>0.206091914872218</v>
      </c>
      <c r="Q15295" t="n">
        <v>0.1135854681262343</v>
      </c>
      <c r="R15295" t="n">
        <v>-0.001012352900509891</v>
      </c>
    </row>
    <row r="15296">
      <c r="F15296" t="n">
        <v>0.08485350523182481</v>
      </c>
      <c r="G15296" t="n">
        <v>0.143738239338138</v>
      </c>
      <c r="H15296" t="n">
        <v>0.00180725251578047</v>
      </c>
      <c r="J15296" t="n">
        <v>0.05294158089879268</v>
      </c>
      <c r="K15296" t="n">
        <v>0.1225345569679031</v>
      </c>
      <c r="L15296" t="n">
        <v>-0.001316228153468709</v>
      </c>
      <c r="M15296" t="n">
        <v>0.1293260688651729</v>
      </c>
      <c r="N15296" t="n">
        <v>0.1339659441915412</v>
      </c>
      <c r="O15296" t="n">
        <v>0.002928191997420979</v>
      </c>
      <c r="P15296" t="n">
        <v>0.206044929861494</v>
      </c>
      <c r="Q15296" t="n">
        <v>0.1135929359413642</v>
      </c>
      <c r="R15296" t="n">
        <v>-0.001009817336506338</v>
      </c>
    </row>
    <row r="15297">
      <c r="F15297" t="n">
        <v>0.08487453249813945</v>
      </c>
      <c r="G15297" t="n">
        <v>0.1437476889627082</v>
      </c>
      <c r="H15297" t="n">
        <v>0.00180725251578047</v>
      </c>
      <c r="J15297" t="n">
        <v>0.05295084776053237</v>
      </c>
      <c r="K15297" t="n">
        <v>0.1225426126221644</v>
      </c>
      <c r="L15297" t="n">
        <v>-0.001316623061405543</v>
      </c>
      <c r="M15297" t="n">
        <v>0.1294048150321147</v>
      </c>
      <c r="N15297" t="n">
        <v>0.1339747513668874</v>
      </c>
      <c r="O15297" t="n">
        <v>0.002927606417579479</v>
      </c>
      <c r="P15297" t="n">
        <v>0.2060891539775228</v>
      </c>
      <c r="Q15297" t="n">
        <v>0.1136004037564941</v>
      </c>
      <c r="R15297" t="n">
        <v>-0.001009817336506338</v>
      </c>
    </row>
    <row r="15298">
      <c r="F15298" t="n">
        <v>0.0848715100981873</v>
      </c>
      <c r="G15298" t="n">
        <v>0.1437571385872785</v>
      </c>
      <c r="H15298" t="n">
        <v>0.001807613966283626</v>
      </c>
      <c r="J15298" t="n">
        <v>0.05291894227243837</v>
      </c>
      <c r="K15298" t="n">
        <v>0.1225506682764256</v>
      </c>
      <c r="L15298" t="n">
        <v>-0.001316359789447654</v>
      </c>
      <c r="M15298" t="n">
        <v>0.1293159516298479</v>
      </c>
      <c r="N15298" t="n">
        <v>0.1339835585422336</v>
      </c>
      <c r="O15298" t="n">
        <v>0.002927899207500229</v>
      </c>
      <c r="P15298" t="n">
        <v>0.2059965653075114</v>
      </c>
      <c r="Q15298" t="n">
        <v>0.1136078715716241</v>
      </c>
      <c r="R15298" t="n">
        <v>-0.001009817336506338</v>
      </c>
    </row>
    <row r="15299">
      <c r="F15299" t="n">
        <v>0.08488051120910042</v>
      </c>
      <c r="G15299" t="n">
        <v>0.1437665882118487</v>
      </c>
      <c r="H15299" t="n">
        <v>0.001807613966283626</v>
      </c>
      <c r="J15299" t="n">
        <v>0.05294879387519635</v>
      </c>
      <c r="K15299" t="n">
        <v>0.1225587239306869</v>
      </c>
      <c r="L15299" t="n">
        <v>-0.001316491425426599</v>
      </c>
      <c r="M15299" t="n">
        <v>0.1293946943582791</v>
      </c>
      <c r="N15299" t="n">
        <v>0.1339923657175799</v>
      </c>
      <c r="O15299" t="n">
        <v>0.002928191997420979</v>
      </c>
      <c r="P15299" t="n">
        <v>0.2061319977251879</v>
      </c>
      <c r="Q15299" t="n">
        <v>0.113615339386754</v>
      </c>
      <c r="R15299" t="n">
        <v>-0.001010019320172005</v>
      </c>
    </row>
    <row r="15300">
      <c r="F15300" t="n">
        <v>0.08487748795328853</v>
      </c>
      <c r="G15300" t="n">
        <v>0.143776037836419</v>
      </c>
      <c r="H15300" t="n">
        <v>0.001813791880169975</v>
      </c>
      <c r="J15300" t="n">
        <v>0.05291688810311593</v>
      </c>
      <c r="K15300" t="n">
        <v>0.1225667795849481</v>
      </c>
      <c r="L15300" t="n">
        <v>-0.001313492738115943</v>
      </c>
      <c r="M15300" t="n">
        <v>0.1293896337212019</v>
      </c>
      <c r="N15300" t="n">
        <v>0.1340011728929261</v>
      </c>
      <c r="O15300" t="n">
        <v>0.002936913770742192</v>
      </c>
      <c r="P15300" t="n">
        <v>0.2059938058100877</v>
      </c>
      <c r="Q15300" t="n">
        <v>0.1136228072018839</v>
      </c>
      <c r="R15300" t="n">
        <v>-0.001007276801641232</v>
      </c>
    </row>
    <row r="15301">
      <c r="F15301" t="n">
        <v>0.08485041805461946</v>
      </c>
      <c r="G15301" t="n">
        <v>0.1437854874609892</v>
      </c>
      <c r="H15301" t="n">
        <v>0.001814336072153224</v>
      </c>
      <c r="J15301" t="n">
        <v>0.05294673818972725</v>
      </c>
      <c r="K15301" t="n">
        <v>0.1225748352392094</v>
      </c>
      <c r="L15301" t="n">
        <v>-0.001313361401975746</v>
      </c>
      <c r="M15301" t="n">
        <v>0.1293845728856322</v>
      </c>
      <c r="N15301" t="n">
        <v>0.1340099800682724</v>
      </c>
      <c r="O15301" t="n">
        <v>0.002936326505441104</v>
      </c>
      <c r="P15301" t="n">
        <v>0.2059924262728917</v>
      </c>
      <c r="Q15301" t="n">
        <v>0.1136302750170138</v>
      </c>
      <c r="R15301" t="n">
        <v>-0.001007579014903051</v>
      </c>
    </row>
    <row r="15302">
      <c r="F15302" t="n">
        <v>0.08487144061313856</v>
      </c>
      <c r="G15302" t="n">
        <v>0.1437949370855595</v>
      </c>
      <c r="H15302" t="n">
        <v>0.001813973277497724</v>
      </c>
      <c r="J15302" t="n">
        <v>0.05293541716005884</v>
      </c>
      <c r="K15302" t="n">
        <v>0.1225828908934706</v>
      </c>
      <c r="L15302" t="n">
        <v>-0.001313624074256141</v>
      </c>
      <c r="M15302" t="n">
        <v>0.1293515794880676</v>
      </c>
      <c r="N15302" t="n">
        <v>0.1340187872436186</v>
      </c>
      <c r="O15302" t="n">
        <v>0.002936620138091648</v>
      </c>
      <c r="P15302" t="n">
        <v>0.2060366505418546</v>
      </c>
      <c r="Q15302" t="n">
        <v>0.1136377428321438</v>
      </c>
      <c r="R15302" t="n">
        <v>-0.001007377539395172</v>
      </c>
    </row>
    <row r="15303">
      <c r="F15303" t="n">
        <v>0.0848323487936683</v>
      </c>
      <c r="G15303" t="n">
        <v>0.1438043867101297</v>
      </c>
      <c r="H15303" t="n">
        <v>0.001814154674825474</v>
      </c>
      <c r="J15303" t="n">
        <v>0.05294468070598361</v>
      </c>
      <c r="K15303" t="n">
        <v>0.1225909465477319</v>
      </c>
      <c r="L15303" t="n">
        <v>-0.001313624074256141</v>
      </c>
      <c r="M15303" t="n">
        <v>0.1293744506238557</v>
      </c>
      <c r="N15303" t="n">
        <v>0.1340275944189648</v>
      </c>
      <c r="O15303" t="n">
        <v>0.00293603287279056</v>
      </c>
      <c r="P15303" t="n">
        <v>0.2060352711489992</v>
      </c>
      <c r="Q15303" t="n">
        <v>0.1136452106472737</v>
      </c>
      <c r="R15303" t="n">
        <v>-0.001007276801641232</v>
      </c>
    </row>
    <row r="15304">
      <c r="F15304" t="n">
        <v>0.08482932534193457</v>
      </c>
      <c r="G15304" t="n">
        <v>0.1438138363347</v>
      </c>
      <c r="H15304" t="n">
        <v>0.001821061608446503</v>
      </c>
      <c r="J15304" t="n">
        <v>0.05293335898367191</v>
      </c>
      <c r="K15304" t="n">
        <v>0.1225990022019931</v>
      </c>
      <c r="L15304" t="n">
        <v>-0.001310211354796909</v>
      </c>
      <c r="M15304" t="n">
        <v>0.1293135264947703</v>
      </c>
      <c r="N15304" t="n">
        <v>0.134036401594311</v>
      </c>
      <c r="O15304" t="n">
        <v>0.002944753557367901</v>
      </c>
      <c r="P15304" t="n">
        <v>0.2060338918974033</v>
      </c>
      <c r="Q15304" t="n">
        <v>0.1136526784624036</v>
      </c>
      <c r="R15304" t="n">
        <v>-0.001004831785697166</v>
      </c>
    </row>
    <row r="15305">
      <c r="F15305" t="n">
        <v>0.08482630161540708</v>
      </c>
      <c r="G15305" t="n">
        <v>0.1438232859592702</v>
      </c>
      <c r="H15305" t="n">
        <v>0.001820879538699607</v>
      </c>
      <c r="J15305" t="n">
        <v>0.0529117448147184</v>
      </c>
      <c r="K15305" t="n">
        <v>0.1226070578562544</v>
      </c>
      <c r="L15305" t="n">
        <v>-0.001310473423274716</v>
      </c>
      <c r="M15305" t="n">
        <v>0.1293363967360424</v>
      </c>
      <c r="N15305" t="n">
        <v>0.1340452087696573</v>
      </c>
      <c r="O15305" t="n">
        <v>0.002945048032723638</v>
      </c>
      <c r="P15305" t="n">
        <v>0.2060781160384162</v>
      </c>
      <c r="Q15305" t="n">
        <v>0.1136601462775336</v>
      </c>
      <c r="R15305" t="n">
        <v>-0.001004831785697166</v>
      </c>
    </row>
    <row r="15306">
      <c r="F15306" t="n">
        <v>0.08484732095724995</v>
      </c>
      <c r="G15306" t="n">
        <v>0.1438327355838405</v>
      </c>
      <c r="H15306" t="n">
        <v>0.001820515399205817</v>
      </c>
      <c r="J15306" t="n">
        <v>0.05294159111266883</v>
      </c>
      <c r="K15306" t="n">
        <v>0.1226151135105156</v>
      </c>
      <c r="L15306" t="n">
        <v>-0.001310342389035812</v>
      </c>
      <c r="M15306" t="n">
        <v>0.1292754747512243</v>
      </c>
      <c r="N15306" t="n">
        <v>0.1340540159450035</v>
      </c>
      <c r="O15306" t="n">
        <v>0.002945048032723638</v>
      </c>
      <c r="P15306" t="n">
        <v>0.2060311338182723</v>
      </c>
      <c r="Q15306" t="n">
        <v>0.1136676140926635</v>
      </c>
      <c r="R15306" t="n">
        <v>-0.001004932268875736</v>
      </c>
    </row>
    <row r="15307">
      <c r="F15307" t="n">
        <v>0.08484429607728206</v>
      </c>
      <c r="G15307" t="n">
        <v>0.1438421852084107</v>
      </c>
      <c r="H15307" t="n">
        <v>0.001820515399205817</v>
      </c>
      <c r="J15307" t="n">
        <v>0.05291997635583554</v>
      </c>
      <c r="K15307" t="n">
        <v>0.1226231691647769</v>
      </c>
      <c r="L15307" t="n">
        <v>-0.001310211354796909</v>
      </c>
      <c r="M15307" t="n">
        <v>0.1293542037716411</v>
      </c>
      <c r="N15307" t="n">
        <v>0.1340628231203497</v>
      </c>
      <c r="O15307" t="n">
        <v>0.002945342508079375</v>
      </c>
      <c r="P15307" t="n">
        <v>0.2060297549908782</v>
      </c>
      <c r="Q15307" t="n">
        <v>0.1136750819077934</v>
      </c>
      <c r="R15307" t="n">
        <v>-0.001005032752054306</v>
      </c>
    </row>
    <row r="15308">
      <c r="F15308" t="n">
        <v>0.08485329198999039</v>
      </c>
      <c r="G15308" t="n">
        <v>0.143851634832981</v>
      </c>
      <c r="H15308" t="n">
        <v>0.001827425079313809</v>
      </c>
      <c r="J15308" t="n">
        <v>0.0529086534577641</v>
      </c>
      <c r="K15308" t="n">
        <v>0.1226312248190381</v>
      </c>
      <c r="L15308" t="n">
        <v>-0.001307564242267239</v>
      </c>
      <c r="M15308" t="n">
        <v>0.1292932829239246</v>
      </c>
      <c r="N15308" t="n">
        <v>0.134071630295696</v>
      </c>
      <c r="O15308" t="n">
        <v>0.002952885017597236</v>
      </c>
      <c r="P15308" t="n">
        <v>0.2060283763050256</v>
      </c>
      <c r="Q15308" t="n">
        <v>0.1136825497229234</v>
      </c>
      <c r="R15308" t="n">
        <v>-0.001002481530064608</v>
      </c>
    </row>
    <row r="15309">
      <c r="F15309" t="n">
        <v>0.0848502662602926</v>
      </c>
      <c r="G15309" t="n">
        <v>0.1438610844575512</v>
      </c>
      <c r="H15309" t="n">
        <v>0.001827790564329671</v>
      </c>
      <c r="J15309" t="n">
        <v>0.05292820569230035</v>
      </c>
      <c r="K15309" t="n">
        <v>0.1226392804732994</v>
      </c>
      <c r="L15309" t="n">
        <v>-0.001307564242267239</v>
      </c>
      <c r="M15309" t="n">
        <v>0.1293440792005668</v>
      </c>
      <c r="N15309" t="n">
        <v>0.1340804374710422</v>
      </c>
      <c r="O15309" t="n">
        <v>0.002953770971697925</v>
      </c>
      <c r="P15309" t="n">
        <v>0.2061182031603372</v>
      </c>
      <c r="Q15309" t="n">
        <v>0.1136900175380533</v>
      </c>
      <c r="R15309" t="n">
        <v>-0.001002180845742454</v>
      </c>
    </row>
    <row r="15310">
      <c r="F15310" t="n">
        <v>0.08484724025749019</v>
      </c>
      <c r="G15310" t="n">
        <v>0.1438705340821215</v>
      </c>
      <c r="H15310" t="n">
        <v>0.001827425079313809</v>
      </c>
      <c r="J15310" t="n">
        <v>0.0529065903137004</v>
      </c>
      <c r="K15310" t="n">
        <v>0.1226473361275606</v>
      </c>
      <c r="L15310" t="n">
        <v>-0.001307172051432725</v>
      </c>
      <c r="M15310" t="n">
        <v>0.1292831600010235</v>
      </c>
      <c r="N15310" t="n">
        <v>0.1340892446463885</v>
      </c>
      <c r="O15310" t="n">
        <v>0.002953770971697925</v>
      </c>
      <c r="P15310" t="n">
        <v>0.2061168244820984</v>
      </c>
      <c r="Q15310" t="n">
        <v>0.1136974853531832</v>
      </c>
      <c r="R15310" t="n">
        <v>-0.001002481530064608</v>
      </c>
    </row>
    <row r="15311">
      <c r="F15311" t="n">
        <v>0.08484421398193751</v>
      </c>
      <c r="G15311" t="n">
        <v>0.1438799837066917</v>
      </c>
      <c r="H15311" t="n">
        <v>0.001833972682139627</v>
      </c>
      <c r="J15311" t="n">
        <v>0.05290555807053704</v>
      </c>
      <c r="K15311" t="n">
        <v>0.1226553917818219</v>
      </c>
      <c r="L15311" t="n">
        <v>-0.001307302781710897</v>
      </c>
      <c r="M15311" t="n">
        <v>0.1293060260692643</v>
      </c>
      <c r="N15311" t="n">
        <v>0.1340980518217347</v>
      </c>
      <c r="O15311" t="n">
        <v>0.002952885017597236</v>
      </c>
      <c r="P15311" t="n">
        <v>0.2061154459456411</v>
      </c>
      <c r="Q15311" t="n">
        <v>0.1137049531683131</v>
      </c>
      <c r="R15311" t="n">
        <v>-0.001002481530064608</v>
      </c>
    </row>
    <row r="15312">
      <c r="F15312" t="n">
        <v>0.08480512786524327</v>
      </c>
      <c r="G15312" t="n">
        <v>0.143889433331262</v>
      </c>
      <c r="H15312" t="n">
        <v>0.001833972682139627</v>
      </c>
      <c r="J15312" t="n">
        <v>0.0529251083436347</v>
      </c>
      <c r="K15312" t="n">
        <v>0.1226634474360831</v>
      </c>
      <c r="L15312" t="n">
        <v>-0.001304373035345161</v>
      </c>
      <c r="M15312" t="n">
        <v>0.1293009636363434</v>
      </c>
      <c r="N15312" t="n">
        <v>0.1341068589970809</v>
      </c>
      <c r="O15312" t="n">
        <v>0.002961310651898719</v>
      </c>
      <c r="P15312" t="n">
        <v>0.2061140675510356</v>
      </c>
      <c r="Q15312" t="n">
        <v>0.1137124209834431</v>
      </c>
      <c r="R15312" t="n">
        <v>-0.0009996254379168266</v>
      </c>
    </row>
    <row r="15313">
      <c r="F15313" t="n">
        <v>0.0848141215067445</v>
      </c>
      <c r="G15313" t="n">
        <v>0.1438988829558323</v>
      </c>
      <c r="H15313" t="n">
        <v>0.001834156097749402</v>
      </c>
      <c r="J15313" t="n">
        <v>0.05292407499983277</v>
      </c>
      <c r="K15313" t="n">
        <v>0.1226715030903444</v>
      </c>
      <c r="L15313" t="n">
        <v>-0.001304242611084052</v>
      </c>
      <c r="M15313" t="n">
        <v>0.1292959010194709</v>
      </c>
      <c r="N15313" t="n">
        <v>0.1341156661724272</v>
      </c>
      <c r="O15313" t="n">
        <v>0.002961902973261236</v>
      </c>
      <c r="P15313" t="n">
        <v>0.2061126892983521</v>
      </c>
      <c r="Q15313" t="n">
        <v>0.113719888798573</v>
      </c>
      <c r="R15313" t="n">
        <v>-0.0009999253555399638</v>
      </c>
    </row>
    <row r="15314">
      <c r="F15314" t="n">
        <v>0.08483513352232103</v>
      </c>
      <c r="G15314" t="n">
        <v>0.1439083325804025</v>
      </c>
      <c r="H15314" t="n">
        <v>0.001833972682139627</v>
      </c>
      <c r="J15314" t="n">
        <v>0.05291274993430123</v>
      </c>
      <c r="K15314" t="n">
        <v>0.1226795587446056</v>
      </c>
      <c r="L15314" t="n">
        <v>-0.001304242611084052</v>
      </c>
      <c r="M15314" t="n">
        <v>0.1292349856374714</v>
      </c>
      <c r="N15314" t="n">
        <v>0.1341244733477734</v>
      </c>
      <c r="O15314" t="n">
        <v>0.002961606812579978</v>
      </c>
      <c r="P15314" t="n">
        <v>0.2060657091769449</v>
      </c>
      <c r="Q15314" t="n">
        <v>0.113727356613703</v>
      </c>
      <c r="R15314" t="n">
        <v>-0.0009996254379168266</v>
      </c>
    </row>
    <row r="15315">
      <c r="F15315" t="n">
        <v>0.08482008721100781</v>
      </c>
      <c r="G15315" t="n">
        <v>0.1439177822049728</v>
      </c>
      <c r="H15315" t="n">
        <v>0.001833972682139627</v>
      </c>
      <c r="J15315" t="n">
        <v>0.05290142462909248</v>
      </c>
      <c r="K15315" t="n">
        <v>0.1226876143988669</v>
      </c>
      <c r="L15315" t="n">
        <v>-0.001304112186822944</v>
      </c>
      <c r="M15315" t="n">
        <v>0.1292578494537667</v>
      </c>
      <c r="N15315" t="n">
        <v>0.1341332805231196</v>
      </c>
      <c r="O15315" t="n">
        <v>0.002961606812579978</v>
      </c>
      <c r="P15315" t="n">
        <v>0.2059731276001921</v>
      </c>
      <c r="Q15315" t="n">
        <v>0.1137348244288329</v>
      </c>
      <c r="R15315" t="n">
        <v>-0.0009998253829989179</v>
      </c>
    </row>
    <row r="15316">
      <c r="F15316" t="n">
        <v>0.08479302258852187</v>
      </c>
      <c r="G15316" t="n">
        <v>0.143927231829543</v>
      </c>
      <c r="H15316" t="n">
        <v>0.001841074602479211</v>
      </c>
      <c r="J15316" t="n">
        <v>0.05291068122081687</v>
      </c>
      <c r="K15316" t="n">
        <v>0.1226956700531281</v>
      </c>
      <c r="L15316" t="n">
        <v>-0.001301292024429147</v>
      </c>
      <c r="M15316" t="n">
        <v>0.1293086373559257</v>
      </c>
      <c r="N15316" t="n">
        <v>0.1341420876984658</v>
      </c>
      <c r="O15316" t="n">
        <v>0.002969735957269561</v>
      </c>
      <c r="P15316" t="n">
        <v>0.2061085553925403</v>
      </c>
      <c r="Q15316" t="n">
        <v>0.1137422922439628</v>
      </c>
      <c r="R15316" t="n">
        <v>-0.0009972645186061624</v>
      </c>
    </row>
    <row r="15317">
      <c r="F15317" t="n">
        <v>0.08480201393496792</v>
      </c>
      <c r="G15317" t="n">
        <v>0.1439366814541133</v>
      </c>
      <c r="H15317" t="n">
        <v>0.001840706424376526</v>
      </c>
      <c r="J15317" t="n">
        <v>0.05293022812420546</v>
      </c>
      <c r="K15317" t="n">
        <v>0.1227037257073894</v>
      </c>
      <c r="L15317" t="n">
        <v>-0.001301031792047499</v>
      </c>
      <c r="M15317" t="n">
        <v>0.1292756487366685</v>
      </c>
      <c r="N15317" t="n">
        <v>0.1341508948738121</v>
      </c>
      <c r="O15317" t="n">
        <v>0.002969735957269561</v>
      </c>
      <c r="P15317" t="n">
        <v>0.2060615761107995</v>
      </c>
      <c r="Q15317" t="n">
        <v>0.1137497600590927</v>
      </c>
      <c r="R15317" t="n">
        <v>-0.000997364235086375</v>
      </c>
    </row>
    <row r="15318">
      <c r="F15318" t="n">
        <v>0.08481100440571115</v>
      </c>
      <c r="G15318" t="n">
        <v>0.1439461310786835</v>
      </c>
      <c r="H15318" t="n">
        <v>0.001840706424376526</v>
      </c>
      <c r="J15318" t="n">
        <v>0.05290861072335361</v>
      </c>
      <c r="K15318" t="n">
        <v>0.1227117813616506</v>
      </c>
      <c r="L15318" t="n">
        <v>-0.001301422140619971</v>
      </c>
      <c r="M15318" t="n">
        <v>0.1292147366859998</v>
      </c>
      <c r="N15318" t="n">
        <v>0.1341597020491583</v>
      </c>
      <c r="O15318" t="n">
        <v>0.002970626967157731</v>
      </c>
      <c r="P15318" t="n">
        <v>0.206105800166236</v>
      </c>
      <c r="Q15318" t="n">
        <v>0.1137572278742227</v>
      </c>
      <c r="R15318" t="n">
        <v>-0.0009970650856457374</v>
      </c>
    </row>
    <row r="15319">
      <c r="F15319" t="n">
        <v>0.08480797626369577</v>
      </c>
      <c r="G15319" t="n">
        <v>0.1439555807032538</v>
      </c>
      <c r="H15319" t="n">
        <v>0.001847813078349138</v>
      </c>
      <c r="J15319" t="n">
        <v>0.05291786556369116</v>
      </c>
      <c r="K15319" t="n">
        <v>0.1227198370159119</v>
      </c>
      <c r="L15319" t="n">
        <v>-0.001301422140619971</v>
      </c>
      <c r="M15319" t="n">
        <v>0.1292655215230212</v>
      </c>
      <c r="N15319" t="n">
        <v>0.1341685092245045</v>
      </c>
      <c r="O15319" t="n">
        <v>0.002969735957269561</v>
      </c>
      <c r="P15319" t="n">
        <v>0.2060132201225417</v>
      </c>
      <c r="Q15319" t="n">
        <v>0.1137646956893526</v>
      </c>
      <c r="R15319" t="n">
        <v>-0.0009970650856457374</v>
      </c>
    </row>
    <row r="15320">
      <c r="F15320" t="n">
        <v>0.08479293041762784</v>
      </c>
      <c r="G15320" t="n">
        <v>0.143965030327824</v>
      </c>
      <c r="H15320" t="n">
        <v>0.001847813078349138</v>
      </c>
      <c r="J15320" t="n">
        <v>0.05289624778992516</v>
      </c>
      <c r="K15320" t="n">
        <v>0.1227278926701731</v>
      </c>
      <c r="L15320" t="n">
        <v>-0.001297930898186336</v>
      </c>
      <c r="M15320" t="n">
        <v>0.1292883809058112</v>
      </c>
      <c r="N15320" t="n">
        <v>0.1341773163998508</v>
      </c>
      <c r="O15320" t="n">
        <v>0.002979054443688289</v>
      </c>
      <c r="P15320" t="n">
        <v>0.2060118431406839</v>
      </c>
      <c r="Q15320" t="n">
        <v>0.1137721635044825</v>
      </c>
      <c r="R15320" t="n">
        <v>-0.0009947981753098459</v>
      </c>
    </row>
    <row r="15321">
      <c r="F15321" t="n">
        <v>0.08481393630309644</v>
      </c>
      <c r="G15321" t="n">
        <v>0.1439744799523943</v>
      </c>
      <c r="H15321" t="n">
        <v>0.001847813078349138</v>
      </c>
      <c r="J15321" t="n">
        <v>0.0529157921864265</v>
      </c>
      <c r="K15321" t="n">
        <v>0.1227359483244344</v>
      </c>
      <c r="L15321" t="n">
        <v>-0.001297930898186336</v>
      </c>
      <c r="M15321" t="n">
        <v>0.1292833163545368</v>
      </c>
      <c r="N15321" t="n">
        <v>0.134186123575197</v>
      </c>
      <c r="O15321" t="n">
        <v>0.002978160906062708</v>
      </c>
      <c r="P15321" t="n">
        <v>0.2060104663012838</v>
      </c>
      <c r="Q15321" t="n">
        <v>0.1137796313196125</v>
      </c>
      <c r="R15321" t="n">
        <v>-0.0009947981753098459</v>
      </c>
    </row>
    <row r="15322">
      <c r="F15322" t="n">
        <v>0.08477485656422895</v>
      </c>
      <c r="G15322" t="n">
        <v>0.1439839295769646</v>
      </c>
      <c r="H15322" t="n">
        <v>0.001847813078349138</v>
      </c>
      <c r="J15322" t="n">
        <v>0.05289417393748445</v>
      </c>
      <c r="K15322" t="n">
        <v>0.1227440039786957</v>
      </c>
      <c r="L15322" t="n">
        <v>-0.001298190510327188</v>
      </c>
      <c r="M15322" t="n">
        <v>0.1292503293894697</v>
      </c>
      <c r="N15322" t="n">
        <v>0.1341949307505432</v>
      </c>
      <c r="O15322" t="n">
        <v>0.002978458751937902</v>
      </c>
      <c r="P15322" t="n">
        <v>0.2059634886954514</v>
      </c>
      <c r="Q15322" t="n">
        <v>0.1137870991347424</v>
      </c>
      <c r="R15322" t="n">
        <v>-0.0009947981753098459</v>
      </c>
    </row>
    <row r="15323">
      <c r="F15323" t="n">
        <v>0.08479586100383299</v>
      </c>
      <c r="G15323" t="n">
        <v>0.1439933792015348</v>
      </c>
      <c r="H15323" t="n">
        <v>0.001847628315517586</v>
      </c>
      <c r="J15323" t="n">
        <v>0.05289313634431297</v>
      </c>
      <c r="K15323" t="n">
        <v>0.1227520596329569</v>
      </c>
      <c r="L15323" t="n">
        <v>-0.001298190510327188</v>
      </c>
      <c r="M15323" t="n">
        <v>0.1292173432653118</v>
      </c>
      <c r="N15323" t="n">
        <v>0.1342037379258895</v>
      </c>
      <c r="O15323" t="n">
        <v>0.002978458751937902</v>
      </c>
      <c r="P15323" t="n">
        <v>0.2060077130501384</v>
      </c>
      <c r="Q15323" t="n">
        <v>0.1137945669498723</v>
      </c>
      <c r="R15323" t="n">
        <v>-0.0009946987153843002</v>
      </c>
    </row>
    <row r="15324">
      <c r="F15324" t="n">
        <v>0.08476879907167667</v>
      </c>
      <c r="G15324" t="n">
        <v>0.1440028288261051</v>
      </c>
      <c r="H15324" t="n">
        <v>0.001854369493186935</v>
      </c>
      <c r="J15324" t="n">
        <v>0.05289209830681706</v>
      </c>
      <c r="K15324" t="n">
        <v>0.1227601152872182</v>
      </c>
      <c r="L15324" t="n">
        <v>-0.001294939030222413</v>
      </c>
      <c r="M15324" t="n">
        <v>0.1292122792112454</v>
      </c>
      <c r="N15324" t="n">
        <v>0.1342125451012357</v>
      </c>
      <c r="O15324" t="n">
        <v>0.002986884159047014</v>
      </c>
      <c r="P15324" t="n">
        <v>0.2060063366385339</v>
      </c>
      <c r="Q15324" t="n">
        <v>0.1138020347650022</v>
      </c>
      <c r="R15324" t="n">
        <v>-0.0009920287770609692</v>
      </c>
    </row>
    <row r="15325">
      <c r="F15325" t="n">
        <v>0.08476576992365928</v>
      </c>
      <c r="G15325" t="n">
        <v>0.1440122784506753</v>
      </c>
      <c r="H15325" t="n">
        <v>0.001854554930136254</v>
      </c>
      <c r="J15325" t="n">
        <v>0.05292193023021706</v>
      </c>
      <c r="K15325" t="n">
        <v>0.1227681709414794</v>
      </c>
      <c r="L15325" t="n">
        <v>-0.001294939030222413</v>
      </c>
      <c r="M15325" t="n">
        <v>0.1292351357092645</v>
      </c>
      <c r="N15325" t="n">
        <v>0.1342213522765819</v>
      </c>
      <c r="O15325" t="n">
        <v>0.002986585470631109</v>
      </c>
      <c r="P15325" t="n">
        <v>0.2060961613617429</v>
      </c>
      <c r="Q15325" t="n">
        <v>0.1138095025801322</v>
      </c>
      <c r="R15325" t="n">
        <v>-0.0009921279799386753</v>
      </c>
    </row>
    <row r="15326">
      <c r="F15326" t="n">
        <v>0.08479878735955343</v>
      </c>
      <c r="G15326" t="n">
        <v>0.1440217280752456</v>
      </c>
      <c r="H15326" t="n">
        <v>0.001854740367085573</v>
      </c>
      <c r="J15326" t="n">
        <v>0.05292089099306024</v>
      </c>
      <c r="K15326" t="n">
        <v>0.1227762265957407</v>
      </c>
      <c r="L15326" t="n">
        <v>-0.001294809536319391</v>
      </c>
      <c r="M15326" t="n">
        <v>0.1292021505960829</v>
      </c>
      <c r="N15326" t="n">
        <v>0.1342301594519281</v>
      </c>
      <c r="O15326" t="n">
        <v>0.002986585470631109</v>
      </c>
      <c r="P15326" t="n">
        <v>0.2060947849604627</v>
      </c>
      <c r="Q15326" t="n">
        <v>0.1138169703952621</v>
      </c>
      <c r="R15326" t="n">
        <v>-0.0009921279799386753</v>
      </c>
    </row>
    <row r="15327">
      <c r="F15327" t="n">
        <v>0.08477172614000342</v>
      </c>
      <c r="G15327" t="n">
        <v>0.1440311776998158</v>
      </c>
      <c r="H15327" t="n">
        <v>0.001860927924200735</v>
      </c>
      <c r="J15327" t="n">
        <v>0.05291985131214265</v>
      </c>
      <c r="K15327" t="n">
        <v>0.1227842822500019</v>
      </c>
      <c r="L15327" t="n">
        <v>-0.001294809536319391</v>
      </c>
      <c r="M15327" t="n">
        <v>0.1291691663288029</v>
      </c>
      <c r="N15327" t="n">
        <v>0.1342389666272744</v>
      </c>
      <c r="O15327" t="n">
        <v>0.002987182847462919</v>
      </c>
      <c r="P15327" t="n">
        <v>0.2060478084812656</v>
      </c>
      <c r="Q15327" t="n">
        <v>0.113824438210392</v>
      </c>
      <c r="R15327" t="n">
        <v>-0.0009921279799386753</v>
      </c>
    </row>
    <row r="15328">
      <c r="F15328" t="n">
        <v>0.08475668087689261</v>
      </c>
      <c r="G15328" t="n">
        <v>0.1440406273243861</v>
      </c>
      <c r="H15328" t="n">
        <v>0.001861300147007856</v>
      </c>
      <c r="J15328" t="n">
        <v>0.05289823154138829</v>
      </c>
      <c r="K15328" t="n">
        <v>0.1227923379042632</v>
      </c>
      <c r="L15328" t="n">
        <v>-0.001292055276601774</v>
      </c>
      <c r="M15328" t="n">
        <v>0.1291920213129471</v>
      </c>
      <c r="N15328" t="n">
        <v>0.1342477738026206</v>
      </c>
      <c r="O15328" t="n">
        <v>0.002995908216073974</v>
      </c>
      <c r="P15328" t="n">
        <v>0.2060464325034579</v>
      </c>
      <c r="Q15328" t="n">
        <v>0.113831906025522</v>
      </c>
      <c r="R15328" t="n">
        <v>-0.0009893544281999235</v>
      </c>
    </row>
    <row r="15329">
      <c r="F15329" t="n">
        <v>0.08475365066157961</v>
      </c>
      <c r="G15329" t="n">
        <v>0.1440500769489563</v>
      </c>
      <c r="H15329" t="n">
        <v>0.001861300147007856</v>
      </c>
      <c r="J15329" t="n">
        <v>0.05289719118171797</v>
      </c>
      <c r="K15329" t="n">
        <v>0.1228003935585244</v>
      </c>
      <c r="L15329" t="n">
        <v>-0.00129179691721833</v>
      </c>
      <c r="M15329" t="n">
        <v>0.1291869564239143</v>
      </c>
      <c r="N15329" t="n">
        <v>0.1342565809779669</v>
      </c>
      <c r="O15329" t="n">
        <v>0.002995009623327701</v>
      </c>
      <c r="P15329" t="n">
        <v>0.2060906566143582</v>
      </c>
      <c r="Q15329" t="n">
        <v>0.1138393738406519</v>
      </c>
      <c r="R15329" t="n">
        <v>-0.0009893544281999235</v>
      </c>
    </row>
    <row r="15330">
      <c r="F15330" t="n">
        <v>0.08477464899019807</v>
      </c>
      <c r="G15330" t="n">
        <v>0.1440595265735266</v>
      </c>
      <c r="H15330" t="n">
        <v>0.001861486258411416</v>
      </c>
      <c r="J15330" t="n">
        <v>0.05289615037907242</v>
      </c>
      <c r="K15330" t="n">
        <v>0.1228084492127857</v>
      </c>
      <c r="L15330" t="n">
        <v>-0.001291667737526608</v>
      </c>
      <c r="M15330" t="n">
        <v>0.1292098095606552</v>
      </c>
      <c r="N15330" t="n">
        <v>0.1342653881533131</v>
      </c>
      <c r="O15330" t="n">
        <v>0.002995908216073974</v>
      </c>
      <c r="P15330" t="n">
        <v>0.2059980811689032</v>
      </c>
      <c r="Q15330" t="n">
        <v>0.1138468416557818</v>
      </c>
      <c r="R15330" t="n">
        <v>-0.000989552318874631</v>
      </c>
    </row>
    <row r="15331">
      <c r="F15331" t="n">
        <v>0.08474758943349275</v>
      </c>
      <c r="G15331" t="n">
        <v>0.1440689761980968</v>
      </c>
      <c r="H15331" t="n">
        <v>0.001860927924200735</v>
      </c>
      <c r="J15331" t="n">
        <v>0.05291568815551058</v>
      </c>
      <c r="K15331" t="n">
        <v>0.1228165048670469</v>
      </c>
      <c r="L15331" t="n">
        <v>-0.00129179691721833</v>
      </c>
      <c r="M15331" t="n">
        <v>0.1291489084743528</v>
      </c>
      <c r="N15331" t="n">
        <v>0.1342741953286593</v>
      </c>
      <c r="O15331" t="n">
        <v>0.002995309154243125</v>
      </c>
      <c r="P15331" t="n">
        <v>0.2060879050991067</v>
      </c>
      <c r="Q15331" t="n">
        <v>0.1138543094709117</v>
      </c>
      <c r="R15331" t="n">
        <v>-0.0009893544281999235</v>
      </c>
    </row>
    <row r="15332">
      <c r="F15332" t="n">
        <v>0.08475657222012575</v>
      </c>
      <c r="G15332" t="n">
        <v>0.1440784258226671</v>
      </c>
      <c r="H15332" t="n">
        <v>0.001867675145744852</v>
      </c>
      <c r="J15332" t="n">
        <v>0.05288377803904001</v>
      </c>
      <c r="K15332" t="n">
        <v>0.1228245605213082</v>
      </c>
      <c r="L15332" t="n">
        <v>-0.001288763259767189</v>
      </c>
      <c r="M15332" t="n">
        <v>0.1291996779575538</v>
      </c>
      <c r="N15332" t="n">
        <v>0.1342830025040056</v>
      </c>
      <c r="O15332" t="n">
        <v>0.003003733709876421</v>
      </c>
      <c r="P15332" t="n">
        <v>0.2060865295563379</v>
      </c>
      <c r="Q15332" t="n">
        <v>0.1138617772860417</v>
      </c>
      <c r="R15332" t="n">
        <v>-0.0009870704261026601</v>
      </c>
    </row>
    <row r="15333">
      <c r="F15333" t="n">
        <v>0.0847535406400266</v>
      </c>
      <c r="G15333" t="n">
        <v>0.1440878754472374</v>
      </c>
      <c r="H15333" t="n">
        <v>0.00186804871813124</v>
      </c>
      <c r="J15333" t="n">
        <v>0.05289302531560687</v>
      </c>
      <c r="K15333" t="n">
        <v>0.1228326161755694</v>
      </c>
      <c r="L15333" t="n">
        <v>-0.001288763259767189</v>
      </c>
      <c r="M15333" t="n">
        <v>0.1291666952462493</v>
      </c>
      <c r="N15333" t="n">
        <v>0.1342918096793518</v>
      </c>
      <c r="O15333" t="n">
        <v>0.003004334456618396</v>
      </c>
      <c r="P15333" t="n">
        <v>0.2060395547613644</v>
      </c>
      <c r="Q15333" t="n">
        <v>0.1138692451011716</v>
      </c>
      <c r="R15333" t="n">
        <v>-0.0009869717387975109</v>
      </c>
    </row>
    <row r="15334">
      <c r="F15334" t="n">
        <v>0.08477453518009137</v>
      </c>
      <c r="G15334" t="n">
        <v>0.1440973250718076</v>
      </c>
      <c r="H15334" t="n">
        <v>0.001867675145744852</v>
      </c>
      <c r="J15334" t="n">
        <v>0.05290227194165729</v>
      </c>
      <c r="K15334" t="n">
        <v>0.1228406718298307</v>
      </c>
      <c r="L15334" t="n">
        <v>-0.001288763259767189</v>
      </c>
      <c r="M15334" t="n">
        <v>0.1291616295524996</v>
      </c>
      <c r="N15334" t="n">
        <v>0.134300616854698</v>
      </c>
      <c r="O15334" t="n">
        <v>0.003003733709876421</v>
      </c>
      <c r="P15334" t="n">
        <v>0.2060837789008664</v>
      </c>
      <c r="Q15334" t="n">
        <v>0.1138767129163015</v>
      </c>
      <c r="R15334" t="n">
        <v>-0.0009870704261026601</v>
      </c>
    </row>
    <row r="15335">
      <c r="F15335" t="n">
        <v>0.08474747668653876</v>
      </c>
      <c r="G15335" t="n">
        <v>0.1441067746963779</v>
      </c>
      <c r="H15335" t="n">
        <v>0.001867675145744852</v>
      </c>
      <c r="J15335" t="n">
        <v>0.05291151791729101</v>
      </c>
      <c r="K15335" t="n">
        <v>0.1228487274840919</v>
      </c>
      <c r="L15335" t="n">
        <v>-0.001288505532887924</v>
      </c>
      <c r="M15335" t="n">
        <v>0.1291286480450664</v>
      </c>
      <c r="N15335" t="n">
        <v>0.1343094240300443</v>
      </c>
      <c r="O15335" t="n">
        <v>0.003003433336505434</v>
      </c>
      <c r="P15335" t="n">
        <v>0.2059912055471953</v>
      </c>
      <c r="Q15335" t="n">
        <v>0.1138841807314315</v>
      </c>
      <c r="R15335" t="n">
        <v>-0.0009868730514923617</v>
      </c>
    </row>
    <row r="15336">
      <c r="F15336" t="n">
        <v>0.08474444431385852</v>
      </c>
      <c r="G15336" t="n">
        <v>0.1441162243209481</v>
      </c>
      <c r="H15336" t="n">
        <v>0.001874800632673702</v>
      </c>
      <c r="J15336" t="n">
        <v>0.05287960728409831</v>
      </c>
      <c r="K15336" t="n">
        <v>0.1228567831383532</v>
      </c>
      <c r="L15336" t="n">
        <v>-0.001285451498633145</v>
      </c>
      <c r="M15336" t="n">
        <v>0.1291235825445006</v>
      </c>
      <c r="N15336" t="n">
        <v>0.1343182312053905</v>
      </c>
      <c r="O15336" t="n">
        <v>0.003012157798297084</v>
      </c>
      <c r="P15336" t="n">
        <v>0.2059898308531158</v>
      </c>
      <c r="Q15336" t="n">
        <v>0.1138916485465614</v>
      </c>
      <c r="R15336" t="n">
        <v>-0.0009844846750944117</v>
      </c>
    </row>
    <row r="15337">
      <c r="F15337" t="n">
        <v>0.08475342396033728</v>
      </c>
      <c r="G15337" t="n">
        <v>0.1441256739455184</v>
      </c>
      <c r="H15337" t="n">
        <v>0.001874613171356566</v>
      </c>
      <c r="J15337" t="n">
        <v>0.05287856349151916</v>
      </c>
      <c r="K15337" t="n">
        <v>0.1228648387926144</v>
      </c>
      <c r="L15337" t="n">
        <v>-0.001285451498633145</v>
      </c>
      <c r="M15337" t="n">
        <v>0.1291185168890568</v>
      </c>
      <c r="N15337" t="n">
        <v>0.1343270383807367</v>
      </c>
      <c r="O15337" t="n">
        <v>0.003012459014076914</v>
      </c>
      <c r="P15337" t="n">
        <v>0.2059884563026215</v>
      </c>
      <c r="Q15337" t="n">
        <v>0.1138991163616913</v>
      </c>
      <c r="R15337" t="n">
        <v>-0.0009841893887491523</v>
      </c>
    </row>
    <row r="15338">
      <c r="F15338" t="n">
        <v>0.08473837877839674</v>
      </c>
      <c r="G15338" t="n">
        <v>0.1441351235700886</v>
      </c>
      <c r="H15338" t="n">
        <v>0.001874800632673702</v>
      </c>
      <c r="J15338" t="n">
        <v>0.05289809681947474</v>
      </c>
      <c r="K15338" t="n">
        <v>0.1228728944468757</v>
      </c>
      <c r="L15338" t="n">
        <v>-0.001285708588932872</v>
      </c>
      <c r="M15338" t="n">
        <v>0.1291692793529883</v>
      </c>
      <c r="N15338" t="n">
        <v>0.1343358455560829</v>
      </c>
      <c r="O15338" t="n">
        <v>0.003011856582517254</v>
      </c>
      <c r="P15338" t="n">
        <v>0.2060782793121619</v>
      </c>
      <c r="Q15338" t="n">
        <v>0.1139065841768212</v>
      </c>
      <c r="R15338" t="n">
        <v>-0.0009844846750944117</v>
      </c>
    </row>
    <row r="15339">
      <c r="F15339" t="n">
        <v>0.0847353456163237</v>
      </c>
      <c r="G15339" t="n">
        <v>0.1441445731946589</v>
      </c>
      <c r="H15339" t="n">
        <v>0.001874800632673702</v>
      </c>
      <c r="J15339" t="n">
        <v>0.05290734061235201</v>
      </c>
      <c r="K15339" t="n">
        <v>0.1228809501011369</v>
      </c>
      <c r="L15339" t="n">
        <v>-0.00128224825521814</v>
      </c>
      <c r="M15339" t="n">
        <v>0.1291362987482497</v>
      </c>
      <c r="N15339" t="n">
        <v>0.1343446527314292</v>
      </c>
      <c r="O15339" t="n">
        <v>0.003011856582517254</v>
      </c>
      <c r="P15339" t="n">
        <v>0.2060769047741965</v>
      </c>
      <c r="Q15339" t="n">
        <v>0.1139140519919512</v>
      </c>
      <c r="R15339" t="n">
        <v>-0.0009843862463126587</v>
      </c>
    </row>
    <row r="15340">
      <c r="F15340" t="n">
        <v>0.08472030081913268</v>
      </c>
      <c r="G15340" t="n">
        <v>0.1441540228192291</v>
      </c>
      <c r="H15340" t="n">
        <v>0.001881555879802539</v>
      </c>
      <c r="J15340" t="n">
        <v>0.05287542946827269</v>
      </c>
      <c r="K15340" t="n">
        <v>0.1228890057553982</v>
      </c>
      <c r="L15340" t="n">
        <v>-0.00128224825521814</v>
      </c>
      <c r="M15340" t="n">
        <v>0.1291870583751951</v>
      </c>
      <c r="N15340" t="n">
        <v>0.1343534599067754</v>
      </c>
      <c r="O15340" t="n">
        <v>0.003020883449994478</v>
      </c>
      <c r="P15340" t="n">
        <v>0.2060755303800567</v>
      </c>
      <c r="Q15340" t="n">
        <v>0.1139215198070811</v>
      </c>
      <c r="R15340" t="n">
        <v>-0.0009815995084897662</v>
      </c>
    </row>
    <row r="15341">
      <c r="F15341" t="n">
        <v>0.08472927850526454</v>
      </c>
      <c r="G15341" t="n">
        <v>0.1441634724437994</v>
      </c>
      <c r="H15341" t="n">
        <v>0.001881555879802539</v>
      </c>
      <c r="J15341" t="n">
        <v>0.05287438391279499</v>
      </c>
      <c r="K15341" t="n">
        <v>0.1228970614096594</v>
      </c>
      <c r="L15341" t="n">
        <v>-0.001282376480043662</v>
      </c>
      <c r="M15341" t="n">
        <v>0.1290982527426995</v>
      </c>
      <c r="N15341" t="n">
        <v>0.1343622670821217</v>
      </c>
      <c r="O15341" t="n">
        <v>0.003020883449994478</v>
      </c>
      <c r="P15341" t="n">
        <v>0.2059829595379049</v>
      </c>
      <c r="Q15341" t="n">
        <v>0.113928987622211</v>
      </c>
      <c r="R15341" t="n">
        <v>-0.0009816976782575919</v>
      </c>
    </row>
    <row r="15342">
      <c r="F15342" t="n">
        <v>0.08473825532291904</v>
      </c>
      <c r="G15342" t="n">
        <v>0.1441729220683696</v>
      </c>
      <c r="H15342" t="n">
        <v>0.001881744016576842</v>
      </c>
      <c r="J15342" t="n">
        <v>0.05290420300505722</v>
      </c>
      <c r="K15342" t="n">
        <v>0.1229051170639207</v>
      </c>
      <c r="L15342" t="n">
        <v>-0.001282120030392619</v>
      </c>
      <c r="M15342" t="n">
        <v>0.129093186331014</v>
      </c>
      <c r="N15342" t="n">
        <v>0.1343710742574679</v>
      </c>
      <c r="O15342" t="n">
        <v>0.003021185508133663</v>
      </c>
      <c r="P15342" t="n">
        <v>0.2059359875478225</v>
      </c>
      <c r="Q15342" t="n">
        <v>0.113936455437341</v>
      </c>
      <c r="R15342" t="n">
        <v>-0.0009816976782575919</v>
      </c>
    </row>
    <row r="15343">
      <c r="F15343" t="n">
        <v>0.08472321034734967</v>
      </c>
      <c r="G15343" t="n">
        <v>0.1441823716929399</v>
      </c>
      <c r="H15343" t="n">
        <v>0.001881555879802539</v>
      </c>
      <c r="J15343" t="n">
        <v>0.05288257973961374</v>
      </c>
      <c r="K15343" t="n">
        <v>0.1229131727181819</v>
      </c>
      <c r="L15343" t="n">
        <v>-0.001282376480043662</v>
      </c>
      <c r="M15343" t="n">
        <v>0.1291439429779847</v>
      </c>
      <c r="N15343" t="n">
        <v>0.1343798814328141</v>
      </c>
      <c r="O15343" t="n">
        <v>0.003021185508133663</v>
      </c>
      <c r="P15343" t="n">
        <v>0.2059346139976875</v>
      </c>
      <c r="Q15343" t="n">
        <v>0.1139439232524709</v>
      </c>
      <c r="R15343" t="n">
        <v>-0.0009815995084897662</v>
      </c>
    </row>
    <row r="15344">
      <c r="F15344" t="n">
        <v>0.08473218603577101</v>
      </c>
      <c r="G15344" t="n">
        <v>0.1441918213175102</v>
      </c>
      <c r="H15344" t="n">
        <v>0.001888314448685046</v>
      </c>
      <c r="J15344" t="n">
        <v>0.05287124460642675</v>
      </c>
      <c r="K15344" t="n">
        <v>0.1229212283724432</v>
      </c>
      <c r="L15344" t="n">
        <v>-0.001279280502105028</v>
      </c>
      <c r="M15344" t="n">
        <v>0.1291667863552452</v>
      </c>
      <c r="N15344" t="n">
        <v>0.1343886886081603</v>
      </c>
      <c r="O15344" t="n">
        <v>0.003029307363347519</v>
      </c>
      <c r="P15344" t="n">
        <v>0.2059788384754641</v>
      </c>
      <c r="Q15344" t="n">
        <v>0.1139513910676008</v>
      </c>
      <c r="R15344" t="n">
        <v>-0.0009790047300130761</v>
      </c>
    </row>
    <row r="15345">
      <c r="F15345" t="n">
        <v>0.08471714114541307</v>
      </c>
      <c r="G15345" t="n">
        <v>0.1442012709420804</v>
      </c>
      <c r="H15345" t="n">
        <v>0.001888125636121434</v>
      </c>
      <c r="J15345" t="n">
        <v>0.05289077338883449</v>
      </c>
      <c r="K15345" t="n">
        <v>0.1229292840267044</v>
      </c>
      <c r="L15345" t="n">
        <v>-0.001279280502105028</v>
      </c>
      <c r="M15345" t="n">
        <v>0.1291617179841257</v>
      </c>
      <c r="N15345" t="n">
        <v>0.1343974957835066</v>
      </c>
      <c r="O15345" t="n">
        <v>0.003028701562454938</v>
      </c>
      <c r="P15345" t="n">
        <v>0.2059318673296801</v>
      </c>
      <c r="Q15345" t="n">
        <v>0.1139588588827308</v>
      </c>
      <c r="R15345" t="n">
        <v>-0.0009790047300130761</v>
      </c>
    </row>
    <row r="15346">
      <c r="F15346" t="n">
        <v>0.08472611570591401</v>
      </c>
      <c r="G15346" t="n">
        <v>0.1442107205666507</v>
      </c>
      <c r="H15346" t="n">
        <v>0.001888125636121434</v>
      </c>
      <c r="J15346" t="n">
        <v>0.05288972542538736</v>
      </c>
      <c r="K15346" t="n">
        <v>0.1229373396809657</v>
      </c>
      <c r="L15346" t="n">
        <v>-0.001279024697165595</v>
      </c>
      <c r="M15346" t="n">
        <v>0.1291287393860436</v>
      </c>
      <c r="N15346" t="n">
        <v>0.1344063029588528</v>
      </c>
      <c r="O15346" t="n">
        <v>0.003029307363347519</v>
      </c>
      <c r="P15346" t="n">
        <v>0.2060672870394949</v>
      </c>
      <c r="Q15346" t="n">
        <v>0.1139663266978607</v>
      </c>
      <c r="R15346" t="n">
        <v>-0.0009791026402771038</v>
      </c>
    </row>
    <row r="15347">
      <c r="F15347" t="n">
        <v>0.08472308015085539</v>
      </c>
      <c r="G15347" t="n">
        <v>0.1442201701912209</v>
      </c>
      <c r="H15347" t="n">
        <v>0.001888314448685046</v>
      </c>
      <c r="J15347" t="n">
        <v>0.05287838918395128</v>
      </c>
      <c r="K15347" t="n">
        <v>0.122945395335227</v>
      </c>
      <c r="L15347" t="n">
        <v>-0.001279280502105028</v>
      </c>
      <c r="M15347" t="n">
        <v>0.129123671234834</v>
      </c>
      <c r="N15347" t="n">
        <v>0.134415110134199</v>
      </c>
      <c r="O15347" t="n">
        <v>0.003029004462901229</v>
      </c>
      <c r="P15347" t="n">
        <v>0.2059291212384924</v>
      </c>
      <c r="Q15347" t="n">
        <v>0.1139737945129906</v>
      </c>
      <c r="R15347" t="n">
        <v>-0.0009790047300130761</v>
      </c>
    </row>
    <row r="15348">
      <c r="F15348" t="n">
        <v>0.08472004433618235</v>
      </c>
      <c r="G15348" t="n">
        <v>0.1442296198157912</v>
      </c>
      <c r="H15348" t="n">
        <v>0.001894886839804537</v>
      </c>
      <c r="J15348" t="n">
        <v>0.05288762818151364</v>
      </c>
      <c r="K15348" t="n">
        <v>0.1229534509894882</v>
      </c>
      <c r="L15348" t="n">
        <v>-0.001276036011729665</v>
      </c>
      <c r="M15348" t="n">
        <v>0.1290906938726394</v>
      </c>
      <c r="N15348" t="n">
        <v>0.1344239173095453</v>
      </c>
      <c r="O15348" t="n">
        <v>0.003037730726483451</v>
      </c>
      <c r="P15348" t="n">
        <v>0.2060189430785308</v>
      </c>
      <c r="Q15348" t="n">
        <v>0.1139812623281206</v>
      </c>
      <c r="R15348" t="n">
        <v>-0.0009765027101941244</v>
      </c>
    </row>
    <row r="15349">
      <c r="F15349" t="n">
        <v>0.08472901690368767</v>
      </c>
      <c r="G15349" t="n">
        <v>0.1442390694403614</v>
      </c>
      <c r="H15349" t="n">
        <v>0.001894886839804537</v>
      </c>
      <c r="J15349" t="n">
        <v>0.05288657890155159</v>
      </c>
      <c r="K15349" t="n">
        <v>0.1229615066437495</v>
      </c>
      <c r="L15349" t="n">
        <v>-0.001275653277472998</v>
      </c>
      <c r="M15349" t="n">
        <v>0.1290577173836425</v>
      </c>
      <c r="N15349" t="n">
        <v>0.1344327244848915</v>
      </c>
      <c r="O15349" t="n">
        <v>0.003037426983785073</v>
      </c>
      <c r="P15349" t="n">
        <v>0.2060631673165647</v>
      </c>
      <c r="Q15349" t="n">
        <v>0.1139887301432505</v>
      </c>
      <c r="R15349" t="n">
        <v>-0.0009766003604651438</v>
      </c>
    </row>
    <row r="15350">
      <c r="F15350" t="n">
        <v>0.0847139719294103</v>
      </c>
      <c r="G15350" t="n">
        <v>0.1442485190649317</v>
      </c>
      <c r="H15350" t="n">
        <v>0.001895076328488518</v>
      </c>
      <c r="J15350" t="n">
        <v>0.05287524165904989</v>
      </c>
      <c r="K15350" t="n">
        <v>0.1229695622980107</v>
      </c>
      <c r="L15350" t="n">
        <v>-0.001275780855558554</v>
      </c>
      <c r="M15350" t="n">
        <v>0.1290805578806711</v>
      </c>
      <c r="N15350" t="n">
        <v>0.1344415316602378</v>
      </c>
      <c r="O15350" t="n">
        <v>0.003037730726483451</v>
      </c>
      <c r="P15350" t="n">
        <v>0.2060161973045298</v>
      </c>
      <c r="Q15350" t="n">
        <v>0.1139961979583804</v>
      </c>
      <c r="R15350" t="n">
        <v>-0.0009766980107361633</v>
      </c>
    </row>
    <row r="15351">
      <c r="F15351" t="n">
        <v>0.08469892730381307</v>
      </c>
      <c r="G15351" t="n">
        <v>0.1442579686895019</v>
      </c>
      <c r="H15351" t="n">
        <v>0.001894697351120557</v>
      </c>
      <c r="J15351" t="n">
        <v>0.05286390418841704</v>
      </c>
      <c r="K15351" t="n">
        <v>0.122977617952272</v>
      </c>
      <c r="L15351" t="n">
        <v>-0.001276036011729665</v>
      </c>
      <c r="M15351" t="n">
        <v>0.1291313047750869</v>
      </c>
      <c r="N15351" t="n">
        <v>0.134450338835584</v>
      </c>
      <c r="O15351" t="n">
        <v>0.003037426983785073</v>
      </c>
      <c r="P15351" t="n">
        <v>0.205969227711602</v>
      </c>
      <c r="Q15351" t="n">
        <v>0.1140036657735104</v>
      </c>
      <c r="R15351" t="n">
        <v>-0.0009766980107361633</v>
      </c>
    </row>
    <row r="15352">
      <c r="F15352" t="n">
        <v>0.08471990621898434</v>
      </c>
      <c r="G15352" t="n">
        <v>0.1442674183140722</v>
      </c>
      <c r="H15352" t="n">
        <v>0.001901651343245933</v>
      </c>
      <c r="J15352" t="n">
        <v>0.05288342843235215</v>
      </c>
      <c r="K15352" t="n">
        <v>0.1229856736065332</v>
      </c>
      <c r="L15352" t="n">
        <v>-0.001272771264832365</v>
      </c>
      <c r="M15352" t="n">
        <v>0.129098328379022</v>
      </c>
      <c r="N15352" t="n">
        <v>0.1344591460109302</v>
      </c>
      <c r="O15352" t="n">
        <v>0.00304554434196432</v>
      </c>
      <c r="P15352" t="n">
        <v>0.2060134521088733</v>
      </c>
      <c r="Q15352" t="n">
        <v>0.1140111335886403</v>
      </c>
      <c r="R15352" t="n">
        <v>-0.0009739952844027981</v>
      </c>
    </row>
    <row r="15353">
      <c r="F15353" t="n">
        <v>0.08469285395412973</v>
      </c>
      <c r="G15353" t="n">
        <v>0.1442768679386424</v>
      </c>
      <c r="H15353" t="n">
        <v>0.001901651343245933</v>
      </c>
      <c r="J15353" t="n">
        <v>0.05289266460930803</v>
      </c>
      <c r="K15353" t="n">
        <v>0.1229937292607945</v>
      </c>
      <c r="L15353" t="n">
        <v>-0.001272771264832365</v>
      </c>
      <c r="M15353" t="n">
        <v>0.1290932593963775</v>
      </c>
      <c r="N15353" t="n">
        <v>0.1344679531862764</v>
      </c>
      <c r="O15353" t="n">
        <v>0.00304554434196432</v>
      </c>
      <c r="P15353" t="n">
        <v>0.2060576763764084</v>
      </c>
      <c r="Q15353" t="n">
        <v>0.1140186014037702</v>
      </c>
      <c r="R15353" t="n">
        <v>-0.0009739952844027981</v>
      </c>
    </row>
    <row r="15354">
      <c r="F15354" t="n">
        <v>0.08467780976975087</v>
      </c>
      <c r="G15354" t="n">
        <v>0.1442863175632127</v>
      </c>
      <c r="H15354" t="n">
        <v>0.001902031673514582</v>
      </c>
      <c r="J15354" t="n">
        <v>0.05288132593078107</v>
      </c>
      <c r="K15354" t="n">
        <v>0.1230017849150557</v>
      </c>
      <c r="L15354" t="n">
        <v>-0.001272644013156217</v>
      </c>
      <c r="M15354" t="n">
        <v>0.1290323782225457</v>
      </c>
      <c r="N15354" t="n">
        <v>0.1344767603616227</v>
      </c>
      <c r="O15354" t="n">
        <v>0.003046153511749691</v>
      </c>
      <c r="P15354" t="n">
        <v>0.2059651109810272</v>
      </c>
      <c r="Q15354" t="n">
        <v>0.1140260692189001</v>
      </c>
      <c r="R15354" t="n">
        <v>-0.0009739952844027981</v>
      </c>
    </row>
    <row r="15355">
      <c r="F15355" t="n">
        <v>0.08467477275516089</v>
      </c>
      <c r="G15355" t="n">
        <v>0.1442957671877829</v>
      </c>
      <c r="H15355" t="n">
        <v>0.001908609977527557</v>
      </c>
      <c r="J15355" t="n">
        <v>0.0528905610227635</v>
      </c>
      <c r="K15355" t="n">
        <v>0.123009840569317</v>
      </c>
      <c r="L15355" t="n">
        <v>-0.001269486292502387</v>
      </c>
      <c r="M15355" t="n">
        <v>0.1290273099861857</v>
      </c>
      <c r="N15355" t="n">
        <v>0.1344855675369689</v>
      </c>
      <c r="O15355" t="n">
        <v>0.003046458096642377</v>
      </c>
      <c r="P15355" t="n">
        <v>0.2059637390271154</v>
      </c>
      <c r="Q15355" t="n">
        <v>0.1140335370340301</v>
      </c>
      <c r="R15355" t="n">
        <v>-0.0009739952844027981</v>
      </c>
    </row>
    <row r="15356">
      <c r="F15356" t="n">
        <v>0.0846837419995185</v>
      </c>
      <c r="G15356" t="n">
        <v>0.1443052168123532</v>
      </c>
      <c r="H15356" t="n">
        <v>0.001908228293700434</v>
      </c>
      <c r="J15356" t="n">
        <v>0.05287922168036087</v>
      </c>
      <c r="K15356" t="n">
        <v>0.1230178962235782</v>
      </c>
      <c r="L15356" t="n">
        <v>-0.001269232446013185</v>
      </c>
      <c r="M15356" t="n">
        <v>0.1290222416179353</v>
      </c>
      <c r="N15356" t="n">
        <v>0.1344943747123152</v>
      </c>
      <c r="O15356" t="n">
        <v>0.003053964837440761</v>
      </c>
      <c r="P15356" t="n">
        <v>0.2059623672181277</v>
      </c>
      <c r="Q15356" t="n">
        <v>0.11404100484916</v>
      </c>
      <c r="R15356" t="n">
        <v>-0.000971482457779452</v>
      </c>
    </row>
    <row r="15357">
      <c r="F15357" t="n">
        <v>0.08466869795614893</v>
      </c>
      <c r="G15357" t="n">
        <v>0.1443146664369234</v>
      </c>
      <c r="H15357" t="n">
        <v>0.001908419135613995</v>
      </c>
      <c r="J15357" t="n">
        <v>0.05286788211170187</v>
      </c>
      <c r="K15357" t="n">
        <v>0.1230259518778395</v>
      </c>
      <c r="L15357" t="n">
        <v>-0.001269486292502387</v>
      </c>
      <c r="M15357" t="n">
        <v>0.1290729821345296</v>
      </c>
      <c r="N15357" t="n">
        <v>0.1345031818876614</v>
      </c>
      <c r="O15357" t="n">
        <v>0.003054575691493654</v>
      </c>
      <c r="P15357" t="n">
        <v>0.2059609955541344</v>
      </c>
      <c r="Q15357" t="n">
        <v>0.1140484726642899</v>
      </c>
      <c r="R15357" t="n">
        <v>-0.0009713853289594381</v>
      </c>
    </row>
    <row r="15358">
      <c r="F15358" t="n">
        <v>0.08470167789668867</v>
      </c>
      <c r="G15358" t="n">
        <v>0.1443241160614937</v>
      </c>
      <c r="H15358" t="n">
        <v>0.001908419135613995</v>
      </c>
      <c r="J15358" t="n">
        <v>0.05288740236584984</v>
      </c>
      <c r="K15358" t="n">
        <v>0.1230340075321007</v>
      </c>
      <c r="L15358" t="n">
        <v>-0.001269359369257786</v>
      </c>
      <c r="M15358" t="n">
        <v>0.1290400084914514</v>
      </c>
      <c r="N15358" t="n">
        <v>0.1345119890630076</v>
      </c>
      <c r="O15358" t="n">
        <v>0.003054881118520101</v>
      </c>
      <c r="P15358" t="n">
        <v>0.2059140280728027</v>
      </c>
      <c r="Q15358" t="n">
        <v>0.1140559404794199</v>
      </c>
      <c r="R15358" t="n">
        <v>-0.0009712882001394242</v>
      </c>
    </row>
    <row r="15359">
      <c r="F15359" t="n">
        <v>0.08469863894580609</v>
      </c>
      <c r="G15359" t="n">
        <v>0.144333565686064</v>
      </c>
      <c r="H15359" t="n">
        <v>0.001908800819441118</v>
      </c>
      <c r="J15359" t="n">
        <v>0.05288634860724871</v>
      </c>
      <c r="K15359" t="n">
        <v>0.123042063186362</v>
      </c>
      <c r="L15359" t="n">
        <v>-0.001269105522768583</v>
      </c>
      <c r="M15359" t="n">
        <v>0.1290349392278622</v>
      </c>
      <c r="N15359" t="n">
        <v>0.1345207962383538</v>
      </c>
      <c r="O15359" t="n">
        <v>0.003054575691493654</v>
      </c>
      <c r="P15359" t="n">
        <v>0.2060494443119457</v>
      </c>
      <c r="Q15359" t="n">
        <v>0.1140634082945498</v>
      </c>
      <c r="R15359" t="n">
        <v>-0.0009711910713194103</v>
      </c>
    </row>
    <row r="15360">
      <c r="F15360" t="n">
        <v>0.08465958383836425</v>
      </c>
      <c r="G15360" t="n">
        <v>0.1443430153106342</v>
      </c>
      <c r="H15360" t="n">
        <v>0.001915381725097712</v>
      </c>
      <c r="J15360" t="n">
        <v>0.05286472146825952</v>
      </c>
      <c r="K15360" t="n">
        <v>0.1230501188406232</v>
      </c>
      <c r="L15360" t="n">
        <v>-0.001266054533034976</v>
      </c>
      <c r="M15360" t="n">
        <v>0.1290298698372093</v>
      </c>
      <c r="N15360" t="n">
        <v>0.1345296034137001</v>
      </c>
      <c r="O15360" t="n">
        <v>0.003062690968965867</v>
      </c>
      <c r="P15360" t="n">
        <v>0.2060024771209699</v>
      </c>
      <c r="Q15360" t="n">
        <v>0.1140708761096797</v>
      </c>
      <c r="R15360" t="n">
        <v>-0.0009687705007404068</v>
      </c>
    </row>
    <row r="15361">
      <c r="F15361" t="n">
        <v>0.08466855028522</v>
      </c>
      <c r="G15361" t="n">
        <v>0.1443524649352045</v>
      </c>
      <c r="H15361" t="n">
        <v>0.001915190206077104</v>
      </c>
      <c r="J15361" t="n">
        <v>0.05286366704858578</v>
      </c>
      <c r="K15361" t="n">
        <v>0.1230581744948845</v>
      </c>
      <c r="L15361" t="n">
        <v>-0.001265801347446928</v>
      </c>
      <c r="M15361" t="n">
        <v>0.1290806052807667</v>
      </c>
      <c r="N15361" t="n">
        <v>0.1345384105890463</v>
      </c>
      <c r="O15361" t="n">
        <v>0.003062690968965867</v>
      </c>
      <c r="P15361" t="n">
        <v>0.206046701451586</v>
      </c>
      <c r="Q15361" t="n">
        <v>0.1140783439248096</v>
      </c>
      <c r="R15361" t="n">
        <v>-0.0009686736333770691</v>
      </c>
    </row>
    <row r="15362">
      <c r="F15362" t="n">
        <v>0.08465350648446252</v>
      </c>
      <c r="G15362" t="n">
        <v>0.1443619145597747</v>
      </c>
      <c r="H15362" t="n">
        <v>0.001915381725097712</v>
      </c>
      <c r="J15362" t="n">
        <v>0.05287289845458869</v>
      </c>
      <c r="K15362" t="n">
        <v>0.1230662301491457</v>
      </c>
      <c r="L15362" t="n">
        <v>-0.001266181125829</v>
      </c>
      <c r="M15362" t="n">
        <v>0.1289918287064841</v>
      </c>
      <c r="N15362" t="n">
        <v>0.1345472177643925</v>
      </c>
      <c r="O15362" t="n">
        <v>0.00306330350715966</v>
      </c>
      <c r="P15362" t="n">
        <v>0.2059085439976113</v>
      </c>
      <c r="Q15362" t="n">
        <v>0.1140858117399396</v>
      </c>
      <c r="R15362" t="n">
        <v>-0.0009687705007404068</v>
      </c>
    </row>
    <row r="15363">
      <c r="F15363" t="n">
        <v>0.08467447620327639</v>
      </c>
      <c r="G15363" t="n">
        <v>0.144371364184345</v>
      </c>
      <c r="H15363" t="n">
        <v>0.001921964543803641</v>
      </c>
      <c r="J15363" t="n">
        <v>0.05285127074715222</v>
      </c>
      <c r="K15363" t="n">
        <v>0.123074285803407</v>
      </c>
      <c r="L15363" t="n">
        <v>-0.001265927940240952</v>
      </c>
      <c r="M15363" t="n">
        <v>0.1290425623810592</v>
      </c>
      <c r="N15363" t="n">
        <v>0.1345560249397388</v>
      </c>
      <c r="O15363" t="n">
        <v>0.003062690968965867</v>
      </c>
      <c r="P15363" t="n">
        <v>0.2059527686190062</v>
      </c>
      <c r="Q15363" t="n">
        <v>0.1140932795550695</v>
      </c>
      <c r="R15363" t="n">
        <v>-0.0009686736333770691</v>
      </c>
    </row>
    <row r="15364">
      <c r="F15364" t="n">
        <v>0.08465943219826011</v>
      </c>
      <c r="G15364" t="n">
        <v>0.1443808138089152</v>
      </c>
      <c r="H15364" t="n">
        <v>0.001921964543803641</v>
      </c>
      <c r="J15364" t="n">
        <v>0.05287078722735522</v>
      </c>
      <c r="K15364" t="n">
        <v>0.1230823414576682</v>
      </c>
      <c r="L15364" t="n">
        <v>-0.001262477014918897</v>
      </c>
      <c r="M15364" t="n">
        <v>0.1290374919872624</v>
      </c>
      <c r="N15364" t="n">
        <v>0.134564832115085</v>
      </c>
      <c r="O15364" t="n">
        <v>0.003070803901601879</v>
      </c>
      <c r="P15364" t="n">
        <v>0.2059513979719477</v>
      </c>
      <c r="Q15364" t="n">
        <v>0.1141007473701994</v>
      </c>
      <c r="R15364" t="n">
        <v>-0.0009661508063510484</v>
      </c>
    </row>
    <row r="15365">
      <c r="F15365" t="n">
        <v>0.08466839610904472</v>
      </c>
      <c r="G15365" t="n">
        <v>0.1443902634334855</v>
      </c>
      <c r="H15365" t="n">
        <v>0.00192177234734926</v>
      </c>
      <c r="J15365" t="n">
        <v>0.05284915907228489</v>
      </c>
      <c r="K15365" t="n">
        <v>0.1230903971119295</v>
      </c>
      <c r="L15365" t="n">
        <v>-0.001262855795901471</v>
      </c>
      <c r="M15365" t="n">
        <v>0.1289766205682355</v>
      </c>
      <c r="N15365" t="n">
        <v>0.1345736392904312</v>
      </c>
      <c r="O15365" t="n">
        <v>0.003071111012703149</v>
      </c>
      <c r="P15365" t="n">
        <v>0.2060412174759416</v>
      </c>
      <c r="Q15365" t="n">
        <v>0.1141082151853294</v>
      </c>
      <c r="R15365" t="n">
        <v>-0.0009659575955108622</v>
      </c>
    </row>
    <row r="15366">
      <c r="F15366" t="n">
        <v>0.08464134872850212</v>
      </c>
      <c r="G15366" t="n">
        <v>0.1443997130580557</v>
      </c>
      <c r="H15366" t="n">
        <v>0.00192177234734926</v>
      </c>
      <c r="J15366" t="n">
        <v>0.05286867426056423</v>
      </c>
      <c r="K15366" t="n">
        <v>0.1230984527661907</v>
      </c>
      <c r="L15366" t="n">
        <v>-0.001262603275246422</v>
      </c>
      <c r="M15366" t="n">
        <v>0.1290552507828903</v>
      </c>
      <c r="N15366" t="n">
        <v>0.1345824464657774</v>
      </c>
      <c r="O15366" t="n">
        <v>0.00307172523490569</v>
      </c>
      <c r="P15366" t="n">
        <v>0.2059942519802875</v>
      </c>
      <c r="Q15366" t="n">
        <v>0.1141156830004593</v>
      </c>
      <c r="R15366" t="n">
        <v>-0.0009661508063510484</v>
      </c>
    </row>
    <row r="15367">
      <c r="F15367" t="n">
        <v>0.08463830865654562</v>
      </c>
      <c r="G15367" t="n">
        <v>0.144409162682626</v>
      </c>
      <c r="H15367" t="n">
        <v>0.001922156740258021</v>
      </c>
      <c r="J15367" t="n">
        <v>0.05285733139227618</v>
      </c>
      <c r="K15367" t="n">
        <v>0.123106508420452</v>
      </c>
      <c r="L15367" t="n">
        <v>-0.001262855795901471</v>
      </c>
      <c r="M15367" t="n">
        <v>0.1289664812084274</v>
      </c>
      <c r="N15367" t="n">
        <v>0.1345912536411237</v>
      </c>
      <c r="O15367" t="n">
        <v>0.00307141812380442</v>
      </c>
      <c r="P15367" t="n">
        <v>0.2060384763617846</v>
      </c>
      <c r="Q15367" t="n">
        <v>0.1141231508155892</v>
      </c>
      <c r="R15367" t="n">
        <v>-0.0009661508063510484</v>
      </c>
    </row>
    <row r="15368">
      <c r="F15368" t="n">
        <v>0.08467127693790033</v>
      </c>
      <c r="G15368" t="n">
        <v>0.1444186123071962</v>
      </c>
      <c r="H15368" t="n">
        <v>0.001928549263748187</v>
      </c>
      <c r="J15368" t="n">
        <v>0.05287684518346694</v>
      </c>
      <c r="K15368" t="n">
        <v>0.1231145640747132</v>
      </c>
      <c r="L15368" t="n">
        <v>-0.001259132556264426</v>
      </c>
      <c r="M15368" t="n">
        <v>0.1289614113518602</v>
      </c>
      <c r="N15368" t="n">
        <v>0.1346000608164699</v>
      </c>
      <c r="O15368" t="n">
        <v>0.003079530368029245</v>
      </c>
      <c r="P15368" t="n">
        <v>0.2059003222483173</v>
      </c>
      <c r="Q15368" t="n">
        <v>0.1141306186307191</v>
      </c>
      <c r="R15368" t="n">
        <v>-0.000963333566414825</v>
      </c>
    </row>
    <row r="15369">
      <c r="F15369" t="n">
        <v>0.08464423032006077</v>
      </c>
      <c r="G15369" t="n">
        <v>0.1444280619317665</v>
      </c>
      <c r="H15369" t="n">
        <v>0.001928742137961983</v>
      </c>
      <c r="J15369" t="n">
        <v>0.05286550155277253</v>
      </c>
      <c r="K15369" t="n">
        <v>0.1231226197289745</v>
      </c>
      <c r="L15369" t="n">
        <v>-0.001259132556264426</v>
      </c>
      <c r="M15369" t="n">
        <v>0.1289563413791307</v>
      </c>
      <c r="N15369" t="n">
        <v>0.1346088679918162</v>
      </c>
      <c r="O15369" t="n">
        <v>0.003079222414992442</v>
      </c>
      <c r="P15369" t="n">
        <v>0.2060357358308231</v>
      </c>
      <c r="Q15369" t="n">
        <v>0.1141380864458491</v>
      </c>
      <c r="R15369" t="n">
        <v>-0.0009635262523967061</v>
      </c>
    </row>
    <row r="15370">
      <c r="F15370" t="n">
        <v>0.08462918692722407</v>
      </c>
      <c r="G15370" t="n">
        <v>0.1444375115563368</v>
      </c>
      <c r="H15370" t="n">
        <v>0.001928935012175779</v>
      </c>
      <c r="J15370" t="n">
        <v>0.05284387228420306</v>
      </c>
      <c r="K15370" t="n">
        <v>0.1231306753832357</v>
      </c>
      <c r="L15370" t="n">
        <v>-0.001259132556264426</v>
      </c>
      <c r="M15370" t="n">
        <v>0.1290070671252905</v>
      </c>
      <c r="N15370" t="n">
        <v>0.1346176751671624</v>
      </c>
      <c r="O15370" t="n">
        <v>0.003079838321066048</v>
      </c>
      <c r="P15370" t="n">
        <v>0.2058975828310721</v>
      </c>
      <c r="Q15370" t="n">
        <v>0.114145554260979</v>
      </c>
      <c r="R15370" t="n">
        <v>-0.000963333566414825</v>
      </c>
    </row>
    <row r="15371">
      <c r="F15371" t="n">
        <v>0.08463814780373707</v>
      </c>
      <c r="G15371" t="n">
        <v>0.144446961180907</v>
      </c>
      <c r="H15371" t="n">
        <v>0.001928935012175779</v>
      </c>
      <c r="J15371" t="n">
        <v>0.0528428136254309</v>
      </c>
      <c r="K15371" t="n">
        <v>0.123138731037497</v>
      </c>
      <c r="L15371" t="n">
        <v>-0.001259132556264426</v>
      </c>
      <c r="M15371" t="n">
        <v>0.1290019959097243</v>
      </c>
      <c r="N15371" t="n">
        <v>0.1346264823425086</v>
      </c>
      <c r="O15371" t="n">
        <v>0.003079222414992442</v>
      </c>
      <c r="P15371" t="n">
        <v>0.2060329958836206</v>
      </c>
      <c r="Q15371" t="n">
        <v>0.1141530220761089</v>
      </c>
      <c r="R15371" t="n">
        <v>-0.000963333566414825</v>
      </c>
    </row>
    <row r="15372">
      <c r="F15372" t="n">
        <v>0.08463510616876851</v>
      </c>
      <c r="G15372" t="n">
        <v>0.1444564108054773</v>
      </c>
      <c r="H15372" t="n">
        <v>0.001935716530018282</v>
      </c>
      <c r="J15372" t="n">
        <v>0.05285203973745579</v>
      </c>
      <c r="K15372" t="n">
        <v>0.1231467866917583</v>
      </c>
      <c r="L15372" t="n">
        <v>-0.001255768002563461</v>
      </c>
      <c r="M15372" t="n">
        <v>0.1290248214843709</v>
      </c>
      <c r="N15372" t="n">
        <v>0.1346352895178549</v>
      </c>
      <c r="O15372" t="n">
        <v>0.003088257802195062</v>
      </c>
      <c r="P15372" t="n">
        <v>0.2059860320853011</v>
      </c>
      <c r="Q15372" t="n">
        <v>0.1141604898912389</v>
      </c>
      <c r="R15372" t="n">
        <v>-0.0009609929255592639</v>
      </c>
    </row>
    <row r="15373">
      <c r="F15373" t="n">
        <v>0.08464406563097254</v>
      </c>
      <c r="G15373" t="n">
        <v>0.1444658604300475</v>
      </c>
      <c r="H15373" t="n">
        <v>0.001935329425422738</v>
      </c>
      <c r="J15373" t="n">
        <v>0.05286126520461004</v>
      </c>
      <c r="K15373" t="n">
        <v>0.1231548423460195</v>
      </c>
      <c r="L15373" t="n">
        <v>-0.001256144770641037</v>
      </c>
      <c r="M15373" t="n">
        <v>0.1289918531421366</v>
      </c>
      <c r="N15373" t="n">
        <v>0.1346440966932011</v>
      </c>
      <c r="O15373" t="n">
        <v>0.003087640212393603</v>
      </c>
      <c r="P15373" t="n">
        <v>0.2060302565207413</v>
      </c>
      <c r="Q15373" t="n">
        <v>0.1141679577063688</v>
      </c>
      <c r="R15373" t="n">
        <v>-0.000960704685329642</v>
      </c>
    </row>
    <row r="15374">
      <c r="F15374" t="n">
        <v>0.08465302423437149</v>
      </c>
      <c r="G15374" t="n">
        <v>0.1444753100546178</v>
      </c>
      <c r="H15374" t="n">
        <v>0.00193552297772051</v>
      </c>
      <c r="J15374" t="n">
        <v>0.05287049002699611</v>
      </c>
      <c r="K15374" t="n">
        <v>0.1231628980002808</v>
      </c>
      <c r="L15374" t="n">
        <v>-0.001255893591922653</v>
      </c>
      <c r="M15374" t="n">
        <v>0.1289309898153945</v>
      </c>
      <c r="N15374" t="n">
        <v>0.1346529038685473</v>
      </c>
      <c r="O15374" t="n">
        <v>0.003087949007294332</v>
      </c>
      <c r="P15374" t="n">
        <v>0.2059376995186952</v>
      </c>
      <c r="Q15374" t="n">
        <v>0.1141754255214987</v>
      </c>
      <c r="R15374" t="n">
        <v>-0.0009609929255592639</v>
      </c>
    </row>
    <row r="15375">
      <c r="F15375" t="n">
        <v>0.0846379805003396</v>
      </c>
      <c r="G15375" t="n">
        <v>0.1444847596791881</v>
      </c>
      <c r="H15375" t="n">
        <v>0.001935910082316054</v>
      </c>
      <c r="J15375" t="n">
        <v>0.05285914443280711</v>
      </c>
      <c r="K15375" t="n">
        <v>0.123170953654542</v>
      </c>
      <c r="L15375" t="n">
        <v>-0.001255768002563461</v>
      </c>
      <c r="M15375" t="n">
        <v>0.1289259191710985</v>
      </c>
      <c r="N15375" t="n">
        <v>0.1346617110438935</v>
      </c>
      <c r="O15375" t="n">
        <v>0.003087949007294332</v>
      </c>
      <c r="P15375" t="n">
        <v>0.2059363304766534</v>
      </c>
      <c r="Q15375" t="n">
        <v>0.1141828933366286</v>
      </c>
      <c r="R15375" t="n">
        <v>-0.0009609929255592639</v>
      </c>
    </row>
    <row r="15376">
      <c r="F15376" t="n">
        <v>0.08462293712511559</v>
      </c>
      <c r="G15376" t="n">
        <v>0.1444942093037583</v>
      </c>
      <c r="H15376" t="n">
        <v>0.001942695513658052</v>
      </c>
      <c r="J15376" t="n">
        <v>0.05283751383856453</v>
      </c>
      <c r="K15376" t="n">
        <v>0.1231790093088033</v>
      </c>
      <c r="L15376" t="n">
        <v>-0.001252759137486664</v>
      </c>
      <c r="M15376" t="n">
        <v>0.1289208484191093</v>
      </c>
      <c r="N15376" t="n">
        <v>0.1346705182192398</v>
      </c>
      <c r="O15376" t="n">
        <v>0.003096366902848593</v>
      </c>
      <c r="P15376" t="n">
        <v>0.2059805550771032</v>
      </c>
      <c r="Q15376" t="n">
        <v>0.1141903611517586</v>
      </c>
      <c r="R15376" t="n">
        <v>-0.0009581667755368903</v>
      </c>
    </row>
    <row r="15377">
      <c r="F15377" t="n">
        <v>0.08464389450182969</v>
      </c>
      <c r="G15377" t="n">
        <v>0.1445036589283285</v>
      </c>
      <c r="H15377" t="n">
        <v>0.001942695513658052</v>
      </c>
      <c r="J15377" t="n">
        <v>0.05284673725794165</v>
      </c>
      <c r="K15377" t="n">
        <v>0.1231870649630645</v>
      </c>
      <c r="L15377" t="n">
        <v>-0.001252633886623088</v>
      </c>
      <c r="M15377" t="n">
        <v>0.1289157775606368</v>
      </c>
      <c r="N15377" t="n">
        <v>0.134679325394586</v>
      </c>
      <c r="O15377" t="n">
        <v>0.003096986176229163</v>
      </c>
      <c r="P15377" t="n">
        <v>0.2058879994723576</v>
      </c>
      <c r="Q15377" t="n">
        <v>0.1141978289668885</v>
      </c>
      <c r="R15377" t="n">
        <v>-0.0009581667755368903</v>
      </c>
    </row>
    <row r="15378">
      <c r="F15378" t="n">
        <v>0.08460485127939441</v>
      </c>
      <c r="G15378" t="n">
        <v>0.1445131085528988</v>
      </c>
      <c r="H15378" t="n">
        <v>0.001942307052247603</v>
      </c>
      <c r="J15378" t="n">
        <v>0.05286624460072363</v>
      </c>
      <c r="K15378" t="n">
        <v>0.1231951206173258</v>
      </c>
      <c r="L15378" t="n">
        <v>-0.001252383384895936</v>
      </c>
      <c r="M15378" t="n">
        <v>0.1289107065968908</v>
      </c>
      <c r="N15378" t="n">
        <v>0.1346881325699323</v>
      </c>
      <c r="O15378" t="n">
        <v>0.003096057266158309</v>
      </c>
      <c r="P15378" t="n">
        <v>0.2058866310063879</v>
      </c>
      <c r="Q15378" t="n">
        <v>0.1142052967820184</v>
      </c>
      <c r="R15378" t="n">
        <v>-0.0009583584088919977</v>
      </c>
    </row>
    <row r="15379">
      <c r="F15379" t="n">
        <v>0.08463780676782465</v>
      </c>
      <c r="G15379" t="n">
        <v>0.144522558177469</v>
      </c>
      <c r="H15379" t="n">
        <v>0.001942501282952828</v>
      </c>
      <c r="J15379" t="n">
        <v>0.05286518216437357</v>
      </c>
      <c r="K15379" t="n">
        <v>0.123203176271587</v>
      </c>
      <c r="L15379" t="n">
        <v>-0.001252508635759512</v>
      </c>
      <c r="M15379" t="n">
        <v>0.1289614222348576</v>
      </c>
      <c r="N15379" t="n">
        <v>0.1346969397452785</v>
      </c>
      <c r="O15379" t="n">
        <v>0.003096986176229163</v>
      </c>
      <c r="P15379" t="n">
        <v>0.2059764488581028</v>
      </c>
      <c r="Q15379" t="n">
        <v>0.1142127645971484</v>
      </c>
      <c r="R15379" t="n">
        <v>-0.0009583584088919977</v>
      </c>
    </row>
    <row r="15380">
      <c r="F15380" t="n">
        <v>0.08462276331030633</v>
      </c>
      <c r="G15380" t="n">
        <v>0.1445320078020393</v>
      </c>
      <c r="H15380" t="n">
        <v>0.001949289260146711</v>
      </c>
      <c r="J15380" t="n">
        <v>0.05286411929657535</v>
      </c>
      <c r="K15380" t="n">
        <v>0.1232112319258483</v>
      </c>
      <c r="L15380" t="n">
        <v>-0.001249353465435209</v>
      </c>
      <c r="M15380" t="n">
        <v>0.1289005643584178</v>
      </c>
      <c r="N15380" t="n">
        <v>0.1347057469206247</v>
      </c>
      <c r="O15380" t="n">
        <v>0.003105404983847617</v>
      </c>
      <c r="P15380" t="n">
        <v>0.2058838945141094</v>
      </c>
      <c r="Q15380" t="n">
        <v>0.1142202324122783</v>
      </c>
      <c r="R15380" t="n">
        <v>-0.0009556234991972115</v>
      </c>
    </row>
    <row r="15381">
      <c r="F15381" t="n">
        <v>0.08460772021361607</v>
      </c>
      <c r="G15381" t="n">
        <v>0.1445414574266096</v>
      </c>
      <c r="H15381" t="n">
        <v>0.001949484169581782</v>
      </c>
      <c r="J15381" t="n">
        <v>0.05284248750006129</v>
      </c>
      <c r="K15381" t="n">
        <v>0.1232192875801095</v>
      </c>
      <c r="L15381" t="n">
        <v>-0.001248978734341797</v>
      </c>
      <c r="M15381" t="n">
        <v>0.1288954930861105</v>
      </c>
      <c r="N15381" t="n">
        <v>0.1347145540959709</v>
      </c>
      <c r="O15381" t="n">
        <v>0.003104784027042209</v>
      </c>
      <c r="P15381" t="n">
        <v>0.2058825264879416</v>
      </c>
      <c r="Q15381" t="n">
        <v>0.1142277002274082</v>
      </c>
      <c r="R15381" t="n">
        <v>-0.0009556234991972115</v>
      </c>
    </row>
    <row r="15382">
      <c r="F15382" t="n">
        <v>0.08461667469635267</v>
      </c>
      <c r="G15382" t="n">
        <v>0.1445509070511798</v>
      </c>
      <c r="H15382" t="n">
        <v>0.001948899441276568</v>
      </c>
      <c r="J15382" t="n">
        <v>0.05284142398276717</v>
      </c>
      <c r="K15382" t="n">
        <v>0.1232273432343708</v>
      </c>
      <c r="L15382" t="n">
        <v>-0.001249228555070738</v>
      </c>
      <c r="M15382" t="n">
        <v>0.1289462053760781</v>
      </c>
      <c r="N15382" t="n">
        <v>0.1347233612713172</v>
      </c>
      <c r="O15382" t="n">
        <v>0.003105094505444913</v>
      </c>
      <c r="P15382" t="n">
        <v>0.2059267512836437</v>
      </c>
      <c r="Q15382" t="n">
        <v>0.1142351680425382</v>
      </c>
      <c r="R15382" t="n">
        <v>-0.0009557190519918517</v>
      </c>
    </row>
    <row r="15383">
      <c r="F15383" t="n">
        <v>0.08462562832302495</v>
      </c>
      <c r="G15383" t="n">
        <v>0.1445603566757501</v>
      </c>
      <c r="H15383" t="n">
        <v>0.001949484169581782</v>
      </c>
      <c r="J15383" t="n">
        <v>0.05286092810681493</v>
      </c>
      <c r="K15383" t="n">
        <v>0.123235398888632</v>
      </c>
      <c r="L15383" t="n">
        <v>-0.001245927785575933</v>
      </c>
      <c r="M15383" t="n">
        <v>0.1289690242138733</v>
      </c>
      <c r="N15383" t="n">
        <v>0.1347321684466634</v>
      </c>
      <c r="O15383" t="n">
        <v>0.003105404983847617</v>
      </c>
      <c r="P15383" t="n">
        <v>0.2058797908759012</v>
      </c>
      <c r="Q15383" t="n">
        <v>0.1142426358576681</v>
      </c>
      <c r="R15383" t="n">
        <v>-0.0009556234991972115</v>
      </c>
    </row>
    <row r="15384">
      <c r="F15384" t="n">
        <v>0.08462258309372742</v>
      </c>
      <c r="G15384" t="n">
        <v>0.1445698063003203</v>
      </c>
      <c r="H15384" t="n">
        <v>0.001955689273794772</v>
      </c>
      <c r="J15384" t="n">
        <v>0.05282901172685033</v>
      </c>
      <c r="K15384" t="n">
        <v>0.1232434545428933</v>
      </c>
      <c r="L15384" t="n">
        <v>-0.001245678649845963</v>
      </c>
      <c r="M15384" t="n">
        <v>0.1289081694883727</v>
      </c>
      <c r="N15384" t="n">
        <v>0.1347409756220096</v>
      </c>
      <c r="O15384" t="n">
        <v>0.003113822992295803</v>
      </c>
      <c r="P15384" t="n">
        <v>0.2059240156917386</v>
      </c>
      <c r="Q15384" t="n">
        <v>0.114250103672798</v>
      </c>
      <c r="R15384" t="n">
        <v>-0.0009529795730363691</v>
      </c>
    </row>
    <row r="15385">
      <c r="F15385" t="n">
        <v>0.08458354453080233</v>
      </c>
      <c r="G15385" t="n">
        <v>0.1445792559248906</v>
      </c>
      <c r="H15385" t="n">
        <v>0.001956276039253457</v>
      </c>
      <c r="J15385" t="n">
        <v>0.05285879849399298</v>
      </c>
      <c r="K15385" t="n">
        <v>0.1232515101971545</v>
      </c>
      <c r="L15385" t="n">
        <v>-0.001245803217710948</v>
      </c>
      <c r="M15385" t="n">
        <v>0.1289030973143711</v>
      </c>
      <c r="N15385" t="n">
        <v>0.1347497827973559</v>
      </c>
      <c r="O15385" t="n">
        <v>0.003112889032190136</v>
      </c>
      <c r="P15385" t="n">
        <v>0.2059226481162023</v>
      </c>
      <c r="Q15385" t="n">
        <v>0.114257571487928</v>
      </c>
      <c r="R15385" t="n">
        <v>-0.0009530748614648299</v>
      </c>
    </row>
    <row r="15386">
      <c r="F15386" t="n">
        <v>0.08459249711351993</v>
      </c>
      <c r="G15386" t="n">
        <v>0.1445887055494608</v>
      </c>
      <c r="H15386" t="n">
        <v>0.001956080450767229</v>
      </c>
      <c r="J15386" t="n">
        <v>0.0528268818927017</v>
      </c>
      <c r="K15386" t="n">
        <v>0.1232595658514158</v>
      </c>
      <c r="L15386" t="n">
        <v>-0.001245803217710948</v>
      </c>
      <c r="M15386" t="n">
        <v>0.1289259148472697</v>
      </c>
      <c r="N15386" t="n">
        <v>0.1347585899727021</v>
      </c>
      <c r="O15386" t="n">
        <v>0.003113200352225358</v>
      </c>
      <c r="P15386" t="n">
        <v>0.2058756885596354</v>
      </c>
      <c r="Q15386" t="n">
        <v>0.1142650393030579</v>
      </c>
      <c r="R15386" t="n">
        <v>-0.0009530748614648299</v>
      </c>
    </row>
    <row r="15387">
      <c r="F15387" t="n">
        <v>0.08460144884141776</v>
      </c>
      <c r="G15387" t="n">
        <v>0.1445981551740311</v>
      </c>
      <c r="H15387" t="n">
        <v>0.001956080450767229</v>
      </c>
      <c r="J15387" t="n">
        <v>0.0528360999409658</v>
      </c>
      <c r="K15387" t="n">
        <v>0.123267621505677</v>
      </c>
      <c r="L15387" t="n">
        <v>-0.001245927785575933</v>
      </c>
      <c r="M15387" t="n">
        <v>0.1289208419760335</v>
      </c>
      <c r="N15387" t="n">
        <v>0.1347673971480483</v>
      </c>
      <c r="O15387" t="n">
        <v>0.003113200352225358</v>
      </c>
      <c r="P15387" t="n">
        <v>0.2059199134063146</v>
      </c>
      <c r="Q15387" t="n">
        <v>0.1142725071181878</v>
      </c>
      <c r="R15387" t="n">
        <v>-0.0009530748614648299</v>
      </c>
    </row>
    <row r="15388">
      <c r="F15388" t="n">
        <v>0.08457440936850205</v>
      </c>
      <c r="G15388" t="n">
        <v>0.1446076047986014</v>
      </c>
      <c r="H15388" t="n">
        <v>0.001962874843981673</v>
      </c>
      <c r="J15388" t="n">
        <v>0.05285560084993388</v>
      </c>
      <c r="K15388" t="n">
        <v>0.1232756771599383</v>
      </c>
      <c r="L15388" t="n">
        <v>-0.001242233682261653</v>
      </c>
      <c r="M15388" t="n">
        <v>0.1289157690116037</v>
      </c>
      <c r="N15388" t="n">
        <v>0.1347762043233946</v>
      </c>
      <c r="O15388" t="n">
        <v>0.003121303689163148</v>
      </c>
      <c r="P15388" t="n">
        <v>0.2060097299813585</v>
      </c>
      <c r="Q15388" t="n">
        <v>0.1142799749333178</v>
      </c>
      <c r="R15388" t="n">
        <v>-0.0009503308203372608</v>
      </c>
    </row>
    <row r="15389">
      <c r="F15389" t="n">
        <v>0.08458336030135702</v>
      </c>
      <c r="G15389" t="n">
        <v>0.1446170544231716</v>
      </c>
      <c r="H15389" t="n">
        <v>0.001962678576124061</v>
      </c>
      <c r="J15389" t="n">
        <v>0.05285453410955643</v>
      </c>
      <c r="K15389" t="n">
        <v>0.1232837328141995</v>
      </c>
      <c r="L15389" t="n">
        <v>-0.001242357905629879</v>
      </c>
      <c r="M15389" t="n">
        <v>0.1288828076744232</v>
      </c>
      <c r="N15389" t="n">
        <v>0.1347850114987408</v>
      </c>
      <c r="O15389" t="n">
        <v>0.003121928012333298</v>
      </c>
      <c r="P15389" t="n">
        <v>0.2059171792851431</v>
      </c>
      <c r="Q15389" t="n">
        <v>0.1142874427484477</v>
      </c>
      <c r="R15389" t="n">
        <v>-0.0009503308203372608</v>
      </c>
    </row>
    <row r="15390">
      <c r="F15390" t="n">
        <v>0.08456831803451353</v>
      </c>
      <c r="G15390" t="n">
        <v>0.1446265040477418</v>
      </c>
      <c r="H15390" t="n">
        <v>0.001963071111839285</v>
      </c>
      <c r="J15390" t="n">
        <v>0.05282261706994598</v>
      </c>
      <c r="K15390" t="n">
        <v>0.1232917884684608</v>
      </c>
      <c r="L15390" t="n">
        <v>-0.001242357905629879</v>
      </c>
      <c r="M15390" t="n">
        <v>0.1289335105815076</v>
      </c>
      <c r="N15390" t="n">
        <v>0.134793818674087</v>
      </c>
      <c r="O15390" t="n">
        <v>0.003121615850748223</v>
      </c>
      <c r="P15390" t="n">
        <v>0.2058702208642574</v>
      </c>
      <c r="Q15390" t="n">
        <v>0.1142949105635776</v>
      </c>
      <c r="R15390" t="n">
        <v>-0.0009501407731779093</v>
      </c>
    </row>
    <row r="15391">
      <c r="F15391" t="n">
        <v>0.0845652720008454</v>
      </c>
      <c r="G15391" t="n">
        <v>0.1446359536723121</v>
      </c>
      <c r="H15391" t="n">
        <v>0.00196986937650549</v>
      </c>
      <c r="J15391" t="n">
        <v>0.05285239934165883</v>
      </c>
      <c r="K15391" t="n">
        <v>0.123299844122722</v>
      </c>
      <c r="L15391" t="n">
        <v>-0.001242233682261653</v>
      </c>
      <c r="M15391" t="n">
        <v>0.1289005495712546</v>
      </c>
      <c r="N15391" t="n">
        <v>0.1348026258494333</v>
      </c>
      <c r="O15391" t="n">
        <v>0.003121303689163148</v>
      </c>
      <c r="P15391" t="n">
        <v>0.2059600371978269</v>
      </c>
      <c r="Q15391" t="n">
        <v>0.1143023783787075</v>
      </c>
      <c r="R15391" t="n">
        <v>-0.0009501407731779093</v>
      </c>
    </row>
    <row r="15392">
      <c r="F15392" t="n">
        <v>0.08458621685041048</v>
      </c>
      <c r="G15392" t="n">
        <v>0.1446454032968824</v>
      </c>
      <c r="H15392" t="n">
        <v>0.001969278533861068</v>
      </c>
      <c r="J15392" t="n">
        <v>0.05282048208505484</v>
      </c>
      <c r="K15392" t="n">
        <v>0.1233078997769833</v>
      </c>
      <c r="L15392" t="n">
        <v>-0.00123876877303638</v>
      </c>
      <c r="M15392" t="n">
        <v>0.1288397027282546</v>
      </c>
      <c r="N15392" t="n">
        <v>0.1348114330247795</v>
      </c>
      <c r="O15392" t="n">
        <v>0.00313034349801048</v>
      </c>
      <c r="P15392" t="n">
        <v>0.2060042618243036</v>
      </c>
      <c r="Q15392" t="n">
        <v>0.1143098461938375</v>
      </c>
      <c r="R15392" t="n">
        <v>-0.0009477720059541758</v>
      </c>
    </row>
    <row r="15393">
      <c r="F15393" t="n">
        <v>0.0845831697197775</v>
      </c>
      <c r="G15393" t="n">
        <v>0.1446548529214526</v>
      </c>
      <c r="H15393" t="n">
        <v>0.00196986937650549</v>
      </c>
      <c r="J15393" t="n">
        <v>0.05283997988942772</v>
      </c>
      <c r="K15393" t="n">
        <v>0.1233159554312445</v>
      </c>
      <c r="L15393" t="n">
        <v>-0.001238892649913684</v>
      </c>
      <c r="M15393" t="n">
        <v>0.1288904028339063</v>
      </c>
      <c r="N15393" t="n">
        <v>0.1348202402001257</v>
      </c>
      <c r="O15393" t="n">
        <v>0.003129717491911488</v>
      </c>
      <c r="P15393" t="n">
        <v>0.2058661216399226</v>
      </c>
      <c r="Q15393" t="n">
        <v>0.1143173140089674</v>
      </c>
      <c r="R15393" t="n">
        <v>-0.0009476772477052301</v>
      </c>
    </row>
    <row r="15394">
      <c r="F15394" t="n">
        <v>0.08458012234582735</v>
      </c>
      <c r="G15394" t="n">
        <v>0.1446643025460229</v>
      </c>
      <c r="H15394" t="n">
        <v>0.00196986937650549</v>
      </c>
      <c r="J15394" t="n">
        <v>0.05284919397544034</v>
      </c>
      <c r="K15394" t="n">
        <v>0.1233240110855058</v>
      </c>
      <c r="L15394" t="n">
        <v>-0.001239016526790987</v>
      </c>
      <c r="M15394" t="n">
        <v>0.1288574435913689</v>
      </c>
      <c r="N15394" t="n">
        <v>0.134829047375472</v>
      </c>
      <c r="O15394" t="n">
        <v>0.003130656501059976</v>
      </c>
      <c r="P15394" t="n">
        <v>0.2058647555268913</v>
      </c>
      <c r="Q15394" t="n">
        <v>0.1143247818240973</v>
      </c>
      <c r="R15394" t="n">
        <v>-0.0009476772477052301</v>
      </c>
    </row>
    <row r="15395">
      <c r="F15395" t="n">
        <v>0.08457707472891432</v>
      </c>
      <c r="G15395" t="n">
        <v>0.1446737521705931</v>
      </c>
      <c r="H15395" t="n">
        <v>0.00196986937650549</v>
      </c>
      <c r="J15395" t="n">
        <v>0.05284812466379754</v>
      </c>
      <c r="K15395" t="n">
        <v>0.123332066739767</v>
      </c>
      <c r="L15395" t="n">
        <v>-0.00123876877303638</v>
      </c>
      <c r="M15395" t="n">
        <v>0.1288523705157752</v>
      </c>
      <c r="N15395" t="n">
        <v>0.1348378545508182</v>
      </c>
      <c r="O15395" t="n">
        <v>0.003130656501059976</v>
      </c>
      <c r="P15395" t="n">
        <v>0.2059545713576094</v>
      </c>
      <c r="Q15395" t="n">
        <v>0.1143322496392273</v>
      </c>
      <c r="R15395" t="n">
        <v>-0.0009477720059541758</v>
      </c>
    </row>
    <row r="15396">
      <c r="F15396" t="n">
        <v>0.08456203252466382</v>
      </c>
      <c r="G15396" t="n">
        <v>0.1446832017951634</v>
      </c>
      <c r="H15396" t="n">
        <v>0.001976077939748089</v>
      </c>
      <c r="J15396" t="n">
        <v>0.05284705492442361</v>
      </c>
      <c r="K15396" t="n">
        <v>0.1233401223940283</v>
      </c>
      <c r="L15396" t="n">
        <v>-0.001235407481648524</v>
      </c>
      <c r="M15396" t="n">
        <v>0.1288194126269419</v>
      </c>
      <c r="N15396" t="n">
        <v>0.1348466617261644</v>
      </c>
      <c r="O15396" t="n">
        <v>0.003138444257213821</v>
      </c>
      <c r="P15396" t="n">
        <v>0.2059987960282234</v>
      </c>
      <c r="Q15396" t="n">
        <v>0.1143397174543572</v>
      </c>
      <c r="R15396" t="n">
        <v>-0.0009449243693086892</v>
      </c>
    </row>
    <row r="15397">
      <c r="F15397" t="n">
        <v>0.08454699068771843</v>
      </c>
      <c r="G15397" t="n">
        <v>0.1446926514197336</v>
      </c>
      <c r="H15397" t="n">
        <v>0.001976077939748089</v>
      </c>
      <c r="J15397" t="n">
        <v>0.05282541967361615</v>
      </c>
      <c r="K15397" t="n">
        <v>0.1233481780482896</v>
      </c>
      <c r="L15397" t="n">
        <v>-0.001235160424857873</v>
      </c>
      <c r="M15397" t="n">
        <v>0.1288979925601084</v>
      </c>
      <c r="N15397" t="n">
        <v>0.1348554689015107</v>
      </c>
      <c r="O15397" t="n">
        <v>0.003138758101639542</v>
      </c>
      <c r="P15397" t="n">
        <v>0.2059974299486342</v>
      </c>
      <c r="Q15397" t="n">
        <v>0.1143471852694871</v>
      </c>
      <c r="R15397" t="n">
        <v>-0.0009449243693086892</v>
      </c>
    </row>
    <row r="15398">
      <c r="F15398" t="n">
        <v>0.08455593668879552</v>
      </c>
      <c r="G15398" t="n">
        <v>0.1447021010443039</v>
      </c>
      <c r="H15398" t="n">
        <v>0.00197667082241828</v>
      </c>
      <c r="J15398" t="n">
        <v>0.05281406685862357</v>
      </c>
      <c r="K15398" t="n">
        <v>0.1233562337025508</v>
      </c>
      <c r="L15398" t="n">
        <v>-0.001235407481648524</v>
      </c>
      <c r="M15398" t="n">
        <v>0.1288650345078882</v>
      </c>
      <c r="N15398" t="n">
        <v>0.1348642760768569</v>
      </c>
      <c r="O15398" t="n">
        <v>0.003138758101639542</v>
      </c>
      <c r="P15398" t="n">
        <v>0.2058592925520463</v>
      </c>
      <c r="Q15398" t="n">
        <v>0.1143546530846171</v>
      </c>
      <c r="R15398" t="n">
        <v>-0.0009448298768717584</v>
      </c>
    </row>
    <row r="15399">
      <c r="F15399" t="n">
        <v>0.08454089497808462</v>
      </c>
      <c r="G15399" t="n">
        <v>0.1447115506688741</v>
      </c>
      <c r="H15399" t="n">
        <v>0.001983475438743868</v>
      </c>
      <c r="J15399" t="n">
        <v>0.05283356081438956</v>
      </c>
      <c r="K15399" t="n">
        <v>0.1233642893568121</v>
      </c>
      <c r="L15399" t="n">
        <v>-0.00123190243192055</v>
      </c>
      <c r="M15399" t="n">
        <v>0.1288041941827191</v>
      </c>
      <c r="N15399" t="n">
        <v>0.1348730832522031</v>
      </c>
      <c r="O15399" t="n">
        <v>0.0031381304127881</v>
      </c>
      <c r="P15399" t="n">
        <v>0.2059491078815133</v>
      </c>
      <c r="Q15399" t="n">
        <v>0.114362120899747</v>
      </c>
      <c r="R15399" t="n">
        <v>-0.0009449243693086892</v>
      </c>
    </row>
    <row r="15400">
      <c r="F15400" t="n">
        <v>0.08454983988684087</v>
      </c>
      <c r="G15400" t="n">
        <v>0.1447210002934444</v>
      </c>
      <c r="H15400" t="n">
        <v>0.001982880515096974</v>
      </c>
      <c r="J15400" t="n">
        <v>0.05284277169426292</v>
      </c>
      <c r="K15400" t="n">
        <v>0.1233723450110733</v>
      </c>
      <c r="L15400" t="n">
        <v>-0.001231656076069751</v>
      </c>
      <c r="M15400" t="n">
        <v>0.1287991212090521</v>
      </c>
      <c r="N15400" t="n">
        <v>0.1348818904275494</v>
      </c>
      <c r="O15400" t="n">
        <v>0.003147171795567907</v>
      </c>
      <c r="P15400" t="n">
        <v>0.2058565619519785</v>
      </c>
      <c r="Q15400" t="n">
        <v>0.1143695887148769</v>
      </c>
      <c r="R15400" t="n">
        <v>-0.0009424498952080666</v>
      </c>
    </row>
    <row r="15401">
      <c r="F15401" t="n">
        <v>0.08453479830387794</v>
      </c>
      <c r="G15401" t="n">
        <v>0.1447304499180146</v>
      </c>
      <c r="H15401" t="n">
        <v>0.001983475438743868</v>
      </c>
      <c r="J15401" t="n">
        <v>0.0528314177061588</v>
      </c>
      <c r="K15401" t="n">
        <v>0.1233804006653346</v>
      </c>
      <c r="L15401" t="n">
        <v>-0.00123202560984595</v>
      </c>
      <c r="M15401" t="n">
        <v>0.1287940481579386</v>
      </c>
      <c r="N15401" t="n">
        <v>0.1348906976028956</v>
      </c>
      <c r="O15401" t="n">
        <v>0.003147171795567907</v>
      </c>
      <c r="P15401" t="n">
        <v>0.2059007869527251</v>
      </c>
      <c r="Q15401" t="n">
        <v>0.1143770565300068</v>
      </c>
      <c r="R15401" t="n">
        <v>-0.0009424498952080666</v>
      </c>
    </row>
    <row r="15402">
      <c r="F15402" t="n">
        <v>0.08454374212163387</v>
      </c>
      <c r="G15402" t="n">
        <v>0.1447398995425849</v>
      </c>
      <c r="H15402" t="n">
        <v>0.00198327713086157</v>
      </c>
      <c r="J15402" t="n">
        <v>0.05283034551248536</v>
      </c>
      <c r="K15402" t="n">
        <v>0.1233884563195958</v>
      </c>
      <c r="L15402" t="n">
        <v>-0.00123190243192055</v>
      </c>
      <c r="M15402" t="n">
        <v>0.1288447384019316</v>
      </c>
      <c r="N15402" t="n">
        <v>0.1348995047782418</v>
      </c>
      <c r="O15402" t="n">
        <v>0.003147486481278893</v>
      </c>
      <c r="P15402" t="n">
        <v>0.205990601770798</v>
      </c>
      <c r="Q15402" t="n">
        <v>0.1143845243451368</v>
      </c>
      <c r="R15402" t="n">
        <v>-0.0009421672167751907</v>
      </c>
    </row>
    <row r="15403">
      <c r="F15403" t="n">
        <v>0.08452870066793214</v>
      </c>
      <c r="G15403" t="n">
        <v>0.1447493491671552</v>
      </c>
      <c r="H15403" t="n">
        <v>0.001983475438743868</v>
      </c>
      <c r="J15403" t="n">
        <v>0.05281899099365023</v>
      </c>
      <c r="K15403" t="n">
        <v>0.1233965119738571</v>
      </c>
      <c r="L15403" t="n">
        <v>-0.001231656076069751</v>
      </c>
      <c r="M15403" t="n">
        <v>0.1287839018282111</v>
      </c>
      <c r="N15403" t="n">
        <v>0.134908311953588</v>
      </c>
      <c r="O15403" t="n">
        <v>0.003147171795567907</v>
      </c>
      <c r="P15403" t="n">
        <v>0.2058980569683524</v>
      </c>
      <c r="Q15403" t="n">
        <v>0.1143919921602667</v>
      </c>
      <c r="R15403" t="n">
        <v>-0.0009423556690637746</v>
      </c>
    </row>
    <row r="15404">
      <c r="F15404" t="n">
        <v>0.08453764339600861</v>
      </c>
      <c r="G15404" t="n">
        <v>0.1447587987917254</v>
      </c>
      <c r="H15404" t="n">
        <v>0.001990084226124706</v>
      </c>
      <c r="J15404" t="n">
        <v>0.05280763626357271</v>
      </c>
      <c r="K15404" t="n">
        <v>0.1234045676281183</v>
      </c>
      <c r="L15404" t="n">
        <v>-0.001228131880874657</v>
      </c>
      <c r="M15404" t="n">
        <v>0.1288345898938616</v>
      </c>
      <c r="N15404" t="n">
        <v>0.1349171191289343</v>
      </c>
      <c r="O15404" t="n">
        <v>0.003155269025240455</v>
      </c>
      <c r="P15404" t="n">
        <v>0.2058966921985906</v>
      </c>
      <c r="Q15404" t="n">
        <v>0.1143994599753966</v>
      </c>
      <c r="R15404" t="n">
        <v>-0.0009396876762650375</v>
      </c>
    </row>
    <row r="15405">
      <c r="F15405" t="n">
        <v>0.08453459367392471</v>
      </c>
      <c r="G15405" t="n">
        <v>0.1447682484162957</v>
      </c>
      <c r="H15405" t="n">
        <v>0.001989686249077186</v>
      </c>
      <c r="J15405" t="n">
        <v>0.0528271263760202</v>
      </c>
      <c r="K15405" t="n">
        <v>0.1234126232823796</v>
      </c>
      <c r="L15405" t="n">
        <v>-0.001228254706345292</v>
      </c>
      <c r="M15405" t="n">
        <v>0.1288573956938256</v>
      </c>
      <c r="N15405" t="n">
        <v>0.1349259263042805</v>
      </c>
      <c r="O15405" t="n">
        <v>0.003155900079045503</v>
      </c>
      <c r="P15405" t="n">
        <v>0.2058497380444482</v>
      </c>
      <c r="Q15405" t="n">
        <v>0.1144069277905266</v>
      </c>
      <c r="R15405" t="n">
        <v>-0.0009396876762650375</v>
      </c>
    </row>
    <row r="15406">
      <c r="F15406" t="n">
        <v>0.0845435350086467</v>
      </c>
      <c r="G15406" t="n">
        <v>0.1447776980408659</v>
      </c>
      <c r="H15406" t="n">
        <v>0.001990283214648466</v>
      </c>
      <c r="J15406" t="n">
        <v>0.05283633405658143</v>
      </c>
      <c r="K15406" t="n">
        <v>0.1234206789366408</v>
      </c>
      <c r="L15406" t="n">
        <v>-0.001228254706345292</v>
      </c>
      <c r="M15406" t="n">
        <v>0.128796561439161</v>
      </c>
      <c r="N15406" t="n">
        <v>0.1349347334796268</v>
      </c>
      <c r="O15406" t="n">
        <v>0.003154953498337931</v>
      </c>
      <c r="P15406" t="n">
        <v>0.2058483737079583</v>
      </c>
      <c r="Q15406" t="n">
        <v>0.1144143956056565</v>
      </c>
      <c r="R15406" t="n">
        <v>-0.0009395937168933481</v>
      </c>
    </row>
    <row r="15407">
      <c r="F15407" t="n">
        <v>0.08452849351298575</v>
      </c>
      <c r="G15407" t="n">
        <v>0.1447871476654362</v>
      </c>
      <c r="H15407" t="n">
        <v>0.001996495130858188</v>
      </c>
      <c r="J15407" t="n">
        <v>0.0528146966881602</v>
      </c>
      <c r="K15407" t="n">
        <v>0.1234287345909021</v>
      </c>
      <c r="L15407" t="n">
        <v>-0.001228254706345292</v>
      </c>
      <c r="M15407" t="n">
        <v>0.1288472457388635</v>
      </c>
      <c r="N15407" t="n">
        <v>0.134943540654973</v>
      </c>
      <c r="O15407" t="n">
        <v>0.003154953498337931</v>
      </c>
      <c r="P15407" t="n">
        <v>0.2059381880397275</v>
      </c>
      <c r="Q15407" t="n">
        <v>0.1144218634207864</v>
      </c>
      <c r="R15407" t="n">
        <v>-0.0009394997575216588</v>
      </c>
    </row>
    <row r="15408">
      <c r="F15408" t="n">
        <v>0.08453743376062303</v>
      </c>
      <c r="G15408" t="n">
        <v>0.1447965972900064</v>
      </c>
      <c r="H15408" t="n">
        <v>0.001996894469818255</v>
      </c>
      <c r="J15408" t="n">
        <v>0.05280334068685616</v>
      </c>
      <c r="K15408" t="n">
        <v>0.1234367902451633</v>
      </c>
      <c r="L15408" t="n">
        <v>-0.001224710341386664</v>
      </c>
      <c r="M15408" t="n">
        <v>0.1287585347332676</v>
      </c>
      <c r="N15408" t="n">
        <v>0.1349523478303192</v>
      </c>
      <c r="O15408" t="n">
        <v>0.003163679975714608</v>
      </c>
      <c r="P15408" t="n">
        <v>0.2059368237274791</v>
      </c>
      <c r="Q15408" t="n">
        <v>0.1144293312359163</v>
      </c>
      <c r="R15408" t="n">
        <v>-0.0009371085820745351</v>
      </c>
    </row>
    <row r="15409">
      <c r="F15409" t="n">
        <v>0.08453438277942976</v>
      </c>
      <c r="G15409" t="n">
        <v>0.1448060469145767</v>
      </c>
      <c r="H15409" t="n">
        <v>0.001997094139298289</v>
      </c>
      <c r="J15409" t="n">
        <v>0.0528125469853358</v>
      </c>
      <c r="K15409" t="n">
        <v>0.1234448458994246</v>
      </c>
      <c r="L15409" t="n">
        <v>-0.001224832812420802</v>
      </c>
      <c r="M15409" t="n">
        <v>0.1287813392400604</v>
      </c>
      <c r="N15409" t="n">
        <v>0.1349611550056654</v>
      </c>
      <c r="O15409" t="n">
        <v>0.003163996343712179</v>
      </c>
      <c r="P15409" t="n">
        <v>0.2059354595639046</v>
      </c>
      <c r="Q15409" t="n">
        <v>0.1144367990510463</v>
      </c>
      <c r="R15409" t="n">
        <v>-0.0009368275057151847</v>
      </c>
    </row>
    <row r="15410">
      <c r="F15410" t="n">
        <v>0.08450735140933816</v>
      </c>
      <c r="G15410" t="n">
        <v>0.1448154965391469</v>
      </c>
      <c r="H15410" t="n">
        <v>0.001997094139298289</v>
      </c>
      <c r="J15410" t="n">
        <v>0.05281147149721668</v>
      </c>
      <c r="K15410" t="n">
        <v>0.1234529015536858</v>
      </c>
      <c r="L15410" t="n">
        <v>-0.001224710341386664</v>
      </c>
      <c r="M15410" t="n">
        <v>0.1288320202919591</v>
      </c>
      <c r="N15410" t="n">
        <v>0.1349699621810117</v>
      </c>
      <c r="O15410" t="n">
        <v>0.003163996343712179</v>
      </c>
      <c r="P15410" t="n">
        <v>0.2058429178477346</v>
      </c>
      <c r="Q15410" t="n">
        <v>0.1144442668661762</v>
      </c>
      <c r="R15410" t="n">
        <v>-0.0009370148899547517</v>
      </c>
    </row>
    <row r="15411">
      <c r="F15411" t="n">
        <v>0.08452828010445182</v>
      </c>
      <c r="G15411" t="n">
        <v>0.1448249461637172</v>
      </c>
      <c r="H15411" t="n">
        <v>0.001996694800338221</v>
      </c>
      <c r="J15411" t="n">
        <v>0.05282067662449448</v>
      </c>
      <c r="K15411" t="n">
        <v>0.1234609572079471</v>
      </c>
      <c r="L15411" t="n">
        <v>-0.001224955283454941</v>
      </c>
      <c r="M15411" t="n">
        <v>0.1287433136534104</v>
      </c>
      <c r="N15411" t="n">
        <v>0.1349787693563579</v>
      </c>
      <c r="O15411" t="n">
        <v>0.003163363607717037</v>
      </c>
      <c r="P15411" t="n">
        <v>0.2059783203973555</v>
      </c>
      <c r="Q15411" t="n">
        <v>0.1144517346813061</v>
      </c>
      <c r="R15411" t="n">
        <v>-0.0009371085820745351</v>
      </c>
    </row>
    <row r="15412">
      <c r="F15412" t="n">
        <v>0.08451323894600468</v>
      </c>
      <c r="G15412" t="n">
        <v>0.1448343957882875</v>
      </c>
      <c r="H15412" t="n">
        <v>0.002003507500359477</v>
      </c>
      <c r="J15412" t="n">
        <v>0.05281960018065085</v>
      </c>
      <c r="K15412" t="n">
        <v>0.1234690128622083</v>
      </c>
      <c r="L15412" t="n">
        <v>-0.001221146190202319</v>
      </c>
      <c r="M15412" t="n">
        <v>0.1287939930535237</v>
      </c>
      <c r="N15412" t="n">
        <v>0.1349875765317042</v>
      </c>
      <c r="O15412" t="n">
        <v>0.003172089933629561</v>
      </c>
      <c r="P15412" t="n">
        <v>0.2059313679659283</v>
      </c>
      <c r="Q15412" t="n">
        <v>0.1144592024964361</v>
      </c>
      <c r="R15412" t="n">
        <v>-0.0009343373167382611</v>
      </c>
    </row>
    <row r="15413">
      <c r="F15413" t="n">
        <v>0.08452217648171381</v>
      </c>
      <c r="G15413" t="n">
        <v>0.1448438454128577</v>
      </c>
      <c r="H15413" t="n">
        <v>0.002003707851109513</v>
      </c>
      <c r="J15413" t="n">
        <v>0.05282880413731665</v>
      </c>
      <c r="K15413" t="n">
        <v>0.1234770685164696</v>
      </c>
      <c r="L15413" t="n">
        <v>-0.001221024075583298</v>
      </c>
      <c r="M15413" t="n">
        <v>0.1288167942567466</v>
      </c>
      <c r="N15413" t="n">
        <v>0.1349963837070504</v>
      </c>
      <c r="O15413" t="n">
        <v>0.003171772724636198</v>
      </c>
      <c r="P15413" t="n">
        <v>0.2058844159561579</v>
      </c>
      <c r="Q15413" t="n">
        <v>0.114466670311566</v>
      </c>
      <c r="R15413" t="n">
        <v>-0.0009342438923490262</v>
      </c>
    </row>
    <row r="15414">
      <c r="F15414" t="n">
        <v>0.08450713546079808</v>
      </c>
      <c r="G15414" t="n">
        <v>0.1448532950374279</v>
      </c>
      <c r="H15414" t="n">
        <v>0.002003908201859549</v>
      </c>
      <c r="J15414" t="n">
        <v>0.0527968845889165</v>
      </c>
      <c r="K15414" t="n">
        <v>0.1234851241707308</v>
      </c>
      <c r="L15414" t="n">
        <v>-0.001221390419440359</v>
      </c>
      <c r="M15414" t="n">
        <v>0.1287559675930697</v>
      </c>
      <c r="N15414" t="n">
        <v>0.1350051908823966</v>
      </c>
      <c r="O15414" t="n">
        <v>0.003171772724636198</v>
      </c>
      <c r="P15414" t="n">
        <v>0.2059742292838723</v>
      </c>
      <c r="Q15414" t="n">
        <v>0.1144741381266959</v>
      </c>
      <c r="R15414" t="n">
        <v>-0.0009344307411274961</v>
      </c>
    </row>
    <row r="15415">
      <c r="F15415" t="n">
        <v>0.08450408336423731</v>
      </c>
      <c r="G15415" t="n">
        <v>0.1448627446619982</v>
      </c>
      <c r="H15415" t="n">
        <v>0.002003707851109513</v>
      </c>
      <c r="J15415" t="n">
        <v>0.05280608769884268</v>
      </c>
      <c r="K15415" t="n">
        <v>0.1234931798249921</v>
      </c>
      <c r="L15415" t="n">
        <v>-0.001221146190202319</v>
      </c>
      <c r="M15415" t="n">
        <v>0.1287508930772881</v>
      </c>
      <c r="N15415" t="n">
        <v>0.1350139980577429</v>
      </c>
      <c r="O15415" t="n">
        <v>0.003172724351616287</v>
      </c>
      <c r="P15415" t="n">
        <v>0.2058361013706452</v>
      </c>
      <c r="Q15415" t="n">
        <v>0.1144816059418259</v>
      </c>
      <c r="R15415" t="n">
        <v>-0.0009341504679597914</v>
      </c>
    </row>
    <row r="15416">
      <c r="F15416" t="n">
        <v>0.08450103103217727</v>
      </c>
      <c r="G15416" t="n">
        <v>0.1448721942865684</v>
      </c>
      <c r="H15416" t="n">
        <v>0.00201012229450041</v>
      </c>
      <c r="J15416" t="n">
        <v>0.05279472916827113</v>
      </c>
      <c r="K15416" t="n">
        <v>0.1235012354792533</v>
      </c>
      <c r="L15416" t="n">
        <v>-0.001217684040103695</v>
      </c>
      <c r="M15416" t="n">
        <v>0.1287179439203516</v>
      </c>
      <c r="N15416" t="n">
        <v>0.1350228052330891</v>
      </c>
      <c r="O15416" t="n">
        <v>0.003181134971109761</v>
      </c>
      <c r="P15416" t="n">
        <v>0.2059715026203238</v>
      </c>
      <c r="Q15416" t="n">
        <v>0.1144890737569558</v>
      </c>
      <c r="R15416" t="n">
        <v>-0.0009314686508595016</v>
      </c>
    </row>
    <row r="15417">
      <c r="F15417" t="n">
        <v>0.08450996640429503</v>
      </c>
      <c r="G15417" t="n">
        <v>0.1448816439111387</v>
      </c>
      <c r="H15417" t="n">
        <v>0.002010524359165777</v>
      </c>
      <c r="J15417" t="n">
        <v>0.05279365082374377</v>
      </c>
      <c r="K15417" t="n">
        <v>0.1235092911335146</v>
      </c>
      <c r="L15417" t="n">
        <v>-0.00121744052764692</v>
      </c>
      <c r="M15417" t="n">
        <v>0.1287964920177948</v>
      </c>
      <c r="N15417" t="n">
        <v>0.1350316124084353</v>
      </c>
      <c r="O15417" t="n">
        <v>0.003180180821448361</v>
      </c>
      <c r="P15417" t="n">
        <v>0.2059701395123931</v>
      </c>
      <c r="Q15417" t="n">
        <v>0.1144965415720857</v>
      </c>
      <c r="R15417" t="n">
        <v>-0.0009315618070402056</v>
      </c>
    </row>
    <row r="15418">
      <c r="F15418" t="n">
        <v>0.0845069132970189</v>
      </c>
      <c r="G15418" t="n">
        <v>0.144891093535709</v>
      </c>
      <c r="H15418" t="n">
        <v>0.002010323326833094</v>
      </c>
      <c r="J15418" t="n">
        <v>0.05280285234195714</v>
      </c>
      <c r="K15418" t="n">
        <v>0.1235173467877758</v>
      </c>
      <c r="L15418" t="n">
        <v>-0.001217562283875307</v>
      </c>
      <c r="M15418" t="n">
        <v>0.1287914163127914</v>
      </c>
      <c r="N15418" t="n">
        <v>0.1350404195837815</v>
      </c>
      <c r="O15418" t="n">
        <v>0.003181134971109761</v>
      </c>
      <c r="P15418" t="n">
        <v>0.2058320132734753</v>
      </c>
      <c r="Q15418" t="n">
        <v>0.1145040093872157</v>
      </c>
      <c r="R15418" t="n">
        <v>-0.0009317481194016136</v>
      </c>
    </row>
    <row r="15419">
      <c r="F15419" t="n">
        <v>0.08451584728402184</v>
      </c>
      <c r="G15419" t="n">
        <v>0.1449005431602792</v>
      </c>
      <c r="H15419" t="n">
        <v>0.00201072539149846</v>
      </c>
      <c r="J15419" t="n">
        <v>0.05279149286744092</v>
      </c>
      <c r="K15419" t="n">
        <v>0.1235254024420371</v>
      </c>
      <c r="L15419" t="n">
        <v>-0.001217684040103695</v>
      </c>
      <c r="M15419" t="n">
        <v>0.1287584674926589</v>
      </c>
      <c r="N15419" t="n">
        <v>0.1350492267591278</v>
      </c>
      <c r="O15419" t="n">
        <v>0.003180816921222628</v>
      </c>
      <c r="P15419" t="n">
        <v>0.205830650873022</v>
      </c>
      <c r="Q15419" t="n">
        <v>0.1145114772023456</v>
      </c>
      <c r="R15419" t="n">
        <v>-0.0009314686508595016</v>
      </c>
    </row>
    <row r="15420">
      <c r="F15420" t="n">
        <v>0.084488819356029</v>
      </c>
      <c r="G15420" t="n">
        <v>0.1449099927848495</v>
      </c>
      <c r="H15420" t="n">
        <v>0.002017545697381235</v>
      </c>
      <c r="J15420" t="n">
        <v>0.05280069332546247</v>
      </c>
      <c r="K15420" t="n">
        <v>0.1235334580962983</v>
      </c>
      <c r="L15420" t="n">
        <v>-0.001214201445219371</v>
      </c>
      <c r="M15420" t="n">
        <v>0.1287812647369376</v>
      </c>
      <c r="N15420" t="n">
        <v>0.135058033934474</v>
      </c>
      <c r="O15420" t="n">
        <v>0.003189544542534825</v>
      </c>
      <c r="P15420" t="n">
        <v>0.2059204635972099</v>
      </c>
      <c r="Q15420" t="n">
        <v>0.1145189450174755</v>
      </c>
      <c r="R15420" t="n">
        <v>-0.0009287820610183373</v>
      </c>
    </row>
    <row r="15421">
      <c r="F15421" t="n">
        <v>0.08449775256984776</v>
      </c>
      <c r="G15421" t="n">
        <v>0.1449194424094197</v>
      </c>
      <c r="H15421" t="n">
        <v>0.002017142268927449</v>
      </c>
      <c r="J15421" t="n">
        <v>0.05278933322302218</v>
      </c>
      <c r="K15421" t="n">
        <v>0.1235415137505596</v>
      </c>
      <c r="L15421" t="n">
        <v>-0.001214201445219371</v>
      </c>
      <c r="M15421" t="n">
        <v>0.1287483168240298</v>
      </c>
      <c r="N15421" t="n">
        <v>0.1350668411098202</v>
      </c>
      <c r="O15421" t="n">
        <v>0.003189225651858707</v>
      </c>
      <c r="P15421" t="n">
        <v>0.2058279265204435</v>
      </c>
      <c r="Q15421" t="n">
        <v>0.1145264128326055</v>
      </c>
      <c r="R15421" t="n">
        <v>-0.0009289678360080399</v>
      </c>
    </row>
    <row r="15422">
      <c r="F15422" t="n">
        <v>0.08448271211416961</v>
      </c>
      <c r="G15422" t="n">
        <v>0.14492889203399</v>
      </c>
      <c r="H15422" t="n">
        <v>0.002017545697381235</v>
      </c>
      <c r="J15422" t="n">
        <v>0.05281909232813645</v>
      </c>
      <c r="K15422" t="n">
        <v>0.1235495694048209</v>
      </c>
      <c r="L15422" t="n">
        <v>-0.001213958653488673</v>
      </c>
      <c r="M15422" t="n">
        <v>0.1287711129480228</v>
      </c>
      <c r="N15422" t="n">
        <v>0.1350756482851665</v>
      </c>
      <c r="O15422" t="n">
        <v>0.003189544542534825</v>
      </c>
      <c r="P15422" t="n">
        <v>0.205963326213994</v>
      </c>
      <c r="Q15422" t="n">
        <v>0.1145338806477354</v>
      </c>
      <c r="R15422" t="n">
        <v>-0.0009287820610183373</v>
      </c>
    </row>
    <row r="15423">
      <c r="F15423" t="n">
        <v>0.08447965814353345</v>
      </c>
      <c r="G15423" t="n">
        <v>0.1449383416585603</v>
      </c>
      <c r="H15423" t="n">
        <v>0.002017343983154342</v>
      </c>
      <c r="J15423" t="n">
        <v>0.05281801112783678</v>
      </c>
      <c r="K15423" t="n">
        <v>0.1235576250590821</v>
      </c>
      <c r="L15423" t="n">
        <v>-0.001214080049354022</v>
      </c>
      <c r="M15423" t="n">
        <v>0.1287381659472012</v>
      </c>
      <c r="N15423" t="n">
        <v>0.1350844554605127</v>
      </c>
      <c r="O15423" t="n">
        <v>0.003189544542534825</v>
      </c>
      <c r="P15423" t="n">
        <v>0.205916376924074</v>
      </c>
      <c r="Q15423" t="n">
        <v>0.1145413484628653</v>
      </c>
      <c r="R15423" t="n">
        <v>-0.0009287820610183373</v>
      </c>
    </row>
    <row r="15424">
      <c r="F15424" t="n">
        <v>0.08447660394023201</v>
      </c>
      <c r="G15424" t="n">
        <v>0.1449477912831305</v>
      </c>
      <c r="H15424" t="n">
        <v>0.002024166712242505</v>
      </c>
      <c r="J15424" t="n">
        <v>0.05281692950631076</v>
      </c>
      <c r="K15424" t="n">
        <v>0.1235656807133434</v>
      </c>
      <c r="L15424" t="n">
        <v>-0.001210214296592457</v>
      </c>
      <c r="M15424" t="n">
        <v>0.1287330904337374</v>
      </c>
      <c r="N15424" t="n">
        <v>0.1350932626358589</v>
      </c>
      <c r="O15424" t="n">
        <v>0.003197633306878577</v>
      </c>
      <c r="P15424" t="n">
        <v>0.2058694280562577</v>
      </c>
      <c r="Q15424" t="n">
        <v>0.1145488162779952</v>
      </c>
      <c r="R15424" t="n">
        <v>-0.000926183323372659</v>
      </c>
    </row>
    <row r="15425">
      <c r="F15425" t="n">
        <v>0.08446156400819269</v>
      </c>
      <c r="G15425" t="n">
        <v>0.1449572409077008</v>
      </c>
      <c r="H15425" t="n">
        <v>0.002023964315810924</v>
      </c>
      <c r="J15425" t="n">
        <v>0.0528055679349501</v>
      </c>
      <c r="K15425" t="n">
        <v>0.1235737363676046</v>
      </c>
      <c r="L15425" t="n">
        <v>-0.001210456363658482</v>
      </c>
      <c r="M15425" t="n">
        <v>0.1287001448573684</v>
      </c>
      <c r="N15425" t="n">
        <v>0.1351020698112052</v>
      </c>
      <c r="O15425" t="n">
        <v>0.003197633306878577</v>
      </c>
      <c r="P15425" t="n">
        <v>0.2058224796105705</v>
      </c>
      <c r="Q15425" t="n">
        <v>0.1145562840931252</v>
      </c>
      <c r="R15425" t="n">
        <v>-0.0009260907050403217</v>
      </c>
    </row>
    <row r="15426">
      <c r="F15426" t="n">
        <v>0.08448248002801037</v>
      </c>
      <c r="G15426" t="n">
        <v>0.144966690532271</v>
      </c>
      <c r="H15426" t="n">
        <v>0.002024166712242505</v>
      </c>
      <c r="J15426" t="n">
        <v>0.0527942061592771</v>
      </c>
      <c r="K15426" t="n">
        <v>0.1235817920218659</v>
      </c>
      <c r="L15426" t="n">
        <v>-0.001210214296592457</v>
      </c>
      <c r="M15426" t="n">
        <v>0.128750808769737</v>
      </c>
      <c r="N15426" t="n">
        <v>0.1351108769865514</v>
      </c>
      <c r="O15426" t="n">
        <v>0.003197633306878577</v>
      </c>
      <c r="P15426" t="n">
        <v>0.2059578782690093</v>
      </c>
      <c r="Q15426" t="n">
        <v>0.1145637519082551</v>
      </c>
      <c r="R15426" t="n">
        <v>-0.0009263685600373335</v>
      </c>
    </row>
    <row r="15427">
      <c r="F15427" t="n">
        <v>0.08447942482334869</v>
      </c>
      <c r="G15427" t="n">
        <v>0.1449761401568412</v>
      </c>
      <c r="H15427" t="n">
        <v>0.002024166712242505</v>
      </c>
      <c r="J15427" t="n">
        <v>0.05281368211669782</v>
      </c>
      <c r="K15427" t="n">
        <v>0.1235898476761271</v>
      </c>
      <c r="L15427" t="n">
        <v>-0.00121033533012547</v>
      </c>
      <c r="M15427" t="n">
        <v>0.1287178636076693</v>
      </c>
      <c r="N15427" t="n">
        <v>0.1351196841618976</v>
      </c>
      <c r="O15427" t="n">
        <v>0.003197313575521025</v>
      </c>
      <c r="P15427" t="n">
        <v>0.2059565166574803</v>
      </c>
      <c r="Q15427" t="n">
        <v>0.114571219723385</v>
      </c>
      <c r="R15427" t="n">
        <v>-0.0009260907050403217</v>
      </c>
    </row>
    <row r="15428">
      <c r="F15428" t="n">
        <v>0.08446438480745844</v>
      </c>
      <c r="G15428" t="n">
        <v>0.1449855897814115</v>
      </c>
      <c r="H15428" t="n">
        <v>0.002031195614543229</v>
      </c>
      <c r="J15428" t="n">
        <v>0.05278176120046825</v>
      </c>
      <c r="K15428" t="n">
        <v>0.1235979033303884</v>
      </c>
      <c r="L15428" t="n">
        <v>-0.001206813014103227</v>
      </c>
      <c r="M15428" t="n">
        <v>0.1287127879077881</v>
      </c>
      <c r="N15428" t="n">
        <v>0.1351284913372439</v>
      </c>
      <c r="O15428" t="n">
        <v>0.003205398714772314</v>
      </c>
      <c r="P15428" t="n">
        <v>0.2059551551959791</v>
      </c>
      <c r="Q15428" t="n">
        <v>0.114578687538515</v>
      </c>
      <c r="R15428" t="n">
        <v>-0.0009235792869171221</v>
      </c>
    </row>
    <row r="15429">
      <c r="F15429" t="n">
        <v>0.08444934517172331</v>
      </c>
      <c r="G15429" t="n">
        <v>0.1449950394059818</v>
      </c>
      <c r="H15429" t="n">
        <v>0.002030586377706233</v>
      </c>
      <c r="J15429" t="n">
        <v>0.05279095689703718</v>
      </c>
      <c r="K15429" t="n">
        <v>0.1236059589846496</v>
      </c>
      <c r="L15429" t="n">
        <v>-0.00120669234486874</v>
      </c>
      <c r="M15429" t="n">
        <v>0.1287355801487458</v>
      </c>
      <c r="N15429" t="n">
        <v>0.1351372985125901</v>
      </c>
      <c r="O15429" t="n">
        <v>0.003205719286700984</v>
      </c>
      <c r="P15429" t="n">
        <v>0.2058170350981681</v>
      </c>
      <c r="Q15429" t="n">
        <v>0.1145861553536449</v>
      </c>
      <c r="R15429" t="n">
        <v>-0.0009233945895294774</v>
      </c>
    </row>
    <row r="15430">
      <c r="F15430" t="n">
        <v>0.08444628988542863</v>
      </c>
      <c r="G15430" t="n">
        <v>0.145004489030552</v>
      </c>
      <c r="H15430" t="n">
        <v>0.002030789456651898</v>
      </c>
      <c r="J15430" t="n">
        <v>0.05281043094441117</v>
      </c>
      <c r="K15430" t="n">
        <v>0.1236140146389109</v>
      </c>
      <c r="L15430" t="n">
        <v>-0.001206571675634254</v>
      </c>
      <c r="M15430" t="n">
        <v>0.1287026363784985</v>
      </c>
      <c r="N15430" t="n">
        <v>0.1351461056879363</v>
      </c>
      <c r="O15430" t="n">
        <v>0.003205398714772314</v>
      </c>
      <c r="P15430" t="n">
        <v>0.205906846597295</v>
      </c>
      <c r="Q15430" t="n">
        <v>0.1145936231687748</v>
      </c>
      <c r="R15430" t="n">
        <v>-0.0009234869382232998</v>
      </c>
    </row>
    <row r="15431">
      <c r="F15431" t="n">
        <v>0.08444323436897144</v>
      </c>
      <c r="G15431" t="n">
        <v>0.1450139386551223</v>
      </c>
      <c r="H15431" t="n">
        <v>0.002030789456651898</v>
      </c>
      <c r="J15431" t="n">
        <v>0.05279906750194327</v>
      </c>
      <c r="K15431" t="n">
        <v>0.1236220702931721</v>
      </c>
      <c r="L15431" t="n">
        <v>-0.001206571675634254</v>
      </c>
      <c r="M15431" t="n">
        <v>0.1286975605515103</v>
      </c>
      <c r="N15431" t="n">
        <v>0.1351549128632826</v>
      </c>
      <c r="O15431" t="n">
        <v>0.003205719286700984</v>
      </c>
      <c r="P15431" t="n">
        <v>0.2058598997324008</v>
      </c>
      <c r="Q15431" t="n">
        <v>0.1146010909839047</v>
      </c>
      <c r="R15431" t="n">
        <v>-0.0009233945895294774</v>
      </c>
    </row>
    <row r="15432">
      <c r="F15432" t="n">
        <v>0.08444017862270595</v>
      </c>
      <c r="G15432" t="n">
        <v>0.1450233882796925</v>
      </c>
      <c r="H15432" t="n">
        <v>0.002037617680618746</v>
      </c>
      <c r="J15432" t="n">
        <v>0.05279798262744648</v>
      </c>
      <c r="K15432" t="n">
        <v>0.1236301259474334</v>
      </c>
      <c r="L15432" t="n">
        <v>-0.00120302972880154</v>
      </c>
      <c r="M15432" t="n">
        <v>0.1287203511463956</v>
      </c>
      <c r="N15432" t="n">
        <v>0.1351637200386288</v>
      </c>
      <c r="O15432" t="n">
        <v>0.003214445279459354</v>
      </c>
      <c r="P15432" t="n">
        <v>0.2058585391438335</v>
      </c>
      <c r="Q15432" t="n">
        <v>0.1146085587990347</v>
      </c>
      <c r="R15432" t="n">
        <v>-0.0009208778782497606</v>
      </c>
    </row>
    <row r="15433">
      <c r="F15433" t="n">
        <v>0.08447307180312524</v>
      </c>
      <c r="G15433" t="n">
        <v>0.1450328379042628</v>
      </c>
      <c r="H15433" t="n">
        <v>0.002037413918850684</v>
      </c>
      <c r="J15433" t="n">
        <v>0.05278661867198886</v>
      </c>
      <c r="K15433" t="n">
        <v>0.1236381816016946</v>
      </c>
      <c r="L15433" t="n">
        <v>-0.0012032703347473</v>
      </c>
      <c r="M15433" t="n">
        <v>0.1287152747331801</v>
      </c>
      <c r="N15433" t="n">
        <v>0.135172527213975</v>
      </c>
      <c r="O15433" t="n">
        <v>0.003213802454685939</v>
      </c>
      <c r="P15433" t="n">
        <v>0.2059027644234869</v>
      </c>
      <c r="Q15433" t="n">
        <v>0.1146160266141646</v>
      </c>
      <c r="R15433" t="n">
        <v>-0.0009206937210898266</v>
      </c>
    </row>
    <row r="15434">
      <c r="F15434" t="n">
        <v>0.08443406644216692</v>
      </c>
      <c r="G15434" t="n">
        <v>0.1450422875288331</v>
      </c>
      <c r="H15434" t="n">
        <v>0.002038025204154869</v>
      </c>
      <c r="J15434" t="n">
        <v>0.05278553306809752</v>
      </c>
      <c r="K15434" t="n">
        <v>0.1236462372559559</v>
      </c>
      <c r="L15434" t="n">
        <v>-0.00120315003177442</v>
      </c>
      <c r="M15434" t="n">
        <v>0.1286266019422157</v>
      </c>
      <c r="N15434" t="n">
        <v>0.1351813343893213</v>
      </c>
      <c r="O15434" t="n">
        <v>0.003213802454685939</v>
      </c>
      <c r="P15434" t="n">
        <v>0.2059014039996616</v>
      </c>
      <c r="Q15434" t="n">
        <v>0.1146234944292945</v>
      </c>
      <c r="R15434" t="n">
        <v>-0.0009209699568297275</v>
      </c>
    </row>
    <row r="15435">
      <c r="F15435" t="n">
        <v>0.08444299244932316</v>
      </c>
      <c r="G15435" t="n">
        <v>0.1450517371534033</v>
      </c>
      <c r="H15435" t="n">
        <v>0.002044448976879856</v>
      </c>
      <c r="J15435" t="n">
        <v>0.05280500393502814</v>
      </c>
      <c r="K15435" t="n">
        <v>0.1236542929102171</v>
      </c>
      <c r="L15435" t="n">
        <v>-0.001202909425828659</v>
      </c>
      <c r="M15435" t="n">
        <v>0.1286772568561708</v>
      </c>
      <c r="N15435" t="n">
        <v>0.1351901415646675</v>
      </c>
      <c r="O15435" t="n">
        <v>0.003213802454685939</v>
      </c>
      <c r="P15435" t="n">
        <v>0.2058544582805145</v>
      </c>
      <c r="Q15435" t="n">
        <v>0.1146309622444245</v>
      </c>
      <c r="R15435" t="n">
        <v>-0.0009206937210898266</v>
      </c>
    </row>
    <row r="15436">
      <c r="F15436" t="n">
        <v>0.08442795334664532</v>
      </c>
      <c r="G15436" t="n">
        <v>0.1450611867779736</v>
      </c>
      <c r="H15436" t="n">
        <v>0.002044244531982168</v>
      </c>
      <c r="J15436" t="n">
        <v>0.05280391727690659</v>
      </c>
      <c r="K15436" t="n">
        <v>0.1236623485644784</v>
      </c>
      <c r="L15436" t="n">
        <v>-0.00119934751300691</v>
      </c>
      <c r="M15436" t="n">
        <v>0.1286443164098988</v>
      </c>
      <c r="N15436" t="n">
        <v>0.1351989487400137</v>
      </c>
      <c r="O15436" t="n">
        <v>0.003222849541715098</v>
      </c>
      <c r="P15436" t="n">
        <v>0.2058986836036001</v>
      </c>
      <c r="Q15436" t="n">
        <v>0.1146384300595544</v>
      </c>
      <c r="R15436" t="n">
        <v>-0.0009182635302996873</v>
      </c>
    </row>
    <row r="15437">
      <c r="F15437" t="n">
        <v>0.08446084194456657</v>
      </c>
      <c r="G15437" t="n">
        <v>0.1450706364025438</v>
      </c>
      <c r="H15437" t="n">
        <v>0.002044653421777543</v>
      </c>
      <c r="J15437" t="n">
        <v>0.05277199551845502</v>
      </c>
      <c r="K15437" t="n">
        <v>0.1236704042187396</v>
      </c>
      <c r="L15437" t="n">
        <v>-0.00119934751300691</v>
      </c>
      <c r="M15437" t="n">
        <v>0.1286392408689237</v>
      </c>
      <c r="N15437" t="n">
        <v>0.13520775591536</v>
      </c>
      <c r="O15437" t="n">
        <v>0.003222849541715098</v>
      </c>
      <c r="P15437" t="n">
        <v>0.2058061532838131</v>
      </c>
      <c r="Q15437" t="n">
        <v>0.1146458978746843</v>
      </c>
      <c r="R15437" t="n">
        <v>-0.0009181717223082557</v>
      </c>
    </row>
    <row r="15438">
      <c r="F15438" t="n">
        <v>0.08442183933897493</v>
      </c>
      <c r="G15438" t="n">
        <v>0.1450800860271141</v>
      </c>
      <c r="H15438" t="n">
        <v>0.002044448976879856</v>
      </c>
      <c r="J15438" t="n">
        <v>0.05279146458763011</v>
      </c>
      <c r="K15438" t="n">
        <v>0.1236784598730009</v>
      </c>
      <c r="L15438" t="n">
        <v>-0.001199227578255609</v>
      </c>
      <c r="M15438" t="n">
        <v>0.1286341652952637</v>
      </c>
      <c r="N15438" t="n">
        <v>0.1352165630907062</v>
      </c>
      <c r="O15438" t="n">
        <v>0.003222205036257301</v>
      </c>
      <c r="P15438" t="n">
        <v>0.2058047937343725</v>
      </c>
      <c r="Q15438" t="n">
        <v>0.1146533656898142</v>
      </c>
      <c r="R15438" t="n">
        <v>-0.0009179881063253923</v>
      </c>
    </row>
    <row r="15439">
      <c r="F15439" t="n">
        <v>0.08441878199396941</v>
      </c>
      <c r="G15439" t="n">
        <v>0.1450895356516843</v>
      </c>
      <c r="H15439" t="n">
        <v>0.002044653421777543</v>
      </c>
      <c r="J15439" t="n">
        <v>0.05278009877447871</v>
      </c>
      <c r="K15439" t="n">
        <v>0.1236865155272621</v>
      </c>
      <c r="L15439" t="n">
        <v>-0.001199587382509511</v>
      </c>
      <c r="M15439" t="n">
        <v>0.1286569525990978</v>
      </c>
      <c r="N15439" t="n">
        <v>0.1352253702660524</v>
      </c>
      <c r="O15439" t="n">
        <v>0.003222527288986199</v>
      </c>
      <c r="P15439" t="n">
        <v>0.2058490192376135</v>
      </c>
      <c r="Q15439" t="n">
        <v>0.1146608335049442</v>
      </c>
      <c r="R15439" t="n">
        <v>-0.0009182635302996873</v>
      </c>
    </row>
    <row r="15440">
      <c r="F15440" t="n">
        <v>0.08442770533399915</v>
      </c>
      <c r="G15440" t="n">
        <v>0.1450989852762546</v>
      </c>
      <c r="H15440" t="n">
        <v>0.002051078206270142</v>
      </c>
      <c r="J15440" t="n">
        <v>0.05276873276148215</v>
      </c>
      <c r="K15440" t="n">
        <v>0.1236945711815234</v>
      </c>
      <c r="L15440" t="n">
        <v>-0.001195526163995049</v>
      </c>
      <c r="M15440" t="n">
        <v>0.128624014054729</v>
      </c>
      <c r="N15440" t="n">
        <v>0.1352341774413987</v>
      </c>
      <c r="O15440" t="n">
        <v>0.003230929524791811</v>
      </c>
      <c r="P15440" t="n">
        <v>0.2058476598538206</v>
      </c>
      <c r="Q15440" t="n">
        <v>0.1146683013200741</v>
      </c>
      <c r="R15440" t="n">
        <v>-0.0009152777518401968</v>
      </c>
    </row>
    <row r="15441">
      <c r="F15441" t="n">
        <v>0.08443662783578768</v>
      </c>
      <c r="G15441" t="n">
        <v>0.1451084349008248</v>
      </c>
      <c r="H15441" t="n">
        <v>0.002051693591270523</v>
      </c>
      <c r="J15441" t="n">
        <v>0.05276764434121117</v>
      </c>
      <c r="K15441" t="n">
        <v>0.1237026268357846</v>
      </c>
      <c r="L15441" t="n">
        <v>-0.001195765293140762</v>
      </c>
      <c r="M15441" t="n">
        <v>0.1286468002841133</v>
      </c>
      <c r="N15441" t="n">
        <v>0.1352429846167449</v>
      </c>
      <c r="O15441" t="n">
        <v>0.00323125261774429</v>
      </c>
      <c r="P15441" t="n">
        <v>0.205937469881066</v>
      </c>
      <c r="Q15441" t="n">
        <v>0.114675769135204</v>
      </c>
      <c r="R15441" t="n">
        <v>-0.0009153692887690737</v>
      </c>
    </row>
    <row r="15442">
      <c r="F15442" t="n">
        <v>0.08442158889888873</v>
      </c>
      <c r="G15442" t="n">
        <v>0.1451178845253951</v>
      </c>
      <c r="H15442" t="n">
        <v>0.002051078206270142</v>
      </c>
      <c r="J15442" t="n">
        <v>0.05277683318733935</v>
      </c>
      <c r="K15442" t="n">
        <v>0.1237106824900459</v>
      </c>
      <c r="L15442" t="n">
        <v>-0.001195765293140762</v>
      </c>
      <c r="M15442" t="n">
        <v>0.1285860013117049</v>
      </c>
      <c r="N15442" t="n">
        <v>0.1352517917920911</v>
      </c>
      <c r="O15442" t="n">
        <v>0.003231575710696769</v>
      </c>
      <c r="P15442" t="n">
        <v>0.2058449415390473</v>
      </c>
      <c r="Q15442" t="n">
        <v>0.114683236950334</v>
      </c>
      <c r="R15442" t="n">
        <v>-0.0009153692887690737</v>
      </c>
    </row>
    <row r="15443">
      <c r="F15443" t="n">
        <v>0.08444249033127585</v>
      </c>
      <c r="G15443" t="n">
        <v>0.1451273341499653</v>
      </c>
      <c r="H15443" t="n">
        <v>0.002058532367106959</v>
      </c>
      <c r="J15443" t="n">
        <v>0.05276546625014271</v>
      </c>
      <c r="K15443" t="n">
        <v>0.1237187381443071</v>
      </c>
      <c r="L15443" t="n">
        <v>-0.001191805214126912</v>
      </c>
      <c r="M15443" t="n">
        <v>0.128664508736436</v>
      </c>
      <c r="N15443" t="n">
        <v>0.1352605989674374</v>
      </c>
      <c r="O15443" t="n">
        <v>0.00323125261774429</v>
      </c>
      <c r="P15443" t="n">
        <v>0.2058891669664686</v>
      </c>
      <c r="Q15443" t="n">
        <v>0.1146907047654639</v>
      </c>
      <c r="R15443" t="n">
        <v>-0.0009155523626268275</v>
      </c>
    </row>
    <row r="15444">
      <c r="F15444" t="n">
        <v>0.08441547156004026</v>
      </c>
      <c r="G15444" t="n">
        <v>0.1451367837745356</v>
      </c>
      <c r="H15444" t="n">
        <v>0.002058532367106959</v>
      </c>
      <c r="J15444" t="n">
        <v>0.05279520897602326</v>
      </c>
      <c r="K15444" t="n">
        <v>0.1237267937985684</v>
      </c>
      <c r="L15444" t="n">
        <v>-0.001191924406567569</v>
      </c>
      <c r="M15444" t="n">
        <v>0.1286315716058041</v>
      </c>
      <c r="N15444" t="n">
        <v>0.1352694061427836</v>
      </c>
      <c r="O15444" t="n">
        <v>0.003239006613784984</v>
      </c>
      <c r="P15444" t="n">
        <v>0.2059333922732592</v>
      </c>
      <c r="Q15444" t="n">
        <v>0.1146981725805938</v>
      </c>
      <c r="R15444" t="n">
        <v>-0.0009127451950241894</v>
      </c>
    </row>
    <row r="15445">
      <c r="F15445" t="n">
        <v>0.0844363713180632</v>
      </c>
      <c r="G15445" t="n">
        <v>0.1451462333991058</v>
      </c>
      <c r="H15445" t="n">
        <v>0.002058532367106959</v>
      </c>
      <c r="J15445" t="n">
        <v>0.05279411856240869</v>
      </c>
      <c r="K15445" t="n">
        <v>0.1237348494528296</v>
      </c>
      <c r="L15445" t="n">
        <v>-0.001191924406567569</v>
      </c>
      <c r="M15445" t="n">
        <v>0.1286264953296528</v>
      </c>
      <c r="N15445" t="n">
        <v>0.1352782133181298</v>
      </c>
      <c r="O15445" t="n">
        <v>0.003239330546839668</v>
      </c>
      <c r="P15445" t="n">
        <v>0.2057952811134551</v>
      </c>
      <c r="Q15445" t="n">
        <v>0.1147056403957237</v>
      </c>
      <c r="R15445" t="n">
        <v>-0.0009127451950241894</v>
      </c>
    </row>
    <row r="15446">
      <c r="F15446" t="n">
        <v>0.08439737424347937</v>
      </c>
      <c r="G15446" t="n">
        <v>0.1451556830236761</v>
      </c>
      <c r="H15446" t="n">
        <v>0.002058326555032663</v>
      </c>
      <c r="J15446" t="n">
        <v>0.05276219599070729</v>
      </c>
      <c r="K15446" t="n">
        <v>0.1237429051070909</v>
      </c>
      <c r="L15446" t="n">
        <v>-0.001191924406567569</v>
      </c>
      <c r="M15446" t="n">
        <v>0.1285657003185594</v>
      </c>
      <c r="N15446" t="n">
        <v>0.135287020493476</v>
      </c>
      <c r="O15446" t="n">
        <v>0.003239978412949036</v>
      </c>
      <c r="P15446" t="n">
        <v>0.2059306746240674</v>
      </c>
      <c r="Q15446" t="n">
        <v>0.1147131082108537</v>
      </c>
      <c r="R15446" t="n">
        <v>-0.0009127451950241894</v>
      </c>
    </row>
    <row r="15447">
      <c r="F15447" t="n">
        <v>0.08443025140518365</v>
      </c>
      <c r="G15447" t="n">
        <v>0.1451651326482463</v>
      </c>
      <c r="H15447" t="n">
        <v>0.002057914930884071</v>
      </c>
      <c r="J15447" t="n">
        <v>0.05277138221062348</v>
      </c>
      <c r="K15447" t="n">
        <v>0.1237509607613522</v>
      </c>
      <c r="L15447" t="n">
        <v>-0.001192162791448882</v>
      </c>
      <c r="M15447" t="n">
        <v>0.1286163427095385</v>
      </c>
      <c r="N15447" t="n">
        <v>0.1352958276688223</v>
      </c>
      <c r="O15447" t="n">
        <v>0.003239330546839668</v>
      </c>
      <c r="P15447" t="n">
        <v>0.2059293160264868</v>
      </c>
      <c r="Q15447" t="n">
        <v>0.1147205760259836</v>
      </c>
      <c r="R15447" t="n">
        <v>-0.0009127451950241894</v>
      </c>
    </row>
    <row r="15448">
      <c r="F15448" t="n">
        <v>0.0843912557175707</v>
      </c>
      <c r="G15448" t="n">
        <v>0.1451745822728166</v>
      </c>
      <c r="H15448" t="n">
        <v>0.002064754694993416</v>
      </c>
      <c r="J15448" t="n">
        <v>0.05278056779672494</v>
      </c>
      <c r="K15448" t="n">
        <v>0.1237590164156134</v>
      </c>
      <c r="L15448" t="n">
        <v>-0.001188183578088955</v>
      </c>
      <c r="M15448" t="n">
        <v>0.1285834080271929</v>
      </c>
      <c r="N15448" t="n">
        <v>0.1353046348441685</v>
      </c>
      <c r="O15448" t="n">
        <v>0.0032480551005127</v>
      </c>
      <c r="P15448" t="n">
        <v>0.2058367902222993</v>
      </c>
      <c r="Q15448" t="n">
        <v>0.1147280438411136</v>
      </c>
      <c r="R15448" t="n">
        <v>-0.0009100248368923151</v>
      </c>
    </row>
    <row r="15449">
      <c r="F15449" t="n">
        <v>0.08441215243656763</v>
      </c>
      <c r="G15449" t="n">
        <v>0.1451840318973869</v>
      </c>
      <c r="H15449" t="n">
        <v>0.002064961191112527</v>
      </c>
      <c r="J15449" t="n">
        <v>0.05276919890933744</v>
      </c>
      <c r="K15449" t="n">
        <v>0.1237670720698747</v>
      </c>
      <c r="L15449" t="n">
        <v>-0.001188302396446764</v>
      </c>
      <c r="M15449" t="n">
        <v>0.1286340478402932</v>
      </c>
      <c r="N15449" t="n">
        <v>0.1353134420195147</v>
      </c>
      <c r="O15449" t="n">
        <v>0.003247405554447204</v>
      </c>
      <c r="P15449" t="n">
        <v>0.2059265992857086</v>
      </c>
      <c r="Q15449" t="n">
        <v>0.1147355116562435</v>
      </c>
      <c r="R15449" t="n">
        <v>-0.0009100248368923151</v>
      </c>
    </row>
    <row r="15450">
      <c r="F15450" t="n">
        <v>0.08439711414940687</v>
      </c>
      <c r="G15450" t="n">
        <v>0.1451934815219571</v>
      </c>
      <c r="H15450" t="n">
        <v>0.002064961191112527</v>
      </c>
      <c r="J15450" t="n">
        <v>0.05275782982525996</v>
      </c>
      <c r="K15450" t="n">
        <v>0.1237751277241359</v>
      </c>
      <c r="L15450" t="n">
        <v>-0.001188421214804573</v>
      </c>
      <c r="M15450" t="n">
        <v>0.1286289709536194</v>
      </c>
      <c r="N15450" t="n">
        <v>0.135322249194861</v>
      </c>
      <c r="O15450" t="n">
        <v>0.003248379873545448</v>
      </c>
      <c r="P15450" t="n">
        <v>0.2059252411426519</v>
      </c>
      <c r="Q15450" t="n">
        <v>0.1147429794713734</v>
      </c>
      <c r="R15450" t="n">
        <v>-0.0009098428501236134</v>
      </c>
    </row>
    <row r="15451">
      <c r="F15451" t="n">
        <v>0.08440603134490599</v>
      </c>
      <c r="G15451" t="n">
        <v>0.1452029311465274</v>
      </c>
      <c r="H15451" t="n">
        <v>0.002064961191112527</v>
      </c>
      <c r="J15451" t="n">
        <v>0.05275673724624404</v>
      </c>
      <c r="K15451" t="n">
        <v>0.1237831833783972</v>
      </c>
      <c r="L15451" t="n">
        <v>-0.001188183578088955</v>
      </c>
      <c r="M15451" t="n">
        <v>0.1285681804139044</v>
      </c>
      <c r="N15451" t="n">
        <v>0.1353310563702072</v>
      </c>
      <c r="O15451" t="n">
        <v>0.003248379873545448</v>
      </c>
      <c r="P15451" t="n">
        <v>0.2057871333362619</v>
      </c>
      <c r="Q15451" t="n">
        <v>0.1147504472865033</v>
      </c>
      <c r="R15451" t="n">
        <v>-0.0009098428501236134</v>
      </c>
    </row>
    <row r="15452">
      <c r="F15452" t="n">
        <v>0.08437901598314768</v>
      </c>
      <c r="G15452" t="n">
        <v>0.1452123807710976</v>
      </c>
      <c r="H15452" t="n">
        <v>0.002072219029168109</v>
      </c>
      <c r="J15452" t="n">
        <v>0.0527761974367999</v>
      </c>
      <c r="K15452" t="n">
        <v>0.1237912390326584</v>
      </c>
      <c r="L15452" t="n">
        <v>-0.001184541716542528</v>
      </c>
      <c r="M15452" t="n">
        <v>0.1285631045097048</v>
      </c>
      <c r="N15452" t="n">
        <v>0.1353398635455535</v>
      </c>
      <c r="O15452" t="n">
        <v>0.003256780064830656</v>
      </c>
      <c r="P15452" t="n">
        <v>0.205785775903844</v>
      </c>
      <c r="Q15452" t="n">
        <v>0.1147579151016333</v>
      </c>
      <c r="R15452" t="n">
        <v>-0.000907209037003971</v>
      </c>
    </row>
    <row r="15453">
      <c r="F15453" t="n">
        <v>0.08437595549273202</v>
      </c>
      <c r="G15453" t="n">
        <v>0.1452218303956679</v>
      </c>
      <c r="H15453" t="n">
        <v>0.002072011848701286</v>
      </c>
      <c r="J15453" t="n">
        <v>0.05276482732738567</v>
      </c>
      <c r="K15453" t="n">
        <v>0.1237992946869197</v>
      </c>
      <c r="L15453" t="n">
        <v>-0.001184423274215106</v>
      </c>
      <c r="M15453" t="n">
        <v>0.1285301727881111</v>
      </c>
      <c r="N15453" t="n">
        <v>0.1353486707208997</v>
      </c>
      <c r="O15453" t="n">
        <v>0.003256128839062844</v>
      </c>
      <c r="P15453" t="n">
        <v>0.2059211676236576</v>
      </c>
      <c r="Q15453" t="n">
        <v>0.1147653829167632</v>
      </c>
      <c r="R15453" t="n">
        <v>-0.000907209037003971</v>
      </c>
    </row>
    <row r="15454">
      <c r="F15454" t="n">
        <v>0.0843728947803008</v>
      </c>
      <c r="G15454" t="n">
        <v>0.1452312800202381</v>
      </c>
      <c r="H15454" t="n">
        <v>0.002071804668234463</v>
      </c>
      <c r="J15454" t="n">
        <v>0.05277400976922145</v>
      </c>
      <c r="K15454" t="n">
        <v>0.1238073503411809</v>
      </c>
      <c r="L15454" t="n">
        <v>-0.001184304831887685</v>
      </c>
      <c r="M15454" t="n">
        <v>0.1286086632494421</v>
      </c>
      <c r="N15454" t="n">
        <v>0.1353574778962459</v>
      </c>
      <c r="O15454" t="n">
        <v>0.003256128839062844</v>
      </c>
      <c r="P15454" t="n">
        <v>0.2059198100876196</v>
      </c>
      <c r="Q15454" t="n">
        <v>0.1147728507318931</v>
      </c>
      <c r="R15454" t="n">
        <v>-0.000907209037003971</v>
      </c>
    </row>
    <row r="15455">
      <c r="F15455" t="n">
        <v>0.08436983384620828</v>
      </c>
      <c r="G15455" t="n">
        <v>0.1452407296448084</v>
      </c>
      <c r="H15455" t="n">
        <v>0.002071597487767639</v>
      </c>
      <c r="J15455" t="n">
        <v>0.05277291531434128</v>
      </c>
      <c r="K15455" t="n">
        <v>0.1238154059954422</v>
      </c>
      <c r="L15455" t="n">
        <v>-0.001184304831887685</v>
      </c>
      <c r="M15455" t="n">
        <v>0.1285478767147355</v>
      </c>
      <c r="N15455" t="n">
        <v>0.1353662850715922</v>
      </c>
      <c r="O15455" t="n">
        <v>0.003255803226178937</v>
      </c>
      <c r="P15455" t="n">
        <v>0.2058728699747879</v>
      </c>
      <c r="Q15455" t="n">
        <v>0.1147803185470231</v>
      </c>
      <c r="R15455" t="n">
        <v>-0.000907209037003971</v>
      </c>
    </row>
    <row r="15456">
      <c r="F15456" t="n">
        <v>0.08437874870715578</v>
      </c>
      <c r="G15456" t="n">
        <v>0.1452501792693786</v>
      </c>
      <c r="H15456" t="n">
        <v>0.002078859028608904</v>
      </c>
      <c r="J15456" t="n">
        <v>0.05278209660013931</v>
      </c>
      <c r="K15456" t="n">
        <v>0.1238234616497034</v>
      </c>
      <c r="L15456" t="n">
        <v>-0.001180643526029077</v>
      </c>
      <c r="M15456" t="n">
        <v>0.1285428007596555</v>
      </c>
      <c r="N15456" t="n">
        <v>0.1353750922469384</v>
      </c>
      <c r="O15456" t="n">
        <v>0.003264526053938522</v>
      </c>
      <c r="P15456" t="n">
        <v>0.2057803476923211</v>
      </c>
      <c r="Q15456" t="n">
        <v>0.114787786362153</v>
      </c>
      <c r="R15456" t="n">
        <v>-0.0009046604126272744</v>
      </c>
    </row>
    <row r="15457">
      <c r="F15457" t="n">
        <v>0.08438766273481385</v>
      </c>
      <c r="G15457" t="n">
        <v>0.1452596288939489</v>
      </c>
      <c r="H15457" t="n">
        <v>0.002079066893725253</v>
      </c>
      <c r="J15457" t="n">
        <v>0.05275017307373672</v>
      </c>
      <c r="K15457" t="n">
        <v>0.1238315173039647</v>
      </c>
      <c r="L15457" t="n">
        <v>-0.00118076159038168</v>
      </c>
      <c r="M15457" t="n">
        <v>0.1285655785673598</v>
      </c>
      <c r="N15457" t="n">
        <v>0.1353838994222846</v>
      </c>
      <c r="O15457" t="n">
        <v>0.003264199601333128</v>
      </c>
      <c r="P15457" t="n">
        <v>0.2058245734766775</v>
      </c>
      <c r="Q15457" t="n">
        <v>0.1147952541772829</v>
      </c>
      <c r="R15457" t="n">
        <v>-0.000904569964675602</v>
      </c>
    </row>
    <row r="15458">
      <c r="F15458" t="n">
        <v>0.08438460052548205</v>
      </c>
      <c r="G15458" t="n">
        <v>0.1452690785185191</v>
      </c>
      <c r="H15458" t="n">
        <v>0.002078651163492555</v>
      </c>
      <c r="J15458" t="n">
        <v>0.05277990540347768</v>
      </c>
      <c r="K15458" t="n">
        <v>0.1238395729582259</v>
      </c>
      <c r="L15458" t="n">
        <v>-0.00118076159038168</v>
      </c>
      <c r="M15458" t="n">
        <v>0.1285605020865022</v>
      </c>
      <c r="N15458" t="n">
        <v>0.1353927065976308</v>
      </c>
      <c r="O15458" t="n">
        <v>0.00326517895914931</v>
      </c>
      <c r="P15458" t="n">
        <v>0.2058687991417992</v>
      </c>
      <c r="Q15458" t="n">
        <v>0.1148027219924129</v>
      </c>
      <c r="R15458" t="n">
        <v>-0.0009043890687722572</v>
      </c>
    </row>
    <row r="15459">
      <c r="F15459" t="n">
        <v>0.08435758790030937</v>
      </c>
      <c r="G15459" t="n">
        <v>0.1452785281430894</v>
      </c>
      <c r="H15459" t="n">
        <v>0.002079066893725253</v>
      </c>
      <c r="J15459" t="n">
        <v>0.05277880918538769</v>
      </c>
      <c r="K15459" t="n">
        <v>0.1238476286124872</v>
      </c>
      <c r="L15459" t="n">
        <v>-0.001176962049050372</v>
      </c>
      <c r="M15459" t="n">
        <v>0.1284997200838006</v>
      </c>
      <c r="N15459" t="n">
        <v>0.1354015137729771</v>
      </c>
      <c r="O15459" t="n">
        <v>0.003264852506543916</v>
      </c>
      <c r="P15459" t="n">
        <v>0.2057762781297078</v>
      </c>
      <c r="Q15459" t="n">
        <v>0.1148101898075428</v>
      </c>
      <c r="R15459" t="n">
        <v>-0.0009046604126272744</v>
      </c>
    </row>
    <row r="15460">
      <c r="F15460" t="n">
        <v>0.08437847544630722</v>
      </c>
      <c r="G15460" t="n">
        <v>0.1452879777676597</v>
      </c>
      <c r="H15460" t="n">
        <v>0.002085500666055179</v>
      </c>
      <c r="J15460" t="n">
        <v>0.05277771255443467</v>
      </c>
      <c r="K15460" t="n">
        <v>0.1238556842667484</v>
      </c>
      <c r="L15460" t="n">
        <v>-0.00117684436461391</v>
      </c>
      <c r="M15460" t="n">
        <v>0.1285782013538549</v>
      </c>
      <c r="N15460" t="n">
        <v>0.1354103209483233</v>
      </c>
      <c r="O15460" t="n">
        <v>0.00327292194445717</v>
      </c>
      <c r="P15460" t="n">
        <v>0.2059116680644071</v>
      </c>
      <c r="Q15460" t="n">
        <v>0.1148176576226727</v>
      </c>
      <c r="R15460" t="n">
        <v>-0.0009016551147435958</v>
      </c>
    </row>
    <row r="15461">
      <c r="F15461" t="n">
        <v>0.08435146360660162</v>
      </c>
      <c r="G15461" t="n">
        <v>0.1452974273922299</v>
      </c>
      <c r="H15461" t="n">
        <v>0.002085709216121785</v>
      </c>
      <c r="J15461" t="n">
        <v>0.0527766155108509</v>
      </c>
      <c r="K15461" t="n">
        <v>0.1238637399210097</v>
      </c>
      <c r="L15461" t="n">
        <v>-0.001176726680177449</v>
      </c>
      <c r="M15461" t="n">
        <v>0.1285731243472009</v>
      </c>
      <c r="N15461" t="n">
        <v>0.1354191281236695</v>
      </c>
      <c r="O15461" t="n">
        <v>0.003272594652262724</v>
      </c>
      <c r="P15461" t="n">
        <v>0.2058191477638125</v>
      </c>
      <c r="Q15461" t="n">
        <v>0.1148251254378026</v>
      </c>
      <c r="R15461" t="n">
        <v>-0.0009016551147435958</v>
      </c>
    </row>
    <row r="15462">
      <c r="F15462" t="n">
        <v>0.08438432366782003</v>
      </c>
      <c r="G15462" t="n">
        <v>0.1453068770168001</v>
      </c>
      <c r="H15462" t="n">
        <v>0.002085292115988574</v>
      </c>
      <c r="J15462" t="n">
        <v>0.05275496706145645</v>
      </c>
      <c r="K15462" t="n">
        <v>0.1238717955752709</v>
      </c>
      <c r="L15462" t="n">
        <v>-0.001176726680177449</v>
      </c>
      <c r="M15462" t="n">
        <v>0.1285680473369008</v>
      </c>
      <c r="N15462" t="n">
        <v>0.1354279352990158</v>
      </c>
      <c r="O15462" t="n">
        <v>0.003273576528846061</v>
      </c>
      <c r="P15462" t="n">
        <v>0.2058633734955763</v>
      </c>
      <c r="Q15462" t="n">
        <v>0.1148325932529326</v>
      </c>
      <c r="R15462" t="n">
        <v>-0.0009017452892725231</v>
      </c>
    </row>
    <row r="15463">
      <c r="F15463" t="n">
        <v>0.0843812600542885</v>
      </c>
      <c r="G15463" t="n">
        <v>0.1453163266413704</v>
      </c>
      <c r="H15463" t="n">
        <v>0.002085500666055179</v>
      </c>
      <c r="J15463" t="n">
        <v>0.05276414479977923</v>
      </c>
      <c r="K15463" t="n">
        <v>0.1238798512295322</v>
      </c>
      <c r="L15463" t="n">
        <v>-0.001176726680177449</v>
      </c>
      <c r="M15463" t="n">
        <v>0.128507268870391</v>
      </c>
      <c r="N15463" t="n">
        <v>0.135436742474362</v>
      </c>
      <c r="O15463" t="n">
        <v>0.00327292194445717</v>
      </c>
      <c r="P15463" t="n">
        <v>0.205816435821461</v>
      </c>
      <c r="Q15463" t="n">
        <v>0.1148400610680625</v>
      </c>
      <c r="R15463" t="n">
        <v>-0.0009019256383303775</v>
      </c>
    </row>
    <row r="15464">
      <c r="F15464" t="n">
        <v>0.08437819622221804</v>
      </c>
      <c r="G15464" t="n">
        <v>0.1453257762659406</v>
      </c>
      <c r="H15464" t="n">
        <v>0.00209256240040723</v>
      </c>
      <c r="J15464" t="n">
        <v>0.05277332190663848</v>
      </c>
      <c r="K15464" t="n">
        <v>0.1238879068837934</v>
      </c>
      <c r="L15464" t="n">
        <v>-0.001172908518470555</v>
      </c>
      <c r="M15464" t="n">
        <v>0.1285021928716295</v>
      </c>
      <c r="N15464" t="n">
        <v>0.1354455496497082</v>
      </c>
      <c r="O15464" t="n">
        <v>0.003281972746265561</v>
      </c>
      <c r="P15464" t="n">
        <v>0.2057694985710442</v>
      </c>
      <c r="Q15464" t="n">
        <v>0.1148475288831924</v>
      </c>
      <c r="R15464" t="n">
        <v>-0.0008991861625266853</v>
      </c>
    </row>
    <row r="15465">
      <c r="F15465" t="n">
        <v>0.08437513217196296</v>
      </c>
      <c r="G15465" t="n">
        <v>0.1453352258905109</v>
      </c>
      <c r="H15465" t="n">
        <v>0.002092353165090721</v>
      </c>
      <c r="J15465" t="n">
        <v>0.05274139771299091</v>
      </c>
      <c r="K15465" t="n">
        <v>0.1238959625380547</v>
      </c>
      <c r="L15465" t="n">
        <v>-0.001173260426216871</v>
      </c>
      <c r="M15465" t="n">
        <v>0.1284692671611656</v>
      </c>
      <c r="N15465" t="n">
        <v>0.1354543568250545</v>
      </c>
      <c r="O15465" t="n">
        <v>0.003281972746265561</v>
      </c>
      <c r="P15465" t="n">
        <v>0.2058137244892482</v>
      </c>
      <c r="Q15465" t="n">
        <v>0.1148549966983224</v>
      </c>
      <c r="R15465" t="n">
        <v>-0.0008990063612544344</v>
      </c>
    </row>
    <row r="15466">
      <c r="F15466" t="n">
        <v>0.08437206790387763</v>
      </c>
      <c r="G15466" t="n">
        <v>0.1453446755150812</v>
      </c>
      <c r="H15466" t="n">
        <v>0.002092143929774211</v>
      </c>
      <c r="J15466" t="n">
        <v>0.05276084905420265</v>
      </c>
      <c r="K15466" t="n">
        <v>0.1239040181923159</v>
      </c>
      <c r="L15466" t="n">
        <v>-0.001172908518470555</v>
      </c>
      <c r="M15466" t="n">
        <v>0.1285477392834459</v>
      </c>
      <c r="N15466" t="n">
        <v>0.1354631640004007</v>
      </c>
      <c r="O15466" t="n">
        <v>0.003281644614617264</v>
      </c>
      <c r="P15466" t="n">
        <v>0.2058579502890254</v>
      </c>
      <c r="Q15466" t="n">
        <v>0.1148624645134523</v>
      </c>
      <c r="R15466" t="n">
        <v>-0.0008991861625266853</v>
      </c>
    </row>
    <row r="15467">
      <c r="F15467" t="n">
        <v>0.08435703077102757</v>
      </c>
      <c r="G15467" t="n">
        <v>0.1453541251396514</v>
      </c>
      <c r="H15467" t="n">
        <v>0.002092771635723739</v>
      </c>
      <c r="J15467" t="n">
        <v>0.05273919975470222</v>
      </c>
      <c r="K15467" t="n">
        <v>0.1239120738465772</v>
      </c>
      <c r="L15467" t="n">
        <v>-0.001173025821052661</v>
      </c>
      <c r="M15467" t="n">
        <v>0.1285148135765817</v>
      </c>
      <c r="N15467" t="n">
        <v>0.1354719711757469</v>
      </c>
      <c r="O15467" t="n">
        <v>0.003281316482968967</v>
      </c>
      <c r="P15467" t="n">
        <v>0.2059021759704917</v>
      </c>
      <c r="Q15467" t="n">
        <v>0.1148699323285822</v>
      </c>
      <c r="R15467" t="n">
        <v>-0.0008989164606183089</v>
      </c>
    </row>
    <row r="15468">
      <c r="F15468" t="n">
        <v>0.08436593871563344</v>
      </c>
      <c r="G15468" t="n">
        <v>0.1453635747642217</v>
      </c>
      <c r="H15468" t="n">
        <v>0.002099208649767554</v>
      </c>
      <c r="J15468" t="n">
        <v>0.05275864983411921</v>
      </c>
      <c r="K15468" t="n">
        <v>0.1239201295008384</v>
      </c>
      <c r="L15468" t="n">
        <v>-0.001169304845221013</v>
      </c>
      <c r="M15468" t="n">
        <v>0.12850973707742</v>
      </c>
      <c r="N15468" t="n">
        <v>0.1354807783510932</v>
      </c>
      <c r="O15468" t="n">
        <v>0.003289709641824093</v>
      </c>
      <c r="P15468" t="n">
        <v>0.2058096586361728</v>
      </c>
      <c r="Q15468" t="n">
        <v>0.1148774001437121</v>
      </c>
      <c r="R15468" t="n">
        <v>-0.0008963523655482745</v>
      </c>
    </row>
    <row r="15469">
      <c r="F15469" t="n">
        <v>0.08433892972728499</v>
      </c>
      <c r="G15469" t="n">
        <v>0.1453730243887919</v>
      </c>
      <c r="H15469" t="n">
        <v>0.002099208649767554</v>
      </c>
      <c r="J15469" t="n">
        <v>0.05273700015288856</v>
      </c>
      <c r="K15469" t="n">
        <v>0.1239281851550997</v>
      </c>
      <c r="L15469" t="n">
        <v>-0.001169304845221013</v>
      </c>
      <c r="M15469" t="n">
        <v>0.1284489652205031</v>
      </c>
      <c r="N15469" t="n">
        <v>0.1354895855264394</v>
      </c>
      <c r="O15469" t="n">
        <v>0.003290367583752458</v>
      </c>
      <c r="P15469" t="n">
        <v>0.2058083036574945</v>
      </c>
      <c r="Q15469" t="n">
        <v>0.1148848679588421</v>
      </c>
      <c r="R15469" t="n">
        <v>-0.000896262739274347</v>
      </c>
    </row>
    <row r="15470">
      <c r="F15470" t="n">
        <v>0.08433586520432637</v>
      </c>
      <c r="G15470" t="n">
        <v>0.1453824740133622</v>
      </c>
      <c r="H15470" t="n">
        <v>0.002099628491497508</v>
      </c>
      <c r="J15470" t="n">
        <v>0.05273589973624046</v>
      </c>
      <c r="K15470" t="n">
        <v>0.1239362408093609</v>
      </c>
      <c r="L15470" t="n">
        <v>-0.001169071007635727</v>
      </c>
      <c r="M15470" t="n">
        <v>0.1284717369210901</v>
      </c>
      <c r="N15470" t="n">
        <v>0.1354983927017856</v>
      </c>
      <c r="O15470" t="n">
        <v>0.003289380670859911</v>
      </c>
      <c r="P15470" t="n">
        <v>0.2057613681368905</v>
      </c>
      <c r="Q15470" t="n">
        <v>0.114892335773972</v>
      </c>
      <c r="R15470" t="n">
        <v>-0.000896262739274347</v>
      </c>
    </row>
    <row r="15471">
      <c r="F15471" t="n">
        <v>0.0843328004653523</v>
      </c>
      <c r="G15471" t="n">
        <v>0.1453919236379325</v>
      </c>
      <c r="H15471" t="n">
        <v>0.002099208649767554</v>
      </c>
      <c r="J15471" t="n">
        <v>0.05274507341674954</v>
      </c>
      <c r="K15471" t="n">
        <v>0.1239442964636222</v>
      </c>
      <c r="L15471" t="n">
        <v>-0.001169071007635727</v>
      </c>
      <c r="M15471" t="n">
        <v>0.1285223542798212</v>
      </c>
      <c r="N15471" t="n">
        <v>0.1355071998771319</v>
      </c>
      <c r="O15471" t="n">
        <v>0.003290038612788276</v>
      </c>
      <c r="P15471" t="n">
        <v>0.2058967552779127</v>
      </c>
      <c r="Q15471" t="n">
        <v>0.1148998035891019</v>
      </c>
      <c r="R15471" t="n">
        <v>-0.0008961731130004196</v>
      </c>
    </row>
    <row r="15472">
      <c r="F15472" t="n">
        <v>0.08435367774077196</v>
      </c>
      <c r="G15472" t="n">
        <v>0.1454013732625027</v>
      </c>
      <c r="H15472" t="n">
        <v>0.002105856502543133</v>
      </c>
      <c r="J15472" t="n">
        <v>0.05276452086424394</v>
      </c>
      <c r="K15472" t="n">
        <v>0.1239523521178835</v>
      </c>
      <c r="L15472" t="n">
        <v>-0.00116533071182409</v>
      </c>
      <c r="M15472" t="n">
        <v>0.1285172772996244</v>
      </c>
      <c r="N15472" t="n">
        <v>0.1355160070524781</v>
      </c>
      <c r="O15472" t="n">
        <v>0.003298431203512069</v>
      </c>
      <c r="P15472" t="n">
        <v>0.2058498200634506</v>
      </c>
      <c r="Q15472" t="n">
        <v>0.1149072714042319</v>
      </c>
      <c r="R15472" t="n">
        <v>-0.0008934250784939497</v>
      </c>
    </row>
    <row r="15473">
      <c r="F15473" t="n">
        <v>0.08432667034077479</v>
      </c>
      <c r="G15473" t="n">
        <v>0.145410822887073</v>
      </c>
      <c r="H15473" t="n">
        <v>0.002106488322675909</v>
      </c>
      <c r="J15473" t="n">
        <v>0.05273259602611809</v>
      </c>
      <c r="K15473" t="n">
        <v>0.1239604077721447</v>
      </c>
      <c r="L15473" t="n">
        <v>-0.001165214178752908</v>
      </c>
      <c r="M15473" t="n">
        <v>0.1285122003290941</v>
      </c>
      <c r="N15473" t="n">
        <v>0.1355248142278243</v>
      </c>
      <c r="O15473" t="n">
        <v>0.003297771583233394</v>
      </c>
      <c r="P15473" t="n">
        <v>0.2058940458501159</v>
      </c>
      <c r="Q15473" t="n">
        <v>0.1149147392193618</v>
      </c>
      <c r="R15473" t="n">
        <v>-0.0008936931328229308</v>
      </c>
    </row>
    <row r="15474">
      <c r="F15474" t="n">
        <v>0.08433557545785186</v>
      </c>
      <c r="G15474" t="n">
        <v>0.1454202725116432</v>
      </c>
      <c r="H15474" t="n">
        <v>0.002106488322675909</v>
      </c>
      <c r="J15474" t="n">
        <v>0.05276231650056949</v>
      </c>
      <c r="K15474" t="n">
        <v>0.1239684634264059</v>
      </c>
      <c r="L15474" t="n">
        <v>-0.00116533071182409</v>
      </c>
      <c r="M15474" t="n">
        <v>0.1285071233694406</v>
      </c>
      <c r="N15474" t="n">
        <v>0.1355336214031706</v>
      </c>
      <c r="O15474" t="n">
        <v>0.003298761013651406</v>
      </c>
      <c r="P15474" t="n">
        <v>0.2058926913660873</v>
      </c>
      <c r="Q15474" t="n">
        <v>0.1149222070344917</v>
      </c>
      <c r="R15474" t="n">
        <v>-0.0008934250784939497</v>
      </c>
    </row>
    <row r="15475">
      <c r="F15475" t="n">
        <v>0.08434447974721054</v>
      </c>
      <c r="G15475" t="n">
        <v>0.1454297221362134</v>
      </c>
      <c r="H15475" t="n">
        <v>0.002106067109254058</v>
      </c>
      <c r="J15475" t="n">
        <v>0.05273039150487722</v>
      </c>
      <c r="K15475" t="n">
        <v>0.1239765190806672</v>
      </c>
      <c r="L15475" t="n">
        <v>-0.001165447244895272</v>
      </c>
      <c r="M15475" t="n">
        <v>0.1285020464218742</v>
      </c>
      <c r="N15475" t="n">
        <v>0.1355424285785168</v>
      </c>
      <c r="O15475" t="n">
        <v>0.003298761013651406</v>
      </c>
      <c r="P15475" t="n">
        <v>0.2057545969822994</v>
      </c>
      <c r="Q15475" t="n">
        <v>0.1149296748496216</v>
      </c>
      <c r="R15475" t="n">
        <v>-0.0008936931328229308</v>
      </c>
    </row>
    <row r="15476">
      <c r="F15476" t="n">
        <v>0.0843414133203102</v>
      </c>
      <c r="G15476" t="n">
        <v>0.1454391717607837</v>
      </c>
      <c r="H15476" t="n">
        <v>0.002112717239865347</v>
      </c>
      <c r="J15476" t="n">
        <v>0.05272928863060571</v>
      </c>
      <c r="K15476" t="n">
        <v>0.1239845747349285</v>
      </c>
      <c r="L15476" t="n">
        <v>-0.001161338062902041</v>
      </c>
      <c r="M15476" t="n">
        <v>0.1284134371032357</v>
      </c>
      <c r="N15476" t="n">
        <v>0.135551235753863</v>
      </c>
      <c r="O15476" t="n">
        <v>0.003306822359136064</v>
      </c>
      <c r="P15476" t="n">
        <v>0.205844402975813</v>
      </c>
      <c r="Q15476" t="n">
        <v>0.1149371426647516</v>
      </c>
      <c r="R15476" t="n">
        <v>-0.0008906723637029226</v>
      </c>
    </row>
    <row r="15477">
      <c r="F15477" t="n">
        <v>0.08432637709724927</v>
      </c>
      <c r="G15477" t="n">
        <v>0.145448621385354</v>
      </c>
      <c r="H15477" t="n">
        <v>0.002113351118425162</v>
      </c>
      <c r="J15477" t="n">
        <v>0.05273845919346251</v>
      </c>
      <c r="K15477" t="n">
        <v>0.1239926303891897</v>
      </c>
      <c r="L15477" t="n">
        <v>-0.001161686499164537</v>
      </c>
      <c r="M15477" t="n">
        <v>0.128436205326778</v>
      </c>
      <c r="N15477" t="n">
        <v>0.1355600429292093</v>
      </c>
      <c r="O15477" t="n">
        <v>0.003306491709965068</v>
      </c>
      <c r="P15477" t="n">
        <v>0.2057518895935248</v>
      </c>
      <c r="Q15477" t="n">
        <v>0.1149446104798815</v>
      </c>
      <c r="R15477" t="n">
        <v>-0.0008906723637029226</v>
      </c>
    </row>
    <row r="15478">
      <c r="F15478" t="n">
        <v>0.08432331054946193</v>
      </c>
      <c r="G15478" t="n">
        <v>0.1454580710099242</v>
      </c>
      <c r="H15478" t="n">
        <v>0.002113351118425162</v>
      </c>
      <c r="J15478" t="n">
        <v>0.05274762912700011</v>
      </c>
      <c r="K15478" t="n">
        <v>0.124000686043451</v>
      </c>
      <c r="L15478" t="n">
        <v>-0.001161338062902041</v>
      </c>
      <c r="M15478" t="n">
        <v>0.1284032863249681</v>
      </c>
      <c r="N15478" t="n">
        <v>0.1355688501045555</v>
      </c>
      <c r="O15478" t="n">
        <v>0.003306161060794071</v>
      </c>
      <c r="P15478" t="n">
        <v>0.2057961157409352</v>
      </c>
      <c r="Q15478" t="n">
        <v>0.1149520782950114</v>
      </c>
      <c r="R15478" t="n">
        <v>-0.0008908505159908919</v>
      </c>
    </row>
    <row r="15479">
      <c r="F15479" t="n">
        <v>0.0843082748195135</v>
      </c>
      <c r="G15479" t="n">
        <v>0.1454675206344945</v>
      </c>
      <c r="H15479" t="n">
        <v>0.002119792909329612</v>
      </c>
      <c r="J15479" t="n">
        <v>0.05272597755597391</v>
      </c>
      <c r="K15479" t="n">
        <v>0.1240087416977122</v>
      </c>
      <c r="L15479" t="n">
        <v>-0.001161338062902041</v>
      </c>
      <c r="M15479" t="n">
        <v>0.1284538961713269</v>
      </c>
      <c r="N15479" t="n">
        <v>0.1355776572799017</v>
      </c>
      <c r="O15479" t="n">
        <v>0.003306491709965068</v>
      </c>
      <c r="P15479" t="n">
        <v>0.2057491828187739</v>
      </c>
      <c r="Q15479" t="n">
        <v>0.1149595461101414</v>
      </c>
      <c r="R15479" t="n">
        <v>-0.0008907614398469073</v>
      </c>
    </row>
    <row r="15480">
      <c r="F15480" t="n">
        <v>0.08432914547692488</v>
      </c>
      <c r="G15480" t="n">
        <v>0.1454769702590647</v>
      </c>
      <c r="H15480" t="n">
        <v>0.002120004888620545</v>
      </c>
      <c r="J15480" t="n">
        <v>0.05272487304793169</v>
      </c>
      <c r="K15480" t="n">
        <v>0.1240167973519735</v>
      </c>
      <c r="L15480" t="n">
        <v>-0.001157789958697162</v>
      </c>
      <c r="M15480" t="n">
        <v>0.1284209777121631</v>
      </c>
      <c r="N15480" t="n">
        <v>0.1355864644552479</v>
      </c>
      <c r="O15480" t="n">
        <v>0.003315543540064059</v>
      </c>
      <c r="P15480" t="n">
        <v>0.2057478296618335</v>
      </c>
      <c r="Q15480" t="n">
        <v>0.1149670139252713</v>
      </c>
      <c r="R15480" t="n">
        <v>-0.0008880925759864822</v>
      </c>
    </row>
    <row r="15481">
      <c r="F15481" t="n">
        <v>0.08431410962830052</v>
      </c>
      <c r="G15481" t="n">
        <v>0.145486419883635</v>
      </c>
      <c r="H15481" t="n">
        <v>0.002120216867911478</v>
      </c>
      <c r="J15481" t="n">
        <v>0.05275458834448823</v>
      </c>
      <c r="K15481" t="n">
        <v>0.1240248530062347</v>
      </c>
      <c r="L15481" t="n">
        <v>-0.00115755844700776</v>
      </c>
      <c r="M15481" t="n">
        <v>0.1284159018777006</v>
      </c>
      <c r="N15481" t="n">
        <v>0.1355952716305942</v>
      </c>
      <c r="O15481" t="n">
        <v>0.003315212052007664</v>
      </c>
      <c r="P15481" t="n">
        <v>0.2058376350697833</v>
      </c>
      <c r="Q15481" t="n">
        <v>0.1149744817404012</v>
      </c>
      <c r="R15481" t="n">
        <v>-0.0008879149752313605</v>
      </c>
    </row>
    <row r="15482">
      <c r="F15482" t="n">
        <v>0.08428710613203891</v>
      </c>
      <c r="G15482" t="n">
        <v>0.1454958695082053</v>
      </c>
      <c r="H15482" t="n">
        <v>0.002120216867911478</v>
      </c>
      <c r="J15482" t="n">
        <v>0.05272266280849328</v>
      </c>
      <c r="K15482" t="n">
        <v>0.124032908660496</v>
      </c>
      <c r="L15482" t="n">
        <v>-0.00115755844700776</v>
      </c>
      <c r="M15482" t="n">
        <v>0.1284108260637925</v>
      </c>
      <c r="N15482" t="n">
        <v>0.1356040788059404</v>
      </c>
      <c r="O15482" t="n">
        <v>0.003315543540064059</v>
      </c>
      <c r="P15482" t="n">
        <v>0.2058362819497512</v>
      </c>
      <c r="Q15482" t="n">
        <v>0.1149819495555312</v>
      </c>
      <c r="R15482" t="n">
        <v>-0.0008879149752313605</v>
      </c>
    </row>
    <row r="15483">
      <c r="F15483" t="n">
        <v>0.08431994236173371</v>
      </c>
      <c r="G15483" t="n">
        <v>0.1455053191327755</v>
      </c>
      <c r="H15483" t="n">
        <v>0.002120216867911478</v>
      </c>
      <c r="J15483" t="n">
        <v>0.05275237662663974</v>
      </c>
      <c r="K15483" t="n">
        <v>0.1240409643147572</v>
      </c>
      <c r="L15483" t="n">
        <v>-0.00115744269116306</v>
      </c>
      <c r="M15483" t="n">
        <v>0.1283779096966218</v>
      </c>
      <c r="N15483" t="n">
        <v>0.1356128859812867</v>
      </c>
      <c r="O15483" t="n">
        <v>0.003314549075894874</v>
      </c>
      <c r="P15483" t="n">
        <v>0.2058805079186127</v>
      </c>
      <c r="Q15483" t="n">
        <v>0.1149894173706611</v>
      </c>
      <c r="R15483" t="n">
        <v>-0.0008881813763640431</v>
      </c>
    </row>
    <row r="15484">
      <c r="F15484" t="n">
        <v>0.08428097192705472</v>
      </c>
      <c r="G15484" t="n">
        <v>0.1455147687573458</v>
      </c>
      <c r="H15484" t="n">
        <v>0.002126872894278242</v>
      </c>
      <c r="J15484" t="n">
        <v>0.05272045093946454</v>
      </c>
      <c r="K15484" t="n">
        <v>0.1240490199690185</v>
      </c>
      <c r="L15484" t="n">
        <v>-0.001153643458961808</v>
      </c>
      <c r="M15484" t="n">
        <v>0.1283728344350296</v>
      </c>
      <c r="N15484" t="n">
        <v>0.1356216931566329</v>
      </c>
      <c r="O15484" t="n">
        <v>0.003323600254474292</v>
      </c>
      <c r="P15484" t="n">
        <v>0.2057879973716871</v>
      </c>
      <c r="Q15484" t="n">
        <v>0.114996885185791</v>
      </c>
      <c r="R15484" t="n">
        <v>-0.0008852414438276687</v>
      </c>
    </row>
    <row r="15485">
      <c r="F15485" t="n">
        <v>0.08430183876511335</v>
      </c>
      <c r="G15485" t="n">
        <v>0.145524218381916</v>
      </c>
      <c r="H15485" t="n">
        <v>0.002126660228255417</v>
      </c>
      <c r="J15485" t="n">
        <v>0.05273989031790563</v>
      </c>
      <c r="K15485" t="n">
        <v>0.1240570756232797</v>
      </c>
      <c r="L15485" t="n">
        <v>-0.001153643458961808</v>
      </c>
      <c r="M15485" t="n">
        <v>0.1283955987574953</v>
      </c>
      <c r="N15485" t="n">
        <v>0.1356305003319791</v>
      </c>
      <c r="O15485" t="n">
        <v>0.003322935600888756</v>
      </c>
      <c r="P15485" t="n">
        <v>0.2057866448487857</v>
      </c>
      <c r="Q15485" t="n">
        <v>0.115004353000921</v>
      </c>
      <c r="R15485" t="n">
        <v>-0.000885152919683286</v>
      </c>
    </row>
    <row r="15486">
      <c r="F15486" t="n">
        <v>0.08429877052162396</v>
      </c>
      <c r="G15486" t="n">
        <v>0.1455336680064863</v>
      </c>
      <c r="H15486" t="n">
        <v>0.002126660228255417</v>
      </c>
      <c r="J15486" t="n">
        <v>0.05273878314476217</v>
      </c>
      <c r="K15486" t="n">
        <v>0.124065131277541</v>
      </c>
      <c r="L15486" t="n">
        <v>-0.0011538741876536</v>
      </c>
      <c r="M15486" t="n">
        <v>0.1283905230379052</v>
      </c>
      <c r="N15486" t="n">
        <v>0.1356393075073253</v>
      </c>
      <c r="O15486" t="n">
        <v>0.003322935600888756</v>
      </c>
      <c r="P15486" t="n">
        <v>0.2058764495384653</v>
      </c>
      <c r="Q15486" t="n">
        <v>0.1150118208160509</v>
      </c>
      <c r="R15486" t="n">
        <v>-0.0008854184921164342</v>
      </c>
    </row>
    <row r="15487">
      <c r="F15487" t="n">
        <v>0.08427176903770278</v>
      </c>
      <c r="G15487" t="n">
        <v>0.1455431176310565</v>
      </c>
      <c r="H15487" t="n">
        <v>0.002133530478664413</v>
      </c>
      <c r="J15487" t="n">
        <v>0.05272740282478632</v>
      </c>
      <c r="K15487" t="n">
        <v>0.1240731869318022</v>
      </c>
      <c r="L15487" t="n">
        <v>-0.001153643458961808</v>
      </c>
      <c r="M15487" t="n">
        <v>0.1284132858896539</v>
      </c>
      <c r="N15487" t="n">
        <v>0.1356481146826716</v>
      </c>
      <c r="O15487" t="n">
        <v>0.003322935600888756</v>
      </c>
      <c r="P15487" t="n">
        <v>0.205738361871282</v>
      </c>
      <c r="Q15487" t="n">
        <v>0.1150192886311808</v>
      </c>
      <c r="R15487" t="n">
        <v>-0.0008853299679720514</v>
      </c>
    </row>
    <row r="15488">
      <c r="F15488" t="n">
        <v>0.08429263340389406</v>
      </c>
      <c r="G15488" t="n">
        <v>0.1455525672556268</v>
      </c>
      <c r="H15488" t="n">
        <v>0.002133317125616547</v>
      </c>
      <c r="J15488" t="n">
        <v>0.05274684020855278</v>
      </c>
      <c r="K15488" t="n">
        <v>0.1240812425860635</v>
      </c>
      <c r="L15488" t="n">
        <v>-0.001149824246195584</v>
      </c>
      <c r="M15488" t="n">
        <v>0.1284082097169162</v>
      </c>
      <c r="N15488" t="n">
        <v>0.1356569218580178</v>
      </c>
      <c r="O15488" t="n">
        <v>0.003332320104260714</v>
      </c>
      <c r="P15488" t="n">
        <v>0.2057825882048737</v>
      </c>
      <c r="Q15488" t="n">
        <v>0.1150267564463107</v>
      </c>
      <c r="R15488" t="n">
        <v>-0.0008823862036627216</v>
      </c>
    </row>
    <row r="15489">
      <c r="F15489" t="n">
        <v>0.08427759862902287</v>
      </c>
      <c r="G15489" t="n">
        <v>0.145562016880197</v>
      </c>
      <c r="H15489" t="n">
        <v>0.002133957184760146</v>
      </c>
      <c r="J15489" t="n">
        <v>0.05272518666829466</v>
      </c>
      <c r="K15489" t="n">
        <v>0.1240892982403247</v>
      </c>
      <c r="L15489" t="n">
        <v>-0.001149939217123111</v>
      </c>
      <c r="M15489" t="n">
        <v>0.1284031335732057</v>
      </c>
      <c r="N15489" t="n">
        <v>0.135665729033364</v>
      </c>
      <c r="O15489" t="n">
        <v>0.003332320104260714</v>
      </c>
      <c r="P15489" t="n">
        <v>0.2058268144223651</v>
      </c>
      <c r="Q15489" t="n">
        <v>0.1150342242614407</v>
      </c>
      <c r="R15489" t="n">
        <v>-0.000882650945998054</v>
      </c>
    </row>
    <row r="15490">
      <c r="F15490" t="n">
        <v>0.08428649544752465</v>
      </c>
      <c r="G15490" t="n">
        <v>0.1455714665047673</v>
      </c>
      <c r="H15490" t="n">
        <v>0.002133530478664413</v>
      </c>
      <c r="J15490" t="n">
        <v>0.0527138055734159</v>
      </c>
      <c r="K15490" t="n">
        <v>0.124097353894586</v>
      </c>
      <c r="L15490" t="n">
        <v>-0.00114959430434053</v>
      </c>
      <c r="M15490" t="n">
        <v>0.1283423834156451</v>
      </c>
      <c r="N15490" t="n">
        <v>0.1356745362087103</v>
      </c>
      <c r="O15490" t="n">
        <v>0.003331653773506013</v>
      </c>
      <c r="P15490" t="n">
        <v>0.2058710405238732</v>
      </c>
      <c r="Q15490" t="n">
        <v>0.1150416920765706</v>
      </c>
      <c r="R15490" t="n">
        <v>-0.000882650945998054</v>
      </c>
    </row>
    <row r="15491">
      <c r="F15491" t="n">
        <v>0.08427146086817261</v>
      </c>
      <c r="G15491" t="n">
        <v>0.1455809161293375</v>
      </c>
      <c r="H15491" t="n">
        <v>0.002133743831712279</v>
      </c>
      <c r="J15491" t="n">
        <v>0.05274351348233092</v>
      </c>
      <c r="K15491" t="n">
        <v>0.1241054095488472</v>
      </c>
      <c r="L15491" t="n">
        <v>-0.001149939217123111</v>
      </c>
      <c r="M15491" t="n">
        <v>0.1283373083487345</v>
      </c>
      <c r="N15491" t="n">
        <v>0.1356833433840565</v>
      </c>
      <c r="O15491" t="n">
        <v>0.003331653773506013</v>
      </c>
      <c r="P15491" t="n">
        <v>0.2057329550963347</v>
      </c>
      <c r="Q15491" t="n">
        <v>0.1150491598917005</v>
      </c>
      <c r="R15491" t="n">
        <v>-0.0008824744511078325</v>
      </c>
    </row>
    <row r="15492">
      <c r="F15492" t="n">
        <v>0.08428035665534994</v>
      </c>
      <c r="G15492" t="n">
        <v>0.1455903657539078</v>
      </c>
      <c r="H15492" t="n">
        <v>0.002140617690089953</v>
      </c>
      <c r="J15492" t="n">
        <v>0.05271158720460542</v>
      </c>
      <c r="K15492" t="n">
        <v>0.1241134652031085</v>
      </c>
      <c r="L15492" t="n">
        <v>-0.001145870502602264</v>
      </c>
      <c r="M15492" t="n">
        <v>0.128332233314475</v>
      </c>
      <c r="N15492" t="n">
        <v>0.1356921505594028</v>
      </c>
      <c r="O15492" t="n">
        <v>0.003339704069967538</v>
      </c>
      <c r="P15492" t="n">
        <v>0.2057771815068034</v>
      </c>
      <c r="Q15492" t="n">
        <v>0.1150566277068305</v>
      </c>
      <c r="R15492" t="n">
        <v>-0.0008796148337736906</v>
      </c>
    </row>
    <row r="15493">
      <c r="F15493" t="n">
        <v>0.08427728694672135</v>
      </c>
      <c r="G15493" t="n">
        <v>0.145599815378478</v>
      </c>
      <c r="H15493" t="n">
        <v>0.002140617690089953</v>
      </c>
      <c r="J15493" t="n">
        <v>0.05273102156236882</v>
      </c>
      <c r="K15493" t="n">
        <v>0.1241215208573697</v>
      </c>
      <c r="L15493" t="n">
        <v>-0.001145755927009563</v>
      </c>
      <c r="M15493" t="n">
        <v>0.1283271583140765</v>
      </c>
      <c r="N15493" t="n">
        <v>0.135700957734749</v>
      </c>
      <c r="O15493" t="n">
        <v>0.003339704069967538</v>
      </c>
      <c r="P15493" t="n">
        <v>0.2058669853845992</v>
      </c>
      <c r="Q15493" t="n">
        <v>0.1150640955219604</v>
      </c>
      <c r="R15493" t="n">
        <v>-0.0008798787446149068</v>
      </c>
    </row>
    <row r="15494">
      <c r="F15494" t="n">
        <v>0.0842742170302043</v>
      </c>
      <c r="G15494" t="n">
        <v>0.1456092650030483</v>
      </c>
      <c r="H15494" t="n">
        <v>0.002140403649724981</v>
      </c>
      <c r="J15494" t="n">
        <v>0.05270936721549437</v>
      </c>
      <c r="K15494" t="n">
        <v>0.124129576511631</v>
      </c>
      <c r="L15494" t="n">
        <v>-0.001145870502602264</v>
      </c>
      <c r="M15494" t="n">
        <v>0.1283499183405828</v>
      </c>
      <c r="N15494" t="n">
        <v>0.1357097649100952</v>
      </c>
      <c r="O15494" t="n">
        <v>0.003340706081389671</v>
      </c>
      <c r="P15494" t="n">
        <v>0.2058656339807734</v>
      </c>
      <c r="Q15494" t="n">
        <v>0.1150715633370903</v>
      </c>
      <c r="R15494" t="n">
        <v>-0.0008797907743345013</v>
      </c>
    </row>
    <row r="15495">
      <c r="F15495" t="n">
        <v>0.08428311096591409</v>
      </c>
      <c r="G15495" t="n">
        <v>0.1456187146276186</v>
      </c>
      <c r="H15495" t="n">
        <v>0.002140831730454926</v>
      </c>
      <c r="J15495" t="n">
        <v>0.05270825661390674</v>
      </c>
      <c r="K15495" t="n">
        <v>0.1241376321658922</v>
      </c>
      <c r="L15495" t="n">
        <v>-0.001145870502602264</v>
      </c>
      <c r="M15495" t="n">
        <v>0.1283448429039921</v>
      </c>
      <c r="N15495" t="n">
        <v>0.1357185720854414</v>
      </c>
      <c r="O15495" t="n">
        <v>0.003339704069967538</v>
      </c>
      <c r="P15495" t="n">
        <v>0.205727550793266</v>
      </c>
      <c r="Q15495" t="n">
        <v>0.1150790311522202</v>
      </c>
      <c r="R15495" t="n">
        <v>-0.0008798787446149068</v>
      </c>
    </row>
    <row r="15496">
      <c r="F15496" t="n">
        <v>0.08426807657492197</v>
      </c>
      <c r="G15496" t="n">
        <v>0.1456281642521888</v>
      </c>
      <c r="H15496" t="n">
        <v>0.002147065002632438</v>
      </c>
      <c r="J15496" t="n">
        <v>0.05271741734967569</v>
      </c>
      <c r="K15496" t="n">
        <v>0.1241456878201535</v>
      </c>
      <c r="L15496" t="n">
        <v>-0.001142011801958422</v>
      </c>
      <c r="M15496" t="n">
        <v>0.1283676014816463</v>
      </c>
      <c r="N15496" t="n">
        <v>0.1357273792607877</v>
      </c>
      <c r="O15496" t="n">
        <v>0.00334808595875833</v>
      </c>
      <c r="P15496" t="n">
        <v>0.2058629316374429</v>
      </c>
      <c r="Q15496" t="n">
        <v>0.1150864989673502</v>
      </c>
      <c r="R15496" t="n">
        <v>-0.0008769265092711417</v>
      </c>
    </row>
    <row r="15497">
      <c r="F15497" t="n">
        <v>0.08427696948260077</v>
      </c>
      <c r="G15497" t="n">
        <v>0.1456376138767591</v>
      </c>
      <c r="H15497" t="n">
        <v>0.002147494458578559</v>
      </c>
      <c r="J15497" t="n">
        <v>0.05271630582841137</v>
      </c>
      <c r="K15497" t="n">
        <v>0.1241537434744148</v>
      </c>
      <c r="L15497" t="n">
        <v>-0.001141669266924841</v>
      </c>
      <c r="M15497" t="n">
        <v>0.1283625256137182</v>
      </c>
      <c r="N15497" t="n">
        <v>0.1357361864361339</v>
      </c>
      <c r="O15497" t="n">
        <v>0.00334808595875833</v>
      </c>
      <c r="P15497" t="n">
        <v>0.2057248495700953</v>
      </c>
      <c r="Q15497" t="n">
        <v>0.1150939667824801</v>
      </c>
      <c r="R15497" t="n">
        <v>-0.0008769265092711417</v>
      </c>
    </row>
    <row r="15498">
      <c r="F15498" t="n">
        <v>0.08423800901495376</v>
      </c>
      <c r="G15498" t="n">
        <v>0.1456470635013293</v>
      </c>
      <c r="H15498" t="n">
        <v>0.002147494458578559</v>
      </c>
      <c r="J15498" t="n">
        <v>0.05272546542258305</v>
      </c>
      <c r="K15498" t="n">
        <v>0.124161799128676</v>
      </c>
      <c r="L15498" t="n">
        <v>-0.001141669266924841</v>
      </c>
      <c r="M15498" t="n">
        <v>0.1283017838623436</v>
      </c>
      <c r="N15498" t="n">
        <v>0.1357449936114802</v>
      </c>
      <c r="O15498" t="n">
        <v>0.003348420800838414</v>
      </c>
      <c r="P15498" t="n">
        <v>0.205860229913677</v>
      </c>
      <c r="Q15498" t="n">
        <v>0.11510143459761</v>
      </c>
      <c r="R15498" t="n">
        <v>-0.0008769265092711417</v>
      </c>
    </row>
    <row r="15499">
      <c r="F15499" t="n">
        <v>0.08423493867843745</v>
      </c>
      <c r="G15499" t="n">
        <v>0.1456565131258996</v>
      </c>
      <c r="H15499" t="n">
        <v>0.002147709186551619</v>
      </c>
      <c r="J15499" t="n">
        <v>0.0527243529824095</v>
      </c>
      <c r="K15499" t="n">
        <v>0.1241698547829372</v>
      </c>
      <c r="L15499" t="n">
        <v>-0.001141669266924841</v>
      </c>
      <c r="M15499" t="n">
        <v>0.1283245415446725</v>
      </c>
      <c r="N15499" t="n">
        <v>0.1357538007868264</v>
      </c>
      <c r="O15499" t="n">
        <v>0.003348755642918498</v>
      </c>
      <c r="P15499" t="n">
        <v>0.2058133025117332</v>
      </c>
      <c r="Q15499" t="n">
        <v>0.11510890241274</v>
      </c>
      <c r="R15499" t="n">
        <v>-0.0008770142019220689</v>
      </c>
    </row>
    <row r="15500">
      <c r="F15500" t="n">
        <v>0.08425579318528451</v>
      </c>
      <c r="G15500" t="n">
        <v>0.1456659627504698</v>
      </c>
      <c r="H15500" t="n">
        <v>0.002153943294603299</v>
      </c>
      <c r="J15500" t="n">
        <v>0.05273351143558999</v>
      </c>
      <c r="K15500" t="n">
        <v>0.1241779104371985</v>
      </c>
      <c r="L15500" t="n">
        <v>-0.001138019419502753</v>
      </c>
      <c r="M15500" t="n">
        <v>0.1283751302009148</v>
      </c>
      <c r="N15500" t="n">
        <v>0.1357626079621726</v>
      </c>
      <c r="O15500" t="n">
        <v>0.003356801927046689</v>
      </c>
      <c r="P15500" t="n">
        <v>0.2057207988973794</v>
      </c>
      <c r="Q15500" t="n">
        <v>0.1151163702278699</v>
      </c>
      <c r="R15500" t="n">
        <v>-0.0008741455733636534</v>
      </c>
    </row>
    <row r="15501">
      <c r="F15501" t="n">
        <v>0.08422879738859432</v>
      </c>
      <c r="G15501" t="n">
        <v>0.1456754123750401</v>
      </c>
      <c r="H15501" t="n">
        <v>0.002153943294603299</v>
      </c>
      <c r="J15501" t="n">
        <v>0.05270158452056305</v>
      </c>
      <c r="K15501" t="n">
        <v>0.1241859660914598</v>
      </c>
      <c r="L15501" t="n">
        <v>-0.001137791861130527</v>
      </c>
      <c r="M15501" t="n">
        <v>0.1283700539924011</v>
      </c>
      <c r="N15501" t="n">
        <v>0.1357714151375188</v>
      </c>
      <c r="O15501" t="n">
        <v>0.003356466246853985</v>
      </c>
      <c r="P15501" t="n">
        <v>0.2057194489832999</v>
      </c>
      <c r="Q15501" t="n">
        <v>0.1151238380429998</v>
      </c>
      <c r="R15501" t="n">
        <v>-0.0008743204024783261</v>
      </c>
    </row>
    <row r="15502">
      <c r="F15502" t="n">
        <v>0.08423768834628695</v>
      </c>
      <c r="G15502" t="n">
        <v>0.1456848619996103</v>
      </c>
      <c r="H15502" t="n">
        <v>0.002154589542216441</v>
      </c>
      <c r="J15502" t="n">
        <v>0.05271074216742046</v>
      </c>
      <c r="K15502" t="n">
        <v>0.124194021745721</v>
      </c>
      <c r="L15502" t="n">
        <v>-0.001137678081944414</v>
      </c>
      <c r="M15502" t="n">
        <v>0.1283649778286507</v>
      </c>
      <c r="N15502" t="n">
        <v>0.1357802223128651</v>
      </c>
      <c r="O15502" t="n">
        <v>0.003356801927046689</v>
      </c>
      <c r="P15502" t="n">
        <v>0.2057180992244175</v>
      </c>
      <c r="Q15502" t="n">
        <v>0.1151313058581298</v>
      </c>
      <c r="R15502" t="n">
        <v>-0.0008740581588063171</v>
      </c>
    </row>
    <row r="15503">
      <c r="F15503" t="n">
        <v>0.0842226552786986</v>
      </c>
      <c r="G15503" t="n">
        <v>0.1456943116241806</v>
      </c>
      <c r="H15503" t="n">
        <v>0.002154158710474346</v>
      </c>
      <c r="J15503" t="n">
        <v>0.05270962822591428</v>
      </c>
      <c r="K15503" t="n">
        <v>0.1242020773999822</v>
      </c>
      <c r="L15503" t="n">
        <v>-0.001133894583796649</v>
      </c>
      <c r="M15503" t="n">
        <v>0.1283042408627011</v>
      </c>
      <c r="N15503" t="n">
        <v>0.1357890294882113</v>
      </c>
      <c r="O15503" t="n">
        <v>0.003357137607239393</v>
      </c>
      <c r="P15503" t="n">
        <v>0.2058534783185585</v>
      </c>
      <c r="Q15503" t="n">
        <v>0.1151387736732597</v>
      </c>
      <c r="R15503" t="n">
        <v>-0.0008743204024783261</v>
      </c>
    </row>
    <row r="15504">
      <c r="F15504" t="n">
        <v>0.08424350650911194</v>
      </c>
      <c r="G15504" t="n">
        <v>0.1457037612487508</v>
      </c>
      <c r="H15504" t="n">
        <v>0.002160824474442053</v>
      </c>
      <c r="J15504" t="n">
        <v>0.0527085138818474</v>
      </c>
      <c r="K15504" t="n">
        <v>0.1242101330542435</v>
      </c>
      <c r="L15504" t="n">
        <v>-0.001133894583796649</v>
      </c>
      <c r="M15504" t="n">
        <v>0.128271335890538</v>
      </c>
      <c r="N15504" t="n">
        <v>0.1357978366635575</v>
      </c>
      <c r="O15504" t="n">
        <v>0.003364844906607446</v>
      </c>
      <c r="P15504" t="n">
        <v>0.2058521284654066</v>
      </c>
      <c r="Q15504" t="n">
        <v>0.1151462414883896</v>
      </c>
      <c r="R15504" t="n">
        <v>-0.0008714471389366076</v>
      </c>
    </row>
    <row r="15505">
      <c r="F15505" t="n">
        <v>0.08425239531801529</v>
      </c>
      <c r="G15505" t="n">
        <v>0.1457132108733211</v>
      </c>
      <c r="H15505" t="n">
        <v>0.002160824474442053</v>
      </c>
      <c r="J15505" t="n">
        <v>0.05271766987536561</v>
      </c>
      <c r="K15505" t="n">
        <v>0.1242181887085048</v>
      </c>
      <c r="L15505" t="n">
        <v>-0.001133894583796649</v>
      </c>
      <c r="M15505" t="n">
        <v>0.1282662613908406</v>
      </c>
      <c r="N15505" t="n">
        <v>0.1358066438389038</v>
      </c>
      <c r="O15505" t="n">
        <v>0.003365517942892395</v>
      </c>
      <c r="P15505" t="n">
        <v>0.2058052028050255</v>
      </c>
      <c r="Q15505" t="n">
        <v>0.1151537093035195</v>
      </c>
      <c r="R15505" t="n">
        <v>-0.0008713600029363139</v>
      </c>
    </row>
    <row r="15506">
      <c r="F15506" t="n">
        <v>0.08424932262726353</v>
      </c>
      <c r="G15506" t="n">
        <v>0.1457226604978913</v>
      </c>
      <c r="H15506" t="n">
        <v>0.002161256682557753</v>
      </c>
      <c r="J15506" t="n">
        <v>0.05270628398696056</v>
      </c>
      <c r="K15506" t="n">
        <v>0.124226244362766</v>
      </c>
      <c r="L15506" t="n">
        <v>-0.001133781205676081</v>
      </c>
      <c r="M15506" t="n">
        <v>0.1282611869407324</v>
      </c>
      <c r="N15506" t="n">
        <v>0.13581545101425</v>
      </c>
      <c r="O15506" t="n">
        <v>0.003364844906607446</v>
      </c>
      <c r="P15506" t="n">
        <v>0.2057127017422673</v>
      </c>
      <c r="Q15506" t="n">
        <v>0.1151611771186495</v>
      </c>
      <c r="R15506" t="n">
        <v>-0.0008715342749369011</v>
      </c>
    </row>
    <row r="15507">
      <c r="F15507" t="n">
        <v>0.08423428935883392</v>
      </c>
      <c r="G15507" t="n">
        <v>0.1457321101224616</v>
      </c>
      <c r="H15507" t="n">
        <v>0.002160824474442053</v>
      </c>
      <c r="J15507" t="n">
        <v>0.05272570947029248</v>
      </c>
      <c r="K15507" t="n">
        <v>0.1242343000170273</v>
      </c>
      <c r="L15507" t="n">
        <v>-0.001133894583796649</v>
      </c>
      <c r="M15507" t="n">
        <v>0.1283395977237039</v>
      </c>
      <c r="N15507" t="n">
        <v>0.1358242581895962</v>
      </c>
      <c r="O15507" t="n">
        <v>0.003371464962687814</v>
      </c>
      <c r="P15507" t="n">
        <v>0.2058480798389629</v>
      </c>
      <c r="Q15507" t="n">
        <v>0.1151686449337794</v>
      </c>
      <c r="R15507" t="n">
        <v>-0.0008714471389366076</v>
      </c>
    </row>
    <row r="15508">
      <c r="F15508" t="n">
        <v>0.08421925650195208</v>
      </c>
      <c r="G15508" t="n">
        <v>0.1457415597470319</v>
      </c>
      <c r="H15508" t="n">
        <v>0.002167708531318164</v>
      </c>
      <c r="J15508" t="n">
        <v>0.05271432288986659</v>
      </c>
      <c r="K15508" t="n">
        <v>0.1242423556712885</v>
      </c>
      <c r="L15508" t="n">
        <v>-0.001129864485140086</v>
      </c>
      <c r="M15508" t="n">
        <v>0.1283345218539473</v>
      </c>
      <c r="N15508" t="n">
        <v>0.1358330653649424</v>
      </c>
      <c r="O15508" t="n">
        <v>0.003372139255680352</v>
      </c>
      <c r="P15508" t="n">
        <v>0.2058467306080541</v>
      </c>
      <c r="Q15508" t="n">
        <v>0.1151761127489093</v>
      </c>
      <c r="R15508" t="n">
        <v>-0.0008687435185547245</v>
      </c>
    </row>
    <row r="15509">
      <c r="F15509" t="n">
        <v>0.08420422405703312</v>
      </c>
      <c r="G15509" t="n">
        <v>0.1457510093716021</v>
      </c>
      <c r="H15509" t="n">
        <v>0.002167708531318164</v>
      </c>
      <c r="J15509" t="n">
        <v>0.05272347671845795</v>
      </c>
      <c r="K15509" t="n">
        <v>0.1242504113255498</v>
      </c>
      <c r="L15509" t="n">
        <v>-0.001129864485140086</v>
      </c>
      <c r="P15509" t="n">
        <v>0.2057998061098136</v>
      </c>
      <c r="Q15509" t="n">
        <v>0.1151835805640393</v>
      </c>
      <c r="R15509" t="n">
        <v>-0.0008684829476133464</v>
      </c>
    </row>
    <row r="15510">
      <c r="F15510" t="n">
        <v>0.08421311092963066</v>
      </c>
      <c r="G15510" t="n">
        <v>0.1457604589961724</v>
      </c>
      <c r="H15510" t="n">
        <v>0.002168142116382935</v>
      </c>
      <c r="J15510" t="n">
        <v>0.05269154919474053</v>
      </c>
      <c r="K15510" t="n">
        <v>0.124258466979811</v>
      </c>
      <c r="L15510" t="n">
        <v>-0.001129751509989087</v>
      </c>
      <c r="P15510" t="n">
        <v>0.2058440326135178</v>
      </c>
      <c r="Q15510" t="n">
        <v>0.1151910483791692</v>
      </c>
      <c r="R15510" t="n">
        <v>-0.0008687435185547245</v>
      </c>
    </row>
    <row r="15511">
      <c r="F15511" t="n">
        <v>0.08422199698578517</v>
      </c>
      <c r="G15511" t="n">
        <v>0.1457699086207426</v>
      </c>
      <c r="H15511" t="n">
        <v>0.00216835890891532</v>
      </c>
      <c r="J15511" t="n">
        <v>0.05269043215096775</v>
      </c>
      <c r="K15511" t="n">
        <v>0.1242665226340723</v>
      </c>
      <c r="L15511" t="n">
        <v>-0.001129638534838088</v>
      </c>
      <c r="P15511" t="n">
        <v>0.205797108696677</v>
      </c>
      <c r="Q15511" t="n">
        <v>0.1151985161942991</v>
      </c>
      <c r="R15511" t="n">
        <v>-0.0008686566615742652</v>
      </c>
    </row>
    <row r="15512">
      <c r="F15512" t="n">
        <v>0.08421892338785908</v>
      </c>
      <c r="G15512" t="n">
        <v>0.1457793582453129</v>
      </c>
      <c r="H15512" t="n">
        <v>0.00217481293569466</v>
      </c>
      <c r="J15512" t="n">
        <v>0.05272012458193195</v>
      </c>
      <c r="K15512" t="n">
        <v>0.1242745782883335</v>
      </c>
      <c r="L15512" t="n">
        <v>-0.001125702805152586</v>
      </c>
      <c r="P15512" t="n">
        <v>0.2057957602239727</v>
      </c>
      <c r="Q15512" t="n">
        <v>0.1152059840094291</v>
      </c>
      <c r="R15512" t="n">
        <v>-0.0008657749849408132</v>
      </c>
    </row>
    <row r="15513">
      <c r="F15513" t="n">
        <v>0.08422780811935815</v>
      </c>
      <c r="G15513" t="n">
        <v>0.1457888078698831</v>
      </c>
      <c r="H15513" t="n">
        <v>0.002175247898281799</v>
      </c>
      <c r="J15513" t="n">
        <v>0.05271900640167938</v>
      </c>
      <c r="K15513" t="n">
        <v>0.1242826339425948</v>
      </c>
      <c r="L15513" t="n">
        <v>-0.001125590234872071</v>
      </c>
      <c r="P15513" t="n">
        <v>0.2058399867909741</v>
      </c>
      <c r="Q15513" t="n">
        <v>0.115213451824559</v>
      </c>
      <c r="R15513" t="n">
        <v>-0.0008658615624393073</v>
      </c>
    </row>
    <row r="15514">
      <c r="F15514" t="n">
        <v>0.08421277558889012</v>
      </c>
      <c r="G15514" t="n">
        <v>0.1457982574944534</v>
      </c>
      <c r="H15514" t="n">
        <v>0.00217459545440109</v>
      </c>
      <c r="J15514" t="n">
        <v>0.05270761808627361</v>
      </c>
      <c r="K15514" t="n">
        <v>0.124290689596856</v>
      </c>
      <c r="L15514" t="n">
        <v>-0.001125702805152586</v>
      </c>
      <c r="P15514" t="n">
        <v>0.2057019142488451</v>
      </c>
      <c r="Q15514" t="n">
        <v>0.1152209196396889</v>
      </c>
      <c r="R15514" t="n">
        <v>-0.0008657749849408132</v>
      </c>
    </row>
    <row r="15515">
      <c r="F15515" t="n">
        <v>0.08418578555690856</v>
      </c>
      <c r="G15515" t="n">
        <v>0.1458077071190236</v>
      </c>
      <c r="H15515" t="n">
        <v>0.002181485232860302</v>
      </c>
      <c r="J15515" t="n">
        <v>0.05271676884045237</v>
      </c>
      <c r="K15515" t="n">
        <v>0.1242987452511173</v>
      </c>
      <c r="L15515" t="n">
        <v>-0.001125590234872071</v>
      </c>
      <c r="P15515" t="n">
        <v>0.205700566513936</v>
      </c>
      <c r="Q15515" t="n">
        <v>0.1152283874548189</v>
      </c>
      <c r="R15515" t="n">
        <v>-0.0008657749849408132</v>
      </c>
    </row>
    <row r="15516">
      <c r="F15516" t="n">
        <v>0.08419466937971315</v>
      </c>
      <c r="G15516" t="n">
        <v>0.1458171567435939</v>
      </c>
      <c r="H15516" t="n">
        <v>0.002181703403200622</v>
      </c>
      <c r="J15516" t="n">
        <v>0.05269511043785495</v>
      </c>
      <c r="K15516" t="n">
        <v>0.1243068009053785</v>
      </c>
      <c r="L15516" t="n">
        <v>-0.001121522958737409</v>
      </c>
      <c r="P15516" t="n">
        <v>0.205744793414552</v>
      </c>
      <c r="Q15516" t="n">
        <v>0.1152358552699488</v>
      </c>
      <c r="R15516" t="n">
        <v>-0.00086288925302696</v>
      </c>
    </row>
    <row r="15517">
      <c r="F15517" t="n">
        <v>0.08421550968894437</v>
      </c>
      <c r="G15517" t="n">
        <v>0.1458266063681641</v>
      </c>
      <c r="H15517" t="n">
        <v>0.002182139743881262</v>
      </c>
      <c r="J15517" t="n">
        <v>0.05268372148254705</v>
      </c>
      <c r="K15517" t="n">
        <v>0.1243148565596398</v>
      </c>
      <c r="L15517" t="n">
        <v>-0.001121522958737409</v>
      </c>
      <c r="P15517" t="n">
        <v>0.2057890202019105</v>
      </c>
      <c r="Q15517" t="n">
        <v>0.1152433230850787</v>
      </c>
      <c r="R15517" t="n">
        <v>-0.0008631481456921346</v>
      </c>
    </row>
    <row r="15518">
      <c r="F15518" t="n">
        <v>0.08418852059486961</v>
      </c>
      <c r="G15518" t="n">
        <v>0.1458360559927344</v>
      </c>
      <c r="H15518" t="n">
        <v>0.002181921573540942</v>
      </c>
      <c r="J15518" t="n">
        <v>0.05270314021319912</v>
      </c>
      <c r="K15518" t="n">
        <v>0.124322912213901</v>
      </c>
      <c r="L15518" t="n">
        <v>-0.001121859449274084</v>
      </c>
      <c r="P15518" t="n">
        <v>0.2057876726662834</v>
      </c>
      <c r="Q15518" t="n">
        <v>0.1152507909002086</v>
      </c>
      <c r="R15518" t="n">
        <v>-0.00086288925302696</v>
      </c>
    </row>
    <row r="15519">
      <c r="F15519" t="n">
        <v>0.08420935927588716</v>
      </c>
      <c r="G15519" t="n">
        <v>0.1458455056173047</v>
      </c>
      <c r="H15519" t="n">
        <v>0.002182139743881262</v>
      </c>
      <c r="J15519" t="n">
        <v>0.05271228892161541</v>
      </c>
      <c r="K15519" t="n">
        <v>0.1243309678681623</v>
      </c>
      <c r="L15519" t="n">
        <v>-0.001117436737514035</v>
      </c>
      <c r="P15519" t="n">
        <v>0.2056951771368399</v>
      </c>
      <c r="Q15519" t="n">
        <v>0.1152582587153386</v>
      </c>
      <c r="R15519" t="n">
        <v>-0.0008631481456921346</v>
      </c>
    </row>
    <row r="15520">
      <c r="F15520" t="n">
        <v>0.08419432739255836</v>
      </c>
      <c r="G15520" t="n">
        <v>0.1458549552418749</v>
      </c>
      <c r="H15520" t="n">
        <v>0.002189034434879921</v>
      </c>
      <c r="J15520" t="n">
        <v>0.0526906298180513</v>
      </c>
      <c r="K15520" t="n">
        <v>0.1243390235224235</v>
      </c>
      <c r="L15520" t="n">
        <v>-0.001117772002061744</v>
      </c>
      <c r="P15520" t="n">
        <v>0.2057394041239655</v>
      </c>
      <c r="Q15520" t="n">
        <v>0.1152657265304685</v>
      </c>
      <c r="R15520" t="n">
        <v>-0.0008602575252729164</v>
      </c>
    </row>
    <row r="15521">
      <c r="F15521" t="n">
        <v>0.08417929592590462</v>
      </c>
      <c r="G15521" t="n">
        <v>0.1458644048664452</v>
      </c>
      <c r="H15521" t="n">
        <v>0.002188815575208367</v>
      </c>
      <c r="J15521" t="n">
        <v>0.05271004656772249</v>
      </c>
      <c r="K15521" t="n">
        <v>0.1243470791766848</v>
      </c>
      <c r="L15521" t="n">
        <v>-0.001117548492363271</v>
      </c>
      <c r="P15521" t="n">
        <v>0.2058292048039597</v>
      </c>
      <c r="Q15521" t="n">
        <v>0.1152731943455984</v>
      </c>
      <c r="R15521" t="n">
        <v>-0.0008600854909712921</v>
      </c>
    </row>
    <row r="15522">
      <c r="F15522" t="n">
        <v>0.08416426487633968</v>
      </c>
      <c r="G15522" t="n">
        <v>0.1458738544910154</v>
      </c>
      <c r="H15522" t="n">
        <v>0.002189034434879921</v>
      </c>
      <c r="J15522" t="n">
        <v>0.05270892479297054</v>
      </c>
      <c r="K15522" t="n">
        <v>0.1243551348309461</v>
      </c>
      <c r="L15522" t="n">
        <v>-0.001117772002061744</v>
      </c>
      <c r="P15522" t="n">
        <v>0.2056911367466573</v>
      </c>
      <c r="Q15522" t="n">
        <v>0.1152806621607284</v>
      </c>
      <c r="R15522" t="n">
        <v>-0.0008603435424237286</v>
      </c>
    </row>
    <row r="15523">
      <c r="F15523" t="n">
        <v>0.08418510061225315</v>
      </c>
      <c r="G15523" t="n">
        <v>0.1458833041155857</v>
      </c>
      <c r="H15523" t="n">
        <v>0.002195712411157797</v>
      </c>
      <c r="J15523" t="n">
        <v>0.05267699644044124</v>
      </c>
      <c r="K15523" t="n">
        <v>0.1243631904852073</v>
      </c>
      <c r="L15523" t="n">
        <v>-0.001117436737514035</v>
      </c>
      <c r="P15523" t="n">
        <v>0.2058265108723292</v>
      </c>
      <c r="Q15523" t="n">
        <v>0.1152881299758583</v>
      </c>
      <c r="R15523" t="n">
        <v>-0.0008600854909712921</v>
      </c>
    </row>
    <row r="15524">
      <c r="F15524" t="n">
        <v>0.08417006947540207</v>
      </c>
      <c r="G15524" t="n">
        <v>0.1458927537401559</v>
      </c>
      <c r="H15524" t="n">
        <v>0.00219549286187161</v>
      </c>
      <c r="J15524" t="n">
        <v>0.05268614282045307</v>
      </c>
      <c r="K15524" t="n">
        <v>0.1243712461394685</v>
      </c>
      <c r="L15524" t="n">
        <v>-0.001113665635165866</v>
      </c>
      <c r="P15524" t="n">
        <v>0.2057340173382023</v>
      </c>
      <c r="Q15524" t="n">
        <v>0.1152955977909882</v>
      </c>
      <c r="R15524" t="n">
        <v>-0.000857277127879338</v>
      </c>
    </row>
    <row r="15525">
      <c r="F15525" t="n">
        <v>0.08419090327932949</v>
      </c>
      <c r="G15525" t="n">
        <v>0.1459022033647262</v>
      </c>
      <c r="H15525" t="n">
        <v>0.00219549286187161</v>
      </c>
      <c r="J15525" t="n">
        <v>0.0526850200762651</v>
      </c>
      <c r="K15525" t="n">
        <v>0.1243793017937298</v>
      </c>
      <c r="L15525" t="n">
        <v>-0.001113442946576551</v>
      </c>
      <c r="P15525" t="n">
        <v>0.2056870977665654</v>
      </c>
      <c r="Q15525" t="n">
        <v>0.1153030656061182</v>
      </c>
      <c r="R15525" t="n">
        <v>-0.0008573628641657545</v>
      </c>
    </row>
    <row r="15526">
      <c r="F15526" t="n">
        <v>0.08417587205660937</v>
      </c>
      <c r="G15526" t="n">
        <v>0.1459116529892964</v>
      </c>
      <c r="H15526" t="n">
        <v>0.002195931960443985</v>
      </c>
      <c r="J15526" t="n">
        <v>0.05269416532431982</v>
      </c>
      <c r="K15526" t="n">
        <v>0.1243873574479911</v>
      </c>
      <c r="L15526" t="n">
        <v>-0.001113442946576551</v>
      </c>
      <c r="P15526" t="n">
        <v>0.2057313248860389</v>
      </c>
      <c r="Q15526" t="n">
        <v>0.1153105334212481</v>
      </c>
      <c r="R15526" t="n">
        <v>-0.0008574486004521711</v>
      </c>
    </row>
    <row r="15527">
      <c r="F15527" t="n">
        <v>0.08417279547852846</v>
      </c>
      <c r="G15527" t="n">
        <v>0.1459211026138667</v>
      </c>
      <c r="H15527" t="n">
        <v>0.002195273312585423</v>
      </c>
      <c r="J15527" t="n">
        <v>0.05267250511842946</v>
      </c>
      <c r="K15527" t="n">
        <v>0.1243954131022523</v>
      </c>
      <c r="L15527" t="n">
        <v>-0.001113331602281893</v>
      </c>
      <c r="P15527" t="n">
        <v>0.205684405897494</v>
      </c>
      <c r="Q15527" t="n">
        <v>0.115318001236378</v>
      </c>
      <c r="R15527" t="n">
        <v>-0.000857277127879338</v>
      </c>
    </row>
    <row r="15528">
      <c r="F15528" t="n">
        <v>0.0841577647866498</v>
      </c>
      <c r="G15528" t="n">
        <v>0.1459305522384369</v>
      </c>
      <c r="H15528" t="n">
        <v>0.002202832309739669</v>
      </c>
      <c r="J15528" t="n">
        <v>0.05269191762487141</v>
      </c>
      <c r="K15528" t="n">
        <v>0.1244034687565135</v>
      </c>
      <c r="L15528" t="n">
        <v>-0.001109540379675718</v>
      </c>
      <c r="P15528" t="n">
        <v>0.2057742059250789</v>
      </c>
      <c r="Q15528" t="n">
        <v>0.1153254690515079</v>
      </c>
      <c r="R15528" t="n">
        <v>-0.0008545496253176522</v>
      </c>
    </row>
    <row r="15529">
      <c r="F15529" t="n">
        <v>0.08416664173519284</v>
      </c>
      <c r="G15529" t="n">
        <v>0.1459400018630072</v>
      </c>
      <c r="H15529" t="n">
        <v>0.002202391831373395</v>
      </c>
      <c r="J15529" t="n">
        <v>0.05268052512732778</v>
      </c>
      <c r="K15529" t="n">
        <v>0.1244115244107748</v>
      </c>
      <c r="L15529" t="n">
        <v>-0.001109540379675718</v>
      </c>
      <c r="P15529" t="n">
        <v>0.2057728601140157</v>
      </c>
      <c r="Q15529" t="n">
        <v>0.1153329368666379</v>
      </c>
      <c r="R15529" t="n">
        <v>-0.0008544641703551204</v>
      </c>
    </row>
    <row r="15530">
      <c r="F15530" t="n">
        <v>0.08417551787324989</v>
      </c>
      <c r="G15530" t="n">
        <v>0.1459494514875775</v>
      </c>
      <c r="H15530" t="n">
        <v>0.002202391831373395</v>
      </c>
      <c r="J15530" t="n">
        <v>0.05267940039820838</v>
      </c>
      <c r="K15530" t="n">
        <v>0.1244195800650361</v>
      </c>
      <c r="L15530" t="n">
        <v>-0.001109207584120927</v>
      </c>
      <c r="P15530" t="n">
        <v>0.205771514460154</v>
      </c>
      <c r="Q15530" t="n">
        <v>0.1153404046817678</v>
      </c>
      <c r="R15530" t="n">
        <v>-0.0008544641703551204</v>
      </c>
    </row>
    <row r="15531">
      <c r="F15531" t="n">
        <v>0.08417244020621878</v>
      </c>
      <c r="G15531" t="n">
        <v>0.1459589011121477</v>
      </c>
      <c r="H15531" t="n">
        <v>0.002209072683849224</v>
      </c>
      <c r="J15531" t="n">
        <v>0.05268854310032679</v>
      </c>
      <c r="K15531" t="n">
        <v>0.1244276357192973</v>
      </c>
      <c r="L15531" t="n">
        <v>-0.001109540379675718</v>
      </c>
      <c r="P15531" t="n">
        <v>0.2058157414232145</v>
      </c>
      <c r="Q15531" t="n">
        <v>0.1153478724968977</v>
      </c>
      <c r="R15531" t="n">
        <v>-0.0008544641703551204</v>
      </c>
    </row>
    <row r="15532">
      <c r="F15532" t="n">
        <v>0.08416936234474268</v>
      </c>
      <c r="G15532" t="n">
        <v>0.145968350736718</v>
      </c>
      <c r="H15532" t="n">
        <v>0.002209514542571866</v>
      </c>
      <c r="J15532" t="n">
        <v>0.05269768518128369</v>
      </c>
      <c r="K15532" t="n">
        <v>0.1244356913735586</v>
      </c>
      <c r="L15532" t="n">
        <v>-0.001105285749157396</v>
      </c>
      <c r="P15532" t="n">
        <v>0.2056776789740568</v>
      </c>
      <c r="Q15532" t="n">
        <v>0.1153553403120277</v>
      </c>
      <c r="R15532" t="n">
        <v>-0.0008517317981824798</v>
      </c>
    </row>
    <row r="15533">
      <c r="F15533" t="n">
        <v>0.08414237953031709</v>
      </c>
      <c r="G15533" t="n">
        <v>0.1459778003612882</v>
      </c>
      <c r="H15533" t="n">
        <v>0.002209735471933187</v>
      </c>
      <c r="J15533" t="n">
        <v>0.05266575623165898</v>
      </c>
      <c r="K15533" t="n">
        <v>0.1244437470278198</v>
      </c>
      <c r="L15533" t="n">
        <v>-0.00110539626668056</v>
      </c>
      <c r="P15533" t="n">
        <v>0.2058130506331071</v>
      </c>
      <c r="Q15533" t="n">
        <v>0.1153628081271576</v>
      </c>
      <c r="R15533" t="n">
        <v>-0.0008518169713622981</v>
      </c>
    </row>
    <row r="15534">
      <c r="F15534" t="n">
        <v>0.08412734982487469</v>
      </c>
      <c r="G15534" t="n">
        <v>0.1459872499858585</v>
      </c>
      <c r="H15534" t="n">
        <v>0.002209735471933187</v>
      </c>
      <c r="J15534" t="n">
        <v>0.05268516501091078</v>
      </c>
      <c r="K15534" t="n">
        <v>0.1244518026820811</v>
      </c>
      <c r="L15534" t="n">
        <v>-0.001105175231634233</v>
      </c>
      <c r="P15534" t="n">
        <v>0.2058117054742668</v>
      </c>
      <c r="Q15534" t="n">
        <v>0.1153702759422875</v>
      </c>
      <c r="R15534" t="n">
        <v>-0.0008516466250026616</v>
      </c>
    </row>
    <row r="15535">
      <c r="F15535" t="n">
        <v>0.08414817583330439</v>
      </c>
      <c r="G15535" t="n">
        <v>0.1459966996104287</v>
      </c>
      <c r="H15535" t="n">
        <v>0.002209735471933187</v>
      </c>
      <c r="J15535" t="n">
        <v>0.05267377081291452</v>
      </c>
      <c r="K15535" t="n">
        <v>0.1244598583363423</v>
      </c>
      <c r="L15535" t="n">
        <v>-0.00110539626668056</v>
      </c>
      <c r="P15535" t="n">
        <v>0.2056736447080071</v>
      </c>
      <c r="Q15535" t="n">
        <v>0.1153777437574175</v>
      </c>
      <c r="R15535" t="n">
        <v>-0.0008516466250026616</v>
      </c>
    </row>
    <row r="15536">
      <c r="F15536" t="n">
        <v>0.08415704896147491</v>
      </c>
      <c r="G15536" t="n">
        <v>0.146006149234999</v>
      </c>
      <c r="H15536" t="n">
        <v>0.002216419816371096</v>
      </c>
      <c r="J15536" t="n">
        <v>0.0526829109739132</v>
      </c>
      <c r="K15536" t="n">
        <v>0.1244679139906036</v>
      </c>
      <c r="L15536" t="n">
        <v>-0.001100903023332268</v>
      </c>
      <c r="P15536" t="n">
        <v>0.2056723002677488</v>
      </c>
      <c r="Q15536" t="n">
        <v>0.1153852115725474</v>
      </c>
      <c r="R15536" t="n">
        <v>-0.0008490791712427941</v>
      </c>
    </row>
    <row r="15537">
      <c r="F15537" t="n">
        <v>0.08415397013308873</v>
      </c>
      <c r="G15537" t="n">
        <v>0.1460155988595692</v>
      </c>
      <c r="H15537" t="n">
        <v>0.002216641436190751</v>
      </c>
      <c r="J15537" t="n">
        <v>0.05266124905965296</v>
      </c>
      <c r="K15537" t="n">
        <v>0.1244759696448648</v>
      </c>
      <c r="L15537" t="n">
        <v>-0.001101013124644733</v>
      </c>
      <c r="P15537" t="n">
        <v>0.2057165276379174</v>
      </c>
      <c r="Q15537" t="n">
        <v>0.1153926793876773</v>
      </c>
      <c r="R15537" t="n">
        <v>-0.0008489093893649212</v>
      </c>
    </row>
    <row r="15538">
      <c r="F15538" t="n">
        <v>0.08415089111238352</v>
      </c>
      <c r="G15538" t="n">
        <v>0.1460250484841395</v>
      </c>
      <c r="H15538" t="n">
        <v>0.00221619819655144</v>
      </c>
      <c r="J15538" t="n">
        <v>0.05268065535717414</v>
      </c>
      <c r="K15538" t="n">
        <v>0.1244840252991261</v>
      </c>
      <c r="L15538" t="n">
        <v>-0.001101013124644733</v>
      </c>
      <c r="P15538" t="n">
        <v>0.2058063264153057</v>
      </c>
      <c r="Q15538" t="n">
        <v>0.1154001472028072</v>
      </c>
      <c r="R15538" t="n">
        <v>-0.0008488244984259847</v>
      </c>
    </row>
    <row r="15539">
      <c r="F15539" t="n">
        <v>0.0841478118997136</v>
      </c>
      <c r="G15539" t="n">
        <v>0.1460344981087097</v>
      </c>
      <c r="H15539" t="n">
        <v>0.002215976576731785</v>
      </c>
      <c r="J15539" t="n">
        <v>0.0526795269569823</v>
      </c>
      <c r="K15539" t="n">
        <v>0.1244920809533873</v>
      </c>
      <c r="L15539" t="n">
        <v>-0.001101013124644733</v>
      </c>
      <c r="P15539" t="n">
        <v>0.2056682678932348</v>
      </c>
      <c r="Q15539" t="n">
        <v>0.1154076150179372</v>
      </c>
      <c r="R15539" t="n">
        <v>-0.0008489093893649212</v>
      </c>
    </row>
    <row r="15540">
      <c r="F15540" t="n">
        <v>0.08413278227075224</v>
      </c>
      <c r="G15540" t="n">
        <v>0.14604394773328</v>
      </c>
      <c r="H15540" t="n">
        <v>0.002223105570564462</v>
      </c>
      <c r="J15540" t="n">
        <v>0.05268866497568689</v>
      </c>
      <c r="K15540" t="n">
        <v>0.1245001366076486</v>
      </c>
      <c r="L15540" t="n">
        <v>-0.001096832226087066</v>
      </c>
      <c r="P15540" t="n">
        <v>0.2057580665831187</v>
      </c>
      <c r="Q15540" t="n">
        <v>0.1154150828330671</v>
      </c>
      <c r="R15540" t="n">
        <v>-0.0008462516219507526</v>
      </c>
    </row>
    <row r="15541">
      <c r="F15541" t="n">
        <v>0.08412970298311381</v>
      </c>
      <c r="G15541" t="n">
        <v>0.1460533973578503</v>
      </c>
      <c r="H15541" t="n">
        <v>0.002222883260007405</v>
      </c>
      <c r="J15541" t="n">
        <v>0.05265673557366062</v>
      </c>
      <c r="K15541" t="n">
        <v>0.1245081922619098</v>
      </c>
      <c r="L15541" t="n">
        <v>-0.001096832226087066</v>
      </c>
      <c r="P15541" t="n">
        <v>0.2056655804328144</v>
      </c>
      <c r="Q15541" t="n">
        <v>0.115422550648197</v>
      </c>
      <c r="R15541" t="n">
        <v>-0.0008459977972291117</v>
      </c>
    </row>
    <row r="15542">
      <c r="F15542" t="n">
        <v>0.0841027242868608</v>
      </c>
      <c r="G15542" t="n">
        <v>0.1460628469824205</v>
      </c>
      <c r="H15542" t="n">
        <v>0.002223105570564462</v>
      </c>
      <c r="J15542" t="n">
        <v>0.05265560621734398</v>
      </c>
      <c r="K15542" t="n">
        <v>0.1245162479161711</v>
      </c>
      <c r="L15542" t="n">
        <v>-0.001096832226087066</v>
      </c>
      <c r="P15542" t="n">
        <v>0.2057553789011763</v>
      </c>
      <c r="Q15542" t="n">
        <v>0.115430018463327</v>
      </c>
      <c r="R15542" t="n">
        <v>-0.0008462516219507526</v>
      </c>
    </row>
    <row r="15543">
      <c r="F15543" t="n">
        <v>0.08409964523368352</v>
      </c>
      <c r="G15543" t="n">
        <v>0.1460722966069908</v>
      </c>
      <c r="H15543" t="n">
        <v>0.002223105570564462</v>
      </c>
      <c r="J15543" t="n">
        <v>0.05266474294185861</v>
      </c>
      <c r="K15543" t="n">
        <v>0.1245243035704323</v>
      </c>
      <c r="L15543" t="n">
        <v>-0.001096832226087066</v>
      </c>
      <c r="P15543" t="n">
        <v>0.205662893604456</v>
      </c>
      <c r="Q15543" t="n">
        <v>0.1154374862784569</v>
      </c>
      <c r="R15543" t="n">
        <v>-0.0008459977972291117</v>
      </c>
    </row>
    <row r="15544">
      <c r="F15544" t="n">
        <v>0.08409656599037019</v>
      </c>
      <c r="G15544" t="n">
        <v>0.146081746231561</v>
      </c>
      <c r="H15544" t="n">
        <v>0.002230015724417987</v>
      </c>
      <c r="J15544" t="n">
        <v>0.05266361268582279</v>
      </c>
      <c r="K15544" t="n">
        <v>0.1245323592246936</v>
      </c>
      <c r="L15544" t="n">
        <v>-0.001092632567044287</v>
      </c>
      <c r="P15544" t="n">
        <v>0.2057071211395902</v>
      </c>
      <c r="Q15544" t="n">
        <v>0.1154449540935868</v>
      </c>
      <c r="R15544" t="n">
        <v>-0.0008431665280160658</v>
      </c>
    </row>
    <row r="15545">
      <c r="F15545" t="n">
        <v>0.084093486557275</v>
      </c>
      <c r="G15545" t="n">
        <v>0.1460911958561313</v>
      </c>
      <c r="H15545" t="n">
        <v>0.002230015724417987</v>
      </c>
      <c r="J15545" t="n">
        <v>0.05267274828495287</v>
      </c>
      <c r="K15545" t="n">
        <v>0.1245404148789548</v>
      </c>
      <c r="L15545" t="n">
        <v>-0.001092741830300991</v>
      </c>
      <c r="P15545" t="n">
        <v>0.2056602074087234</v>
      </c>
      <c r="Q15545" t="n">
        <v>0.1154524219087167</v>
      </c>
      <c r="R15545" t="n">
        <v>-0.0008433351781866861</v>
      </c>
    </row>
    <row r="15546">
      <c r="F15546" t="n">
        <v>0.08411430368876729</v>
      </c>
      <c r="G15546" t="n">
        <v>0.1461006454807015</v>
      </c>
      <c r="H15546" t="n">
        <v>0.00223046172756287</v>
      </c>
      <c r="J15546" t="n">
        <v>0.05268188326506915</v>
      </c>
      <c r="K15546" t="n">
        <v>0.1245484705332161</v>
      </c>
      <c r="L15546" t="n">
        <v>-0.001092632567044287</v>
      </c>
      <c r="P15546" t="n">
        <v>0.2057044349917671</v>
      </c>
      <c r="Q15546" t="n">
        <v>0.1154598897238467</v>
      </c>
      <c r="R15546" t="n">
        <v>-0.0008434195032719962</v>
      </c>
    </row>
    <row r="15547">
      <c r="F15547" t="n">
        <v>0.08411122326114714</v>
      </c>
      <c r="G15547" t="n">
        <v>0.1461100951052718</v>
      </c>
      <c r="H15547" t="n">
        <v>0.002230238725990429</v>
      </c>
      <c r="J15547" t="n">
        <v>0.05266021956041793</v>
      </c>
      <c r="K15547" t="n">
        <v>0.1245565261874773</v>
      </c>
      <c r="L15547" t="n">
        <v>-0.001092851093557696</v>
      </c>
      <c r="P15547" t="n">
        <v>0.2056575218461803</v>
      </c>
      <c r="Q15547" t="n">
        <v>0.1154673575389766</v>
      </c>
      <c r="R15547" t="n">
        <v>-0.0008433351781866861</v>
      </c>
    </row>
    <row r="15548">
      <c r="F15548" t="n">
        <v>0.08409619488380529</v>
      </c>
      <c r="G15548" t="n">
        <v>0.146119544729842</v>
      </c>
      <c r="H15548" t="n">
        <v>0.002237376033009853</v>
      </c>
      <c r="J15548" t="n">
        <v>0.05267961955117147</v>
      </c>
      <c r="K15548" t="n">
        <v>0.1245645818417386</v>
      </c>
      <c r="L15548" t="n">
        <v>-0.001088305337181578</v>
      </c>
      <c r="P15548" t="n">
        <v>0.2057928898273741</v>
      </c>
      <c r="Q15548" t="n">
        <v>0.1154748253541066</v>
      </c>
      <c r="R15548" t="n">
        <v>-0.0008404987803386422</v>
      </c>
    </row>
    <row r="15549">
      <c r="F15549" t="n">
        <v>0.08408116693416012</v>
      </c>
      <c r="G15549" t="n">
        <v>0.1461289943544123</v>
      </c>
      <c r="H15549" t="n">
        <v>0.002236704954415669</v>
      </c>
      <c r="J15549" t="n">
        <v>0.05266822131027436</v>
      </c>
      <c r="K15549" t="n">
        <v>0.1245726374959998</v>
      </c>
      <c r="L15549" t="n">
        <v>-0.001088631861435158</v>
      </c>
      <c r="P15549" t="n">
        <v>0.2057004069580861</v>
      </c>
      <c r="Q15549" t="n">
        <v>0.1154822931692365</v>
      </c>
      <c r="R15549" t="n">
        <v>-0.0008403306973908694</v>
      </c>
    </row>
    <row r="15550">
      <c r="F15550" t="n">
        <v>0.08409003370231555</v>
      </c>
      <c r="G15550" t="n">
        <v>0.1461384439789825</v>
      </c>
      <c r="H15550" t="n">
        <v>0.002236928647280397</v>
      </c>
      <c r="J15550" t="n">
        <v>0.05264655722165422</v>
      </c>
      <c r="K15550" t="n">
        <v>0.1245806931502611</v>
      </c>
      <c r="L15550" t="n">
        <v>-0.001088305337181578</v>
      </c>
      <c r="P15550" t="n">
        <v>0.2057902044102082</v>
      </c>
      <c r="Q15550" t="n">
        <v>0.1154897609843664</v>
      </c>
      <c r="R15550" t="n">
        <v>-0.0008403306973908694</v>
      </c>
    </row>
    <row r="15551">
      <c r="F15551" t="n">
        <v>0.08409889966663997</v>
      </c>
      <c r="G15551" t="n">
        <v>0.1461478936035528</v>
      </c>
      <c r="H15551" t="n">
        <v>0.002236704954415669</v>
      </c>
      <c r="J15551" t="n">
        <v>0.05264542433253207</v>
      </c>
      <c r="K15551" t="n">
        <v>0.1245887488045224</v>
      </c>
      <c r="L15551" t="n">
        <v>-0.001088414178599438</v>
      </c>
      <c r="P15551" t="n">
        <v>0.2057888619396359</v>
      </c>
      <c r="Q15551" t="n">
        <v>0.1154972287994963</v>
      </c>
      <c r="R15551" t="n">
        <v>-0.0008404987803386422</v>
      </c>
    </row>
    <row r="15552">
      <c r="F15552" t="n">
        <v>0.08410776482743135</v>
      </c>
      <c r="G15552" t="n">
        <v>0.146157343228123</v>
      </c>
      <c r="H15552" t="n">
        <v>0.002243844328320065</v>
      </c>
      <c r="J15552" t="n">
        <v>0.05267508741898951</v>
      </c>
      <c r="K15552" t="n">
        <v>0.1245968044587836</v>
      </c>
      <c r="L15552" t="n">
        <v>-0.001084393927253941</v>
      </c>
      <c r="P15552" t="n">
        <v>0.2057419499897961</v>
      </c>
      <c r="Q15552" t="n">
        <v>0.1155046966146263</v>
      </c>
      <c r="R15552" t="n">
        <v>-0.000837741584178354</v>
      </c>
    </row>
    <row r="15553">
      <c r="F15553" t="n">
        <v>0.08406884430287301</v>
      </c>
      <c r="G15553" t="n">
        <v>0.1461667928526933</v>
      </c>
      <c r="H15553" t="n">
        <v>0.002244068712752897</v>
      </c>
      <c r="J15553" t="n">
        <v>0.05267395340721863</v>
      </c>
      <c r="K15553" t="n">
        <v>0.1246048601130448</v>
      </c>
      <c r="L15553" t="n">
        <v>-0.001084177091835574</v>
      </c>
      <c r="P15553" t="n">
        <v>0.2057406079710182</v>
      </c>
      <c r="Q15553" t="n">
        <v>0.1155121644297562</v>
      </c>
      <c r="R15553" t="n">
        <v>-0.0008374903119575447</v>
      </c>
    </row>
    <row r="15554">
      <c r="F15554" t="n">
        <v>0.08406576317768091</v>
      </c>
      <c r="G15554" t="n">
        <v>0.1461762424772635</v>
      </c>
      <c r="H15554" t="n">
        <v>0.002243619943887233</v>
      </c>
      <c r="J15554" t="n">
        <v>0.05267281900442225</v>
      </c>
      <c r="K15554" t="n">
        <v>0.1246129157673061</v>
      </c>
      <c r="L15554" t="n">
        <v>-0.001084285509544757</v>
      </c>
      <c r="P15554" t="n">
        <v>0.2057392661111331</v>
      </c>
      <c r="Q15554" t="n">
        <v>0.1155196322448861</v>
      </c>
      <c r="R15554" t="n">
        <v>-0.0008376578267714176</v>
      </c>
    </row>
    <row r="15555">
      <c r="F15555" t="n">
        <v>0.08408657307469602</v>
      </c>
      <c r="G15555" t="n">
        <v>0.1461856921018338</v>
      </c>
      <c r="H15555" t="n">
        <v>0.002244293097185729</v>
      </c>
      <c r="J15555" t="n">
        <v>0.05267168421083267</v>
      </c>
      <c r="K15555" t="n">
        <v>0.1246209714215674</v>
      </c>
      <c r="L15555" t="n">
        <v>-0.001084177091835574</v>
      </c>
      <c r="P15555" t="n">
        <v>0.2057379244102114</v>
      </c>
      <c r="Q15555" t="n">
        <v>0.1155271000600161</v>
      </c>
      <c r="R15555" t="n">
        <v>-0.000837741584178354</v>
      </c>
    </row>
    <row r="15556">
      <c r="F15556" t="n">
        <v>0.08409543625706059</v>
      </c>
      <c r="G15556" t="n">
        <v>0.1461951417264041</v>
      </c>
      <c r="H15556" t="n">
        <v>0.002250537680429712</v>
      </c>
      <c r="J15556" t="n">
        <v>0.05263975402097532</v>
      </c>
      <c r="K15556" t="n">
        <v>0.1246290270758286</v>
      </c>
      <c r="L15556" t="n">
        <v>-0.001080137322103304</v>
      </c>
      <c r="P15556" t="n">
        <v>0.2056454446655701</v>
      </c>
      <c r="Q15556" t="n">
        <v>0.115534567875146</v>
      </c>
      <c r="R15556" t="n">
        <v>-0.000834812324090356</v>
      </c>
    </row>
    <row r="15557">
      <c r="F15557" t="n">
        <v>0.08408040866177099</v>
      </c>
      <c r="G15557" t="n">
        <v>0.1462045913509743</v>
      </c>
      <c r="H15557" t="n">
        <v>0.002250987832981053</v>
      </c>
      <c r="J15557" t="n">
        <v>0.05265914856383558</v>
      </c>
      <c r="K15557" t="n">
        <v>0.1246370827300898</v>
      </c>
      <c r="L15557" t="n">
        <v>-0.001080029329969521</v>
      </c>
      <c r="P15557" t="n">
        <v>0.2057808104527917</v>
      </c>
      <c r="Q15557" t="n">
        <v>0.1155420356902759</v>
      </c>
      <c r="R15557" t="n">
        <v>-0.000834645378320115</v>
      </c>
    </row>
    <row r="15558">
      <c r="F15558" t="n">
        <v>0.08406538149768408</v>
      </c>
      <c r="G15558" t="n">
        <v>0.1462140409755446</v>
      </c>
      <c r="H15558" t="n">
        <v>0.002250987832981053</v>
      </c>
      <c r="J15558" t="n">
        <v>0.05266827748762778</v>
      </c>
      <c r="K15558" t="n">
        <v>0.1246451383843511</v>
      </c>
      <c r="L15558" t="n">
        <v>-0.001080029329969521</v>
      </c>
      <c r="P15558" t="n">
        <v>0.2056883314287881</v>
      </c>
      <c r="Q15558" t="n">
        <v>0.1155495035054058</v>
      </c>
      <c r="R15558" t="n">
        <v>-0.0008347288512052355</v>
      </c>
    </row>
    <row r="15559">
      <c r="F15559" t="n">
        <v>0.08405035476520961</v>
      </c>
      <c r="G15559" t="n">
        <v>0.1462234906001148</v>
      </c>
      <c r="H15559" t="n">
        <v>0.002257909689996882</v>
      </c>
      <c r="J15559" t="n">
        <v>0.05263634714964527</v>
      </c>
      <c r="K15559" t="n">
        <v>0.1246531940386124</v>
      </c>
      <c r="L15559" t="n">
        <v>-0.001080029329969521</v>
      </c>
      <c r="P15559" t="n">
        <v>0.2056869904985174</v>
      </c>
      <c r="Q15559" t="n">
        <v>0.1155569713205358</v>
      </c>
      <c r="R15559" t="n">
        <v>-0.0008347288512052355</v>
      </c>
    </row>
    <row r="15560">
      <c r="F15560" t="n">
        <v>0.08408310471729913</v>
      </c>
      <c r="G15560" t="n">
        <v>0.1462329402246851</v>
      </c>
      <c r="H15560" t="n">
        <v>0.002257909689996882</v>
      </c>
      <c r="J15560" t="n">
        <v>0.05265573984158818</v>
      </c>
      <c r="K15560" t="n">
        <v>0.1246612496928736</v>
      </c>
      <c r="L15560" t="n">
        <v>-0.001075539382988214</v>
      </c>
      <c r="P15560" t="n">
        <v>0.2057767868574921</v>
      </c>
      <c r="Q15560" t="n">
        <v>0.1155644391356657</v>
      </c>
      <c r="R15560" t="n">
        <v>-0.0008320454668099022</v>
      </c>
    </row>
    <row r="15561">
      <c r="F15561" t="n">
        <v>0.08404419010646136</v>
      </c>
      <c r="G15561" t="n">
        <v>0.1462423898492553</v>
      </c>
      <c r="H15561" t="n">
        <v>0.002258135458389042</v>
      </c>
      <c r="J15561" t="n">
        <v>0.05265460282180855</v>
      </c>
      <c r="K15561" t="n">
        <v>0.1246693053471349</v>
      </c>
      <c r="L15561" t="n">
        <v>-0.001075646947682983</v>
      </c>
      <c r="P15561" t="n">
        <v>0.2056843091159459</v>
      </c>
      <c r="Q15561" t="n">
        <v>0.1155719069507956</v>
      </c>
      <c r="R15561" t="n">
        <v>-0.0008320454668099022</v>
      </c>
    </row>
    <row r="15562">
      <c r="F15562" t="n">
        <v>0.08405305094784102</v>
      </c>
      <c r="G15562" t="n">
        <v>0.1462518394738256</v>
      </c>
      <c r="H15562" t="n">
        <v>0.002257909689996882</v>
      </c>
      <c r="J15562" t="n">
        <v>0.05266372973301006</v>
      </c>
      <c r="K15562" t="n">
        <v>0.1246773610013961</v>
      </c>
      <c r="L15562" t="n">
        <v>-0.001075646947682983</v>
      </c>
      <c r="P15562" t="n">
        <v>0.2056374003669196</v>
      </c>
      <c r="Q15562" t="n">
        <v>0.1155793747659256</v>
      </c>
      <c r="R15562" t="n">
        <v>-0.0008317959030826047</v>
      </c>
    </row>
    <row r="15563">
      <c r="F15563" t="n">
        <v>0.08406191098919535</v>
      </c>
      <c r="G15563" t="n">
        <v>0.1462612890983958</v>
      </c>
      <c r="H15563" t="n">
        <v>0.002257909689996882</v>
      </c>
      <c r="J15563" t="n">
        <v>0.05266259182143813</v>
      </c>
      <c r="K15563" t="n">
        <v>0.1246854166556574</v>
      </c>
      <c r="L15563" t="n">
        <v>-0.001071461087855598</v>
      </c>
      <c r="P15563" t="n">
        <v>0.2057727646968113</v>
      </c>
      <c r="Q15563" t="n">
        <v>0.1155868425810555</v>
      </c>
      <c r="R15563" t="n">
        <v>-0.0008320454668099022</v>
      </c>
    </row>
    <row r="15564">
      <c r="F15564" t="n">
        <v>0.08404688457095671</v>
      </c>
      <c r="G15564" t="n">
        <v>0.1462707387229661</v>
      </c>
      <c r="H15564" t="n">
        <v>0.002264834272967681</v>
      </c>
      <c r="J15564" t="n">
        <v>0.05265118942863019</v>
      </c>
      <c r="K15564" t="n">
        <v>0.1246934723099186</v>
      </c>
      <c r="L15564" t="n">
        <v>-0.001071461087855598</v>
      </c>
      <c r="P15564" t="n">
        <v>0.2056802882380701</v>
      </c>
      <c r="Q15564" t="n">
        <v>0.1155943103961854</v>
      </c>
      <c r="R15564" t="n">
        <v>-0.0008291076978080975</v>
      </c>
    </row>
    <row r="15565">
      <c r="F15565" t="n">
        <v>0.08406768615143817</v>
      </c>
      <c r="G15565" t="n">
        <v>0.1462801883475363</v>
      </c>
      <c r="H15565" t="n">
        <v>0.002264381351405244</v>
      </c>
      <c r="J15565" t="n">
        <v>0.05265005085373188</v>
      </c>
      <c r="K15565" t="n">
        <v>0.1247015279641799</v>
      </c>
      <c r="L15565" t="n">
        <v>-0.001071246817065106</v>
      </c>
      <c r="P15565" t="n">
        <v>0.2056333803698285</v>
      </c>
      <c r="Q15565" t="n">
        <v>0.1156017782113153</v>
      </c>
      <c r="R15565" t="n">
        <v>-0.0008290247953285647</v>
      </c>
    </row>
    <row r="15566">
      <c r="F15566" t="n">
        <v>0.08405265967643194</v>
      </c>
      <c r="G15566" t="n">
        <v>0.1462896379721066</v>
      </c>
      <c r="H15566" t="n">
        <v>0.002264381351405244</v>
      </c>
      <c r="J15566" t="n">
        <v>0.05264891189063466</v>
      </c>
      <c r="K15566" t="n">
        <v>0.1247095836184411</v>
      </c>
      <c r="L15566" t="n">
        <v>-0.001071461087855598</v>
      </c>
      <c r="P15566" t="n">
        <v>0.2057687439726528</v>
      </c>
      <c r="Q15566" t="n">
        <v>0.1156092460264453</v>
      </c>
      <c r="R15566" t="n">
        <v>-0.0008290247953285647</v>
      </c>
    </row>
    <row r="15567">
      <c r="F15567" t="n">
        <v>0.08403763363614744</v>
      </c>
      <c r="G15567" t="n">
        <v>0.1462990875966769</v>
      </c>
      <c r="H15567" t="n">
        <v>0.002271534417618986</v>
      </c>
      <c r="J15567" t="n">
        <v>0.05262724503781303</v>
      </c>
      <c r="K15567" t="n">
        <v>0.1247176392727024</v>
      </c>
      <c r="L15567" t="n">
        <v>-0.001071353952460352</v>
      </c>
      <c r="P15567" t="n">
        <v>0.2056762687970632</v>
      </c>
      <c r="Q15567" t="n">
        <v>0.1156167138415752</v>
      </c>
      <c r="R15567" t="n">
        <v>-0.000826331204014668</v>
      </c>
    </row>
    <row r="15568">
      <c r="F15568" t="n">
        <v>0.08402260803099346</v>
      </c>
      <c r="G15568" t="n">
        <v>0.1463085372212471</v>
      </c>
      <c r="H15568" t="n">
        <v>0.002271307264177224</v>
      </c>
      <c r="J15568" t="n">
        <v>0.05264663280077254</v>
      </c>
      <c r="K15568" t="n">
        <v>0.1247256949269636</v>
      </c>
      <c r="L15568" t="n">
        <v>-0.001066935679012576</v>
      </c>
      <c r="P15568" t="n">
        <v>0.2056749293030273</v>
      </c>
      <c r="Q15568" t="n">
        <v>0.1156241816567051</v>
      </c>
      <c r="R15568" t="n">
        <v>-0.000826331204014668</v>
      </c>
    </row>
    <row r="15569">
      <c r="F15569" t="n">
        <v>0.08405534801345924</v>
      </c>
      <c r="G15569" t="n">
        <v>0.1463179868458174</v>
      </c>
      <c r="H15569" t="n">
        <v>0.002271307264177224</v>
      </c>
      <c r="J15569" t="n">
        <v>0.05263522915155708</v>
      </c>
      <c r="K15569" t="n">
        <v>0.1247337505812249</v>
      </c>
      <c r="L15569" t="n">
        <v>-0.001066935679012576</v>
      </c>
      <c r="P15569" t="n">
        <v>0.2057191573279225</v>
      </c>
      <c r="Q15569" t="n">
        <v>0.1156316494718351</v>
      </c>
      <c r="R15569" t="n">
        <v>-0.000826331204014668</v>
      </c>
    </row>
    <row r="15570">
      <c r="F15570" t="n">
        <v>0.08401644008687781</v>
      </c>
      <c r="G15570" t="n">
        <v>0.1463274364703876</v>
      </c>
      <c r="H15570" t="n">
        <v>0.00227198872450251</v>
      </c>
      <c r="J15570" t="n">
        <v>0.05264435216090216</v>
      </c>
      <c r="K15570" t="n">
        <v>0.1247418062354861</v>
      </c>
      <c r="L15570" t="n">
        <v>-0.001067149087489226</v>
      </c>
      <c r="P15570" t="n">
        <v>0.2057633852449871</v>
      </c>
      <c r="Q15570" t="n">
        <v>0.115639117286965</v>
      </c>
      <c r="R15570" t="n">
        <v>-0.000826331204014668</v>
      </c>
    </row>
    <row r="15571">
      <c r="F15571" t="n">
        <v>0.08403723718604025</v>
      </c>
      <c r="G15571" t="n">
        <v>0.1463368860949579</v>
      </c>
      <c r="H15571" t="n">
        <v>0.002271307264177224</v>
      </c>
      <c r="J15571" t="n">
        <v>0.05265347455509115</v>
      </c>
      <c r="K15571" t="n">
        <v>0.1247498618897474</v>
      </c>
      <c r="L15571" t="n">
        <v>-0.001067042383250901</v>
      </c>
      <c r="P15571" t="n">
        <v>0.2056253446896276</v>
      </c>
      <c r="Q15571" t="n">
        <v>0.1156465851020949</v>
      </c>
      <c r="R15571" t="n">
        <v>-0.0008260833542234219</v>
      </c>
    </row>
    <row r="15572">
      <c r="F15572" t="n">
        <v>0.08403415214578261</v>
      </c>
      <c r="G15572" t="n">
        <v>0.1463463357195281</v>
      </c>
      <c r="H15572" t="n">
        <v>0.002278235880697963</v>
      </c>
      <c r="J15572" t="n">
        <v>0.05264206997288183</v>
      </c>
      <c r="K15572" t="n">
        <v>0.1247579175440086</v>
      </c>
      <c r="L15572" t="n">
        <v>-0.001062818542364785</v>
      </c>
      <c r="P15572" t="n">
        <v>0.2057607068415139</v>
      </c>
      <c r="Q15572" t="n">
        <v>0.1156540529172249</v>
      </c>
      <c r="R15572" t="n">
        <v>-0.0008232202938097969</v>
      </c>
    </row>
    <row r="15573">
      <c r="F15573" t="n">
        <v>0.08404300697978873</v>
      </c>
      <c r="G15573" t="n">
        <v>0.1463557853440984</v>
      </c>
      <c r="H15573" t="n">
        <v>0.002278691573443377</v>
      </c>
      <c r="J15573" t="n">
        <v>0.05263066523237293</v>
      </c>
      <c r="K15573" t="n">
        <v>0.1247659731982699</v>
      </c>
      <c r="L15573" t="n">
        <v>-0.001062712271137672</v>
      </c>
      <c r="P15573" t="n">
        <v>0.2057138010566907</v>
      </c>
      <c r="Q15573" t="n">
        <v>0.1156615207323548</v>
      </c>
      <c r="R15573" t="n">
        <v>-0.0008233849543346114</v>
      </c>
    </row>
    <row r="15574">
      <c r="F15574" t="n">
        <v>0.08402798152592231</v>
      </c>
      <c r="G15574" t="n">
        <v>0.1463652349686686</v>
      </c>
      <c r="H15574" t="n">
        <v>0.002278919419816084</v>
      </c>
      <c r="J15574" t="n">
        <v>0.05261926033391263</v>
      </c>
      <c r="K15574" t="n">
        <v>0.1247740288525311</v>
      </c>
      <c r="L15574" t="n">
        <v>-0.001062605999910558</v>
      </c>
      <c r="P15574" t="n">
        <v>0.2056668956998925</v>
      </c>
      <c r="Q15574" t="n">
        <v>0.1156689885474847</v>
      </c>
      <c r="R15574" t="n">
        <v>-0.0008233026240722041</v>
      </c>
    </row>
    <row r="15575">
      <c r="F15575" t="n">
        <v>0.08400101707277347</v>
      </c>
      <c r="G15575" t="n">
        <v>0.1463746845932389</v>
      </c>
      <c r="H15575" t="n">
        <v>0.002278691573443377</v>
      </c>
      <c r="J15575" t="n">
        <v>0.05263864379213529</v>
      </c>
      <c r="K15575" t="n">
        <v>0.1247820845067924</v>
      </c>
      <c r="L15575" t="n">
        <v>-0.001062818542364785</v>
      </c>
      <c r="P15575" t="n">
        <v>0.2056199907711418</v>
      </c>
      <c r="Q15575" t="n">
        <v>0.1156764563626146</v>
      </c>
      <c r="R15575" t="n">
        <v>-0.0008203527182121794</v>
      </c>
    </row>
    <row r="15576">
      <c r="F15576" t="n">
        <v>0.08399793193213231</v>
      </c>
      <c r="G15576" t="n">
        <v>0.1463841342178091</v>
      </c>
      <c r="H15576" t="n">
        <v>0.002285395729709895</v>
      </c>
      <c r="J15576" t="n">
        <v>0.05263750095982465</v>
      </c>
      <c r="K15576" t="n">
        <v>0.1247901401610537</v>
      </c>
      <c r="L15576" t="n">
        <v>-0.001058257810838998</v>
      </c>
      <c r="P15576" t="n">
        <v>0.2057553519581065</v>
      </c>
      <c r="Q15576" t="n">
        <v>0.1156839241777446</v>
      </c>
      <c r="R15576" t="n">
        <v>-0.0008204347616883482</v>
      </c>
    </row>
    <row r="15577">
      <c r="F15577" t="n">
        <v>0.08399484661304421</v>
      </c>
      <c r="G15577" t="n">
        <v>0.1463935838423794</v>
      </c>
      <c r="H15577" t="n">
        <v>0.002285624269282866</v>
      </c>
      <c r="J15577" t="n">
        <v>0.05261583252284385</v>
      </c>
      <c r="K15577" t="n">
        <v>0.1247981958153149</v>
      </c>
      <c r="L15577" t="n">
        <v>-0.001058257810838998</v>
      </c>
      <c r="P15577" t="n">
        <v>0.2056628810621906</v>
      </c>
      <c r="Q15577" t="n">
        <v>0.1156913919928745</v>
      </c>
      <c r="R15577" t="n">
        <v>-0.0008205988486406859</v>
      </c>
    </row>
    <row r="15578">
      <c r="F15578" t="n">
        <v>0.08400369962730256</v>
      </c>
      <c r="G15578" t="n">
        <v>0.1464030334669497</v>
      </c>
      <c r="H15578" t="n">
        <v>0.002285395729709895</v>
      </c>
      <c r="J15578" t="n">
        <v>0.05263521413850449</v>
      </c>
      <c r="K15578" t="n">
        <v>0.1248062514695761</v>
      </c>
      <c r="L15578" t="n">
        <v>-0.001058575319933159</v>
      </c>
      <c r="P15578" t="n">
        <v>0.2056615431706659</v>
      </c>
      <c r="Q15578" t="n">
        <v>0.1156988598080044</v>
      </c>
      <c r="R15578" t="n">
        <v>-0.0008205988486406859</v>
      </c>
    </row>
    <row r="15579">
      <c r="F15579" t="n">
        <v>0.08401255184662568</v>
      </c>
      <c r="G15579" t="n">
        <v>0.1464124830915199</v>
      </c>
      <c r="H15579" t="n">
        <v>0.002285852808855837</v>
      </c>
      <c r="J15579" t="n">
        <v>0.05261354538840567</v>
      </c>
      <c r="K15579" t="n">
        <v>0.1248143071238374</v>
      </c>
      <c r="L15579" t="n">
        <v>-0.001054101942186337</v>
      </c>
      <c r="P15579" t="n">
        <v>0.2057057714603236</v>
      </c>
      <c r="Q15579" t="n">
        <v>0.1157063276231344</v>
      </c>
      <c r="R15579" t="n">
        <v>-0.0008204347616883482</v>
      </c>
    </row>
    <row r="15580">
      <c r="F15580" t="n">
        <v>0.08398558958864061</v>
      </c>
      <c r="G15580" t="n">
        <v>0.1464219327160902</v>
      </c>
      <c r="H15580" t="n">
        <v>0.00229210118166357</v>
      </c>
      <c r="J15580" t="n">
        <v>0.05262266351011666</v>
      </c>
      <c r="K15580" t="n">
        <v>0.1248223627780987</v>
      </c>
      <c r="L15580" t="n">
        <v>-0.001054101942186337</v>
      </c>
      <c r="P15580" t="n">
        <v>0.2056133019828157</v>
      </c>
      <c r="Q15580" t="n">
        <v>0.1157137954382643</v>
      </c>
      <c r="R15580" t="n">
        <v>-0.0008177259027516748</v>
      </c>
    </row>
    <row r="15581">
      <c r="F15581" t="n">
        <v>0.08399444114489787</v>
      </c>
      <c r="G15581" t="n">
        <v>0.1464313823406604</v>
      </c>
      <c r="H15581" t="n">
        <v>0.002292559647746511</v>
      </c>
      <c r="J15581" t="n">
        <v>0.05261125671448796</v>
      </c>
      <c r="K15581" t="n">
        <v>0.1248304184323599</v>
      </c>
      <c r="L15581" t="n">
        <v>-0.00105420734184059</v>
      </c>
      <c r="P15581" t="n">
        <v>0.2056119647071593</v>
      </c>
      <c r="Q15581" t="n">
        <v>0.1157212632533942</v>
      </c>
      <c r="R15581" t="n">
        <v>-0.0008176441465126474</v>
      </c>
    </row>
    <row r="15582">
      <c r="F15582" t="n">
        <v>0.08400329190717634</v>
      </c>
      <c r="G15582" t="n">
        <v>0.1464408319652307</v>
      </c>
      <c r="H15582" t="n">
        <v>0.002292788880787982</v>
      </c>
      <c r="J15582" t="n">
        <v>0.05263063587557254</v>
      </c>
      <c r="K15582" t="n">
        <v>0.1248384740866211</v>
      </c>
      <c r="L15582" t="n">
        <v>-0.001053996542532083</v>
      </c>
      <c r="P15582" t="n">
        <v>0.2056106275923369</v>
      </c>
      <c r="Q15582" t="n">
        <v>0.1157287310685242</v>
      </c>
      <c r="R15582" t="n">
        <v>-0.0008177259027516748</v>
      </c>
    </row>
    <row r="15583">
      <c r="F15583" t="n">
        <v>0.08400020490750706</v>
      </c>
      <c r="G15583" t="n">
        <v>0.1464502815898009</v>
      </c>
      <c r="H15583" t="n">
        <v>0.002292559647746511</v>
      </c>
      <c r="J15583" t="n">
        <v>0.05263975227147641</v>
      </c>
      <c r="K15583" t="n">
        <v>0.1248465297408824</v>
      </c>
      <c r="L15583" t="n">
        <v>-0.00105389114287783</v>
      </c>
      <c r="P15583" t="n">
        <v>0.2057004216096438</v>
      </c>
      <c r="Q15583" t="n">
        <v>0.1157361988836541</v>
      </c>
      <c r="R15583" t="n">
        <v>-0.0008146855164327019</v>
      </c>
    </row>
    <row r="15584">
      <c r="F15584" t="n">
        <v>0.08400905439141879</v>
      </c>
      <c r="G15584" t="n">
        <v>0.1464597312143712</v>
      </c>
      <c r="H15584" t="n">
        <v>0.002299267771224486</v>
      </c>
      <c r="J15584" t="n">
        <v>0.05261808262941449</v>
      </c>
      <c r="K15584" t="n">
        <v>0.1248545853951437</v>
      </c>
      <c r="L15584" t="n">
        <v>-0.001049715949304639</v>
      </c>
      <c r="P15584" t="n">
        <v>0.2056990845493155</v>
      </c>
      <c r="Q15584" t="n">
        <v>0.115743666698784</v>
      </c>
      <c r="R15584" t="n">
        <v>-0.0008148484535359885</v>
      </c>
    </row>
    <row r="15585">
      <c r="F15585" t="n">
        <v>0.08398209402963561</v>
      </c>
      <c r="G15585" t="n">
        <v>0.1464691808389414</v>
      </c>
      <c r="H15585" t="n">
        <v>0.002299267771224486</v>
      </c>
      <c r="J15585" t="n">
        <v>0.05263745983658054</v>
      </c>
      <c r="K15585" t="n">
        <v>0.1248626410494049</v>
      </c>
      <c r="L15585" t="n">
        <v>-0.001049610988205818</v>
      </c>
      <c r="P15585" t="n">
        <v>0.2056066172135784</v>
      </c>
      <c r="Q15585" t="n">
        <v>0.115751134513914</v>
      </c>
      <c r="R15585" t="n">
        <v>-0.0008148484535359885</v>
      </c>
    </row>
    <row r="15586">
      <c r="F15586" t="n">
        <v>0.08400287889605829</v>
      </c>
      <c r="G15586" t="n">
        <v>0.1464786304635117</v>
      </c>
      <c r="H15586" t="n">
        <v>0.002299497698001609</v>
      </c>
      <c r="J15586" t="n">
        <v>0.05260552830666353</v>
      </c>
      <c r="K15586" t="n">
        <v>0.1248706967036662</v>
      </c>
      <c r="L15586" t="n">
        <v>-0.001049610988205818</v>
      </c>
      <c r="P15586" t="n">
        <v>0.2056508458273792</v>
      </c>
      <c r="Q15586" t="n">
        <v>0.1157586023290439</v>
      </c>
      <c r="R15586" t="n">
        <v>-0.0008146040478810586</v>
      </c>
    </row>
    <row r="15587">
      <c r="F15587" t="n">
        <v>0.08397591941892843</v>
      </c>
      <c r="G15587" t="n">
        <v>0.146488080088082</v>
      </c>
      <c r="H15587" t="n">
        <v>0.002299727624778731</v>
      </c>
      <c r="J15587" t="n">
        <v>0.05261464293873101</v>
      </c>
      <c r="K15587" t="n">
        <v>0.1248787523579274</v>
      </c>
      <c r="L15587" t="n">
        <v>-0.001049506027106998</v>
      </c>
      <c r="P15587" t="n">
        <v>0.2056495093841395</v>
      </c>
      <c r="Q15587" t="n">
        <v>0.1157660701441738</v>
      </c>
      <c r="R15587" t="n">
        <v>-0.0008147669849843453</v>
      </c>
    </row>
    <row r="15588">
      <c r="F15588" t="n">
        <v>0.08398476727620727</v>
      </c>
      <c r="G15588" t="n">
        <v>0.1464975297126522</v>
      </c>
      <c r="H15588" t="n">
        <v>0.002306669029994298</v>
      </c>
      <c r="J15588" t="n">
        <v>0.05262375695832056</v>
      </c>
      <c r="K15588" t="n">
        <v>0.1248868080121887</v>
      </c>
      <c r="L15588" t="n">
        <v>-0.001045416056711038</v>
      </c>
      <c r="P15588" t="n">
        <v>0.2056026082848625</v>
      </c>
      <c r="Q15588" t="n">
        <v>0.1157735379593037</v>
      </c>
      <c r="R15588" t="n">
        <v>-0.0008117229663556001</v>
      </c>
    </row>
    <row r="15589">
      <c r="F15589" t="n">
        <v>0.08395780899406191</v>
      </c>
      <c r="G15589" t="n">
        <v>0.1465069793372225</v>
      </c>
      <c r="H15589" t="n">
        <v>0.00230620778843661</v>
      </c>
      <c r="J15589" t="n">
        <v>0.05263287036554959</v>
      </c>
      <c r="K15589" t="n">
        <v>0.1248948636664499</v>
      </c>
      <c r="L15589" t="n">
        <v>-0.001045207015307976</v>
      </c>
      <c r="P15589" t="n">
        <v>0.2057379663489455</v>
      </c>
      <c r="Q15589" t="n">
        <v>0.1157810057744337</v>
      </c>
      <c r="R15589" t="n">
        <v>-0.0008118041467702771</v>
      </c>
    </row>
    <row r="15590">
      <c r="F15590" t="n">
        <v>0.08395472138739749</v>
      </c>
      <c r="G15590" t="n">
        <v>0.1465164289617927</v>
      </c>
      <c r="H15590" t="n">
        <v>0.002306669029994298</v>
      </c>
      <c r="J15590" t="n">
        <v>0.05262146092057546</v>
      </c>
      <c r="K15590" t="n">
        <v>0.1249029193207112</v>
      </c>
      <c r="L15590" t="n">
        <v>-0.001045311536009507</v>
      </c>
      <c r="P15590" t="n">
        <v>0.2056455010223395</v>
      </c>
      <c r="Q15590" t="n">
        <v>0.1157884735895636</v>
      </c>
      <c r="R15590" t="n">
        <v>-0.0008118853271849541</v>
      </c>
    </row>
    <row r="15591">
      <c r="F15591" t="n">
        <v>0.0839635681055321</v>
      </c>
      <c r="G15591" t="n">
        <v>0.146525878586363</v>
      </c>
      <c r="H15591" t="n">
        <v>0.00230620778843661</v>
      </c>
      <c r="J15591" t="n">
        <v>0.05262031232799924</v>
      </c>
      <c r="K15591" t="n">
        <v>0.1249109749749724</v>
      </c>
      <c r="L15591" t="n">
        <v>-0.001045207015307976</v>
      </c>
      <c r="P15591" t="n">
        <v>0.2055986008080917</v>
      </c>
      <c r="Q15591" t="n">
        <v>0.1157959414046935</v>
      </c>
      <c r="R15591" t="n">
        <v>-0.0008088373960622399</v>
      </c>
    </row>
    <row r="15592">
      <c r="F15592" t="n">
        <v>0.08397241403288064</v>
      </c>
      <c r="G15592" t="n">
        <v>0.1465353282109332</v>
      </c>
      <c r="H15592" t="n">
        <v>0.00231315045550979</v>
      </c>
      <c r="J15592" t="n">
        <v>0.05261916335326368</v>
      </c>
      <c r="K15592" t="n">
        <v>0.1249190306292337</v>
      </c>
      <c r="L15592" t="n">
        <v>-0.001040992811852582</v>
      </c>
      <c r="P15592" t="n">
        <v>0.2056428295884437</v>
      </c>
      <c r="Q15592" t="n">
        <v>0.1158034092198235</v>
      </c>
      <c r="R15592" t="n">
        <v>-0.0008090800715486072</v>
      </c>
    </row>
    <row r="15593">
      <c r="F15593" t="n">
        <v>0.0839454575278937</v>
      </c>
      <c r="G15593" t="n">
        <v>0.1465447778355035</v>
      </c>
      <c r="H15593" t="n">
        <v>0.002313613085600891</v>
      </c>
      <c r="J15593" t="n">
        <v>0.05259749244595675</v>
      </c>
      <c r="K15593" t="n">
        <v>0.1249270862834949</v>
      </c>
      <c r="L15593" t="n">
        <v>-0.001040992811852582</v>
      </c>
      <c r="P15593" t="n">
        <v>0.2057326224127212</v>
      </c>
      <c r="Q15593" t="n">
        <v>0.1158108770349534</v>
      </c>
      <c r="R15593" t="n">
        <v>-0.000808918287891029</v>
      </c>
    </row>
    <row r="15594">
      <c r="F15594" t="n">
        <v>0.083966236372916</v>
      </c>
      <c r="G15594" t="n">
        <v>0.1465542274600737</v>
      </c>
      <c r="H15594" t="n">
        <v>0.002312919140464238</v>
      </c>
      <c r="J15594" t="n">
        <v>0.05262712491860332</v>
      </c>
      <c r="K15594" t="n">
        <v>0.1249351419377562</v>
      </c>
      <c r="L15594" t="n">
        <v>-0.001040992811852582</v>
      </c>
      <c r="P15594" t="n">
        <v>0.205731286832809</v>
      </c>
      <c r="Q15594" t="n">
        <v>0.1158183448500833</v>
      </c>
      <c r="R15594" t="n">
        <v>-0.000808918287891029</v>
      </c>
    </row>
    <row r="15595">
      <c r="F15595" t="n">
        <v>0.08397508054747696</v>
      </c>
      <c r="G15595" t="n">
        <v>0.146563677084644</v>
      </c>
      <c r="H15595" t="n">
        <v>0.00231986375203625</v>
      </c>
      <c r="J15595" t="n">
        <v>0.05262597468378286</v>
      </c>
      <c r="K15595" t="n">
        <v>0.1249431975920174</v>
      </c>
      <c r="L15595" t="n">
        <v>-0.001040992811852582</v>
      </c>
      <c r="P15595" t="n">
        <v>0.2056388236499654</v>
      </c>
      <c r="Q15595" t="n">
        <v>0.1158258126652132</v>
      </c>
      <c r="R15595" t="n">
        <v>-0.0008090800715486072</v>
      </c>
    </row>
    <row r="15596">
      <c r="F15596" t="n">
        <v>0.0839600580245296</v>
      </c>
      <c r="G15596" t="n">
        <v>0.1465731267092142</v>
      </c>
      <c r="H15596" t="n">
        <v>0.00231986375203625</v>
      </c>
      <c r="J15596" t="n">
        <v>0.05259404277673196</v>
      </c>
      <c r="K15596" t="n">
        <v>0.1249512532462787</v>
      </c>
      <c r="L15596" t="n">
        <v>-0.001036343938129738</v>
      </c>
      <c r="P15596" t="n">
        <v>0.2056830524095847</v>
      </c>
      <c r="Q15596" t="n">
        <v>0.1158332804803432</v>
      </c>
      <c r="R15596" t="n">
        <v>-0.0008061085491942805</v>
      </c>
    </row>
    <row r="15597">
      <c r="F15597" t="n">
        <v>0.08394503594799277</v>
      </c>
      <c r="G15597" t="n">
        <v>0.1465825763337845</v>
      </c>
      <c r="H15597" t="n">
        <v>0.002320095761612411</v>
      </c>
      <c r="J15597" t="n">
        <v>0.05260315244008125</v>
      </c>
      <c r="K15597" t="n">
        <v>0.1249593089005399</v>
      </c>
      <c r="L15597" t="n">
        <v>-0.001036343938129738</v>
      </c>
      <c r="P15597" t="n">
        <v>0.2057272810641458</v>
      </c>
      <c r="Q15597" t="n">
        <v>0.1158407482954731</v>
      </c>
      <c r="R15597" t="n">
        <v>-0.0008061085491942805</v>
      </c>
    </row>
    <row r="15598">
      <c r="F15598" t="n">
        <v>0.0839538789905557</v>
      </c>
      <c r="G15598" t="n">
        <v>0.1465920259583547</v>
      </c>
      <c r="H15598" t="n">
        <v>0.002320559780764733</v>
      </c>
      <c r="J15598" t="n">
        <v>0.05259174109225304</v>
      </c>
      <c r="K15598" t="n">
        <v>0.1249673645548012</v>
      </c>
      <c r="L15598" t="n">
        <v>-0.001036447572523551</v>
      </c>
      <c r="P15598" t="n">
        <v>0.2056803826499339</v>
      </c>
      <c r="Q15598" t="n">
        <v>0.115848216110603</v>
      </c>
      <c r="R15598" t="n">
        <v>-0.0008061891519889204</v>
      </c>
    </row>
    <row r="15599">
      <c r="F15599" t="n">
        <v>0.08396272124455456</v>
      </c>
      <c r="G15599" t="n">
        <v>0.146601475582925</v>
      </c>
      <c r="H15599" t="n">
        <v>0.00231986375203625</v>
      </c>
      <c r="J15599" t="n">
        <v>0.05261110984916439</v>
      </c>
      <c r="K15599" t="n">
        <v>0.1249754202090624</v>
      </c>
      <c r="L15599" t="n">
        <v>-0.001036343938129738</v>
      </c>
      <c r="P15599" t="n">
        <v>0.2056334846647032</v>
      </c>
      <c r="Q15599" t="n">
        <v>0.115855683925733</v>
      </c>
      <c r="R15599" t="n">
        <v>-0.0008032134422136844</v>
      </c>
    </row>
    <row r="15600">
      <c r="F15600" t="n">
        <v>0.08395963099206055</v>
      </c>
      <c r="G15600" t="n">
        <v>0.1466109252074952</v>
      </c>
      <c r="H15600" t="n">
        <v>0.002327509104652033</v>
      </c>
      <c r="J15600" t="n">
        <v>0.05259969785573068</v>
      </c>
      <c r="K15600" t="n">
        <v>0.1249834758633237</v>
      </c>
      <c r="L15600" t="n">
        <v>-0.001031781707525839</v>
      </c>
      <c r="P15600" t="n">
        <v>0.2057232767535725</v>
      </c>
      <c r="Q15600" t="n">
        <v>0.1158631517408629</v>
      </c>
      <c r="R15600" t="n">
        <v>-0.0008032134422136844</v>
      </c>
    </row>
    <row r="15601">
      <c r="F15601" t="n">
        <v>0.08395654056956983</v>
      </c>
      <c r="G15601" t="n">
        <v>0.1466203748320655</v>
      </c>
      <c r="H15601" t="n">
        <v>0.002327509104652033</v>
      </c>
      <c r="J15601" t="n">
        <v>0.05261906527635607</v>
      </c>
      <c r="K15601" t="n">
        <v>0.124991531517585</v>
      </c>
      <c r="L15601" t="n">
        <v>-0.001031781707525839</v>
      </c>
      <c r="P15601" t="n">
        <v>0.2057219423077303</v>
      </c>
      <c r="Q15601" t="n">
        <v>0.1158706195559928</v>
      </c>
      <c r="R15601" t="n">
        <v>-0.0008032134422136844</v>
      </c>
    </row>
    <row r="15602">
      <c r="F15602" t="n">
        <v>0.08391765667667445</v>
      </c>
      <c r="G15602" t="n">
        <v>0.1466298244566357</v>
      </c>
      <c r="H15602" t="n">
        <v>0.00232704369591285</v>
      </c>
      <c r="J15602" t="n">
        <v>0.05259739289895606</v>
      </c>
      <c r="K15602" t="n">
        <v>0.1249995871718462</v>
      </c>
      <c r="L15602" t="n">
        <v>-0.00103188489601544</v>
      </c>
      <c r="P15602" t="n">
        <v>0.2056750450759673</v>
      </c>
      <c r="Q15602" t="n">
        <v>0.1158780873711227</v>
      </c>
      <c r="R15602" t="n">
        <v>-0.0008030528155879043</v>
      </c>
    </row>
    <row r="15603">
      <c r="F15603" t="n">
        <v>0.08393842842477572</v>
      </c>
      <c r="G15603" t="n">
        <v>0.146639274081206</v>
      </c>
      <c r="H15603" t="n">
        <v>0.002334461046429004</v>
      </c>
      <c r="J15603" t="n">
        <v>0.05259623985110329</v>
      </c>
      <c r="K15603" t="n">
        <v>0.1250076428261075</v>
      </c>
      <c r="L15603" t="n">
        <v>-0.00103188489601544</v>
      </c>
      <c r="P15603" t="n">
        <v>0.2056281482733376</v>
      </c>
      <c r="Q15603" t="n">
        <v>0.1158855551862527</v>
      </c>
      <c r="R15603" t="n">
        <v>-0.0008032937555265745</v>
      </c>
    </row>
    <row r="15604">
      <c r="F15604" t="n">
        <v>0.08394726828566051</v>
      </c>
      <c r="G15604" t="n">
        <v>0.1466487237057763</v>
      </c>
      <c r="H15604" t="n">
        <v>0.00233376084815473</v>
      </c>
      <c r="J15604" t="n">
        <v>0.05259508642391655</v>
      </c>
      <c r="K15604" t="n">
        <v>0.1250156984803687</v>
      </c>
      <c r="L15604" t="n">
        <v>-0.001027304818905792</v>
      </c>
      <c r="P15604" t="n">
        <v>0.2056723772627791</v>
      </c>
      <c r="Q15604" t="n">
        <v>0.1158930230013826</v>
      </c>
      <c r="R15604" t="n">
        <v>-0.000800393888767574</v>
      </c>
    </row>
    <row r="15605">
      <c r="F15605" t="n">
        <v>0.08393224701356569</v>
      </c>
      <c r="G15605" t="n">
        <v>0.1466581733303465</v>
      </c>
      <c r="H15605" t="n">
        <v>0.002334227647004246</v>
      </c>
      <c r="J15605" t="n">
        <v>0.05260419201088988</v>
      </c>
      <c r="K15605" t="n">
        <v>0.12502375413463</v>
      </c>
      <c r="L15605" t="n">
        <v>-0.001027407559661758</v>
      </c>
      <c r="P15605" t="n">
        <v>0.2056254810517754</v>
      </c>
      <c r="Q15605" t="n">
        <v>0.1159004908165125</v>
      </c>
      <c r="R15605" t="n">
        <v>-0.000800393888767574</v>
      </c>
    </row>
    <row r="15606">
      <c r="F15606" t="n">
        <v>0.08392915605547108</v>
      </c>
      <c r="G15606" t="n">
        <v>0.1466676229549168</v>
      </c>
      <c r="H15606" t="n">
        <v>0.00233376084815473</v>
      </c>
      <c r="J15606" t="n">
        <v>0.05261329698815677</v>
      </c>
      <c r="K15606" t="n">
        <v>0.1250318097888912</v>
      </c>
      <c r="L15606" t="n">
        <v>-0.00102761304117369</v>
      </c>
      <c r="P15606" t="n">
        <v>0.205715272514308</v>
      </c>
      <c r="Q15606" t="n">
        <v>0.1159079586316425</v>
      </c>
      <c r="R15606" t="n">
        <v>-0.000800393888767574</v>
      </c>
    </row>
    <row r="15607">
      <c r="F15607" t="n">
        <v>0.08393799448453629</v>
      </c>
      <c r="G15607" t="n">
        <v>0.146677072579487</v>
      </c>
      <c r="H15607" t="n">
        <v>0.00233376084815473</v>
      </c>
      <c r="J15607" t="n">
        <v>0.05261214219344901</v>
      </c>
      <c r="K15607" t="n">
        <v>0.1250398654431525</v>
      </c>
      <c r="L15607" t="n">
        <v>-0.001022809668955719</v>
      </c>
      <c r="P15607" t="n">
        <v>0.2055772521989306</v>
      </c>
      <c r="Q15607" t="n">
        <v>0.1159154264467724</v>
      </c>
      <c r="R15607" t="n">
        <v>-0.0007972503592902329</v>
      </c>
    </row>
    <row r="15608">
      <c r="F15608" t="n">
        <v>0.08391104439015873</v>
      </c>
      <c r="G15608" t="n">
        <v>0.1466865222040573</v>
      </c>
      <c r="H15608" t="n">
        <v>0.00234118150052128</v>
      </c>
      <c r="J15608" t="n">
        <v>0.05258020987958274</v>
      </c>
      <c r="K15608" t="n">
        <v>0.1250479210974137</v>
      </c>
      <c r="L15608" t="n">
        <v>-0.001023014251347749</v>
      </c>
      <c r="P15608" t="n">
        <v>0.2055759192905245</v>
      </c>
      <c r="Q15608" t="n">
        <v>0.1159228942619023</v>
      </c>
      <c r="R15608" t="n">
        <v>-0.0007974895583179227</v>
      </c>
    </row>
    <row r="15609">
      <c r="F15609" t="n">
        <v>0.08390795323868014</v>
      </c>
      <c r="G15609" t="n">
        <v>0.1466959718286275</v>
      </c>
      <c r="H15609" t="n">
        <v>0.00234118150052128</v>
      </c>
      <c r="J15609" t="n">
        <v>0.0526098314688241</v>
      </c>
      <c r="K15609" t="n">
        <v>0.125055976751675</v>
      </c>
      <c r="L15609" t="n">
        <v>-0.001023014251347749</v>
      </c>
      <c r="P15609" t="n">
        <v>0.2057112725894229</v>
      </c>
      <c r="Q15609" t="n">
        <v>0.1159303620770323</v>
      </c>
      <c r="R15609" t="n">
        <v>-0.0007974895583179227</v>
      </c>
    </row>
    <row r="15610">
      <c r="F15610" t="n">
        <v>0.08389293329275865</v>
      </c>
      <c r="G15610" t="n">
        <v>0.1467054214531978</v>
      </c>
      <c r="H15610" t="n">
        <v>0.002341415595261858</v>
      </c>
      <c r="J15610" t="n">
        <v>0.05260867553937157</v>
      </c>
      <c r="K15610" t="n">
        <v>0.1250640324059362</v>
      </c>
      <c r="L15610" t="n">
        <v>-0.001022809668955719</v>
      </c>
      <c r="P15610" t="n">
        <v>0.2056643777251611</v>
      </c>
      <c r="Q15610" t="n">
        <v>0.1159378298921622</v>
      </c>
      <c r="R15610" t="n">
        <v>-0.0007974895583179227</v>
      </c>
    </row>
    <row r="15611">
      <c r="F15611" t="n">
        <v>0.08388984211723385</v>
      </c>
      <c r="G15611" t="n">
        <v>0.146714871077768</v>
      </c>
      <c r="H15611" t="n">
        <v>0.002348372740316808</v>
      </c>
      <c r="J15611" t="n">
        <v>0.0525767431315859</v>
      </c>
      <c r="K15611" t="n">
        <v>0.1250720880601975</v>
      </c>
      <c r="L15611" t="n">
        <v>-0.001023014251347749</v>
      </c>
      <c r="P15611" t="n">
        <v>0.2056630450386653</v>
      </c>
      <c r="Q15611" t="n">
        <v>0.1159452977072921</v>
      </c>
      <c r="R15611" t="n">
        <v>-0.0007974098253086928</v>
      </c>
    </row>
    <row r="15612">
      <c r="F15612" t="n">
        <v>0.08389867878501456</v>
      </c>
      <c r="G15612" t="n">
        <v>0.1467243207023383</v>
      </c>
      <c r="H15612" t="n">
        <v>0.002347903159684871</v>
      </c>
      <c r="J15612" t="n">
        <v>0.05257558679373449</v>
      </c>
      <c r="K15612" t="n">
        <v>0.1250801437144587</v>
      </c>
      <c r="L15612" t="n">
        <v>-0.001018398128568424</v>
      </c>
      <c r="P15612" t="n">
        <v>0.2055705892849699</v>
      </c>
      <c r="Q15612" t="n">
        <v>0.115952765522422</v>
      </c>
      <c r="R15612" t="n">
        <v>-0.0007945807707836243</v>
      </c>
    </row>
    <row r="15613">
      <c r="F15613" t="n">
        <v>0.08391944236891011</v>
      </c>
      <c r="G15613" t="n">
        <v>0.1467337703269085</v>
      </c>
      <c r="H15613" t="n">
        <v>0.002347668369368903</v>
      </c>
      <c r="J15613" t="n">
        <v>0.05258468854753201</v>
      </c>
      <c r="K15613" t="n">
        <v>0.12508819936872</v>
      </c>
      <c r="L15613" t="n">
        <v>-0.001018398128568424</v>
      </c>
      <c r="P15613" t="n">
        <v>0.2056603801546856</v>
      </c>
      <c r="Q15613" t="n">
        <v>0.115960233337552</v>
      </c>
      <c r="R15613" t="n">
        <v>-0.0007945807707836243</v>
      </c>
    </row>
    <row r="15614">
      <c r="F15614" t="n">
        <v>0.08391634976870535</v>
      </c>
      <c r="G15614" t="n">
        <v>0.1467432199514788</v>
      </c>
      <c r="H15614" t="n">
        <v>0.002347903159684871</v>
      </c>
      <c r="J15614" t="n">
        <v>0.05260404804604836</v>
      </c>
      <c r="K15614" t="n">
        <v>0.1250962550229812</v>
      </c>
      <c r="L15614" t="n">
        <v>-0.001018398128568424</v>
      </c>
      <c r="P15614" t="n">
        <v>0.2056590479573425</v>
      </c>
      <c r="Q15614" t="n">
        <v>0.1159677011526819</v>
      </c>
      <c r="R15614" t="n">
        <v>-0.0007944218864063431</v>
      </c>
    </row>
    <row r="15615">
      <c r="F15615" t="n">
        <v>0.08390132992170399</v>
      </c>
      <c r="G15615" t="n">
        <v>0.1467526695760491</v>
      </c>
      <c r="H15615" t="n">
        <v>0.002348372740316808</v>
      </c>
      <c r="J15615" t="n">
        <v>0.05257211551787427</v>
      </c>
      <c r="K15615" t="n">
        <v>0.1251043106772425</v>
      </c>
      <c r="L15615" t="n">
        <v>-0.001018499968381281</v>
      </c>
      <c r="P15615" t="n">
        <v>0.2055665934922499</v>
      </c>
      <c r="Q15615" t="n">
        <v>0.1159751689678119</v>
      </c>
      <c r="R15615" t="n">
        <v>-0.0007915092309244986</v>
      </c>
    </row>
    <row r="15616">
      <c r="F15616" t="n">
        <v>0.08387438375595382</v>
      </c>
      <c r="G15616" t="n">
        <v>0.1467621192006193</v>
      </c>
      <c r="H15616" t="n">
        <v>0.002355096984610223</v>
      </c>
      <c r="J15616" t="n">
        <v>0.05258121579417245</v>
      </c>
      <c r="K15616" t="n">
        <v>0.1251123663315037</v>
      </c>
      <c r="L15616" t="n">
        <v>-0.001013764709385269</v>
      </c>
      <c r="P15616" t="n">
        <v>0.2056563840523027</v>
      </c>
      <c r="Q15616" t="n">
        <v>0.1159826367829418</v>
      </c>
      <c r="R15616" t="n">
        <v>-0.0007915883818475911</v>
      </c>
    </row>
    <row r="15617">
      <c r="F15617" t="n">
        <v>0.08389514451600946</v>
      </c>
      <c r="G15617" t="n">
        <v>0.1467715688251896</v>
      </c>
      <c r="H15617" t="n">
        <v>0.002355332470760069</v>
      </c>
      <c r="J15617" t="n">
        <v>0.05260057346827196</v>
      </c>
      <c r="K15617" t="n">
        <v>0.125120421985765</v>
      </c>
      <c r="L15617" t="n">
        <v>-0.001013764709385269</v>
      </c>
      <c r="P15617" t="n">
        <v>0.2056094913956072</v>
      </c>
      <c r="Q15617" t="n">
        <v>0.1159901045980717</v>
      </c>
      <c r="R15617" t="n">
        <v>-0.0007915883818475911</v>
      </c>
    </row>
    <row r="15618">
      <c r="F15618" t="n">
        <v>0.08388012541303208</v>
      </c>
      <c r="G15618" t="n">
        <v>0.1467810184497598</v>
      </c>
      <c r="H15618" t="n">
        <v>0.002355096984610223</v>
      </c>
      <c r="J15618" t="n">
        <v>0.05258915663318088</v>
      </c>
      <c r="K15618" t="n">
        <v>0.1251284776400262</v>
      </c>
      <c r="L15618" t="n">
        <v>-0.001013764709385269</v>
      </c>
      <c r="P15618" t="n">
        <v>0.2055625991685973</v>
      </c>
      <c r="Q15618" t="n">
        <v>0.1159975724132016</v>
      </c>
      <c r="R15618" t="n">
        <v>-0.0007914300800014062</v>
      </c>
    </row>
    <row r="15619">
      <c r="F15619" t="n">
        <v>0.08390088429922488</v>
      </c>
      <c r="G15619" t="n">
        <v>0.1467904680743301</v>
      </c>
      <c r="H15619" t="n">
        <v>0.002354626012310531</v>
      </c>
      <c r="J15619" t="n">
        <v>0.05258799742794795</v>
      </c>
      <c r="K15619" t="n">
        <v>0.1251365332942875</v>
      </c>
      <c r="L15619" t="n">
        <v>-0.001013967482604468</v>
      </c>
      <c r="P15619" t="n">
        <v>0.2056523894199155</v>
      </c>
      <c r="Q15619" t="n">
        <v>0.1160050402283316</v>
      </c>
      <c r="R15619" t="n">
        <v>-0.0007914300800014062</v>
      </c>
    </row>
    <row r="15620">
      <c r="F15620" t="n">
        <v>0.08386201410779559</v>
      </c>
      <c r="G15620" t="n">
        <v>0.1467999176989003</v>
      </c>
      <c r="H15620" t="n">
        <v>0.002361822411275599</v>
      </c>
      <c r="J15620" t="n">
        <v>0.05259709550507871</v>
      </c>
      <c r="K15620" t="n">
        <v>0.1251445889485487</v>
      </c>
      <c r="L15620" t="n">
        <v>-0.001009214961924773</v>
      </c>
      <c r="P15620" t="n">
        <v>0.2055599371032504</v>
      </c>
      <c r="Q15620" t="n">
        <v>0.1160125080434615</v>
      </c>
      <c r="R15620" t="n">
        <v>-0.0007886709916718579</v>
      </c>
    </row>
    <row r="15621">
      <c r="F15621" t="n">
        <v>0.08387084651384477</v>
      </c>
      <c r="G15621" t="n">
        <v>0.1468093673234706</v>
      </c>
      <c r="H15621" t="n">
        <v>0.002361586229034471</v>
      </c>
      <c r="J15621" t="n">
        <v>0.05257542034871383</v>
      </c>
      <c r="K15621" t="n">
        <v>0.12515264460281</v>
      </c>
      <c r="L15621" t="n">
        <v>-0.001009214961924773</v>
      </c>
      <c r="P15621" t="n">
        <v>0.2056497271492612</v>
      </c>
      <c r="Q15621" t="n">
        <v>0.1160199758585914</v>
      </c>
      <c r="R15621" t="n">
        <v>-0.0007887498508851037</v>
      </c>
    </row>
    <row r="15622">
      <c r="F15622" t="n">
        <v>0.08389160305552695</v>
      </c>
      <c r="G15622" t="n">
        <v>0.1468188169480408</v>
      </c>
      <c r="H15622" t="n">
        <v>0.002362058593516726</v>
      </c>
      <c r="J15622" t="n">
        <v>0.05256400270722028</v>
      </c>
      <c r="K15622" t="n">
        <v>0.1251607002570712</v>
      </c>
      <c r="L15622" t="n">
        <v>-0.001009214961924773</v>
      </c>
      <c r="P15622" t="n">
        <v>0.2055572756922315</v>
      </c>
      <c r="Q15622" t="n">
        <v>0.1160274436737214</v>
      </c>
      <c r="R15622" t="n">
        <v>-0.0007885132732453662</v>
      </c>
    </row>
    <row r="15623">
      <c r="F15623" t="n">
        <v>0.08388850898275194</v>
      </c>
      <c r="G15623" t="n">
        <v>0.1468282665726111</v>
      </c>
      <c r="H15623" t="n">
        <v>0.002362294775757854</v>
      </c>
      <c r="J15623" t="n">
        <v>0.0525730995428325</v>
      </c>
      <c r="K15623" t="n">
        <v>0.1251687559113325</v>
      </c>
      <c r="L15623" t="n">
        <v>-0.001004948501719674</v>
      </c>
      <c r="P15623" t="n">
        <v>0.2056926256838861</v>
      </c>
      <c r="Q15623" t="n">
        <v>0.1160349114888513</v>
      </c>
      <c r="R15623" t="n">
        <v>-0.0007857491646731278</v>
      </c>
    </row>
    <row r="15624">
      <c r="F15624" t="n">
        <v>0.08386156615194648</v>
      </c>
      <c r="G15624" t="n">
        <v>0.1468377161971814</v>
      </c>
      <c r="H15624" t="n">
        <v>0.002369022765887645</v>
      </c>
      <c r="J15624" t="n">
        <v>0.0525821957716006</v>
      </c>
      <c r="K15624" t="n">
        <v>0.1251768115655937</v>
      </c>
      <c r="L15624" t="n">
        <v>-0.001004948501719674</v>
      </c>
      <c r="P15624" t="n">
        <v>0.2056001749535999</v>
      </c>
      <c r="Q15624" t="n">
        <v>0.1160423793039812</v>
      </c>
      <c r="R15624" t="n">
        <v>-0.000785827731732889</v>
      </c>
    </row>
    <row r="15625">
      <c r="F15625" t="n">
        <v>0.08388232035201437</v>
      </c>
      <c r="G15625" t="n">
        <v>0.1468471658217516</v>
      </c>
      <c r="H15625" t="n">
        <v>0.002368785887298915</v>
      </c>
      <c r="J15625" t="n">
        <v>0.05258103431592059</v>
      </c>
      <c r="K15625" t="n">
        <v>0.125184867219855</v>
      </c>
      <c r="L15625" t="n">
        <v>-0.001004948501719674</v>
      </c>
      <c r="P15625" t="n">
        <v>0.2056444045727393</v>
      </c>
      <c r="Q15625" t="n">
        <v>0.1160498471191111</v>
      </c>
      <c r="R15625" t="n">
        <v>-0.000785827731732889</v>
      </c>
    </row>
    <row r="15626">
      <c r="F15626" t="n">
        <v>0.08387922579476043</v>
      </c>
      <c r="G15626" t="n">
        <v>0.1468566154463219</v>
      </c>
      <c r="H15626" t="n">
        <v>0.002368785887298915</v>
      </c>
      <c r="J15626" t="n">
        <v>0.05256961552442665</v>
      </c>
      <c r="K15626" t="n">
        <v>0.1251929228741162</v>
      </c>
      <c r="L15626" t="n">
        <v>-0.001004948501719674</v>
      </c>
      <c r="P15626" t="n">
        <v>0.2056430743383504</v>
      </c>
      <c r="Q15626" t="n">
        <v>0.1160573149342411</v>
      </c>
      <c r="R15626" t="n">
        <v>-0.0007856705976133664</v>
      </c>
    </row>
    <row r="15627">
      <c r="F15627" t="n">
        <v>0.08385228433690201</v>
      </c>
      <c r="G15627" t="n">
        <v>0.1468660650708921</v>
      </c>
      <c r="H15627" t="n">
        <v>0.002368785887298915</v>
      </c>
      <c r="J15627" t="n">
        <v>0.05257871028200842</v>
      </c>
      <c r="K15627" t="n">
        <v>0.1252009785283775</v>
      </c>
      <c r="L15627" t="n">
        <v>-0.001004948501719674</v>
      </c>
      <c r="P15627" t="n">
        <v>0.2055961846495343</v>
      </c>
      <c r="Q15627" t="n">
        <v>0.116064782749371</v>
      </c>
      <c r="R15627" t="n">
        <v>-0.0007857491646731278</v>
      </c>
    </row>
    <row r="15628">
      <c r="F15628" t="n">
        <v>0.08387303619825387</v>
      </c>
      <c r="G15628" t="n">
        <v>0.1468755146954624</v>
      </c>
      <c r="H15628" t="n">
        <v>0.002376227066081846</v>
      </c>
      <c r="J15628" t="n">
        <v>0.05258780443333831</v>
      </c>
      <c r="K15628" t="n">
        <v>0.1252090341826388</v>
      </c>
      <c r="L15628" t="n">
        <v>-0.001000161103163248</v>
      </c>
      <c r="P15628" t="n">
        <v>0.2055948548762684</v>
      </c>
      <c r="Q15628" t="n">
        <v>0.1160722505645009</v>
      </c>
      <c r="R15628" t="n">
        <v>-0.0007828229074567446</v>
      </c>
    </row>
    <row r="15629">
      <c r="F15629" t="n">
        <v>0.08386994115970992</v>
      </c>
      <c r="G15629" t="n">
        <v>0.1468849643200326</v>
      </c>
      <c r="H15629" t="n">
        <v>0.002375751915698706</v>
      </c>
      <c r="J15629" t="n">
        <v>0.05258664136572258</v>
      </c>
      <c r="K15629" t="n">
        <v>0.1252170898369</v>
      </c>
      <c r="L15629" t="n">
        <v>-0.001000261119273564</v>
      </c>
      <c r="P15629" t="n">
        <v>0.2055935252671647</v>
      </c>
      <c r="Q15629" t="n">
        <v>0.1160797183796309</v>
      </c>
      <c r="R15629" t="n">
        <v>-0.0007827446329934452</v>
      </c>
    </row>
    <row r="15630">
      <c r="F15630" t="n">
        <v>0.08385492351986035</v>
      </c>
      <c r="G15630" t="n">
        <v>0.1468944139446029</v>
      </c>
      <c r="H15630" t="n">
        <v>0.002375989490890276</v>
      </c>
      <c r="J15630" t="n">
        <v>0.05256496493175083</v>
      </c>
      <c r="K15630" t="n">
        <v>0.1252251454911612</v>
      </c>
      <c r="L15630" t="n">
        <v>-0.001000061087052931</v>
      </c>
      <c r="P15630" t="n">
        <v>0.2055921958222938</v>
      </c>
      <c r="Q15630" t="n">
        <v>0.1160871861947608</v>
      </c>
      <c r="R15630" t="n">
        <v>-0.0007827446329934452</v>
      </c>
    </row>
    <row r="15631">
      <c r="F15631" t="n">
        <v>0.08385182847170186</v>
      </c>
      <c r="G15631" t="n">
        <v>0.1469038635691731</v>
      </c>
      <c r="H15631" t="n">
        <v>0.002376227066081846</v>
      </c>
      <c r="J15631" t="n">
        <v>0.05257405773047941</v>
      </c>
      <c r="K15631" t="n">
        <v>0.1252332011454225</v>
      </c>
      <c r="L15631" t="n">
        <v>-0.001000061087052931</v>
      </c>
      <c r="P15631" t="n">
        <v>0.2055908665417258</v>
      </c>
      <c r="Q15631" t="n">
        <v>0.1160946540098907</v>
      </c>
      <c r="R15631" t="n">
        <v>-0.0007798922266280514</v>
      </c>
    </row>
    <row r="15632">
      <c r="F15632" t="n">
        <v>0.0838487332645465</v>
      </c>
      <c r="G15632" t="n">
        <v>0.1469133131937434</v>
      </c>
      <c r="H15632" t="n">
        <v>0.00238319702974048</v>
      </c>
      <c r="J15632" t="n">
        <v>0.05258314992358666</v>
      </c>
      <c r="K15632" t="n">
        <v>0.1252412567996838</v>
      </c>
      <c r="L15632" t="n">
        <v>-0.0009956561331169584</v>
      </c>
      <c r="P15632" t="n">
        <v>0.2055895374255313</v>
      </c>
      <c r="Q15632" t="n">
        <v>0.1161021218250207</v>
      </c>
      <c r="R15632" t="n">
        <v>-0.0007797362637790107</v>
      </c>
    </row>
    <row r="15633">
      <c r="F15633" t="n">
        <v>0.08383371638563369</v>
      </c>
      <c r="G15633" t="n">
        <v>0.1469227628183136</v>
      </c>
      <c r="H15633" t="n">
        <v>0.002382958757691915</v>
      </c>
      <c r="J15633" t="n">
        <v>0.05257172921657927</v>
      </c>
      <c r="K15633" t="n">
        <v>0.125249312453945</v>
      </c>
      <c r="L15633" t="n">
        <v>-0.0009956561331169584</v>
      </c>
      <c r="P15633" t="n">
        <v>0.2055882084737809</v>
      </c>
      <c r="Q15633" t="n">
        <v>0.1161095896401506</v>
      </c>
      <c r="R15633" t="n">
        <v>-0.0007797362637790107</v>
      </c>
    </row>
    <row r="15634">
      <c r="F15634" t="n">
        <v>0.08384254237466252</v>
      </c>
      <c r="G15634" t="n">
        <v>0.1469322124428839</v>
      </c>
      <c r="H15634" t="n">
        <v>0.002382958757691915</v>
      </c>
      <c r="J15634" t="n">
        <v>0.05256030837007128</v>
      </c>
      <c r="K15634" t="n">
        <v>0.1252573681082063</v>
      </c>
      <c r="L15634" t="n">
        <v>-0.0009955565774592125</v>
      </c>
      <c r="P15634" t="n">
        <v>0.2056779970624824</v>
      </c>
      <c r="Q15634" t="n">
        <v>0.1161170574552805</v>
      </c>
      <c r="R15634" t="n">
        <v>-0.0007797362637790107</v>
      </c>
    </row>
    <row r="15635">
      <c r="F15635" t="n">
        <v>0.08381560490452994</v>
      </c>
      <c r="G15635" t="n">
        <v>0.1469416620674542</v>
      </c>
      <c r="H15635" t="n">
        <v>0.002382482213594787</v>
      </c>
      <c r="J15635" t="n">
        <v>0.05254888738440668</v>
      </c>
      <c r="K15635" t="n">
        <v>0.1252654237624675</v>
      </c>
      <c r="L15635" t="n">
        <v>-0.0009957556887747042</v>
      </c>
      <c r="P15635" t="n">
        <v>0.2056766681741068</v>
      </c>
      <c r="Q15635" t="n">
        <v>0.1161245252704104</v>
      </c>
      <c r="R15635" t="n">
        <v>-0.0007798922266280514</v>
      </c>
    </row>
    <row r="15636">
      <c r="F15636" t="n">
        <v>0.08381250968403622</v>
      </c>
      <c r="G15636" t="n">
        <v>0.1469511116920244</v>
      </c>
      <c r="H15636" t="n">
        <v>0.002389691586301225</v>
      </c>
      <c r="J15636" t="n">
        <v>0.05257848945107152</v>
      </c>
      <c r="K15636" t="n">
        <v>0.1252734794167288</v>
      </c>
      <c r="L15636" t="n">
        <v>-0.0009910330995807966</v>
      </c>
      <c r="P15636" t="n">
        <v>0.205538664183638</v>
      </c>
      <c r="Q15636" t="n">
        <v>0.1161319930855404</v>
      </c>
      <c r="R15636" t="n">
        <v>-0.0007770348167364772</v>
      </c>
    </row>
    <row r="15637">
      <c r="F15637" t="n">
        <v>0.08382133458128305</v>
      </c>
      <c r="G15637" t="n">
        <v>0.1469605613165947</v>
      </c>
      <c r="H15637" t="n">
        <v>0.002390169524618485</v>
      </c>
      <c r="J15637" t="n">
        <v>0.05254655635939114</v>
      </c>
      <c r="K15637" t="n">
        <v>0.12528153507099</v>
      </c>
      <c r="L15637" t="n">
        <v>-0.0009911321929814147</v>
      </c>
      <c r="P15637" t="n">
        <v>0.2056740108914915</v>
      </c>
      <c r="Q15637" t="n">
        <v>0.1161394609006703</v>
      </c>
      <c r="R15637" t="n">
        <v>-0.0007769571287923924</v>
      </c>
    </row>
    <row r="15638">
      <c r="F15638" t="n">
        <v>0.08383015870252131</v>
      </c>
      <c r="G15638" t="n">
        <v>0.1469700109411649</v>
      </c>
      <c r="H15638" t="n">
        <v>0.002389930555459855</v>
      </c>
      <c r="J15638" t="n">
        <v>0.05255564585425308</v>
      </c>
      <c r="K15638" t="n">
        <v>0.1252895907252513</v>
      </c>
      <c r="L15638" t="n">
        <v>-0.0009909340061801787</v>
      </c>
      <c r="P15638" t="n">
        <v>0.2056726824973925</v>
      </c>
      <c r="Q15638" t="n">
        <v>0.1161469287158002</v>
      </c>
      <c r="R15638" t="n">
        <v>-0.0007769571287923924</v>
      </c>
    </row>
    <row r="15639">
      <c r="F15639" t="n">
        <v>0.08382706239230825</v>
      </c>
      <c r="G15639" t="n">
        <v>0.1469794605657352</v>
      </c>
      <c r="H15639" t="n">
        <v>0.002396425540320032</v>
      </c>
      <c r="J15639" t="n">
        <v>0.05255447929670637</v>
      </c>
      <c r="K15639" t="n">
        <v>0.1252976463795125</v>
      </c>
      <c r="L15639" t="n">
        <v>-0.0009909340061801787</v>
      </c>
      <c r="P15639" t="n">
        <v>0.2055802382205493</v>
      </c>
      <c r="Q15639" t="n">
        <v>0.1161543965309302</v>
      </c>
      <c r="R15639" t="n">
        <v>-0.0007740176205551104</v>
      </c>
    </row>
    <row r="15640">
      <c r="F15640" t="n">
        <v>0.08380012723366392</v>
      </c>
      <c r="G15640" t="n">
        <v>0.1469889101903054</v>
      </c>
      <c r="H15640" t="n">
        <v>0.002396425540320032</v>
      </c>
      <c r="J15640" t="n">
        <v>0.05257382303066097</v>
      </c>
      <c r="K15640" t="n">
        <v>0.1253057020337738</v>
      </c>
      <c r="L15640" t="n">
        <v>-0.0009862934204091984</v>
      </c>
      <c r="P15640" t="n">
        <v>0.2056244683129224</v>
      </c>
      <c r="Q15640" t="n">
        <v>0.1161618643460601</v>
      </c>
      <c r="R15640" t="n">
        <v>-0.0007740950145777636</v>
      </c>
    </row>
    <row r="15641">
      <c r="F15641" t="n">
        <v>0.08380895026724575</v>
      </c>
      <c r="G15641" t="n">
        <v>0.1469983598148757</v>
      </c>
      <c r="H15641" t="n">
        <v>0.002396665206840716</v>
      </c>
      <c r="J15641" t="n">
        <v>0.05254188985442138</v>
      </c>
      <c r="K15641" t="n">
        <v>0.125313757688035</v>
      </c>
      <c r="L15641" t="n">
        <v>-0.0009862934204091984</v>
      </c>
      <c r="P15641" t="n">
        <v>0.2055775827882189</v>
      </c>
      <c r="Q15641" t="n">
        <v>0.11616933216119</v>
      </c>
      <c r="R15641" t="n">
        <v>-0.0007740176205551104</v>
      </c>
    </row>
    <row r="15642">
      <c r="F15642" t="n">
        <v>0.08379393507239846</v>
      </c>
      <c r="G15642" t="n">
        <v>0.1470078094394459</v>
      </c>
      <c r="H15642" t="n">
        <v>0.002396425540320032</v>
      </c>
      <c r="J15642" t="n">
        <v>0.05254072230142146</v>
      </c>
      <c r="K15642" t="n">
        <v>0.1253218133422963</v>
      </c>
      <c r="L15642" t="n">
        <v>-0.0009863920497512394</v>
      </c>
      <c r="P15642" t="n">
        <v>0.2056673705706997</v>
      </c>
      <c r="Q15642" t="n">
        <v>0.11617679997632</v>
      </c>
      <c r="R15642" t="n">
        <v>-0.0007740176205551104</v>
      </c>
    </row>
    <row r="15643">
      <c r="F15643" t="n">
        <v>0.08381467559337366</v>
      </c>
      <c r="G15643" t="n">
        <v>0.1470172590640162</v>
      </c>
      <c r="H15643" t="n">
        <v>0.002397144539882084</v>
      </c>
      <c r="J15643" t="n">
        <v>0.05254980935911896</v>
      </c>
      <c r="K15643" t="n">
        <v>0.1253298689965575</v>
      </c>
      <c r="L15643" t="n">
        <v>-0.0009861947910671574</v>
      </c>
      <c r="P15643" t="n">
        <v>0.2055293705233998</v>
      </c>
      <c r="Q15643" t="n">
        <v>0.1161842677914499</v>
      </c>
      <c r="R15643" t="n">
        <v>-0.0007740950145777636</v>
      </c>
    </row>
    <row r="15644">
      <c r="F15644" t="n">
        <v>0.08379966039837461</v>
      </c>
      <c r="G15644" t="n">
        <v>0.1470267086885864</v>
      </c>
      <c r="H15644" t="n">
        <v>0.002404122064697486</v>
      </c>
      <c r="J15644" t="n">
        <v>0.05256915067722309</v>
      </c>
      <c r="K15644" t="n">
        <v>0.1253379246508188</v>
      </c>
      <c r="L15644" t="n">
        <v>-0.0009817330147144357</v>
      </c>
      <c r="P15644" t="n">
        <v>0.2056647155981618</v>
      </c>
      <c r="Q15644" t="n">
        <v>0.1161917356065798</v>
      </c>
      <c r="R15644" t="n">
        <v>-0.0007710737085215495</v>
      </c>
    </row>
    <row r="15645">
      <c r="F15645" t="n">
        <v>0.08380848126401694</v>
      </c>
      <c r="G15645" t="n">
        <v>0.1470361583131567</v>
      </c>
      <c r="H15645" t="n">
        <v>0.0024036413364302</v>
      </c>
      <c r="J15645" t="n">
        <v>0.05253721742191973</v>
      </c>
      <c r="K15645" t="n">
        <v>0.12534598030508</v>
      </c>
      <c r="L15645" t="n">
        <v>-0.00098153668774419</v>
      </c>
      <c r="P15645" t="n">
        <v>0.2055267166776701</v>
      </c>
      <c r="Q15645" t="n">
        <v>0.1161992034217097</v>
      </c>
      <c r="R15645" t="n">
        <v>-0.0007709966088606635</v>
      </c>
    </row>
    <row r="15646">
      <c r="F15646" t="n">
        <v>0.08380538386810624</v>
      </c>
      <c r="G15646" t="n">
        <v>0.1470456079377269</v>
      </c>
      <c r="H15646" t="n">
        <v>0.0024036413364302</v>
      </c>
      <c r="J15646" t="n">
        <v>0.05254630301966128</v>
      </c>
      <c r="K15646" t="n">
        <v>0.1253540359593413</v>
      </c>
      <c r="L15646" t="n">
        <v>-0.0009818311781995587</v>
      </c>
      <c r="P15646" t="n">
        <v>0.2056165041922051</v>
      </c>
      <c r="Q15646" t="n">
        <v>0.1162066712368397</v>
      </c>
      <c r="R15646" t="n">
        <v>-0.0007709966088606635</v>
      </c>
    </row>
    <row r="15647">
      <c r="F15647" t="n">
        <v>0.0837784519617322</v>
      </c>
      <c r="G15647" t="n">
        <v>0.1470550575622972</v>
      </c>
      <c r="H15647" t="n">
        <v>0.002410861026234479</v>
      </c>
      <c r="J15647" t="n">
        <v>0.05253487898748936</v>
      </c>
      <c r="K15647" t="n">
        <v>0.1253620916136025</v>
      </c>
      <c r="L15647" t="n">
        <v>-0.00098153668774419</v>
      </c>
      <c r="P15647" t="n">
        <v>0.2056607343794515</v>
      </c>
      <c r="Q15647" t="n">
        <v>0.1162141390519696</v>
      </c>
      <c r="R15647" t="n">
        <v>-0.0007679717895781658</v>
      </c>
    </row>
    <row r="15648">
      <c r="F15648" t="n">
        <v>0.08378727174694048</v>
      </c>
      <c r="G15648" t="n">
        <v>0.1470645071868674</v>
      </c>
      <c r="H15648" t="n">
        <v>0.002410619964238055</v>
      </c>
      <c r="J15648" t="n">
        <v>0.05253370921654213</v>
      </c>
      <c r="K15648" t="n">
        <v>0.1253701472678638</v>
      </c>
      <c r="L15648" t="n">
        <v>-0.0009768606338906056</v>
      </c>
      <c r="P15648" t="n">
        <v>0.2056138508081246</v>
      </c>
      <c r="Q15648" t="n">
        <v>0.1162216068670995</v>
      </c>
      <c r="R15648" t="n">
        <v>-0.0007680485944376095</v>
      </c>
    </row>
    <row r="15649">
      <c r="F15649" t="n">
        <v>0.08379609075969618</v>
      </c>
      <c r="G15649" t="n">
        <v>0.1470739568114377</v>
      </c>
      <c r="H15649" t="n">
        <v>0.002410861026234479</v>
      </c>
      <c r="J15649" t="n">
        <v>0.05253253907674989</v>
      </c>
      <c r="K15649" t="n">
        <v>0.125378202922125</v>
      </c>
      <c r="L15649" t="n">
        <v>-0.0009768606338906056</v>
      </c>
      <c r="P15649" t="n">
        <v>0.2055669676676645</v>
      </c>
      <c r="Q15649" t="n">
        <v>0.1162290746822295</v>
      </c>
      <c r="R15649" t="n">
        <v>-0.000768202204156497</v>
      </c>
    </row>
    <row r="15650">
      <c r="F15650" t="n">
        <v>0.08378107650205455</v>
      </c>
      <c r="G15650" t="n">
        <v>0.147083406436008</v>
      </c>
      <c r="H15650" t="n">
        <v>0.002411102088230903</v>
      </c>
      <c r="J15650" t="n">
        <v>0.05256213105516402</v>
      </c>
      <c r="K15650" t="n">
        <v>0.1253862585763863</v>
      </c>
      <c r="L15650" t="n">
        <v>-0.0009770560255565502</v>
      </c>
      <c r="P15650" t="n">
        <v>0.2055656415222442</v>
      </c>
      <c r="Q15650" t="n">
        <v>0.1162365424973594</v>
      </c>
      <c r="R15650" t="n">
        <v>-0.0007679717895781658</v>
      </c>
    </row>
    <row r="15651">
      <c r="F15651" t="n">
        <v>0.08378989459040073</v>
      </c>
      <c r="G15651" t="n">
        <v>0.1470928560605782</v>
      </c>
      <c r="H15651" t="n">
        <v>0.002411102088230903</v>
      </c>
      <c r="J15651" t="n">
        <v>0.05256095982708028</v>
      </c>
      <c r="K15651" t="n">
        <v>0.1253943142306475</v>
      </c>
      <c r="L15651" t="n">
        <v>-0.0009771537213895225</v>
      </c>
      <c r="P15651" t="n">
        <v>0.2056554284056449</v>
      </c>
      <c r="Q15651" t="n">
        <v>0.1162440103124893</v>
      </c>
      <c r="R15651" t="n">
        <v>-0.000768202204156497</v>
      </c>
    </row>
    <row r="15652">
      <c r="F15652" t="n">
        <v>0.08377488064816804</v>
      </c>
      <c r="G15652" t="n">
        <v>0.1471023056851485</v>
      </c>
      <c r="H15652" t="n">
        <v>0.002417601079432662</v>
      </c>
      <c r="J15652" t="n">
        <v>0.05253928037466286</v>
      </c>
      <c r="K15652" t="n">
        <v>0.1254023698849088</v>
      </c>
      <c r="L15652" t="n">
        <v>-0.0009721666605863376</v>
      </c>
      <c r="P15652" t="n">
        <v>0.2056085460275845</v>
      </c>
      <c r="Q15652" t="n">
        <v>0.1162514781276193</v>
      </c>
      <c r="R15652" t="n">
        <v>-0.0007650196802489912</v>
      </c>
    </row>
    <row r="15653">
      <c r="F15653" t="n">
        <v>0.08375986717400946</v>
      </c>
      <c r="G15653" t="n">
        <v>0.1471117553097187</v>
      </c>
      <c r="H15653" t="n">
        <v>0.002417601079432662</v>
      </c>
      <c r="J15653" t="n">
        <v>0.05255861626636885</v>
      </c>
      <c r="K15653" t="n">
        <v>0.1254104255391701</v>
      </c>
      <c r="L15653" t="n">
        <v>-0.0009721666605863376</v>
      </c>
      <c r="P15653" t="n">
        <v>0.2056527764133564</v>
      </c>
      <c r="Q15653" t="n">
        <v>0.1162589459427492</v>
      </c>
      <c r="R15653" t="n">
        <v>-0.0007652492091059515</v>
      </c>
    </row>
    <row r="15654">
      <c r="F15654" t="n">
        <v>0.08378059919801017</v>
      </c>
      <c r="G15654" t="n">
        <v>0.147121204934289</v>
      </c>
      <c r="H15654" t="n">
        <v>0.002418084599648548</v>
      </c>
      <c r="J15654" t="n">
        <v>0.0525266828532417</v>
      </c>
      <c r="K15654" t="n">
        <v>0.1254184811934313</v>
      </c>
      <c r="L15654" t="n">
        <v>-0.0009724583397524301</v>
      </c>
      <c r="P15654" t="n">
        <v>0.2055147825645329</v>
      </c>
      <c r="Q15654" t="n">
        <v>0.1162664137578791</v>
      </c>
      <c r="R15654" t="n">
        <v>-0.0007650961898679779</v>
      </c>
    </row>
    <row r="15655">
      <c r="F15655" t="n">
        <v>0.08377750043171117</v>
      </c>
      <c r="G15655" t="n">
        <v>0.1471306545588592</v>
      </c>
      <c r="H15655" t="n">
        <v>0.002417842839540605</v>
      </c>
      <c r="J15655" t="n">
        <v>0.05254601765807272</v>
      </c>
      <c r="K15655" t="n">
        <v>0.1254265368476925</v>
      </c>
      <c r="L15655" t="n">
        <v>-0.0009722638869750351</v>
      </c>
      <c r="P15655" t="n">
        <v>0.2056501250848959</v>
      </c>
      <c r="Q15655" t="n">
        <v>0.1162738815730091</v>
      </c>
      <c r="R15655" t="n">
        <v>-0.0007622156156966279</v>
      </c>
    </row>
    <row r="15656">
      <c r="F15656" t="n">
        <v>0.08377440151491825</v>
      </c>
      <c r="G15656" t="n">
        <v>0.1471401041834295</v>
      </c>
      <c r="H15656" t="n">
        <v>0.002424584671182401</v>
      </c>
      <c r="J15656" t="n">
        <v>0.05252433779005176</v>
      </c>
      <c r="K15656" t="n">
        <v>0.1254345925019538</v>
      </c>
      <c r="L15656" t="n">
        <v>-0.0009676483092221465</v>
      </c>
      <c r="P15656" t="n">
        <v>0.2055576881321511</v>
      </c>
      <c r="Q15656" t="n">
        <v>0.116281349388139</v>
      </c>
      <c r="R15656" t="n">
        <v>-0.0007620631878162767</v>
      </c>
    </row>
    <row r="15657">
      <c r="F15657" t="n">
        <v>0.08374747428735937</v>
      </c>
      <c r="G15657" t="n">
        <v>0.1471495538079997</v>
      </c>
      <c r="H15657" t="n">
        <v>0.002424342212715283</v>
      </c>
      <c r="J15657" t="n">
        <v>0.05255392473327496</v>
      </c>
      <c r="K15657" t="n">
        <v>0.1254426481562151</v>
      </c>
      <c r="L15657" t="n">
        <v>-0.0009677450643775532</v>
      </c>
      <c r="P15657" t="n">
        <v>0.205556363148198</v>
      </c>
      <c r="Q15657" t="n">
        <v>0.1162888172032689</v>
      </c>
      <c r="R15657" t="n">
        <v>-0.0007620631878162767</v>
      </c>
    </row>
    <row r="15658">
      <c r="F15658" t="n">
        <v>0.08376820323126774</v>
      </c>
      <c r="G15658" t="n">
        <v>0.14715900343257</v>
      </c>
      <c r="H15658" t="n">
        <v>0.002424584671182401</v>
      </c>
      <c r="J15658" t="n">
        <v>0.05253224448336184</v>
      </c>
      <c r="K15658" t="n">
        <v>0.1254507038104763</v>
      </c>
      <c r="L15658" t="n">
        <v>-0.0009676483092221465</v>
      </c>
      <c r="P15658" t="n">
        <v>0.2055550383304507</v>
      </c>
      <c r="Q15658" t="n">
        <v>0.1162962850183988</v>
      </c>
      <c r="R15658" t="n">
        <v>-0.0007621394017564523</v>
      </c>
    </row>
    <row r="15659">
      <c r="F15659" t="n">
        <v>0.08376510386511873</v>
      </c>
      <c r="G15659" t="n">
        <v>0.1471684530571402</v>
      </c>
      <c r="H15659" t="n">
        <v>0.002424584671182401</v>
      </c>
      <c r="J15659" t="n">
        <v>0.05255157676460954</v>
      </c>
      <c r="K15659" t="n">
        <v>0.1254587594647376</v>
      </c>
      <c r="L15659" t="n">
        <v>-0.0009676483092221465</v>
      </c>
      <c r="P15659" t="n">
        <v>0.2056448244217153</v>
      </c>
      <c r="Q15659" t="n">
        <v>0.1163037528335288</v>
      </c>
      <c r="R15659" t="n">
        <v>-0.0007620631878162767</v>
      </c>
    </row>
    <row r="15660">
      <c r="F15660" t="n">
        <v>0.08376200434989295</v>
      </c>
      <c r="G15660" t="n">
        <v>0.1471779026817105</v>
      </c>
      <c r="H15660" t="n">
        <v>0.002431813885728515</v>
      </c>
      <c r="J15660" t="n">
        <v>0.0525504022305603</v>
      </c>
      <c r="K15660" t="n">
        <v>0.1254668151189988</v>
      </c>
      <c r="L15660" t="n">
        <v>-0.0009629176442179419</v>
      </c>
      <c r="P15660" t="n">
        <v>0.2056434996716939</v>
      </c>
      <c r="Q15660" t="n">
        <v>0.1163112206486587</v>
      </c>
      <c r="R15660" t="n">
        <v>-0.0007591023188840447</v>
      </c>
    </row>
    <row r="15661">
      <c r="F15661" t="n">
        <v>0.08375890468594466</v>
      </c>
      <c r="G15661" t="n">
        <v>0.1471873523062808</v>
      </c>
      <c r="H15661" t="n">
        <v>0.00243157072865565</v>
      </c>
      <c r="J15661" t="n">
        <v>0.05252872158602595</v>
      </c>
      <c r="K15661" t="n">
        <v>0.1254748707732601</v>
      </c>
      <c r="L15661" t="n">
        <v>-0.0009629176442179419</v>
      </c>
      <c r="P15661" t="n">
        <v>0.2055966199816354</v>
      </c>
      <c r="Q15661" t="n">
        <v>0.1163186884637886</v>
      </c>
      <c r="R15661" t="n">
        <v>-0.0007592541545313863</v>
      </c>
    </row>
    <row r="15662">
      <c r="F15662" t="n">
        <v>0.08374389234291751</v>
      </c>
      <c r="G15662" t="n">
        <v>0.147196801930851</v>
      </c>
      <c r="H15662" t="n">
        <v>0.002431813885728515</v>
      </c>
      <c r="J15662" t="n">
        <v>0.05254805206419037</v>
      </c>
      <c r="K15662" t="n">
        <v>0.1254829264275213</v>
      </c>
      <c r="L15662" t="n">
        <v>-0.0009629176442179419</v>
      </c>
      <c r="P15662" t="n">
        <v>0.205504185748856</v>
      </c>
      <c r="Q15662" t="n">
        <v>0.1163261562789186</v>
      </c>
      <c r="R15662" t="n">
        <v>-0.0007593300723550571</v>
      </c>
    </row>
    <row r="15663">
      <c r="F15663" t="n">
        <v>0.08375270491329778</v>
      </c>
      <c r="G15663" t="n">
        <v>0.1472062515554213</v>
      </c>
      <c r="H15663" t="n">
        <v>0.002431813885728515</v>
      </c>
      <c r="J15663" t="n">
        <v>0.05251611852098688</v>
      </c>
      <c r="K15663" t="n">
        <v>0.1254909820817826</v>
      </c>
      <c r="L15663" t="n">
        <v>-0.0009629176442179419</v>
      </c>
      <c r="P15663" t="n">
        <v>0.2055939715789405</v>
      </c>
      <c r="Q15663" t="n">
        <v>0.1163336240940485</v>
      </c>
      <c r="R15663" t="n">
        <v>-0.0007561370800563178</v>
      </c>
    </row>
    <row r="15664">
      <c r="F15664" t="n">
        <v>0.08374960480530774</v>
      </c>
      <c r="G15664" t="n">
        <v>0.1472157011799915</v>
      </c>
      <c r="H15664" t="n">
        <v>0.002439046952868992</v>
      </c>
      <c r="J15664" t="n">
        <v>0.05251494287638847</v>
      </c>
      <c r="K15664" t="n">
        <v>0.1254990377360438</v>
      </c>
      <c r="L15664" t="n">
        <v>-0.0009581691494372828</v>
      </c>
      <c r="P15664" t="n">
        <v>0.2056382023368174</v>
      </c>
      <c r="Q15664" t="n">
        <v>0.1163410919091784</v>
      </c>
      <c r="R15664" t="n">
        <v>-0.0007561370800563178</v>
      </c>
    </row>
    <row r="15665">
      <c r="F15665" t="n">
        <v>0.08372268134846972</v>
      </c>
      <c r="G15665" t="n">
        <v>0.1472251508045618</v>
      </c>
      <c r="H15665" t="n">
        <v>0.002438315385096686</v>
      </c>
      <c r="J15665" t="n">
        <v>0.05254452407244152</v>
      </c>
      <c r="K15665" t="n">
        <v>0.1255070933903051</v>
      </c>
      <c r="L15665" t="n">
        <v>-0.0009581691494372828</v>
      </c>
      <c r="P15665" t="n">
        <v>0.2055457692658998</v>
      </c>
      <c r="Q15665" t="n">
        <v>0.1163485597243083</v>
      </c>
      <c r="R15665" t="n">
        <v>-0.0007563639438667158</v>
      </c>
    </row>
    <row r="15666">
      <c r="F15666" t="n">
        <v>0.08375531543852799</v>
      </c>
      <c r="G15666" t="n">
        <v>0.147234600429132</v>
      </c>
      <c r="H15666" t="n">
        <v>0.002438315385096686</v>
      </c>
      <c r="J15666" t="n">
        <v>0.05252284277631417</v>
      </c>
      <c r="K15666" t="n">
        <v>0.1255151490445663</v>
      </c>
      <c r="L15666" t="n">
        <v>-0.0009579775347688622</v>
      </c>
      <c r="P15666" t="n">
        <v>0.2056355546694913</v>
      </c>
      <c r="Q15666" t="n">
        <v>0.1163560275394383</v>
      </c>
      <c r="R15666" t="n">
        <v>-0.0007562883225965832</v>
      </c>
    </row>
    <row r="15667">
      <c r="F15667" t="n">
        <v>0.08374030359892268</v>
      </c>
      <c r="G15667" t="n">
        <v>0.1472440500537023</v>
      </c>
      <c r="H15667" t="n">
        <v>0.002439046952868992</v>
      </c>
      <c r="J15667" t="n">
        <v>0.05252166591933942</v>
      </c>
      <c r="K15667" t="n">
        <v>0.1255232046988276</v>
      </c>
      <c r="L15667" t="n">
        <v>-0.00095349818671884</v>
      </c>
      <c r="P15667" t="n">
        <v>0.2056342310861032</v>
      </c>
      <c r="Q15667" t="n">
        <v>0.1163634953545682</v>
      </c>
      <c r="R15667" t="n">
        <v>-0.0007561370800563178</v>
      </c>
    </row>
    <row r="15668">
      <c r="F15668" t="n">
        <v>0.08373720290383699</v>
      </c>
      <c r="G15668" t="n">
        <v>0.1472534996782725</v>
      </c>
      <c r="H15668" t="n">
        <v>0.002445794752465941</v>
      </c>
      <c r="J15668" t="n">
        <v>0.05253074074676564</v>
      </c>
      <c r="K15668" t="n">
        <v>0.1255312603530888</v>
      </c>
      <c r="L15668" t="n">
        <v>-0.0009533075252137973</v>
      </c>
      <c r="P15668" t="n">
        <v>0.205496245129866</v>
      </c>
      <c r="Q15668" t="n">
        <v>0.1163709631696981</v>
      </c>
      <c r="R15668" t="n">
        <v>-0.0007533181264975622</v>
      </c>
    </row>
    <row r="15669">
      <c r="F15669" t="n">
        <v>0.08371028134156988</v>
      </c>
      <c r="G15669" t="n">
        <v>0.1472629493028428</v>
      </c>
      <c r="H15669" t="n">
        <v>0.002445305642426452</v>
      </c>
      <c r="J15669" t="n">
        <v>0.05252956304332694</v>
      </c>
      <c r="K15669" t="n">
        <v>0.1255393160073501</v>
      </c>
      <c r="L15669" t="n">
        <v>-0.0009532121944612759</v>
      </c>
      <c r="P15669" t="n">
        <v>0.2055860303725964</v>
      </c>
      <c r="Q15669" t="n">
        <v>0.1163784309848281</v>
      </c>
      <c r="R15669" t="n">
        <v>-0.000753393450777784</v>
      </c>
    </row>
    <row r="15670">
      <c r="F15670" t="n">
        <v>0.08371909102577632</v>
      </c>
      <c r="G15670" t="n">
        <v>0.147272398927413</v>
      </c>
      <c r="H15670" t="n">
        <v>0.002445794752465941</v>
      </c>
      <c r="J15670" t="n">
        <v>0.05253863678916375</v>
      </c>
      <c r="K15670" t="n">
        <v>0.1255473716616113</v>
      </c>
      <c r="L15670" t="n">
        <v>-0.0009532121944612759</v>
      </c>
      <c r="P15670" t="n">
        <v>0.2056302613378836</v>
      </c>
      <c r="Q15670" t="n">
        <v>0.116385898799958</v>
      </c>
      <c r="R15670" t="n">
        <v>-0.0007533181264975622</v>
      </c>
    </row>
    <row r="15671">
      <c r="F15671" t="n">
        <v>0.08373980968516465</v>
      </c>
      <c r="G15671" t="n">
        <v>0.1472818485519833</v>
      </c>
      <c r="H15671" t="n">
        <v>0.002445550197446197</v>
      </c>
      <c r="J15671" t="n">
        <v>0.05252720654455968</v>
      </c>
      <c r="K15671" t="n">
        <v>0.1255554273158726</v>
      </c>
      <c r="L15671" t="n">
        <v>-0.0009532121944612759</v>
      </c>
      <c r="P15671" t="n">
        <v>0.2054922770734366</v>
      </c>
      <c r="Q15671" t="n">
        <v>0.1163933666150879</v>
      </c>
      <c r="R15671" t="n">
        <v>-0.0007501935191304702</v>
      </c>
    </row>
    <row r="15672">
      <c r="F15672" t="n">
        <v>0.08372479866815508</v>
      </c>
      <c r="G15672" t="n">
        <v>0.1472912981765536</v>
      </c>
      <c r="H15672" t="n">
        <v>0.002452543587100256</v>
      </c>
      <c r="J15672" t="n">
        <v>0.05250552459446133</v>
      </c>
      <c r="K15672" t="n">
        <v>0.1255634829701338</v>
      </c>
      <c r="L15672" t="n">
        <v>-0.0009487136472854634</v>
      </c>
      <c r="P15672" t="n">
        <v>0.2055820620238921</v>
      </c>
      <c r="Q15672" t="n">
        <v>0.1164008344302178</v>
      </c>
      <c r="R15672" t="n">
        <v>-0.0007504185996942657</v>
      </c>
    </row>
    <row r="15673">
      <c r="F15673" t="n">
        <v>0.08373360636746033</v>
      </c>
      <c r="G15673" t="n">
        <v>0.1473007478011238</v>
      </c>
      <c r="H15673" t="n">
        <v>0.002453034095817676</v>
      </c>
      <c r="J15673" t="n">
        <v>0.05252484859148797</v>
      </c>
      <c r="K15673" t="n">
        <v>0.1255715386243951</v>
      </c>
      <c r="L15673" t="n">
        <v>-0.0009484290901027143</v>
      </c>
      <c r="P15673" t="n">
        <v>0.2054896325382443</v>
      </c>
      <c r="Q15673" t="n">
        <v>0.1164083022453478</v>
      </c>
      <c r="R15673" t="n">
        <v>-0.0007502685459850687</v>
      </c>
    </row>
    <row r="15674">
      <c r="F15674" t="n">
        <v>0.0837066868719071</v>
      </c>
      <c r="G15674" t="n">
        <v>0.1473101974256941</v>
      </c>
      <c r="H15674" t="n">
        <v>0.002452298332741546</v>
      </c>
      <c r="J15674" t="n">
        <v>0.05252366907016864</v>
      </c>
      <c r="K15674" t="n">
        <v>0.1255795942786563</v>
      </c>
      <c r="L15674" t="n">
        <v>-0.000948523942496964</v>
      </c>
      <c r="P15674" t="n">
        <v>0.2056249706807601</v>
      </c>
      <c r="Q15674" t="n">
        <v>0.1164157700604777</v>
      </c>
      <c r="R15674" t="n">
        <v>-0.0007501935191304702</v>
      </c>
    </row>
    <row r="15675">
      <c r="F15675" t="n">
        <v>0.08372740247323132</v>
      </c>
      <c r="G15675" t="n">
        <v>0.1473196470502643</v>
      </c>
      <c r="H15675" t="n">
        <v>0.002452298332741546</v>
      </c>
      <c r="J15675" t="n">
        <v>0.0525327404097663</v>
      </c>
      <c r="K15675" t="n">
        <v>0.1255876499329176</v>
      </c>
      <c r="L15675" t="n">
        <v>-0.0009486187948912136</v>
      </c>
      <c r="P15675" t="n">
        <v>0.2055325419265108</v>
      </c>
      <c r="Q15675" t="n">
        <v>0.1164232378756076</v>
      </c>
      <c r="R15675" t="n">
        <v>-0.0007501935191304702</v>
      </c>
    </row>
    <row r="15676">
      <c r="F15676" t="n">
        <v>0.08368857574119742</v>
      </c>
      <c r="G15676" t="n">
        <v>0.1473290966748346</v>
      </c>
      <c r="H15676" t="n">
        <v>0.002459785353091252</v>
      </c>
      <c r="J15676" t="n">
        <v>0.05251105783334123</v>
      </c>
      <c r="K15676" t="n">
        <v>0.1255957055871788</v>
      </c>
      <c r="L15676" t="n">
        <v>-0.0009439113695606212</v>
      </c>
      <c r="P15676" t="n">
        <v>0.2055312201125173</v>
      </c>
      <c r="Q15676" t="n">
        <v>0.1164307056907376</v>
      </c>
      <c r="R15676" t="n">
        <v>-0.0007472152102403943</v>
      </c>
    </row>
    <row r="15677">
      <c r="F15677" t="n">
        <v>0.08369738224591028</v>
      </c>
      <c r="G15677" t="n">
        <v>0.1473385462994048</v>
      </c>
      <c r="H15677" t="n">
        <v>0.002459293445211422</v>
      </c>
      <c r="J15677" t="n">
        <v>0.05253037931759859</v>
      </c>
      <c r="K15677" t="n">
        <v>0.1256037612414401</v>
      </c>
      <c r="L15677" t="n">
        <v>-0.0009437226250356141</v>
      </c>
      <c r="P15677" t="n">
        <v>0.205575451455915</v>
      </c>
      <c r="Q15677" t="n">
        <v>0.1164381735058675</v>
      </c>
      <c r="R15677" t="n">
        <v>-0.0007474393972221646</v>
      </c>
    </row>
    <row r="15678">
      <c r="F15678" t="n">
        <v>0.0837061879875865</v>
      </c>
      <c r="G15678" t="n">
        <v>0.1473479959239751</v>
      </c>
      <c r="H15678" t="n">
        <v>0.002459293445211422</v>
      </c>
      <c r="J15678" t="n">
        <v>0.05252919822807067</v>
      </c>
      <c r="K15678" t="n">
        <v>0.1256118168957014</v>
      </c>
      <c r="L15678" t="n">
        <v>-0.0009438169972981177</v>
      </c>
      <c r="P15678" t="n">
        <v>0.2055285769872346</v>
      </c>
      <c r="Q15678" t="n">
        <v>0.1164456413209974</v>
      </c>
      <c r="R15678" t="n">
        <v>-0.0007472899392343178</v>
      </c>
    </row>
    <row r="15679">
      <c r="F15679" t="n">
        <v>0.08367927118857407</v>
      </c>
      <c r="G15679" t="n">
        <v>0.1473574455485454</v>
      </c>
      <c r="H15679" t="n">
        <v>0.002459293445211422</v>
      </c>
      <c r="J15679" t="n">
        <v>0.05250751527350181</v>
      </c>
      <c r="K15679" t="n">
        <v>0.1256198725499626</v>
      </c>
      <c r="L15679" t="n">
        <v>-0.0009438169972981177</v>
      </c>
      <c r="P15679" t="n">
        <v>0.2054817029505189</v>
      </c>
      <c r="Q15679" t="n">
        <v>0.1164531091361273</v>
      </c>
      <c r="R15679" t="n">
        <v>-0.0007444558499674853</v>
      </c>
    </row>
    <row r="15680">
      <c r="F15680" t="n">
        <v>0.08367616938663539</v>
      </c>
      <c r="G15680" t="n">
        <v>0.1473668951731156</v>
      </c>
      <c r="H15680" t="n">
        <v>0.002466537622767832</v>
      </c>
      <c r="J15680" t="n">
        <v>0.05250633369654906</v>
      </c>
      <c r="K15680" t="n">
        <v>0.1256279282042238</v>
      </c>
      <c r="L15680" t="n">
        <v>-0.0009389036039128031</v>
      </c>
      <c r="P15680" t="n">
        <v>0.2055259345326944</v>
      </c>
      <c r="Q15680" t="n">
        <v>0.1164605769512573</v>
      </c>
      <c r="R15680" t="n">
        <v>-0.0007443069885697713</v>
      </c>
    </row>
    <row r="15681">
      <c r="F15681" t="n">
        <v>0.08370878735974202</v>
      </c>
      <c r="G15681" t="n">
        <v>0.1473763447976858</v>
      </c>
      <c r="H15681" t="n">
        <v>0.002467030930292385</v>
      </c>
      <c r="J15681" t="n">
        <v>0.05251540227332277</v>
      </c>
      <c r="K15681" t="n">
        <v>0.1256359838584851</v>
      </c>
      <c r="L15681" t="n">
        <v>-0.0009388097135524118</v>
      </c>
      <c r="P15681" t="n">
        <v>0.205524613557129</v>
      </c>
      <c r="Q15681" t="n">
        <v>0.1164680447663872</v>
      </c>
      <c r="R15681" t="n">
        <v>-0.0007444558499674853</v>
      </c>
    </row>
    <row r="15682">
      <c r="F15682" t="n">
        <v>0.08369377801557709</v>
      </c>
      <c r="G15682" t="n">
        <v>0.1473857944222561</v>
      </c>
      <c r="H15682" t="n">
        <v>0.002466537622767832</v>
      </c>
      <c r="J15682" t="n">
        <v>0.0525142198554736</v>
      </c>
      <c r="K15682" t="n">
        <v>0.1256440395127464</v>
      </c>
      <c r="L15682" t="n">
        <v>-0.0009389974942731943</v>
      </c>
      <c r="P15682" t="n">
        <v>0.2055232927494605</v>
      </c>
      <c r="Q15682" t="n">
        <v>0.1164755125815172</v>
      </c>
      <c r="R15682" t="n">
        <v>-0.0007443814192686283</v>
      </c>
    </row>
    <row r="15683">
      <c r="F15683" t="n">
        <v>0.08370258118776008</v>
      </c>
      <c r="G15683" t="n">
        <v>0.1473952440468264</v>
      </c>
      <c r="H15683" t="n">
        <v>0.002473290893293402</v>
      </c>
      <c r="J15683" t="n">
        <v>0.0525232873552833</v>
      </c>
      <c r="K15683" t="n">
        <v>0.1256520951670076</v>
      </c>
      <c r="L15683" t="n">
        <v>-0.0009339735035205513</v>
      </c>
      <c r="P15683" t="n">
        <v>0.2055219721097594</v>
      </c>
      <c r="Q15683" t="n">
        <v>0.1164829803966471</v>
      </c>
      <c r="R15683" t="n">
        <v>-0.0007443814192686283</v>
      </c>
    </row>
    <row r="15684">
      <c r="F15684" t="n">
        <v>0.08368757218258618</v>
      </c>
      <c r="G15684" t="n">
        <v>0.1474046936713966</v>
      </c>
      <c r="H15684" t="n">
        <v>0.002473290893293402</v>
      </c>
      <c r="J15684" t="n">
        <v>0.05249135361618949</v>
      </c>
      <c r="K15684" t="n">
        <v>0.1256601508212689</v>
      </c>
      <c r="L15684" t="n">
        <v>-0.0009340669102115725</v>
      </c>
      <c r="P15684" t="n">
        <v>0.2055662037032602</v>
      </c>
      <c r="Q15684" t="n">
        <v>0.116490448211777</v>
      </c>
      <c r="R15684" t="n">
        <v>-0.0007413197005961122</v>
      </c>
    </row>
    <row r="15685">
      <c r="F15685" t="n">
        <v>0.08367256365774203</v>
      </c>
      <c r="G15685" t="n">
        <v>0.1474141432959669</v>
      </c>
      <c r="H15685" t="n">
        <v>0.002473785600942825</v>
      </c>
      <c r="J15685" t="n">
        <v>0.0524901703526508</v>
      </c>
      <c r="K15685" t="n">
        <v>0.1256682064755301</v>
      </c>
      <c r="L15685" t="n">
        <v>-0.0009342537235936147</v>
      </c>
      <c r="P15685" t="n">
        <v>0.2055648832676751</v>
      </c>
      <c r="Q15685" t="n">
        <v>0.116497916026907</v>
      </c>
      <c r="R15685" t="n">
        <v>-0.0007412455686260526</v>
      </c>
    </row>
    <row r="15686">
      <c r="F15686" t="n">
        <v>0.08366946070117037</v>
      </c>
      <c r="G15686" t="n">
        <v>0.1474235929205371</v>
      </c>
      <c r="H15686" t="n">
        <v>0.002473290893293402</v>
      </c>
      <c r="J15686" t="n">
        <v>0.05249923665252537</v>
      </c>
      <c r="K15686" t="n">
        <v>0.1256762621297914</v>
      </c>
      <c r="L15686" t="n">
        <v>-0.0009342537235936147</v>
      </c>
      <c r="P15686" t="n">
        <v>0.2055635630002859</v>
      </c>
      <c r="Q15686" t="n">
        <v>0.1165053838420369</v>
      </c>
      <c r="R15686" t="n">
        <v>-0.0007412455686260526</v>
      </c>
    </row>
    <row r="15687">
      <c r="F15687" t="n">
        <v>0.08369016715957545</v>
      </c>
      <c r="G15687" t="n">
        <v>0.1474330425451074</v>
      </c>
      <c r="H15687" t="n">
        <v>0.002473538247118114</v>
      </c>
      <c r="J15687" t="n">
        <v>0.05250830235555976</v>
      </c>
      <c r="K15687" t="n">
        <v>0.1256843177840526</v>
      </c>
      <c r="L15687" t="n">
        <v>-0.0009339735035205513</v>
      </c>
      <c r="P15687" t="n">
        <v>0.2055622429011628</v>
      </c>
      <c r="Q15687" t="n">
        <v>0.1165128516571668</v>
      </c>
      <c r="R15687" t="n">
        <v>-0.0007384757475344067</v>
      </c>
    </row>
    <row r="15688">
      <c r="F15688" t="n">
        <v>0.08365134990297668</v>
      </c>
      <c r="G15688" t="n">
        <v>0.1474424921696776</v>
      </c>
      <c r="H15688" t="n">
        <v>0.0024807893154967</v>
      </c>
      <c r="J15688" t="n">
        <v>0.0524968680882606</v>
      </c>
      <c r="K15688" t="n">
        <v>0.1256923734383139</v>
      </c>
      <c r="L15688" t="n">
        <v>-0.000929398417529977</v>
      </c>
      <c r="P15688" t="n">
        <v>0.2055609229703763</v>
      </c>
      <c r="Q15688" t="n">
        <v>0.1165203194722967</v>
      </c>
      <c r="R15688" t="n">
        <v>-0.0007384757475344067</v>
      </c>
    </row>
    <row r="15689">
      <c r="F15689" t="n">
        <v>0.08364824683931396</v>
      </c>
      <c r="G15689" t="n">
        <v>0.1474519417942479</v>
      </c>
      <c r="H15689" t="n">
        <v>0.0024807893154967</v>
      </c>
      <c r="J15689" t="n">
        <v>0.05248543369829858</v>
      </c>
      <c r="K15689" t="n">
        <v>0.1257004290925751</v>
      </c>
      <c r="L15689" t="n">
        <v>-0.0009293054962724755</v>
      </c>
      <c r="P15689" t="n">
        <v>0.2056051546131774</v>
      </c>
      <c r="Q15689" t="n">
        <v>0.1165277872874267</v>
      </c>
      <c r="R15689" t="n">
        <v>-0.0007384757475344067</v>
      </c>
    </row>
    <row r="15690">
      <c r="F15690" t="n">
        <v>0.08365704748345548</v>
      </c>
      <c r="G15690" t="n">
        <v>0.1474613914188181</v>
      </c>
      <c r="H15690" t="n">
        <v>0.002480293207244425</v>
      </c>
      <c r="J15690" t="n">
        <v>0.05248424863582238</v>
      </c>
      <c r="K15690" t="n">
        <v>0.1257084847468364</v>
      </c>
      <c r="L15690" t="n">
        <v>-0.000929212575014974</v>
      </c>
      <c r="P15690" t="n">
        <v>0.2056038348873295</v>
      </c>
      <c r="Q15690" t="n">
        <v>0.1165352551025566</v>
      </c>
      <c r="R15690" t="n">
        <v>-0.0007384757475344067</v>
      </c>
    </row>
    <row r="15691">
      <c r="F15691" t="n">
        <v>0.08365394383294095</v>
      </c>
      <c r="G15691" t="n">
        <v>0.1474708410433884</v>
      </c>
      <c r="H15691" t="n">
        <v>0.002488044164024497</v>
      </c>
      <c r="J15691" t="n">
        <v>0.0525035618767645</v>
      </c>
      <c r="K15691" t="n">
        <v>0.1257165404010976</v>
      </c>
      <c r="L15691" t="n">
        <v>-0.000929398417529977</v>
      </c>
      <c r="P15691" t="n">
        <v>0.2054658619061323</v>
      </c>
      <c r="Q15691" t="n">
        <v>0.1165427229176865</v>
      </c>
      <c r="R15691" t="n">
        <v>-0.000738401914726215</v>
      </c>
    </row>
    <row r="15692">
      <c r="F15692" t="n">
        <v>0.08365084004470058</v>
      </c>
      <c r="G15692" t="n">
        <v>0.1474802906679586</v>
      </c>
      <c r="H15692" t="n">
        <v>0.002487795409359028</v>
      </c>
      <c r="J15692" t="n">
        <v>0.05249212664649455</v>
      </c>
      <c r="K15692" t="n">
        <v>0.1257245960553589</v>
      </c>
      <c r="L15692" t="n">
        <v>-0.0009244330634690011</v>
      </c>
      <c r="P15692" t="n">
        <v>0.205601195941399</v>
      </c>
      <c r="Q15692" t="n">
        <v>0.1165501907328165</v>
      </c>
      <c r="R15692" t="n">
        <v>-0.0007352586059262738</v>
      </c>
    </row>
    <row r="15693">
      <c r="F15693" t="n">
        <v>0.08365963903417695</v>
      </c>
      <c r="G15693" t="n">
        <v>0.1474897402925289</v>
      </c>
      <c r="H15693" t="n">
        <v>0.002487297900028089</v>
      </c>
      <c r="J15693" t="n">
        <v>0.05250118948285587</v>
      </c>
      <c r="K15693" t="n">
        <v>0.1257326517096201</v>
      </c>
      <c r="L15693" t="n">
        <v>-0.0009243406294060605</v>
      </c>
      <c r="P15693" t="n">
        <v>0.2054632240889676</v>
      </c>
      <c r="Q15693" t="n">
        <v>0.1165576585479464</v>
      </c>
      <c r="R15693" t="n">
        <v>-0.0007354792055680159</v>
      </c>
    </row>
    <row r="15694">
      <c r="F15694" t="n">
        <v>0.08365653466114145</v>
      </c>
      <c r="G15694" t="n">
        <v>0.1474991899170991</v>
      </c>
      <c r="H15694" t="n">
        <v>0.002488044164024497</v>
      </c>
      <c r="J15694" t="n">
        <v>0.05248975377270955</v>
      </c>
      <c r="K15694" t="n">
        <v>0.1257407073638814</v>
      </c>
      <c r="L15694" t="n">
        <v>-0.00092424819534312</v>
      </c>
      <c r="P15694" t="n">
        <v>0.2054619054334385</v>
      </c>
      <c r="Q15694" t="n">
        <v>0.1165651263630763</v>
      </c>
      <c r="R15694" t="n">
        <v>-0.0007354056723541019</v>
      </c>
    </row>
    <row r="15695">
      <c r="F15695" t="n">
        <v>0.08364152785716711</v>
      </c>
      <c r="G15695" t="n">
        <v>0.1475086395416694</v>
      </c>
      <c r="H15695" t="n">
        <v>0.002488044164024497</v>
      </c>
      <c r="J15695" t="n">
        <v>0.0524885667984045</v>
      </c>
      <c r="K15695" t="n">
        <v>0.1257487630181426</v>
      </c>
      <c r="L15695" t="n">
        <v>-0.0009243406294060605</v>
      </c>
      <c r="P15695" t="n">
        <v>0.2055516881742179</v>
      </c>
      <c r="Q15695" t="n">
        <v>0.1165725941782062</v>
      </c>
      <c r="R15695" t="n">
        <v>-0.0007322586456794024</v>
      </c>
    </row>
    <row r="15696">
      <c r="F15696" t="n">
        <v>0.083638423521566</v>
      </c>
      <c r="G15696" t="n">
        <v>0.1475180891662397</v>
      </c>
      <c r="H15696" t="n">
        <v>0.002494304960813854</v>
      </c>
      <c r="J15696" t="n">
        <v>0.0524873794661341</v>
      </c>
      <c r="K15696" t="n">
        <v>0.1257568186724039</v>
      </c>
      <c r="L15696" t="n">
        <v>-0.0009194511044678729</v>
      </c>
      <c r="P15696" t="n">
        <v>0.2054592686288397</v>
      </c>
      <c r="Q15696" t="n">
        <v>0.1165800619933362</v>
      </c>
      <c r="R15696" t="n">
        <v>-0.0007324051120551758</v>
      </c>
    </row>
    <row r="15697">
      <c r="F15697" t="n">
        <v>0.08362341737662896</v>
      </c>
      <c r="G15697" t="n">
        <v>0.1475275387908099</v>
      </c>
      <c r="H15697" t="n">
        <v>0.002494803871697106</v>
      </c>
      <c r="J15697" t="n">
        <v>0.05247594315695302</v>
      </c>
      <c r="K15697" t="n">
        <v>0.1257648743266651</v>
      </c>
      <c r="L15697" t="n">
        <v>-0.0009195430495783196</v>
      </c>
      <c r="P15697" t="n">
        <v>0.2054579504799109</v>
      </c>
      <c r="Q15697" t="n">
        <v>0.1165875298084661</v>
      </c>
      <c r="R15697" t="n">
        <v>-0.0007323318788672891</v>
      </c>
    </row>
    <row r="15698">
      <c r="F15698" t="n">
        <v>0.08364411580577502</v>
      </c>
      <c r="G15698" t="n">
        <v>0.1475369884153802</v>
      </c>
      <c r="H15698" t="n">
        <v>0.002494304960813854</v>
      </c>
      <c r="J15698" t="n">
        <v>0.05248500372862634</v>
      </c>
      <c r="K15698" t="n">
        <v>0.1257729299809264</v>
      </c>
      <c r="L15698" t="n">
        <v>-0.0009195430495783196</v>
      </c>
      <c r="P15698" t="n">
        <v>0.205593283154805</v>
      </c>
      <c r="Q15698" t="n">
        <v>0.116594997623596</v>
      </c>
      <c r="R15698" t="n">
        <v>-0.0007324051120551758</v>
      </c>
    </row>
    <row r="15699">
      <c r="F15699" t="n">
        <v>0.08364101075289873</v>
      </c>
      <c r="G15699" t="n">
        <v>0.1475464380399504</v>
      </c>
      <c r="H15699" t="n">
        <v>0.002494304960813854</v>
      </c>
      <c r="J15699" t="n">
        <v>0.0524838153238535</v>
      </c>
      <c r="K15699" t="n">
        <v>0.1257809856351876</v>
      </c>
      <c r="L15699" t="n">
        <v>-0.0009195430495783196</v>
      </c>
      <c r="P15699" t="n">
        <v>0.2055464148621015</v>
      </c>
      <c r="Q15699" t="n">
        <v>0.116602465438726</v>
      </c>
      <c r="R15699" t="n">
        <v>-0.0007324051120551758</v>
      </c>
    </row>
    <row r="15700">
      <c r="F15700" t="n">
        <v>0.08364980630707586</v>
      </c>
      <c r="G15700" t="n">
        <v>0.1475558876645207</v>
      </c>
      <c r="H15700" t="n">
        <v>0.002501814691678231</v>
      </c>
      <c r="J15700" t="n">
        <v>0.0524826265620444</v>
      </c>
      <c r="K15700" t="n">
        <v>0.1257890412894489</v>
      </c>
      <c r="L15700" t="n">
        <v>-0.0009145440312834671</v>
      </c>
      <c r="P15700" t="n">
        <v>0.205499547002152</v>
      </c>
      <c r="Q15700" t="n">
        <v>0.1166099332538559</v>
      </c>
      <c r="R15700" t="n">
        <v>-0.0007294731731655505</v>
      </c>
    </row>
    <row r="15701">
      <c r="F15701" t="n">
        <v>0.08363480024278458</v>
      </c>
      <c r="G15701" t="n">
        <v>0.1475653372890909</v>
      </c>
      <c r="H15701" t="n">
        <v>0.002502064848131753</v>
      </c>
      <c r="J15701" t="n">
        <v>0.05250193373091998</v>
      </c>
      <c r="K15701" t="n">
        <v>0.1257970969437101</v>
      </c>
      <c r="L15701" t="n">
        <v>-0.0009145440312834671</v>
      </c>
      <c r="P15701" t="n">
        <v>0.2054526795749761</v>
      </c>
      <c r="Q15701" t="n">
        <v>0.1166174010689858</v>
      </c>
      <c r="R15701" t="n">
        <v>-0.0007293273077040097</v>
      </c>
    </row>
    <row r="15702">
      <c r="F15702" t="n">
        <v>0.08360789454436943</v>
      </c>
      <c r="G15702" t="n">
        <v>0.1475747869136612</v>
      </c>
      <c r="H15702" t="n">
        <v>0.002502064848131753</v>
      </c>
      <c r="J15702" t="n">
        <v>0.05250074401784008</v>
      </c>
      <c r="K15702" t="n">
        <v>0.1258051525979714</v>
      </c>
      <c r="L15702" t="n">
        <v>-0.0009147269400897238</v>
      </c>
      <c r="P15702" t="n">
        <v>0.2055424616541826</v>
      </c>
      <c r="Q15702" t="n">
        <v>0.1166248688841157</v>
      </c>
      <c r="R15702" t="n">
        <v>-0.0007294731731655505</v>
      </c>
    </row>
    <row r="15703">
      <c r="F15703" t="n">
        <v>0.08364048900629847</v>
      </c>
      <c r="G15703" t="n">
        <v>0.1475842365382314</v>
      </c>
      <c r="H15703" t="n">
        <v>0.002501314378771186</v>
      </c>
      <c r="J15703" t="n">
        <v>0.0524790581367221</v>
      </c>
      <c r="K15703" t="n">
        <v>0.1258132082522326</v>
      </c>
      <c r="L15703" t="n">
        <v>-0.0009145440312834671</v>
      </c>
      <c r="P15703" t="n">
        <v>0.2054500451379637</v>
      </c>
      <c r="Q15703" t="n">
        <v>0.1166323366992457</v>
      </c>
      <c r="R15703" t="n">
        <v>-0.0007264636959414842</v>
      </c>
    </row>
    <row r="15704">
      <c r="J15704" t="n">
        <v>0.05246762016229566</v>
      </c>
      <c r="K15704" t="n">
        <v>0.1258212639064939</v>
      </c>
      <c r="L15704" t="n">
        <v>-0.0009095284789917908</v>
      </c>
      <c r="P15704" t="n">
        <v>0.2055853764568483</v>
      </c>
      <c r="Q15704" t="n">
        <v>0.1166398045143756</v>
      </c>
      <c r="R15704" t="n">
        <v>-0.0007262458004118077</v>
      </c>
    </row>
    <row r="15705">
      <c r="J15705" t="n">
        <v>0.05246642973784353</v>
      </c>
      <c r="K15705" t="n">
        <v>0.1258293195607551</v>
      </c>
      <c r="L15705" t="n">
        <v>-0.0009095284789917908</v>
      </c>
      <c r="P15705" t="n">
        <v>0.2055840592668753</v>
      </c>
      <c r="Q15705" t="n">
        <v>0.1166472723295055</v>
      </c>
      <c r="R15705" t="n">
        <v>-0.0007263184322550332</v>
      </c>
    </row>
    <row r="15706">
      <c r="J15706" t="n">
        <v>0.05249598160373621</v>
      </c>
      <c r="K15706" t="n">
        <v>0.1258373752150164</v>
      </c>
      <c r="L15706" t="n">
        <v>-0.0009096194409358845</v>
      </c>
      <c r="P15706" t="n">
        <v>0.2055827422465245</v>
      </c>
      <c r="Q15706" t="n">
        <v>0.1166547401446355</v>
      </c>
      <c r="R15706" t="n">
        <v>-0.0007263910640982587</v>
      </c>
    </row>
    <row r="15707">
      <c r="J15707" t="n">
        <v>0.05249479011092575</v>
      </c>
      <c r="K15707" t="n">
        <v>0.1258454308692777</v>
      </c>
      <c r="L15707" t="n">
        <v>-0.0009095284789917908</v>
      </c>
      <c r="P15707" t="n">
        <v>0.2054903273304003</v>
      </c>
      <c r="Q15707" t="n">
        <v>0.1166622079597654</v>
      </c>
      <c r="R15707" t="n">
        <v>-0.0007262458004118077</v>
      </c>
    </row>
    <row r="15708">
      <c r="J15708" t="n">
        <v>0.05249359826286612</v>
      </c>
      <c r="K15708" t="n">
        <v>0.1258534865235389</v>
      </c>
      <c r="L15708" t="n">
        <v>-0.0009045868967717298</v>
      </c>
      <c r="P15708" t="n">
        <v>0.2055801087149715</v>
      </c>
      <c r="Q15708" t="n">
        <v>0.1166696757748953</v>
      </c>
      <c r="R15708" t="n">
        <v>-0.0007232329285991301</v>
      </c>
    </row>
    <row r="15709">
      <c r="J15709" t="n">
        <v>0.05246166448628641</v>
      </c>
      <c r="K15709" t="n">
        <v>0.1258615421778002</v>
      </c>
      <c r="L15709" t="n">
        <v>-0.0009048582999810822</v>
      </c>
      <c r="P15709" t="n">
        <v>0.2054876946649772</v>
      </c>
      <c r="Q15709" t="n">
        <v>0.1166771435900252</v>
      </c>
      <c r="R15709" t="n">
        <v>-0.000723377589650955</v>
      </c>
    </row>
    <row r="15710">
      <c r="J15710" t="n">
        <v>0.05246047228612115</v>
      </c>
      <c r="K15710" t="n">
        <v>0.1258695978320614</v>
      </c>
      <c r="L15710" t="n">
        <v>-0.0009045868967717298</v>
      </c>
      <c r="P15710" t="n">
        <v>0.2054863785870356</v>
      </c>
      <c r="Q15710" t="n">
        <v>0.1166846114051552</v>
      </c>
      <c r="R15710" t="n">
        <v>-0.000723377589650955</v>
      </c>
    </row>
    <row r="15711">
      <c r="J15711" t="n">
        <v>0.05245927973151006</v>
      </c>
      <c r="K15711" t="n">
        <v>0.1258776534863227</v>
      </c>
      <c r="L15711" t="n">
        <v>-0.0009045868967717298</v>
      </c>
      <c r="P15711" t="n">
        <v>0.2054850626790347</v>
      </c>
      <c r="Q15711" t="n">
        <v>0.1166920792202851</v>
      </c>
      <c r="R15711" t="n">
        <v>-0.0007202157661392286</v>
      </c>
    </row>
    <row r="15712">
      <c r="J15712" t="n">
        <v>0.05246833365605093</v>
      </c>
      <c r="K15712" t="n">
        <v>0.1258857091405839</v>
      </c>
      <c r="L15712" t="n">
        <v>-0.0008997178330833969</v>
      </c>
      <c r="P15712" t="n">
        <v>0.2055292953157389</v>
      </c>
      <c r="Q15712" t="n">
        <v>0.116699547035415</v>
      </c>
      <c r="R15712" t="n">
        <v>-0.0007204318524777042</v>
      </c>
    </row>
    <row r="15713">
      <c r="J15713" t="n">
        <v>0.05246714027390656</v>
      </c>
      <c r="K15713" t="n">
        <v>0.1258937647948452</v>
      </c>
      <c r="L15713" t="n">
        <v>-0.0008996278613000886</v>
      </c>
      <c r="P15713" t="n">
        <v>0.2055279796162738</v>
      </c>
      <c r="Q15713" t="n">
        <v>0.116707014850545</v>
      </c>
      <c r="R15713" t="n">
        <v>-0.0007202157661392286</v>
      </c>
    </row>
    <row r="15714">
      <c r="J15714" t="n">
        <v>0.05248643972728526</v>
      </c>
      <c r="K15714" t="n">
        <v>0.1259018204491064</v>
      </c>
      <c r="L15714" t="n">
        <v>-0.0008998078048667053</v>
      </c>
      <c r="P15714" t="n">
        <v>0.2054355678637827</v>
      </c>
      <c r="Q15714" t="n">
        <v>0.1167144826656749</v>
      </c>
      <c r="R15714" t="n">
        <v>-0.0007203598236982123</v>
      </c>
    </row>
    <row r="15715">
      <c r="J15715" t="n">
        <v>0.05247499892374137</v>
      </c>
      <c r="K15715" t="n">
        <v>0.1259098761033677</v>
      </c>
      <c r="L15715" t="n">
        <v>-0.0008998977766500136</v>
      </c>
      <c r="P15715" t="n">
        <v>0.2055708967079961</v>
      </c>
      <c r="Q15715" t="n">
        <v>0.1167219504808048</v>
      </c>
      <c r="R15715" t="n">
        <v>-0.0007202157661392286</v>
      </c>
    </row>
    <row r="15716">
      <c r="J15716" t="n">
        <v>0.05248405071729649</v>
      </c>
      <c r="K15716" t="n">
        <v>0.1259179317576289</v>
      </c>
      <c r="L15716" t="n">
        <v>-0.0008946514036568148</v>
      </c>
      <c r="P15716" t="n">
        <v>0.2054784856906056</v>
      </c>
      <c r="Q15716" t="n">
        <v>0.1167294182959348</v>
      </c>
      <c r="R15716" t="n">
        <v>-0.0007172660462407506</v>
      </c>
    </row>
    <row r="15717">
      <c r="J15717" t="n">
        <v>0.05247260944612747</v>
      </c>
      <c r="K15717" t="n">
        <v>0.1259259874118902</v>
      </c>
      <c r="L15717" t="n">
        <v>-0.0008947408777445892</v>
      </c>
      <c r="P15717" t="n">
        <v>0.205568266237889</v>
      </c>
      <c r="Q15717" t="n">
        <v>0.1167368861110647</v>
      </c>
      <c r="R15717" t="n">
        <v>-0.0007173377728453747</v>
      </c>
    </row>
    <row r="15718">
      <c r="J15718" t="n">
        <v>0.05247141417786824</v>
      </c>
      <c r="K15718" t="n">
        <v>0.1259340430661514</v>
      </c>
      <c r="L15718" t="n">
        <v>-0.0008947408777445892</v>
      </c>
      <c r="P15718" t="n">
        <v>0.2054758560872849</v>
      </c>
      <c r="Q15718" t="n">
        <v>0.1167443539261946</v>
      </c>
      <c r="R15718" t="n">
        <v>-0.0007171943196361266</v>
      </c>
    </row>
    <row r="15719">
      <c r="J15719" t="n">
        <v>0.05244972656243864</v>
      </c>
      <c r="K15719" t="n">
        <v>0.1259420987204127</v>
      </c>
      <c r="L15719" t="n">
        <v>-0.0008949198259201382</v>
      </c>
      <c r="P15719" t="n">
        <v>0.205565636449654</v>
      </c>
      <c r="Q15719" t="n">
        <v>0.1167518217413246</v>
      </c>
      <c r="R15719" t="n">
        <v>-0.0007142400196958157</v>
      </c>
    </row>
    <row r="15720">
      <c r="J15720" t="n">
        <v>0.05244853082826555</v>
      </c>
      <c r="K15720" t="n">
        <v>0.1259501543746739</v>
      </c>
      <c r="L15720" t="n">
        <v>-0.0008897465295747988</v>
      </c>
      <c r="P15720" t="n">
        <v>0.2055643218114147</v>
      </c>
      <c r="Q15720" t="n">
        <v>0.1167592895564545</v>
      </c>
      <c r="R15720" t="n">
        <v>-0.0007143828676997549</v>
      </c>
    </row>
    <row r="15721">
      <c r="J15721" t="n">
        <v>0.05246782625806902</v>
      </c>
      <c r="K15721" t="n">
        <v>0.1259582100289352</v>
      </c>
      <c r="L15721" t="n">
        <v>-0.0008898355042277563</v>
      </c>
      <c r="P15721" t="n">
        <v>0.2054263657699664</v>
      </c>
      <c r="Q15721" t="n">
        <v>0.1167667573715844</v>
      </c>
      <c r="R15721" t="n">
        <v>-0.0007142400196958157</v>
      </c>
    </row>
    <row r="15722">
      <c r="J15722" t="n">
        <v>0.0524563839421755</v>
      </c>
      <c r="K15722" t="n">
        <v>0.1259662656831964</v>
      </c>
      <c r="L15722" t="n">
        <v>-0.0008896575549218413</v>
      </c>
      <c r="P15722" t="n">
        <v>0.2054250518673667</v>
      </c>
      <c r="Q15722" t="n">
        <v>0.1167742251867144</v>
      </c>
      <c r="R15722" t="n">
        <v>-0.0007143828676997549</v>
      </c>
    </row>
    <row r="15723">
      <c r="J15723" t="n">
        <v>0.05246543255134113</v>
      </c>
      <c r="K15723" t="n">
        <v>0.1259743213374577</v>
      </c>
      <c r="L15723" t="n">
        <v>-0.0008897465295747988</v>
      </c>
      <c r="P15723" t="n">
        <v>0.2055603789210553</v>
      </c>
      <c r="Q15723" t="n">
        <v>0.1167816930018443</v>
      </c>
      <c r="R15723" t="n">
        <v>-0.0007143828676997549</v>
      </c>
    </row>
    <row r="15724">
      <c r="J15724" t="n">
        <v>0.05245398977163837</v>
      </c>
      <c r="K15724" t="n">
        <v>0.1259823769917189</v>
      </c>
      <c r="L15724" t="n">
        <v>-0.0008846463461751156</v>
      </c>
      <c r="P15724" t="n">
        <v>0.2055590649659567</v>
      </c>
      <c r="Q15724" t="n">
        <v>0.1167891608169742</v>
      </c>
      <c r="R15724" t="n">
        <v>-0.0007113519638329764</v>
      </c>
    </row>
    <row r="15725">
      <c r="J15725" t="n">
        <v>0.05246303743862524</v>
      </c>
      <c r="K15725" t="n">
        <v>0.1259904326459802</v>
      </c>
      <c r="L15725" t="n">
        <v>-0.0008848232931390471</v>
      </c>
      <c r="P15725" t="n">
        <v>0.2054211111844644</v>
      </c>
      <c r="Q15725" t="n">
        <v>0.1167966286321041</v>
      </c>
      <c r="R15725" t="n">
        <v>-0.0007112097218885987</v>
      </c>
    </row>
    <row r="15726">
      <c r="J15726" t="n">
        <v>0.05247208451502211</v>
      </c>
      <c r="K15726" t="n">
        <v>0.1259984883002414</v>
      </c>
      <c r="L15726" t="n">
        <v>-0.0008846463461751156</v>
      </c>
      <c r="P15726" t="n">
        <v>0.2054653444998141</v>
      </c>
      <c r="Q15726" t="n">
        <v>0.1168040964472341</v>
      </c>
      <c r="R15726" t="n">
        <v>-0.0007111386009164098</v>
      </c>
    </row>
    <row r="15727">
      <c r="J15727" t="n">
        <v>0.05247088596136787</v>
      </c>
      <c r="K15727" t="n">
        <v>0.1260065439545027</v>
      </c>
      <c r="L15727" t="n">
        <v>-0.0008796178084965709</v>
      </c>
      <c r="P15727" t="n">
        <v>0.2054184849173148</v>
      </c>
      <c r="Q15727" t="n">
        <v>0.116811564262364</v>
      </c>
      <c r="R15727" t="n">
        <v>-0.0007083167944556678</v>
      </c>
    </row>
    <row r="15728">
      <c r="J15728" t="n">
        <v>0.05243895229794542</v>
      </c>
      <c r="K15728" t="n">
        <v>0.1260145996087639</v>
      </c>
      <c r="L15728" t="n">
        <v>-0.0008797937496523857</v>
      </c>
      <c r="P15728" t="n">
        <v>0.2055082645840496</v>
      </c>
      <c r="Q15728" t="n">
        <v>0.1168190320774939</v>
      </c>
      <c r="R15728" t="n">
        <v>-0.0007082459769397253</v>
      </c>
    </row>
    <row r="15729">
      <c r="J15729" t="n">
        <v>0.05243775340302215</v>
      </c>
      <c r="K15729" t="n">
        <v>0.1260226552630252</v>
      </c>
      <c r="L15729" t="n">
        <v>-0.0008798817202302932</v>
      </c>
      <c r="P15729" t="n">
        <v>0.2055524977562939</v>
      </c>
      <c r="Q15729" t="n">
        <v>0.1168264998926239</v>
      </c>
      <c r="R15729" t="n">
        <v>-0.0007083167944556678</v>
      </c>
    </row>
    <row r="15730">
      <c r="J15730" t="n">
        <v>0.0524570435178332</v>
      </c>
      <c r="K15730" t="n">
        <v>0.1260307109172864</v>
      </c>
      <c r="L15730" t="n">
        <v>-0.0008797937496523857</v>
      </c>
      <c r="P15730" t="n">
        <v>0.205414546800178</v>
      </c>
      <c r="Q15730" t="n">
        <v>0.1168339677077538</v>
      </c>
      <c r="R15730" t="n">
        <v>-0.0007082459769397253</v>
      </c>
    </row>
    <row r="15731">
      <c r="J15731" t="n">
        <v>0.05245584368313272</v>
      </c>
      <c r="K15731" t="n">
        <v>0.1260387665715477</v>
      </c>
      <c r="L15731" t="n">
        <v>-0.0008797057790744783</v>
      </c>
      <c r="P15731" t="n">
        <v>0.2055043261931004</v>
      </c>
      <c r="Q15731" t="n">
        <v>0.1168414355228837</v>
      </c>
      <c r="R15731" t="n">
        <v>-0.0007083167944556678</v>
      </c>
    </row>
    <row r="15732">
      <c r="J15732" t="n">
        <v>0.05244439905888769</v>
      </c>
      <c r="K15732" t="n">
        <v>0.126046822225809</v>
      </c>
      <c r="L15732" t="n">
        <v>-0.0008748343707978276</v>
      </c>
      <c r="P15732" t="n">
        <v>0.2054574679920995</v>
      </c>
      <c r="Q15732" t="n">
        <v>0.1168489033380136</v>
      </c>
      <c r="R15732" t="n">
        <v>-0.0007051363389060515</v>
      </c>
    </row>
    <row r="15733">
      <c r="J15733" t="n">
        <v>0.05246368728491257</v>
      </c>
      <c r="K15733" t="n">
        <v>0.1260548778800702</v>
      </c>
      <c r="L15733" t="n">
        <v>-0.0008747469048539365</v>
      </c>
      <c r="P15733" t="n">
        <v>0.2054106102250369</v>
      </c>
      <c r="Q15733" t="n">
        <v>0.1168563711531436</v>
      </c>
      <c r="R15733" t="n">
        <v>-0.0007052773661738327</v>
      </c>
    </row>
    <row r="15734">
      <c r="J15734" t="n">
        <v>0.05243175368255194</v>
      </c>
      <c r="K15734" t="n">
        <v>0.1260629335343315</v>
      </c>
      <c r="L15734" t="n">
        <v>-0.0008748343707978276</v>
      </c>
      <c r="P15734" t="n">
        <v>0.2054092983763177</v>
      </c>
      <c r="Q15734" t="n">
        <v>0.1168638389682735</v>
      </c>
      <c r="R15734" t="n">
        <v>-0.0007052773661738327</v>
      </c>
    </row>
    <row r="15735">
      <c r="J15735" t="n">
        <v>0.05246128492994404</v>
      </c>
      <c r="K15735" t="n">
        <v>0.1260709891885927</v>
      </c>
      <c r="L15735" t="n">
        <v>-0.0008746594389100455</v>
      </c>
      <c r="P15735" t="n">
        <v>0.2054535320524185</v>
      </c>
      <c r="Q15735" t="n">
        <v>0.1168713067834034</v>
      </c>
      <c r="R15735" t="n">
        <v>-0.0007020932669400874</v>
      </c>
    </row>
    <row r="15736">
      <c r="J15736" t="n">
        <v>0.05246008322922706</v>
      </c>
      <c r="K15736" t="n">
        <v>0.126079044842854</v>
      </c>
      <c r="L15736" t="n">
        <v>-0.0008696827898298484</v>
      </c>
      <c r="P15736" t="n">
        <v>0.2055433108599188</v>
      </c>
      <c r="Q15736" t="n">
        <v>0.1168787745985334</v>
      </c>
      <c r="R15736" t="n">
        <v>-0.0007020932669400874</v>
      </c>
    </row>
    <row r="15737">
      <c r="J15737" t="n">
        <v>0.05242814966194762</v>
      </c>
      <c r="K15737" t="n">
        <v>0.1260871004971152</v>
      </c>
      <c r="L15737" t="n">
        <v>-0.0008695958302468238</v>
      </c>
      <c r="P15737" t="n">
        <v>0.2054053638601305</v>
      </c>
      <c r="Q15737" t="n">
        <v>0.1168862424136633</v>
      </c>
      <c r="R15737" t="n">
        <v>-0.0007020932669400874</v>
      </c>
    </row>
    <row r="15738">
      <c r="J15738" t="n">
        <v>0.05244743506335478</v>
      </c>
      <c r="K15738" t="n">
        <v>0.1260951561513765</v>
      </c>
      <c r="L15738" t="n">
        <v>-0.0008697697494128732</v>
      </c>
      <c r="P15738" t="n">
        <v>0.2055406875775904</v>
      </c>
      <c r="Q15738" t="n">
        <v>0.1168937102287932</v>
      </c>
      <c r="R15738" t="n">
        <v>-0.0007022336855934755</v>
      </c>
    </row>
    <row r="15739">
      <c r="J15739" t="n">
        <v>0.05244623243804902</v>
      </c>
      <c r="K15739" t="n">
        <v>0.1261032118056377</v>
      </c>
      <c r="L15739" t="n">
        <v>-0.0008695958302468238</v>
      </c>
      <c r="P15739" t="n">
        <v>0.2054482865370058</v>
      </c>
      <c r="Q15739" t="n">
        <v>0.1169011780439232</v>
      </c>
      <c r="R15739" t="n">
        <v>-0.0007020932669400874</v>
      </c>
    </row>
    <row r="15740">
      <c r="J15740" t="n">
        <v>0.05243478598636429</v>
      </c>
      <c r="K15740" t="n">
        <v>0.126111267459899</v>
      </c>
      <c r="L15740" t="n">
        <v>-0.0008645149841678697</v>
      </c>
      <c r="P15740" t="n">
        <v>0.2054925202854957</v>
      </c>
      <c r="Q15740" t="n">
        <v>0.1169086458590531</v>
      </c>
      <c r="R15740" t="n">
        <v>-0.0006990459501305737</v>
      </c>
    </row>
    <row r="15741">
      <c r="J15741" t="n">
        <v>0.05243358278605018</v>
      </c>
      <c r="K15741" t="n">
        <v>0.1261193231141602</v>
      </c>
      <c r="L15741" t="n">
        <v>-0.0008644285326694529</v>
      </c>
      <c r="P15741" t="n">
        <v>0.205491209377404</v>
      </c>
      <c r="Q15741" t="n">
        <v>0.116916113674183</v>
      </c>
      <c r="R15741" t="n">
        <v>-0.0006990459501305737</v>
      </c>
    </row>
    <row r="15742">
      <c r="J15742" t="n">
        <v>0.05244262247637883</v>
      </c>
      <c r="K15742" t="n">
        <v>0.1261273787684215</v>
      </c>
      <c r="L15742" t="n">
        <v>-0.0008644285326694529</v>
      </c>
      <c r="P15742" t="n">
        <v>0.2054898986414546</v>
      </c>
      <c r="Q15742" t="n">
        <v>0.1169235814893129</v>
      </c>
      <c r="R15742" t="n">
        <v>-0.0006989760455355607</v>
      </c>
    </row>
    <row r="15743">
      <c r="J15743" t="n">
        <v>0.05243117534381106</v>
      </c>
      <c r="K15743" t="n">
        <v>0.1261354344226827</v>
      </c>
      <c r="L15743" t="n">
        <v>-0.0008595888151425752</v>
      </c>
      <c r="P15743" t="n">
        <v>0.205488588077718</v>
      </c>
      <c r="Q15743" t="n">
        <v>0.1169310493044429</v>
      </c>
      <c r="R15743" t="n">
        <v>-0.0006960639945217016</v>
      </c>
    </row>
    <row r="15744">
      <c r="J15744" t="n">
        <v>0.05245045709657109</v>
      </c>
      <c r="K15744" t="n">
        <v>0.126143490076944</v>
      </c>
      <c r="L15744" t="n">
        <v>-0.0008594169317562239</v>
      </c>
      <c r="P15744" t="n">
        <v>0.2054872776862647</v>
      </c>
      <c r="Q15744" t="n">
        <v>0.1169385171195728</v>
      </c>
      <c r="R15744" t="n">
        <v>-0.0006959247956426851</v>
      </c>
    </row>
    <row r="15745">
      <c r="J15745" t="n">
        <v>0.05243900939095736</v>
      </c>
      <c r="K15745" t="n">
        <v>0.1261515457312052</v>
      </c>
      <c r="L15745" t="n">
        <v>-0.0008594169317562239</v>
      </c>
      <c r="P15745" t="n">
        <v>0.2053948793824804</v>
      </c>
      <c r="Q15745" t="n">
        <v>0.1169459849347027</v>
      </c>
      <c r="R15745" t="n">
        <v>-0.0006959943950821933</v>
      </c>
    </row>
    <row r="15746">
      <c r="J15746" t="n">
        <v>0.05244804709222525</v>
      </c>
      <c r="K15746" t="n">
        <v>0.1261596013854665</v>
      </c>
      <c r="L15746" t="n">
        <v>-0.0008595028734493996</v>
      </c>
      <c r="P15746" t="n">
        <v>0.2054391135091394</v>
      </c>
      <c r="Q15746" t="n">
        <v>0.1169534527498327</v>
      </c>
      <c r="R15746" t="n">
        <v>-0.0006960639945217016</v>
      </c>
    </row>
    <row r="15747">
      <c r="J15747" t="n">
        <v>0.05244684157065278</v>
      </c>
      <c r="K15747" t="n">
        <v>0.1261676570397277</v>
      </c>
      <c r="L15747" t="n">
        <v>-0.0008595028734493996</v>
      </c>
      <c r="P15747" t="n">
        <v>0.2054378037659333</v>
      </c>
      <c r="Q15747" t="n">
        <v>0.1169609205649626</v>
      </c>
      <c r="R15747" t="n">
        <v>-0.0006959943950821933</v>
      </c>
    </row>
    <row r="15748">
      <c r="J15748" t="n">
        <v>0.05242515067298911</v>
      </c>
      <c r="K15748" t="n">
        <v>0.126175712693989</v>
      </c>
      <c r="L15748" t="n">
        <v>-0.0008542162739245295</v>
      </c>
      <c r="P15748" t="n">
        <v>0.2054820378446948</v>
      </c>
      <c r="Q15748" t="n">
        <v>0.1169683883800925</v>
      </c>
      <c r="R15748" t="n">
        <v>-0.0006930079022604696</v>
      </c>
    </row>
    <row r="15749">
      <c r="J15749" t="n">
        <v>0.05241370230646006</v>
      </c>
      <c r="K15749" t="n">
        <v>0.1261837683482502</v>
      </c>
      <c r="L15749" t="n">
        <v>-0.0008543871342653486</v>
      </c>
      <c r="P15749" t="n">
        <v>0.2054807283157154</v>
      </c>
      <c r="Q15749" t="n">
        <v>0.1169758561952225</v>
      </c>
      <c r="R15749" t="n">
        <v>-0.0006930771961213096</v>
      </c>
    </row>
    <row r="15750">
      <c r="J15750" t="n">
        <v>0.05244322293112497</v>
      </c>
      <c r="K15750" t="n">
        <v>0.1261918240025115</v>
      </c>
      <c r="L15750" t="n">
        <v>-0.000854472564435758</v>
      </c>
      <c r="P15750" t="n">
        <v>0.2055249623469994</v>
      </c>
      <c r="Q15750" t="n">
        <v>0.1169833240103524</v>
      </c>
      <c r="R15750" t="n">
        <v>-0.0006929386083996297</v>
      </c>
    </row>
    <row r="15751">
      <c r="J15751" t="n">
        <v>0.0524112895676037</v>
      </c>
      <c r="K15751" t="n">
        <v>0.1261998796567727</v>
      </c>
      <c r="L15751" t="n">
        <v>-0.0008543871342653486</v>
      </c>
      <c r="P15751" t="n">
        <v>0.2054781097759456</v>
      </c>
      <c r="Q15751" t="n">
        <v>0.1169907918254823</v>
      </c>
      <c r="R15751" t="n">
        <v>-0.0006899475845472343</v>
      </c>
    </row>
    <row r="15752">
      <c r="J15752" t="n">
        <v>0.05244080877808753</v>
      </c>
      <c r="K15752" t="n">
        <v>0.126207935311034</v>
      </c>
      <c r="L15752" t="n">
        <v>-0.000849169332267067</v>
      </c>
      <c r="P15752" t="n">
        <v>0.2055223438910602</v>
      </c>
      <c r="Q15752" t="n">
        <v>0.1169982596406123</v>
      </c>
      <c r="R15752" t="n">
        <v>-0.0006898096088278968</v>
      </c>
    </row>
    <row r="15753">
      <c r="J15753" t="n">
        <v>0.05243960118426011</v>
      </c>
      <c r="K15753" t="n">
        <v>0.1262159909652952</v>
      </c>
      <c r="L15753" t="n">
        <v>-0.0008490844153338403</v>
      </c>
      <c r="P15753" t="n">
        <v>0.2053844059377779</v>
      </c>
      <c r="Q15753" t="n">
        <v>0.1170057274557422</v>
      </c>
      <c r="R15753" t="n">
        <v>-0.000690016572406903</v>
      </c>
    </row>
    <row r="15754">
      <c r="J15754" t="n">
        <v>0.05241790966393714</v>
      </c>
      <c r="K15754" t="n">
        <v>0.1262240466195565</v>
      </c>
      <c r="L15754" t="n">
        <v>-0.000849169332267067</v>
      </c>
      <c r="P15754" t="n">
        <v>0.2054286403987808</v>
      </c>
      <c r="Q15754" t="n">
        <v>0.1170131952708721</v>
      </c>
      <c r="R15754" t="n">
        <v>-0.0006899475845472343</v>
      </c>
    </row>
    <row r="15755">
      <c r="J15755" t="n">
        <v>0.05240645995266252</v>
      </c>
      <c r="K15755" t="n">
        <v>0.1262321022738177</v>
      </c>
      <c r="L15755" t="n">
        <v>-0.0008492542492002938</v>
      </c>
      <c r="P15755" t="n">
        <v>0.2054728747711356</v>
      </c>
      <c r="Q15755" t="n">
        <v>0.117020663086002</v>
      </c>
      <c r="R15755" t="n">
        <v>-0.0006899475845472343</v>
      </c>
    </row>
    <row r="15756">
      <c r="J15756" t="n">
        <v>0.05243597633633068</v>
      </c>
      <c r="K15756" t="n">
        <v>0.126240157928079</v>
      </c>
      <c r="L15756" t="n">
        <v>-0.0008441042493403846</v>
      </c>
      <c r="P15756" t="n">
        <v>0.2054260238501946</v>
      </c>
      <c r="Q15756" t="n">
        <v>0.117028130901132</v>
      </c>
      <c r="R15756" t="n">
        <v>-0.0006868143665506843</v>
      </c>
    </row>
    <row r="15757">
      <c r="J15757" t="n">
        <v>0.05242452593719533</v>
      </c>
      <c r="K15757" t="n">
        <v>0.1262482135823403</v>
      </c>
      <c r="L15757" t="n">
        <v>-0.0008439354453709135</v>
      </c>
      <c r="P15757" t="n">
        <v>0.2055158007788067</v>
      </c>
      <c r="Q15757" t="n">
        <v>0.1170355987162619</v>
      </c>
      <c r="R15757" t="n">
        <v>-0.0006867456851140293</v>
      </c>
    </row>
    <row r="15758">
      <c r="J15758" t="n">
        <v>0.0524028341286974</v>
      </c>
      <c r="K15758" t="n">
        <v>0.1262562692366015</v>
      </c>
      <c r="L15758" t="n">
        <v>-0.0008439354453709135</v>
      </c>
      <c r="P15758" t="n">
        <v>0.2053778656535376</v>
      </c>
      <c r="Q15758" t="n">
        <v>0.1170430665313918</v>
      </c>
      <c r="R15758" t="n">
        <v>-0.0006867456851140293</v>
      </c>
    </row>
    <row r="15759">
      <c r="J15759" t="n">
        <v>0.05243234839360915</v>
      </c>
      <c r="K15759" t="n">
        <v>0.1262643248908628</v>
      </c>
      <c r="L15759" t="n">
        <v>-0.0008440198473556491</v>
      </c>
      <c r="P15759" t="n">
        <v>0.2054676425363904</v>
      </c>
      <c r="Q15759" t="n">
        <v>0.1170505343465218</v>
      </c>
      <c r="R15759" t="n">
        <v>-0.0006838826737785876</v>
      </c>
    </row>
    <row r="15760">
      <c r="J15760" t="n">
        <v>0.05240041519584275</v>
      </c>
      <c r="K15760" t="n">
        <v>0.126272380545124</v>
      </c>
      <c r="L15760" t="n">
        <v>-0.0008389371657717857</v>
      </c>
      <c r="P15760" t="n">
        <v>0.205375250752489</v>
      </c>
      <c r="Q15760" t="n">
        <v>0.1170580021616517</v>
      </c>
      <c r="R15760" t="n">
        <v>-0.0006838826737785876</v>
      </c>
    </row>
    <row r="15761">
      <c r="J15761" t="n">
        <v>0.05241968710428074</v>
      </c>
      <c r="K15761" t="n">
        <v>0.1262804361993853</v>
      </c>
      <c r="L15761" t="n">
        <v>-0.0008389371657717857</v>
      </c>
      <c r="P15761" t="n">
        <v>0.2053739435620996</v>
      </c>
      <c r="Q15761" t="n">
        <v>0.1170654699767816</v>
      </c>
      <c r="R15761" t="n">
        <v>-0.0006836775500012096</v>
      </c>
    </row>
    <row r="15762">
      <c r="J15762" t="n">
        <v>0.05242871736236798</v>
      </c>
      <c r="K15762" t="n">
        <v>0.1262884918536465</v>
      </c>
      <c r="L15762" t="n">
        <v>-0.0008390210510998301</v>
      </c>
      <c r="P15762" t="n">
        <v>0.2055092619987363</v>
      </c>
      <c r="Q15762" t="n">
        <v>0.1170729377919116</v>
      </c>
      <c r="R15762" t="n">
        <v>-0.0006837459245936689</v>
      </c>
    </row>
    <row r="15763">
      <c r="J15763" t="n">
        <v>0.05240702492838172</v>
      </c>
      <c r="K15763" t="n">
        <v>0.1262965475079078</v>
      </c>
      <c r="L15763" t="n">
        <v>-0.0008390210510998301</v>
      </c>
      <c r="P15763" t="n">
        <v>0.2054624130762205</v>
      </c>
      <c r="Q15763" t="n">
        <v>0.1170804056070415</v>
      </c>
      <c r="R15763" t="n">
        <v>-0.0006838142991861283</v>
      </c>
    </row>
    <row r="15764">
      <c r="J15764" t="n">
        <v>0.05239557321798738</v>
      </c>
      <c r="K15764" t="n">
        <v>0.126304603162169</v>
      </c>
      <c r="L15764" t="n">
        <v>-0.0008336696626143847</v>
      </c>
      <c r="P15764" t="n">
        <v>0.205461106145234</v>
      </c>
      <c r="Q15764" t="n">
        <v>0.1170878734221714</v>
      </c>
      <c r="R15764" t="n">
        <v>-0.000680673277421202</v>
      </c>
    </row>
    <row r="15765">
      <c r="J15765" t="n">
        <v>0.05242508324887972</v>
      </c>
      <c r="K15765" t="n">
        <v>0.1263126588164303</v>
      </c>
      <c r="L15765" t="n">
        <v>-0.0008336696626143847</v>
      </c>
      <c r="P15765" t="n">
        <v>0.2054142579622146</v>
      </c>
      <c r="Q15765" t="n">
        <v>0.1170953412373013</v>
      </c>
      <c r="R15765" t="n">
        <v>-0.0006806052100934599</v>
      </c>
    </row>
    <row r="15766">
      <c r="J15766" t="n">
        <v>0.05240339051575411</v>
      </c>
      <c r="K15766" t="n">
        <v>0.1263207144706915</v>
      </c>
      <c r="L15766" t="n">
        <v>-0.0008335862956481233</v>
      </c>
      <c r="P15766" t="n">
        <v>0.2054584928046215</v>
      </c>
      <c r="Q15766" t="n">
        <v>0.1171028090524313</v>
      </c>
      <c r="R15766" t="n">
        <v>-0.0006808094120766862</v>
      </c>
    </row>
    <row r="15767">
      <c r="J15767" t="n">
        <v>0.05240217836161987</v>
      </c>
      <c r="K15767" t="n">
        <v>0.1263287701249528</v>
      </c>
      <c r="L15767" t="n">
        <v>-0.0008337530295806461</v>
      </c>
      <c r="P15767" t="n">
        <v>0.2054571863951363</v>
      </c>
      <c r="Q15767" t="n">
        <v>0.1171102768675612</v>
      </c>
      <c r="R15767" t="n">
        <v>-0.0006775964316379675</v>
      </c>
    </row>
    <row r="15768">
      <c r="J15768" t="n">
        <v>0.05242144605941676</v>
      </c>
      <c r="K15768" t="n">
        <v>0.126336825779214</v>
      </c>
      <c r="L15768" t="n">
        <v>-0.0008286347187556255</v>
      </c>
      <c r="P15768" t="n">
        <v>0.2055014211935386</v>
      </c>
      <c r="Q15768" t="n">
        <v>0.1171177446826911</v>
      </c>
      <c r="R15768" t="n">
        <v>-0.0006775286719948037</v>
      </c>
    </row>
    <row r="15769">
      <c r="J15769" t="n">
        <v>0.05240999300516035</v>
      </c>
      <c r="K15769" t="n">
        <v>0.1263448814334753</v>
      </c>
      <c r="L15769" t="n">
        <v>-0.0008286347187556255</v>
      </c>
      <c r="P15769" t="n">
        <v>0.205363492291522</v>
      </c>
      <c r="Q15769" t="n">
        <v>0.1171252124978211</v>
      </c>
      <c r="R15769" t="n">
        <v>-0.000677731950924295</v>
      </c>
    </row>
    <row r="15770">
      <c r="J15770" t="n">
        <v>0.05239853985269365</v>
      </c>
      <c r="K15770" t="n">
        <v>0.1263529370877365</v>
      </c>
      <c r="L15770" t="n">
        <v>-0.0008284690249506354</v>
      </c>
      <c r="P15770" t="n">
        <v>0.2054077274380678</v>
      </c>
      <c r="Q15770" t="n">
        <v>0.117132680312951</v>
      </c>
      <c r="R15770" t="n">
        <v>-0.0006776641912811313</v>
      </c>
    </row>
    <row r="15771">
      <c r="J15771" t="n">
        <v>0.05239732633498463</v>
      </c>
      <c r="K15771" t="n">
        <v>0.1263609927419978</v>
      </c>
      <c r="L15771" t="n">
        <v>-0.0008285518718531305</v>
      </c>
      <c r="P15771" t="n">
        <v>0.2053608812132773</v>
      </c>
      <c r="Q15771" t="n">
        <v>0.1171401481280809</v>
      </c>
      <c r="R15771" t="n">
        <v>-0.000677731950924295</v>
      </c>
    </row>
    <row r="15772">
      <c r="J15772" t="n">
        <v>0.05238587286571492</v>
      </c>
      <c r="K15772" t="n">
        <v>0.126369048396259</v>
      </c>
      <c r="L15772" t="n">
        <v>-0.0008233337236753875</v>
      </c>
      <c r="P15772" t="n">
        <v>0.2053595759354525</v>
      </c>
      <c r="Q15772" t="n">
        <v>0.1171476159432108</v>
      </c>
      <c r="R15772" t="n">
        <v>-0.0006745153938486479</v>
      </c>
    </row>
    <row r="15773">
      <c r="J15773" t="n">
        <v>0.05241537725851562</v>
      </c>
      <c r="K15773" t="n">
        <v>0.1263771040505203</v>
      </c>
      <c r="L15773" t="n">
        <v>-0.0008231690733956805</v>
      </c>
      <c r="P15773" t="n">
        <v>0.2054948919752839</v>
      </c>
      <c r="Q15773" t="n">
        <v>0.1171550837583408</v>
      </c>
      <c r="R15773" t="n">
        <v>-0.0006745153938486479</v>
      </c>
    </row>
    <row r="15774">
      <c r="J15774" t="n">
        <v>0.05239368374090859</v>
      </c>
      <c r="K15774" t="n">
        <v>0.1263851597047815</v>
      </c>
      <c r="L15774" t="n">
        <v>-0.0008231690733956805</v>
      </c>
      <c r="P15774" t="n">
        <v>0.2054025061533655</v>
      </c>
      <c r="Q15774" t="n">
        <v>0.1171625515734707</v>
      </c>
      <c r="R15774" t="n">
        <v>-0.0006745153938486479</v>
      </c>
    </row>
    <row r="15775">
      <c r="J15775" t="n">
        <v>0.05239246886334115</v>
      </c>
      <c r="K15775" t="n">
        <v>0.1263932153590428</v>
      </c>
      <c r="L15775" t="n">
        <v>-0.000823251398535534</v>
      </c>
      <c r="P15775" t="n">
        <v>0.205492281508394</v>
      </c>
      <c r="Q15775" t="n">
        <v>0.1171700193886006</v>
      </c>
      <c r="R15775" t="n">
        <v>-0.0006714301706579263</v>
      </c>
    </row>
    <row r="15776">
      <c r="J15776" t="n">
        <v>0.0523810145210251</v>
      </c>
      <c r="K15776" t="n">
        <v>0.126401271013304</v>
      </c>
      <c r="L15776" t="n">
        <v>-0.0008180168144521375</v>
      </c>
      <c r="P15776" t="n">
        <v>0.2053998965574364</v>
      </c>
      <c r="Q15776" t="n">
        <v>0.1171774872037306</v>
      </c>
      <c r="R15776" t="n">
        <v>-0.0006715644566920578</v>
      </c>
    </row>
    <row r="15777">
      <c r="J15777" t="n">
        <v>0.05239003809028667</v>
      </c>
      <c r="K15777" t="n">
        <v>0.1264093266675653</v>
      </c>
      <c r="L15777" t="n">
        <v>-0.000818180417815028</v>
      </c>
      <c r="P15777" t="n">
        <v>0.2054896717397282</v>
      </c>
      <c r="Q15777" t="n">
        <v>0.1171849550188605</v>
      </c>
      <c r="R15777" t="n">
        <v>-0.0006714973136749921</v>
      </c>
    </row>
    <row r="15778">
      <c r="J15778" t="n">
        <v>0.05238882219526417</v>
      </c>
      <c r="K15778" t="n">
        <v>0.1264173823218265</v>
      </c>
      <c r="L15778" t="n">
        <v>-0.0008179350127706924</v>
      </c>
      <c r="P15778" t="n">
        <v>0.2054883671174055</v>
      </c>
      <c r="Q15778" t="n">
        <v>0.1171924228339904</v>
      </c>
      <c r="R15778" t="n">
        <v>-0.0006715644566920578</v>
      </c>
    </row>
    <row r="15779">
      <c r="J15779" t="n">
        <v>0.05239784472215067</v>
      </c>
      <c r="K15779" t="n">
        <v>0.1264254379760878</v>
      </c>
      <c r="L15779" t="n">
        <v>-0.000818180417815028</v>
      </c>
      <c r="P15779" t="n">
        <v>0.2053504438748086</v>
      </c>
      <c r="Q15779" t="n">
        <v>0.1171998906491203</v>
      </c>
      <c r="R15779" t="n">
        <v>-0.0006715644566920578</v>
      </c>
    </row>
    <row r="15780">
      <c r="J15780" t="n">
        <v>0.05237615075045107</v>
      </c>
      <c r="K15780" t="n">
        <v>0.126433493630349</v>
      </c>
      <c r="L15780" t="n">
        <v>-0.000812846580313864</v>
      </c>
      <c r="P15780" t="n">
        <v>0.2054402189291871</v>
      </c>
      <c r="Q15780" t="n">
        <v>0.1172073584642503</v>
      </c>
      <c r="R15780" t="n">
        <v>-0.000668340768670486</v>
      </c>
    </row>
    <row r="15781">
      <c r="J15781" t="n">
        <v>0.05238517247900289</v>
      </c>
      <c r="K15781" t="n">
        <v>0.1264415492846103</v>
      </c>
      <c r="L15781" t="n">
        <v>-0.0008127653037834857</v>
      </c>
      <c r="P15781" t="n">
        <v>0.2054844542993245</v>
      </c>
      <c r="Q15781" t="n">
        <v>0.1172148262793802</v>
      </c>
      <c r="R15781" t="n">
        <v>-0.0006684744368242201</v>
      </c>
    </row>
    <row r="15782">
      <c r="J15782" t="n">
        <v>0.05238395523062543</v>
      </c>
      <c r="K15782" t="n">
        <v>0.1264496049388716</v>
      </c>
      <c r="L15782" t="n">
        <v>-0.0008126840272531074</v>
      </c>
      <c r="P15782" t="n">
        <v>0.2054831503764947</v>
      </c>
      <c r="Q15782" t="n">
        <v>0.1172222940945101</v>
      </c>
      <c r="R15782" t="n">
        <v>-0.000668273934593619</v>
      </c>
    </row>
    <row r="15783">
      <c r="J15783" t="n">
        <v>0.05238273764448988</v>
      </c>
      <c r="K15783" t="n">
        <v>0.1264576605931328</v>
      </c>
      <c r="L15783" t="n">
        <v>-0.0008129278568442423</v>
      </c>
      <c r="P15783" t="n">
        <v>0.2053907684750192</v>
      </c>
      <c r="Q15783" t="n">
        <v>0.1172297619096401</v>
      </c>
      <c r="R15783" t="n">
        <v>-0.0006653802439299082</v>
      </c>
    </row>
    <row r="15784">
      <c r="J15784" t="n">
        <v>0.05240199602477269</v>
      </c>
      <c r="K15784" t="n">
        <v>0.1264657162473941</v>
      </c>
      <c r="L15784" t="n">
        <v>-0.0008075776473023971</v>
      </c>
      <c r="P15784" t="n">
        <v>0.2054805430560537</v>
      </c>
      <c r="Q15784" t="n">
        <v>0.11723722972477</v>
      </c>
      <c r="R15784" t="n">
        <v>-0.0006651806697715609</v>
      </c>
    </row>
    <row r="15785">
      <c r="J15785" t="n">
        <v>0.05238030145987364</v>
      </c>
      <c r="K15785" t="n">
        <v>0.1264737719016553</v>
      </c>
      <c r="L15785" t="n">
        <v>-0.0008076583969921583</v>
      </c>
      <c r="P15785" t="n">
        <v>0.2053426232099758</v>
      </c>
      <c r="Q15785" t="n">
        <v>0.1172446975398999</v>
      </c>
      <c r="R15785" t="n">
        <v>-0.00066524719449101</v>
      </c>
    </row>
    <row r="15786">
      <c r="J15786" t="n">
        <v>0.05239955867842987</v>
      </c>
      <c r="K15786" t="n">
        <v>0.1264818275559165</v>
      </c>
      <c r="L15786" t="n">
        <v>-0.0008076583969921583</v>
      </c>
      <c r="P15786" t="n">
        <v>0.2053868590645614</v>
      </c>
      <c r="Q15786" t="n">
        <v>0.1172521653550299</v>
      </c>
      <c r="R15786" t="n">
        <v>-0.0006653802439299082</v>
      </c>
    </row>
    <row r="15787">
      <c r="J15787" t="n">
        <v>0.05236762614061963</v>
      </c>
      <c r="K15787" t="n">
        <v>0.1264898832101778</v>
      </c>
      <c r="L15787" t="n">
        <v>-0.0008022918481853304</v>
      </c>
      <c r="P15787" t="n">
        <v>0.2054310948338686</v>
      </c>
      <c r="Q15787" t="n">
        <v>0.1172596331701598</v>
      </c>
      <c r="R15787" t="n">
        <v>-0.00066524719449101</v>
      </c>
    </row>
    <row r="15788">
      <c r="J15788" t="n">
        <v>0.05238688232003599</v>
      </c>
      <c r="K15788" t="n">
        <v>0.1264979388644391</v>
      </c>
      <c r="L15788" t="n">
        <v>-0.0008022116270226281</v>
      </c>
      <c r="P15788" t="n">
        <v>0.2053387152419202</v>
      </c>
      <c r="Q15788" t="n">
        <v>0.1172671009852897</v>
      </c>
      <c r="R15788" t="n">
        <v>-0.0006620832397787088</v>
      </c>
    </row>
    <row r="15789">
      <c r="J15789" t="n">
        <v>0.05238566259026885</v>
      </c>
      <c r="K15789" t="n">
        <v>0.1265059945187003</v>
      </c>
      <c r="L15789" t="n">
        <v>-0.0008022116270226281</v>
      </c>
      <c r="P15789" t="n">
        <v>0.205337412936647</v>
      </c>
      <c r="Q15789" t="n">
        <v>0.1172745688004197</v>
      </c>
      <c r="R15789" t="n">
        <v>-0.0006620832397787088</v>
      </c>
    </row>
    <row r="15790">
      <c r="J15790" t="n">
        <v>0.0523844425243359</v>
      </c>
      <c r="K15790" t="n">
        <v>0.1265140501729616</v>
      </c>
      <c r="L15790" t="n">
        <v>-0.0008023720693480326</v>
      </c>
      <c r="P15790" t="n">
        <v>0.2053816489717611</v>
      </c>
      <c r="Q15790" t="n">
        <v>0.1172820366155496</v>
      </c>
      <c r="R15790" t="n">
        <v>-0.0006622156696696536</v>
      </c>
    </row>
    <row r="15791">
      <c r="J15791" t="n">
        <v>0.05239345942095179</v>
      </c>
      <c r="K15791" t="n">
        <v>0.1265221058272228</v>
      </c>
      <c r="L15791" t="n">
        <v>-0.0008023720693480326</v>
      </c>
      <c r="P15791" t="n">
        <v>0.2054714229567078</v>
      </c>
      <c r="Q15791" t="n">
        <v>0.1172895044306795</v>
      </c>
      <c r="R15791" t="n">
        <v>-0.0006591134607302803</v>
      </c>
    </row>
    <row r="15792">
      <c r="J15792" t="n">
        <v>0.05236152703206</v>
      </c>
      <c r="K15792" t="n">
        <v>0.1265301614814841</v>
      </c>
      <c r="L15792" t="n">
        <v>-0.0007969892140488287</v>
      </c>
      <c r="P15792" t="n">
        <v>0.2053335070740502</v>
      </c>
      <c r="Q15792" t="n">
        <v>0.1172969722458094</v>
      </c>
      <c r="R15792" t="n">
        <v>-0.0006591134607302803</v>
      </c>
    </row>
    <row r="15793">
      <c r="J15793" t="n">
        <v>0.05237054325753929</v>
      </c>
      <c r="K15793" t="n">
        <v>0.1265382171357453</v>
      </c>
      <c r="L15793" t="n">
        <v>-0.0007970689050011383</v>
      </c>
      <c r="P15793" t="n">
        <v>0.2053322054711604</v>
      </c>
      <c r="Q15793" t="n">
        <v>0.1173044400609394</v>
      </c>
      <c r="R15793" t="n">
        <v>-0.0006590475559746829</v>
      </c>
    </row>
    <row r="15794">
      <c r="J15794" t="n">
        <v>0.0523693219713946</v>
      </c>
      <c r="K15794" t="n">
        <v>0.1265462727900066</v>
      </c>
      <c r="L15794" t="n">
        <v>-0.0007969892140488287</v>
      </c>
      <c r="P15794" t="n">
        <v>0.2054219793323802</v>
      </c>
      <c r="Q15794" t="n">
        <v>0.1173119078760693</v>
      </c>
      <c r="R15794" t="n">
        <v>-0.0006590475559746829</v>
      </c>
    </row>
    <row r="15795">
      <c r="J15795" t="n">
        <v>0.05236810035027901</v>
      </c>
      <c r="K15795" t="n">
        <v>0.1265543284442678</v>
      </c>
      <c r="L15795" t="n">
        <v>-0.0007969095230965191</v>
      </c>
      <c r="P15795" t="n">
        <v>0.2053296027927672</v>
      </c>
      <c r="Q15795" t="n">
        <v>0.1173193756911992</v>
      </c>
      <c r="R15795" t="n">
        <v>-0.0006591134607302803</v>
      </c>
    </row>
    <row r="15796">
      <c r="J15796" t="n">
        <v>0.05238735177010377</v>
      </c>
      <c r="K15796" t="n">
        <v>0.126562384098529</v>
      </c>
      <c r="L15796" t="n">
        <v>-0.000791748935040733</v>
      </c>
      <c r="P15796" t="n">
        <v>0.2053283017174047</v>
      </c>
      <c r="Q15796" t="n">
        <v>0.1173268435063292</v>
      </c>
      <c r="R15796" t="n">
        <v>-0.0006560726931481677</v>
      </c>
    </row>
    <row r="15797">
      <c r="J15797" t="n">
        <v>0.0523861292352852</v>
      </c>
      <c r="K15797" t="n">
        <v>0.1265704397527903</v>
      </c>
      <c r="L15797" t="n">
        <v>-0.0007915114578556579</v>
      </c>
      <c r="P15797" t="n">
        <v>0.20541807532564</v>
      </c>
      <c r="Q15797" t="n">
        <v>0.1173343113214591</v>
      </c>
      <c r="R15797" t="n">
        <v>-0.0006559415048471983</v>
      </c>
    </row>
    <row r="15798">
      <c r="J15798" t="n">
        <v>0.05238490636612574</v>
      </c>
      <c r="K15798" t="n">
        <v>0.1265784954070516</v>
      </c>
      <c r="L15798" t="n">
        <v>-0.0007916697759790413</v>
      </c>
      <c r="P15798" t="n">
        <v>0.2053257000947004</v>
      </c>
      <c r="Q15798" t="n">
        <v>0.117341779136589</v>
      </c>
      <c r="R15798" t="n">
        <v>-0.000656007098997683</v>
      </c>
    </row>
    <row r="15799">
      <c r="J15799" t="n">
        <v>0.05235297419970145</v>
      </c>
      <c r="K15799" t="n">
        <v>0.1265865510613128</v>
      </c>
      <c r="L15799" t="n">
        <v>-0.0007915906169173496</v>
      </c>
      <c r="P15799" t="n">
        <v>0.2054610105284619</v>
      </c>
      <c r="Q15799" t="n">
        <v>0.117349246951719</v>
      </c>
      <c r="R15799" t="n">
        <v>-0.0006527660248156152</v>
      </c>
    </row>
    <row r="15800">
      <c r="J15800" t="n">
        <v>0.05237222342699047</v>
      </c>
      <c r="K15800" t="n">
        <v>0.1265946067155741</v>
      </c>
      <c r="L15800" t="n">
        <v>-0.0007864121905560852</v>
      </c>
      <c r="P15800" t="n">
        <v>0.2054597097673054</v>
      </c>
      <c r="Q15800" t="n">
        <v>0.1173567147668489</v>
      </c>
      <c r="R15800" t="n">
        <v>-0.0006527660248156152</v>
      </c>
    </row>
    <row r="15801">
      <c r="J15801" t="n">
        <v>0.05237099967856475</v>
      </c>
      <c r="K15801" t="n">
        <v>0.1266026623698353</v>
      </c>
      <c r="L15801" t="n">
        <v>-0.0007861763140742149</v>
      </c>
      <c r="P15801" t="n">
        <v>0.2054128724488954</v>
      </c>
      <c r="Q15801" t="n">
        <v>0.1173641825819788</v>
      </c>
      <c r="R15801" t="n">
        <v>-0.0006527660248156152</v>
      </c>
    </row>
    <row r="15802">
      <c r="J15802" t="n">
        <v>0.05238001155072497</v>
      </c>
      <c r="K15802" t="n">
        <v>0.1266107180240966</v>
      </c>
      <c r="L15802" t="n">
        <v>-0.0007862549395681716</v>
      </c>
      <c r="P15802" t="n">
        <v>0.2054571087740172</v>
      </c>
      <c r="Q15802" t="n">
        <v>0.1173716503971087</v>
      </c>
      <c r="R15802" t="n">
        <v>-0.0006529618742079991</v>
      </c>
    </row>
    <row r="15803">
      <c r="J15803" t="n">
        <v>0.05235831535027557</v>
      </c>
      <c r="K15803" t="n">
        <v>0.1266187736783578</v>
      </c>
      <c r="L15803" t="n">
        <v>-0.0007864121905560852</v>
      </c>
      <c r="P15803" t="n">
        <v>0.2053647355949075</v>
      </c>
      <c r="Q15803" t="n">
        <v>0.1173791182122387</v>
      </c>
      <c r="R15803" t="n">
        <v>-0.0006528313079464099</v>
      </c>
    </row>
    <row r="15804">
      <c r="J15804" t="n">
        <v>0.05234685501580179</v>
      </c>
      <c r="K15804" t="n">
        <v>0.1266268293326191</v>
      </c>
      <c r="L15804" t="n">
        <v>-0.0007808244318798251</v>
      </c>
      <c r="P15804" t="n">
        <v>0.2053178994558255</v>
      </c>
      <c r="Q15804" t="n">
        <v>0.1173865860273686</v>
      </c>
      <c r="R15804" t="n">
        <v>-0.0006497819435741893</v>
      </c>
    </row>
    <row r="15805">
      <c r="J15805" t="n">
        <v>0.05237633693997817</v>
      </c>
      <c r="K15805" t="n">
        <v>0.1266348849868803</v>
      </c>
      <c r="L15805" t="n">
        <v>-0.0007809806123842515</v>
      </c>
      <c r="P15805" t="n">
        <v>0.20531659996685</v>
      </c>
      <c r="Q15805" t="n">
        <v>0.1173940538424985</v>
      </c>
      <c r="R15805" t="n">
        <v>-0.0006497819435741893</v>
      </c>
    </row>
    <row r="15806">
      <c r="J15806" t="n">
        <v>0.05237511140445468</v>
      </c>
      <c r="K15806" t="n">
        <v>0.1266429406411416</v>
      </c>
      <c r="L15806" t="n">
        <v>-0.0007809806123842515</v>
      </c>
      <c r="P15806" t="n">
        <v>0.2054519089055136</v>
      </c>
      <c r="Q15806" t="n">
        <v>0.1174015216576285</v>
      </c>
      <c r="R15806" t="n">
        <v>-0.000649846915271377</v>
      </c>
    </row>
    <row r="15807">
      <c r="J15807" t="n">
        <v>0.05235341485371035</v>
      </c>
      <c r="K15807" t="n">
        <v>0.1266509962954029</v>
      </c>
      <c r="L15807" t="n">
        <v>-0.0007808244318798251</v>
      </c>
      <c r="P15807" t="n">
        <v>0.2053595374725695</v>
      </c>
      <c r="Q15807" t="n">
        <v>0.1174089894727584</v>
      </c>
      <c r="R15807" t="n">
        <v>-0.0006467278229443047</v>
      </c>
    </row>
    <row r="15808">
      <c r="J15808" t="n">
        <v>0.05234195368022</v>
      </c>
      <c r="K15808" t="n">
        <v>0.1266590519496641</v>
      </c>
      <c r="L15808" t="n">
        <v>-0.0007756885023711281</v>
      </c>
      <c r="P15808" t="n">
        <v>0.2054037742075876</v>
      </c>
      <c r="Q15808" t="n">
        <v>0.1174164572878883</v>
      </c>
      <c r="R15808" t="n">
        <v>-0.0006465338433933315</v>
      </c>
    </row>
    <row r="15809">
      <c r="J15809" t="n">
        <v>0.05237143280531291</v>
      </c>
      <c r="K15809" t="n">
        <v>0.1266671076039254</v>
      </c>
      <c r="L15809" t="n">
        <v>-0.0007755333956919897</v>
      </c>
      <c r="P15809" t="n">
        <v>0.2054480108596698</v>
      </c>
      <c r="Q15809" t="n">
        <v>0.1174239251030182</v>
      </c>
      <c r="R15809" t="n">
        <v>-0.0006465338433933315</v>
      </c>
    </row>
    <row r="15810">
      <c r="J15810" t="n">
        <v>0.05233950102138445</v>
      </c>
      <c r="K15810" t="n">
        <v>0.1266751632581866</v>
      </c>
      <c r="L15810" t="n">
        <v>-0.0007754558423524205</v>
      </c>
      <c r="P15810" t="n">
        <v>0.2054011763007925</v>
      </c>
      <c r="Q15810" t="n">
        <v>0.1174313929181482</v>
      </c>
      <c r="R15810" t="n">
        <v>-0.0006465985032436559</v>
      </c>
    </row>
    <row r="15811">
      <c r="J15811" t="n">
        <v>0.05235874389682753</v>
      </c>
      <c r="K15811" t="n">
        <v>0.1266832189124478</v>
      </c>
      <c r="L15811" t="n">
        <v>-0.0007756109490315589</v>
      </c>
      <c r="P15811" t="n">
        <v>0.2053998776128677</v>
      </c>
      <c r="Q15811" t="n">
        <v>0.1174388607332781</v>
      </c>
      <c r="R15811" t="n">
        <v>-0.0006467278229443047</v>
      </c>
    </row>
    <row r="15812">
      <c r="J15812" t="n">
        <v>0.05233704703766304</v>
      </c>
      <c r="K15812" t="n">
        <v>0.1266912745667091</v>
      </c>
      <c r="L15812" t="n">
        <v>-0.0007703016208493492</v>
      </c>
      <c r="P15812" t="n">
        <v>0.2053985791020185</v>
      </c>
      <c r="Q15812" t="n">
        <v>0.117446328548408</v>
      </c>
      <c r="R15812" t="n">
        <v>-0.000643540256241921</v>
      </c>
    </row>
    <row r="15813">
      <c r="J15813" t="n">
        <v>0.05234605415496628</v>
      </c>
      <c r="K15813" t="n">
        <v>0.1266993302209704</v>
      </c>
      <c r="L15813" t="n">
        <v>-0.0007703016208493492</v>
      </c>
      <c r="P15813" t="n">
        <v>0.2054428159428749</v>
      </c>
      <c r="Q15813" t="n">
        <v>0.117453796363538</v>
      </c>
      <c r="R15813" t="n">
        <v>-0.0006434115610601908</v>
      </c>
    </row>
    <row r="15814">
      <c r="J15814" t="n">
        <v>0.05233459173091377</v>
      </c>
      <c r="K15814" t="n">
        <v>0.1267073858752316</v>
      </c>
      <c r="L15814" t="n">
        <v>-0.0007700705765719499</v>
      </c>
      <c r="P15814" t="n">
        <v>0.2054415176565859</v>
      </c>
      <c r="Q15814" t="n">
        <v>0.1174612641786679</v>
      </c>
      <c r="R15814" t="n">
        <v>-0.0006434115610601908</v>
      </c>
    </row>
    <row r="15815">
      <c r="J15815" t="n">
        <v>0.05235383230157264</v>
      </c>
      <c r="K15815" t="n">
        <v>0.1267154415294929</v>
      </c>
      <c r="L15815" t="n">
        <v>-0.0007700705765719499</v>
      </c>
      <c r="P15815" t="n">
        <v>0.2053491497176582</v>
      </c>
      <c r="Q15815" t="n">
        <v>0.1174687319937978</v>
      </c>
      <c r="R15815" t="n">
        <v>-0.0006404772645428258</v>
      </c>
    </row>
    <row r="15816">
      <c r="J15816" t="n">
        <v>0.05236283781379655</v>
      </c>
      <c r="K15816" t="n">
        <v>0.1267234971837541</v>
      </c>
      <c r="L15816" t="n">
        <v>-0.0007648216146463712</v>
      </c>
      <c r="P15816" t="n">
        <v>0.2053933868307885</v>
      </c>
      <c r="Q15816" t="n">
        <v>0.1174761998089278</v>
      </c>
      <c r="R15816" t="n">
        <v>-0.000640349194703885</v>
      </c>
    </row>
    <row r="15817">
      <c r="J15817" t="n">
        <v>0.05236160863629935</v>
      </c>
      <c r="K15817" t="n">
        <v>0.1267315528380154</v>
      </c>
      <c r="L15817" t="n">
        <v>-0.0007646686656183447</v>
      </c>
      <c r="P15817" t="n">
        <v>0.20534655455092</v>
      </c>
      <c r="Q15817" t="n">
        <v>0.1174836676240577</v>
      </c>
      <c r="R15817" t="n">
        <v>-0.0006404132296233553</v>
      </c>
    </row>
    <row r="15818">
      <c r="J15818" t="n">
        <v>0.05236037912910749</v>
      </c>
      <c r="K15818" t="n">
        <v>0.1267396084922766</v>
      </c>
      <c r="L15818" t="n">
        <v>-0.0007648216146463712</v>
      </c>
      <c r="P15818" t="n">
        <v>0.2053907917594602</v>
      </c>
      <c r="Q15818" t="n">
        <v>0.1174911354391876</v>
      </c>
      <c r="R15818" t="n">
        <v>-0.000640349194703885</v>
      </c>
    </row>
    <row r="15819">
      <c r="J15819" t="n">
        <v>0.05233868155614207</v>
      </c>
      <c r="K15819" t="n">
        <v>0.1267476641465379</v>
      </c>
      <c r="L15819" t="n">
        <v>-0.0007646686656183447</v>
      </c>
      <c r="P15819" t="n">
        <v>0.2053894944901144</v>
      </c>
      <c r="Q15819" t="n">
        <v>0.1174986032543176</v>
      </c>
      <c r="R15819" t="n">
        <v>-0.0006402851597844146</v>
      </c>
    </row>
    <row r="15820">
      <c r="J15820" t="n">
        <v>0.05235791912656912</v>
      </c>
      <c r="K15820" t="n">
        <v>0.1267557198007991</v>
      </c>
      <c r="L15820" t="n">
        <v>-0.0007592501405715539</v>
      </c>
      <c r="P15820" t="n">
        <v>0.2052971288657818</v>
      </c>
      <c r="Q15820" t="n">
        <v>0.1175060710694475</v>
      </c>
      <c r="R15820" t="n">
        <v>-0.0006373458116804274</v>
      </c>
    </row>
    <row r="15821">
      <c r="J15821" t="n">
        <v>0.05235668863168724</v>
      </c>
      <c r="K15821" t="n">
        <v>0.1267637754550603</v>
      </c>
      <c r="L15821" t="n">
        <v>-0.0007594779383935075</v>
      </c>
      <c r="P15821" t="n">
        <v>0.2053869004844119</v>
      </c>
      <c r="Q15821" t="n">
        <v>0.1175135388845774</v>
      </c>
      <c r="R15821" t="n">
        <v>-0.0006371546461700254</v>
      </c>
    </row>
    <row r="15822">
      <c r="J15822" t="n">
        <v>0.052334990809878</v>
      </c>
      <c r="K15822" t="n">
        <v>0.1267718311093216</v>
      </c>
      <c r="L15822" t="n">
        <v>-0.0007594779383935075</v>
      </c>
      <c r="P15822" t="n">
        <v>0.2054311377551703</v>
      </c>
      <c r="Q15822" t="n">
        <v>0.1175210066997073</v>
      </c>
      <c r="R15822" t="n">
        <v>-0.000637218368006826</v>
      </c>
    </row>
    <row r="15823">
      <c r="J15823" t="n">
        <v>0.05233375990387887</v>
      </c>
      <c r="K15823" t="n">
        <v>0.1267798867635829</v>
      </c>
      <c r="L15823" t="n">
        <v>-0.0007594779383935075</v>
      </c>
      <c r="P15823" t="n">
        <v>0.2053843071898314</v>
      </c>
      <c r="Q15823" t="n">
        <v>0.1175284745148373</v>
      </c>
      <c r="R15823" t="n">
        <v>-0.0006342102518515948</v>
      </c>
    </row>
    <row r="15824">
      <c r="J15824" t="n">
        <v>0.05234276192251158</v>
      </c>
      <c r="K15824" t="n">
        <v>0.1267879424178441</v>
      </c>
      <c r="L15824" t="n">
        <v>-0.000753815032511509</v>
      </c>
      <c r="P15824" t="n">
        <v>0.2053830108093879</v>
      </c>
      <c r="Q15824" t="n">
        <v>0.1175359423299672</v>
      </c>
      <c r="R15824" t="n">
        <v>-0.0006342102518515948</v>
      </c>
    </row>
    <row r="15825">
      <c r="J15825" t="n">
        <v>0.05233129710740755</v>
      </c>
      <c r="K15825" t="n">
        <v>0.1267959980721054</v>
      </c>
      <c r="L15825" t="n">
        <v>-0.0007538904215536644</v>
      </c>
      <c r="P15825" t="n">
        <v>0.2054272482250354</v>
      </c>
      <c r="Q15825" t="n">
        <v>0.1175434101450971</v>
      </c>
      <c r="R15825" t="n">
        <v>-0.0006340200268210454</v>
      </c>
    </row>
    <row r="15826">
      <c r="J15826" t="n">
        <v>0.05233006521739991</v>
      </c>
      <c r="K15826" t="n">
        <v>0.1268040537263666</v>
      </c>
      <c r="L15826" t="n">
        <v>-0.0007540411996379751</v>
      </c>
      <c r="P15826" t="n">
        <v>0.2052893516055287</v>
      </c>
      <c r="Q15826" t="n">
        <v>0.1175508779602271</v>
      </c>
      <c r="R15826" t="n">
        <v>-0.0006342102518515948</v>
      </c>
    </row>
    <row r="15827">
      <c r="J15827" t="n">
        <v>0.05234929876645392</v>
      </c>
      <c r="K15827" t="n">
        <v>0.1268121093806279</v>
      </c>
      <c r="L15827" t="n">
        <v>-0.0007539658105958197</v>
      </c>
      <c r="P15827" t="n">
        <v>0.2053791227362913</v>
      </c>
      <c r="Q15827" t="n">
        <v>0.117558345775357</v>
      </c>
      <c r="R15827" t="n">
        <v>-0.0006342102518515948</v>
      </c>
    </row>
    <row r="15828">
      <c r="J15828" t="n">
        <v>0.05234806597509295</v>
      </c>
      <c r="K15828" t="n">
        <v>0.1268201650348891</v>
      </c>
      <c r="L15828" t="n">
        <v>-0.000748438216339793</v>
      </c>
      <c r="P15828" t="n">
        <v>0.2053322938388544</v>
      </c>
      <c r="Q15828" t="n">
        <v>0.1175658135904869</v>
      </c>
      <c r="R15828" t="n">
        <v>-0.0006310074972220544</v>
      </c>
    </row>
    <row r="15829">
      <c r="J15829" t="n">
        <v>0.0523161349463179</v>
      </c>
      <c r="K15829" t="n">
        <v>0.1268282206891504</v>
      </c>
      <c r="L15829" t="n">
        <v>-0.000748438216339793</v>
      </c>
      <c r="P15829" t="n">
        <v>0.2054220646783071</v>
      </c>
      <c r="Q15829" t="n">
        <v>0.1175732814056168</v>
      </c>
      <c r="R15829" t="n">
        <v>-0.0006309444027817762</v>
      </c>
    </row>
    <row r="15830">
      <c r="J15830" t="n">
        <v>0.05234559941118583</v>
      </c>
      <c r="K15830" t="n">
        <v>0.1268362763434116</v>
      </c>
      <c r="L15830" t="n">
        <v>-0.0007485879039830609</v>
      </c>
      <c r="P15830" t="n">
        <v>0.2052841703263652</v>
      </c>
      <c r="Q15830" t="n">
        <v>0.1175807492207468</v>
      </c>
      <c r="R15830" t="n">
        <v>-0.0006309444027817762</v>
      </c>
    </row>
    <row r="15831">
      <c r="J15831" t="n">
        <v>0.05234436563910425</v>
      </c>
      <c r="K15831" t="n">
        <v>0.1268443319976729</v>
      </c>
      <c r="L15831" t="n">
        <v>-0.0007431180825180218</v>
      </c>
      <c r="P15831" t="n">
        <v>0.2052828754523459</v>
      </c>
      <c r="Q15831" t="n">
        <v>0.1175882170358767</v>
      </c>
      <c r="R15831" t="n">
        <v>-0.0006278640575908979</v>
      </c>
    </row>
    <row r="15832">
      <c r="J15832" t="n">
        <v>0.052322667007179</v>
      </c>
      <c r="K15832" t="n">
        <v>0.1268523876519342</v>
      </c>
      <c r="L15832" t="n">
        <v>-0.0007428951916714357</v>
      </c>
      <c r="P15832" t="n">
        <v>0.2052815807567762</v>
      </c>
      <c r="Q15832" t="n">
        <v>0.1175956848510066</v>
      </c>
      <c r="R15832" t="n">
        <v>-0.0006277384973354054</v>
      </c>
    </row>
    <row r="15833">
      <c r="J15833" t="n">
        <v>0.05231120068599794</v>
      </c>
      <c r="K15833" t="n">
        <v>0.1268604433061954</v>
      </c>
      <c r="L15833" t="n">
        <v>-0.0007428951916714357</v>
      </c>
      <c r="P15833" t="n">
        <v>0.2054168839853729</v>
      </c>
      <c r="Q15833" t="n">
        <v>0.1176031526661366</v>
      </c>
      <c r="R15833" t="n">
        <v>-0.0006278640575908979</v>
      </c>
    </row>
    <row r="15834">
      <c r="J15834" t="n">
        <v>0.05233043034530283</v>
      </c>
      <c r="K15834" t="n">
        <v>0.1268684989604567</v>
      </c>
      <c r="L15834" t="n">
        <v>-0.0007431180825180218</v>
      </c>
      <c r="P15834" t="n">
        <v>0.2052789919012672</v>
      </c>
      <c r="Q15834" t="n">
        <v>0.1176106204812665</v>
      </c>
      <c r="R15834" t="n">
        <v>-0.0006278012774631516</v>
      </c>
    </row>
    <row r="15835">
      <c r="J15835" t="n">
        <v>0.05231896349597953</v>
      </c>
      <c r="K15835" t="n">
        <v>0.1268765546147179</v>
      </c>
      <c r="L15835" t="n">
        <v>-0.0007428951916714357</v>
      </c>
      <c r="P15835" t="n">
        <v>0.2053687623874819</v>
      </c>
      <c r="Q15835" t="n">
        <v>0.1176180882963964</v>
      </c>
      <c r="R15835" t="n">
        <v>-0.0006279268377186442</v>
      </c>
    </row>
    <row r="15836">
      <c r="J15836" t="n">
        <v>0.05232796011387499</v>
      </c>
      <c r="K15836" t="n">
        <v>0.1268846102689791</v>
      </c>
      <c r="L15836" t="n">
        <v>-0.0007374105210512875</v>
      </c>
      <c r="P15836" t="n">
        <v>0.205276403760402</v>
      </c>
      <c r="Q15836" t="n">
        <v>0.1176255561115264</v>
      </c>
      <c r="R15836" t="n">
        <v>-0.0006247789966265339</v>
      </c>
    </row>
    <row r="15837">
      <c r="J15837" t="n">
        <v>0.0523164928608866</v>
      </c>
      <c r="K15837" t="n">
        <v>0.1268926659232404</v>
      </c>
      <c r="L15837" t="n">
        <v>-0.0007375580179051832</v>
      </c>
      <c r="P15837" t="n">
        <v>0.205275109958137</v>
      </c>
      <c r="Q15837" t="n">
        <v>0.1176330239266563</v>
      </c>
      <c r="R15837" t="n">
        <v>-0.0006245916004067899</v>
      </c>
    </row>
    <row r="15838">
      <c r="J15838" t="n">
        <v>0.0523050255300434</v>
      </c>
      <c r="K15838" t="n">
        <v>0.1269007215775017</v>
      </c>
      <c r="L15838" t="n">
        <v>-0.0007375580179051832</v>
      </c>
      <c r="P15838" t="n">
        <v>0.2053193482695712</v>
      </c>
      <c r="Q15838" t="n">
        <v>0.1176404917417862</v>
      </c>
      <c r="R15838" t="n">
        <v>-0.0006247789966265339</v>
      </c>
    </row>
    <row r="15839">
      <c r="J15839" t="n">
        <v>0.05232425232795282</v>
      </c>
      <c r="K15839" t="n">
        <v>0.1269087772317629</v>
      </c>
      <c r="L15839" t="n">
        <v>-0.0007374105210512875</v>
      </c>
      <c r="P15839" t="n">
        <v>0.2054091183067031</v>
      </c>
      <c r="Q15839" t="n">
        <v>0.1176479595569161</v>
      </c>
      <c r="R15839" t="n">
        <v>-0.0006215027744371183</v>
      </c>
    </row>
    <row r="15840">
      <c r="J15840" t="n">
        <v>0.05230255319300556</v>
      </c>
      <c r="K15840" t="n">
        <v>0.1269168328860242</v>
      </c>
      <c r="L15840" t="n">
        <v>-0.0007319825899966462</v>
      </c>
      <c r="P15840" t="n">
        <v>0.2053622929771179</v>
      </c>
      <c r="Q15840" t="n">
        <v>0.1176554273720461</v>
      </c>
      <c r="R15840" t="n">
        <v>-0.000621564924714562</v>
      </c>
    </row>
    <row r="15841">
      <c r="J15841" t="n">
        <v>0.05230131653798931</v>
      </c>
      <c r="K15841" t="n">
        <v>0.1269248885402854</v>
      </c>
      <c r="L15841" t="n">
        <v>-0.0007319825899966462</v>
      </c>
      <c r="P15841" t="n">
        <v>0.2054065311789303</v>
      </c>
      <c r="Q15841" t="n">
        <v>0.117662895187176</v>
      </c>
      <c r="R15841" t="n">
        <v>-0.0006214406241596746</v>
      </c>
    </row>
    <row r="15842">
      <c r="J15842" t="n">
        <v>0.0523307726521282</v>
      </c>
      <c r="K15842" t="n">
        <v>0.1269329441945467</v>
      </c>
      <c r="L15842" t="n">
        <v>-0.0007320557882556459</v>
      </c>
      <c r="P15842" t="n">
        <v>0.205268643631306</v>
      </c>
      <c r="Q15842" t="n">
        <v>0.1176703630023059</v>
      </c>
      <c r="R15842" t="n">
        <v>-0.0006216270749920057</v>
      </c>
    </row>
    <row r="15843">
      <c r="J15843" t="n">
        <v>0.05232953497807244</v>
      </c>
      <c r="K15843" t="n">
        <v>0.1269409998488079</v>
      </c>
      <c r="L15843" t="n">
        <v>-0.0007319093917376465</v>
      </c>
      <c r="P15843" t="n">
        <v>0.2052673509033318</v>
      </c>
      <c r="Q15843" t="n">
        <v>0.1176778308174359</v>
      </c>
      <c r="R15843" t="n">
        <v>-0.0006216270749920057</v>
      </c>
    </row>
    <row r="15844">
      <c r="J15844" t="n">
        <v>0.0523180661968209</v>
      </c>
      <c r="K15844" t="n">
        <v>0.1269490555030692</v>
      </c>
      <c r="L15844" t="n">
        <v>-0.000726464481258587</v>
      </c>
      <c r="P15844" t="n">
        <v>0.2053115895136041</v>
      </c>
      <c r="Q15844" t="n">
        <v>0.1176852986325658</v>
      </c>
      <c r="R15844" t="n">
        <v>-0.0006183474099390757</v>
      </c>
    </row>
    <row r="15845">
      <c r="J15845" t="n">
        <v>0.05229636668002795</v>
      </c>
      <c r="K15845" t="n">
        <v>0.1269571111573304</v>
      </c>
      <c r="L15845" t="n">
        <v>-0.0007265371277067129</v>
      </c>
      <c r="P15845" t="n">
        <v>0.2052647659853393</v>
      </c>
      <c r="Q15845" t="n">
        <v>0.1176927664476957</v>
      </c>
      <c r="R15845" t="n">
        <v>-0.0006184710794210636</v>
      </c>
    </row>
    <row r="15846">
      <c r="J15846" t="n">
        <v>0.05229512840722472</v>
      </c>
      <c r="K15846" t="n">
        <v>0.1269651668115916</v>
      </c>
      <c r="L15846" t="n">
        <v>-0.000726464481258587</v>
      </c>
      <c r="P15846" t="n">
        <v>0.2054000664968705</v>
      </c>
      <c r="Q15846" t="n">
        <v>0.1177002342628257</v>
      </c>
      <c r="R15846" t="n">
        <v>-0.0006182855751980819</v>
      </c>
    </row>
    <row r="15847">
      <c r="J15847" t="n">
        <v>0.0523245810476279</v>
      </c>
      <c r="K15847" t="n">
        <v>0.1269732224658529</v>
      </c>
      <c r="L15847" t="n">
        <v>-0.0007210020673445328</v>
      </c>
      <c r="P15847" t="n">
        <v>0.2053077125563464</v>
      </c>
      <c r="Q15847" t="n">
        <v>0.1177077020779556</v>
      </c>
      <c r="R15847" t="n">
        <v>-0.0006153110165197116</v>
      </c>
    </row>
    <row r="15848">
      <c r="J15848" t="n">
        <v>0.05231311146950479</v>
      </c>
      <c r="K15848" t="n">
        <v>0.1269812781201142</v>
      </c>
      <c r="L15848" t="n">
        <v>-0.0007210020673445328</v>
      </c>
      <c r="P15848" t="n">
        <v>0.2053974818804757</v>
      </c>
      <c r="Q15848" t="n">
        <v>0.1177151698930855</v>
      </c>
      <c r="R15848" t="n">
        <v>-0.0006153110165197116</v>
      </c>
    </row>
    <row r="15849">
      <c r="J15849" t="n">
        <v>0.05232210214512506</v>
      </c>
      <c r="K15849" t="n">
        <v>0.1269893337743754</v>
      </c>
      <c r="L15849" t="n">
        <v>-0.0007209299743470982</v>
      </c>
      <c r="P15849" t="n">
        <v>0.2052595983031502</v>
      </c>
      <c r="Q15849" t="n">
        <v>0.1177226377082154</v>
      </c>
      <c r="R15849" t="n">
        <v>-0.0006151879789239268</v>
      </c>
    </row>
    <row r="15850">
      <c r="J15850" t="n">
        <v>0.05231063217015361</v>
      </c>
      <c r="K15850" t="n">
        <v>0.1269973894286367</v>
      </c>
      <c r="L15850" t="n">
        <v>-0.0007208578813496635</v>
      </c>
      <c r="P15850" t="n">
        <v>0.2052583068317215</v>
      </c>
      <c r="Q15850" t="n">
        <v>0.1177301055233454</v>
      </c>
      <c r="R15850" t="n">
        <v>-0.0006151264601260344</v>
      </c>
    </row>
    <row r="15851">
      <c r="J15851" t="n">
        <v>0.05229916212115562</v>
      </c>
      <c r="K15851" t="n">
        <v>0.1270054450828979</v>
      </c>
      <c r="L15851" t="n">
        <v>-0.0007210741603419676</v>
      </c>
      <c r="P15851" t="n">
        <v>0.2053480760492399</v>
      </c>
      <c r="Q15851" t="n">
        <v>0.1177375733384753</v>
      </c>
      <c r="R15851" t="n">
        <v>-0.0006151264601260344</v>
      </c>
    </row>
    <row r="15852">
      <c r="J15852" t="n">
        <v>0.05230815158281808</v>
      </c>
      <c r="K15852" t="n">
        <v>0.1270135007371592</v>
      </c>
      <c r="L15852" t="n">
        <v>-0.0007155221761653054</v>
      </c>
      <c r="P15852" t="n">
        <v>0.2053012545537548</v>
      </c>
      <c r="Q15852" t="n">
        <v>0.1177450411536052</v>
      </c>
      <c r="R15852" t="n">
        <v>-0.0006121468928939537</v>
      </c>
    </row>
    <row r="15853">
      <c r="J15853" t="n">
        <v>0.05231714047485082</v>
      </c>
      <c r="K15853" t="n">
        <v>0.1270215563914204</v>
      </c>
      <c r="L15853" t="n">
        <v>-0.0007154506382552709</v>
      </c>
      <c r="P15853" t="n">
        <v>0.2053910234854949</v>
      </c>
      <c r="Q15853" t="n">
        <v>0.1177525089687352</v>
      </c>
      <c r="R15853" t="n">
        <v>-0.0006120244879963544</v>
      </c>
    </row>
    <row r="15854">
      <c r="J15854" t="n">
        <v>0.05231589925337313</v>
      </c>
      <c r="K15854" t="n">
        <v>0.1270296120456817</v>
      </c>
      <c r="L15854" t="n">
        <v>-0.0007153075624352019</v>
      </c>
      <c r="P15854" t="n">
        <v>0.2052986726118556</v>
      </c>
      <c r="Q15854" t="n">
        <v>0.1177599767838651</v>
      </c>
      <c r="R15854" t="n">
        <v>-0.0006120244879963544</v>
      </c>
    </row>
    <row r="15855">
      <c r="J15855" t="n">
        <v>0.05229419887102221</v>
      </c>
      <c r="K15855" t="n">
        <v>0.1270376676999429</v>
      </c>
      <c r="L15855" t="n">
        <v>-0.0007153075624352019</v>
      </c>
      <c r="P15855" t="n">
        <v>0.2053429116491942</v>
      </c>
      <c r="Q15855" t="n">
        <v>0.117767444598995</v>
      </c>
      <c r="R15855" t="n">
        <v>-0.0006087960580666657</v>
      </c>
    </row>
    <row r="15856">
      <c r="J15856" t="n">
        <v>0.05228272796017626</v>
      </c>
      <c r="K15856" t="n">
        <v>0.1270457233542042</v>
      </c>
      <c r="L15856" t="n">
        <v>-0.0007098118903360422</v>
      </c>
      <c r="P15856" t="n">
        <v>0.2052960913903092</v>
      </c>
      <c r="Q15856" t="n">
        <v>0.117774912414125</v>
      </c>
      <c r="R15856" t="n">
        <v>-0.0006089178294554179</v>
      </c>
    </row>
    <row r="15857">
      <c r="J15857" t="n">
        <v>0.05228148614867915</v>
      </c>
      <c r="K15857" t="n">
        <v>0.1270537790084655</v>
      </c>
      <c r="L15857" t="n">
        <v>-0.0007098828715250757</v>
      </c>
      <c r="P15857" t="n">
        <v>0.2053403305299494</v>
      </c>
      <c r="Q15857" t="n">
        <v>0.1177823802292549</v>
      </c>
      <c r="R15857" t="n">
        <v>-0.0006088569437610418</v>
      </c>
    </row>
    <row r="15858">
      <c r="J15858" t="n">
        <v>0.05230070211148892</v>
      </c>
      <c r="K15858" t="n">
        <v>0.1270618346627267</v>
      </c>
      <c r="L15858" t="n">
        <v>-0.0007098118903360422</v>
      </c>
      <c r="P15858" t="n">
        <v>0.2052935108896793</v>
      </c>
      <c r="Q15858" t="n">
        <v>0.1177898480443848</v>
      </c>
      <c r="R15858" t="n">
        <v>-0.0006089178294554179</v>
      </c>
    </row>
    <row r="15859">
      <c r="J15859" t="n">
        <v>0.05227900156499928</v>
      </c>
      <c r="K15859" t="n">
        <v>0.127069890316988</v>
      </c>
      <c r="L15859" t="n">
        <v>-0.0007098118903360422</v>
      </c>
      <c r="P15859" t="n">
        <v>0.2053832793540662</v>
      </c>
      <c r="Q15859" t="n">
        <v>0.1177973158595148</v>
      </c>
      <c r="R15859" t="n">
        <v>-0.000608978715149794</v>
      </c>
    </row>
    <row r="15860">
      <c r="J15860" t="n">
        <v>0.05229821639079937</v>
      </c>
      <c r="K15860" t="n">
        <v>0.1270779459712492</v>
      </c>
      <c r="L15860" t="n">
        <v>-0.0007042283754025677</v>
      </c>
      <c r="P15860" t="n">
        <v>0.2052454020174186</v>
      </c>
      <c r="Q15860" t="n">
        <v>0.1178047836746447</v>
      </c>
      <c r="R15860" t="n">
        <v>-0.0006058064898932366</v>
      </c>
    </row>
    <row r="15861">
      <c r="J15861" t="n">
        <v>0.05229697305082873</v>
      </c>
      <c r="K15861" t="n">
        <v>0.1270860016255104</v>
      </c>
      <c r="L15861" t="n">
        <v>-0.0007041579525650275</v>
      </c>
      <c r="P15861" t="n">
        <v>0.2053351704558353</v>
      </c>
      <c r="Q15861" t="n">
        <v>0.1178122514897746</v>
      </c>
      <c r="R15861" t="n">
        <v>-0.0006056247842873898</v>
      </c>
    </row>
    <row r="15862">
      <c r="J15862" t="n">
        <v>0.05230595794150132</v>
      </c>
      <c r="K15862" t="n">
        <v>0.1270940572797717</v>
      </c>
      <c r="L15862" t="n">
        <v>-0.0007042283754025677</v>
      </c>
      <c r="P15862" t="n">
        <v>0.2052428232182187</v>
      </c>
      <c r="Q15862" t="n">
        <v>0.1178197193049045</v>
      </c>
      <c r="R15862" t="n">
        <v>-0.0006057459213579544</v>
      </c>
    </row>
    <row r="15863">
      <c r="J15863" t="n">
        <v>0.05229448541279703</v>
      </c>
      <c r="K15863" t="n">
        <v>0.127102112934033</v>
      </c>
      <c r="L15863" t="n">
        <v>-0.0007042283754025677</v>
      </c>
      <c r="P15863" t="n">
        <v>0.205287062795814</v>
      </c>
      <c r="Q15863" t="n">
        <v>0.1178271871200345</v>
      </c>
      <c r="R15863" t="n">
        <v>-0.0006056853528226721</v>
      </c>
    </row>
    <row r="15864">
      <c r="J15864" t="n">
        <v>0.05230346941648198</v>
      </c>
      <c r="K15864" t="n">
        <v>0.1271101685882942</v>
      </c>
      <c r="L15864" t="n">
        <v>-0.0006987683123451918</v>
      </c>
      <c r="P15864" t="n">
        <v>0.2052857737189263</v>
      </c>
      <c r="Q15864" t="n">
        <v>0.1178346549351644</v>
      </c>
      <c r="R15864" t="n">
        <v>-0.0006026302237302852</v>
      </c>
    </row>
    <row r="15865">
      <c r="J15865" t="n">
        <v>0.05229199649886015</v>
      </c>
      <c r="K15865" t="n">
        <v>0.1271182242425554</v>
      </c>
      <c r="L15865" t="n">
        <v>-0.0006987683123451918</v>
      </c>
      <c r="P15865" t="n">
        <v>0.205375541719796</v>
      </c>
      <c r="Q15865" t="n">
        <v>0.1178421227502943</v>
      </c>
      <c r="R15865" t="n">
        <v>-0.0006026302237302852</v>
      </c>
    </row>
    <row r="15866">
      <c r="J15866" t="n">
        <v>0.05227029545930564</v>
      </c>
      <c r="K15866" t="n">
        <v>0.1271262798968167</v>
      </c>
      <c r="L15866" t="n">
        <v>-0.000698698449486529</v>
      </c>
      <c r="P15866" t="n">
        <v>0.2053287244272107</v>
      </c>
      <c r="Q15866" t="n">
        <v>0.1178495905654243</v>
      </c>
      <c r="R15866" t="n">
        <v>-0.0006025699727581066</v>
      </c>
    </row>
    <row r="15867">
      <c r="J15867" t="n">
        <v>0.05227927838303807</v>
      </c>
      <c r="K15867" t="n">
        <v>0.127134335551078</v>
      </c>
      <c r="L15867" t="n">
        <v>-0.000698698449486529</v>
      </c>
      <c r="P15867" t="n">
        <v>0.2053274357640597</v>
      </c>
      <c r="Q15867" t="n">
        <v>0.1178570583805542</v>
      </c>
      <c r="R15867" t="n">
        <v>-0.0006026302237302852</v>
      </c>
    </row>
    <row r="15868">
      <c r="J15868" t="n">
        <v>0.05229848854299128</v>
      </c>
      <c r="K15868" t="n">
        <v>0.1271423912053392</v>
      </c>
      <c r="L15868" t="n">
        <v>-0.0006929432538394683</v>
      </c>
      <c r="P15868" t="n">
        <v>0.205371675343853</v>
      </c>
      <c r="Q15868" t="n">
        <v>0.1178645261956841</v>
      </c>
      <c r="R15868" t="n">
        <v>-0.000599330057255493</v>
      </c>
    </row>
    <row r="15869">
      <c r="J15869" t="n">
        <v>0.05229724252942126</v>
      </c>
      <c r="K15869" t="n">
        <v>0.1271504468596004</v>
      </c>
      <c r="L15869" t="n">
        <v>-0.0006930818563504873</v>
      </c>
      <c r="P15869" t="n">
        <v>0.2053248589808952</v>
      </c>
      <c r="Q15869" t="n">
        <v>0.1178719940108141</v>
      </c>
      <c r="R15869" t="n">
        <v>-0.0005993899902612186</v>
      </c>
    </row>
    <row r="15870">
      <c r="J15870" t="n">
        <v>0.05229599619823695</v>
      </c>
      <c r="K15870" t="n">
        <v>0.1271585025138617</v>
      </c>
      <c r="L15870" t="n">
        <v>-0.0006930818563504873</v>
      </c>
      <c r="P15870" t="n">
        <v>0.205278043056717</v>
      </c>
      <c r="Q15870" t="n">
        <v>0.117879461825944</v>
      </c>
      <c r="R15870" t="n">
        <v>-0.0005994499232669441</v>
      </c>
    </row>
    <row r="15871">
      <c r="J15871" t="n">
        <v>0.0522947495496706</v>
      </c>
      <c r="K15871" t="n">
        <v>0.1271665581681229</v>
      </c>
      <c r="L15871" t="n">
        <v>-0.0006931511576059968</v>
      </c>
      <c r="P15871" t="n">
        <v>0.205322282922384</v>
      </c>
      <c r="Q15871" t="n">
        <v>0.1178869296410739</v>
      </c>
      <c r="R15871" t="n">
        <v>-0.000599330057255493</v>
      </c>
    </row>
    <row r="15872">
      <c r="J15872" t="n">
        <v>0.05226282066956228</v>
      </c>
      <c r="K15872" t="n">
        <v>0.1271746138223842</v>
      </c>
      <c r="L15872" t="n">
        <v>-0.000687449049918148</v>
      </c>
      <c r="P15872" t="n">
        <v>0.2053209951650498</v>
      </c>
      <c r="Q15872" t="n">
        <v>0.1178943974562038</v>
      </c>
      <c r="R15872" t="n">
        <v>-0.0005962059804726336</v>
      </c>
    </row>
    <row r="15873">
      <c r="J15873" t="n">
        <v>0.05226157376103888</v>
      </c>
      <c r="K15873" t="n">
        <v>0.1271826694766455</v>
      </c>
      <c r="L15873" t="n">
        <v>-0.000687449049918148</v>
      </c>
      <c r="P15873" t="n">
        <v>0.2053652350071073</v>
      </c>
      <c r="Q15873" t="n">
        <v>0.1179018652713338</v>
      </c>
      <c r="R15873" t="n">
        <v>-0.0005962655951092172</v>
      </c>
    </row>
    <row r="15874">
      <c r="J15874" t="n">
        <v>0.05226032653592541</v>
      </c>
      <c r="K15874" t="n">
        <v>0.1271907251309067</v>
      </c>
      <c r="L15874" t="n">
        <v>-0.0006873115738557706</v>
      </c>
      <c r="P15874" t="n">
        <v>0.2053639474838664</v>
      </c>
      <c r="Q15874" t="n">
        <v>0.1179093330864637</v>
      </c>
      <c r="R15874" t="n">
        <v>-0.0005960867511994665</v>
      </c>
    </row>
    <row r="15875">
      <c r="J15875" t="n">
        <v>0.05227953285563909</v>
      </c>
      <c r="K15875" t="n">
        <v>0.127198780785168</v>
      </c>
      <c r="L15875" t="n">
        <v>-0.0006875177879493366</v>
      </c>
      <c r="P15875" t="n">
        <v>0.2053171329815773</v>
      </c>
      <c r="Q15875" t="n">
        <v>0.1179168009015936</v>
      </c>
      <c r="R15875" t="n">
        <v>-0.0005962059804726336</v>
      </c>
    </row>
    <row r="15876">
      <c r="J15876" t="n">
        <v>0.05226805794265148</v>
      </c>
      <c r="K15876" t="n">
        <v>0.1272068364394292</v>
      </c>
      <c r="L15876" t="n">
        <v>-0.000681868234464468</v>
      </c>
      <c r="P15876" t="n">
        <v>0.2053158459501648</v>
      </c>
      <c r="Q15876" t="n">
        <v>0.1179242687167236</v>
      </c>
      <c r="R15876" t="n">
        <v>-0.000592958654132282</v>
      </c>
    </row>
    <row r="15877">
      <c r="J15877" t="n">
        <v>0.05226680964433142</v>
      </c>
      <c r="K15877" t="n">
        <v>0.1272148920936905</v>
      </c>
      <c r="L15877" t="n">
        <v>-0.000681663714898042</v>
      </c>
      <c r="P15877" t="n">
        <v>0.2052690321971894</v>
      </c>
      <c r="Q15877" t="n">
        <v>0.1179317365318535</v>
      </c>
      <c r="R15877" t="n">
        <v>-0.0005928993582668688</v>
      </c>
    </row>
    <row r="15878">
      <c r="J15878" t="n">
        <v>0.05228601414252478</v>
      </c>
      <c r="K15878" t="n">
        <v>0.1272229477479517</v>
      </c>
      <c r="L15878" t="n">
        <v>-0.000681868234464468</v>
      </c>
      <c r="P15878" t="n">
        <v>0.2053587992069463</v>
      </c>
      <c r="Q15878" t="n">
        <v>0.1179392043469834</v>
      </c>
      <c r="R15878" t="n">
        <v>-0.0005928993582668688</v>
      </c>
    </row>
    <row r="15879">
      <c r="J15879" t="n">
        <v>0.05227453853205567</v>
      </c>
      <c r="K15879" t="n">
        <v>0.127231003402213</v>
      </c>
      <c r="L15879" t="n">
        <v>-0.0006817318880868507</v>
      </c>
      <c r="P15879" t="n">
        <v>0.2052209326542896</v>
      </c>
      <c r="Q15879" t="n">
        <v>0.1179466721621133</v>
      </c>
      <c r="R15879" t="n">
        <v>-0.0005928993582668688</v>
      </c>
    </row>
    <row r="15880">
      <c r="J15880" t="n">
        <v>0.05226306285614435</v>
      </c>
      <c r="K15880" t="n">
        <v>0.1272390590564742</v>
      </c>
      <c r="L15880" t="n">
        <v>-0.0006762025282406648</v>
      </c>
      <c r="P15880" t="n">
        <v>0.2052651731244744</v>
      </c>
      <c r="Q15880" t="n">
        <v>0.1179541399772433</v>
      </c>
      <c r="R15880" t="n">
        <v>-0.0005898259054417471</v>
      </c>
    </row>
    <row r="15881">
      <c r="J15881" t="n">
        <v>0.05225158711511761</v>
      </c>
      <c r="K15881" t="n">
        <v>0.1272471147107355</v>
      </c>
      <c r="L15881" t="n">
        <v>-0.0006761349215091871</v>
      </c>
      <c r="P15881" t="n">
        <v>0.2052183607419365</v>
      </c>
      <c r="Q15881" t="n">
        <v>0.1179616077923732</v>
      </c>
      <c r="R15881" t="n">
        <v>-0.0005897079520559974</v>
      </c>
    </row>
    <row r="15882">
      <c r="J15882" t="n">
        <v>0.05227078947832879</v>
      </c>
      <c r="K15882" t="n">
        <v>0.1272551703649968</v>
      </c>
      <c r="L15882" t="n">
        <v>-0.0006760673147777094</v>
      </c>
      <c r="P15882" t="n">
        <v>0.2052626013188156</v>
      </c>
      <c r="Q15882" t="n">
        <v>0.1179690756075031</v>
      </c>
      <c r="R15882" t="n">
        <v>-0.0005897669287488722</v>
      </c>
    </row>
    <row r="15883">
      <c r="J15883" t="n">
        <v>0.05226953916431788</v>
      </c>
      <c r="K15883" t="n">
        <v>0.127263226019258</v>
      </c>
      <c r="L15883" t="n">
        <v>-0.0006762025282406648</v>
      </c>
      <c r="P15883" t="n">
        <v>0.2052613156890429</v>
      </c>
      <c r="Q15883" t="n">
        <v>0.1179765434226331</v>
      </c>
      <c r="R15883" t="n">
        <v>-0.0005897669287488722</v>
      </c>
    </row>
    <row r="15884">
      <c r="J15884" t="n">
        <v>0.05224783692343055</v>
      </c>
      <c r="K15884" t="n">
        <v>0.1272712816735192</v>
      </c>
      <c r="L15884" t="n">
        <v>-0.000670386623042575</v>
      </c>
      <c r="P15884" t="n">
        <v>0.205260030241402</v>
      </c>
      <c r="Q15884" t="n">
        <v>0.117984011237763</v>
      </c>
      <c r="R15884" t="n">
        <v>-0.0005865711962905038</v>
      </c>
    </row>
    <row r="15885">
      <c r="J15885" t="n">
        <v>0.05225681191234569</v>
      </c>
      <c r="K15885" t="n">
        <v>0.1272793373277805</v>
      </c>
      <c r="L15885" t="n">
        <v>-0.0006705207003671835</v>
      </c>
      <c r="P15885" t="n">
        <v>0.205304270850461</v>
      </c>
      <c r="Q15885" t="n">
        <v>0.1179914790528929</v>
      </c>
      <c r="R15885" t="n">
        <v>-0.0005866298534101329</v>
      </c>
    </row>
    <row r="15886">
      <c r="J15886" t="n">
        <v>0.05225556078115332</v>
      </c>
      <c r="K15886" t="n">
        <v>0.1272873929820417</v>
      </c>
      <c r="L15886" t="n">
        <v>-0.000670386623042575</v>
      </c>
      <c r="P15886" t="n">
        <v>0.2053485113847762</v>
      </c>
      <c r="Q15886" t="n">
        <v>0.1179989468680229</v>
      </c>
      <c r="R15886" t="n">
        <v>-0.0005865125391708748</v>
      </c>
    </row>
    <row r="15887">
      <c r="J15887" t="n">
        <v>0.05227476019822594</v>
      </c>
      <c r="K15887" t="n">
        <v>0.127295448636303</v>
      </c>
      <c r="L15887" t="n">
        <v>-0.0006704536617048793</v>
      </c>
      <c r="P15887" t="n">
        <v>0.2053472262269734</v>
      </c>
      <c r="Q15887" t="n">
        <v>0.1180064146831528</v>
      </c>
      <c r="R15887" t="n">
        <v>-0.0005866298534101329</v>
      </c>
    </row>
    <row r="15888">
      <c r="J15888" t="n">
        <v>0.05224283227243624</v>
      </c>
      <c r="K15888" t="n">
        <v>0.1273035042905643</v>
      </c>
      <c r="L15888" t="n">
        <v>-0.0006646898439645049</v>
      </c>
      <c r="P15888" t="n">
        <v>0.205254890273566</v>
      </c>
      <c r="Q15888" t="n">
        <v>0.1180138824982827</v>
      </c>
      <c r="R15888" t="n">
        <v>-0.0005833714633618595</v>
      </c>
    </row>
    <row r="15889">
      <c r="J15889" t="n">
        <v>0.05227225586799313</v>
      </c>
      <c r="K15889" t="n">
        <v>0.1273115599448255</v>
      </c>
      <c r="L15889" t="n">
        <v>-0.0006646898439645049</v>
      </c>
      <c r="P15889" t="n">
        <v>0.2052536057376412</v>
      </c>
      <c r="Q15889" t="n">
        <v>0.1180213503134127</v>
      </c>
      <c r="R15889" t="n">
        <v>-0.0005833714633618595</v>
      </c>
    </row>
    <row r="15890">
      <c r="J15890" t="n">
        <v>0.05226077817799624</v>
      </c>
      <c r="K15890" t="n">
        <v>0.1273196155990867</v>
      </c>
      <c r="L15890" t="n">
        <v>-0.0006646898439645049</v>
      </c>
      <c r="P15890" t="n">
        <v>0.2052067961521326</v>
      </c>
      <c r="Q15890" t="n">
        <v>0.1180288181285426</v>
      </c>
      <c r="R15890" t="n">
        <v>-0.0005833714633618595</v>
      </c>
    </row>
    <row r="15891">
      <c r="J15891" t="n">
        <v>0.05225952535584558</v>
      </c>
      <c r="K15891" t="n">
        <v>0.127327671253348</v>
      </c>
      <c r="L15891" t="n">
        <v>-0.0006590429063274017</v>
      </c>
      <c r="P15891" t="n">
        <v>0.2052055121098045</v>
      </c>
      <c r="Q15891" t="n">
        <v>0.1180362859436725</v>
      </c>
      <c r="R15891" t="n">
        <v>-0.0005833131262155233</v>
      </c>
    </row>
    <row r="15892">
      <c r="J15892" t="n">
        <v>0.05223782261173948</v>
      </c>
      <c r="K15892" t="n">
        <v>0.1273357269076093</v>
      </c>
      <c r="L15892" t="n">
        <v>-0.0006590429063274017</v>
      </c>
      <c r="P15892" t="n">
        <v>0.2053408031761213</v>
      </c>
      <c r="Q15892" t="n">
        <v>0.1180437537588024</v>
      </c>
      <c r="R15892" t="n">
        <v>-0.0005801097197939661</v>
      </c>
    </row>
    <row r="15893">
      <c r="J15893" t="n">
        <v>0.05225701877436009</v>
      </c>
      <c r="K15893" t="n">
        <v>0.1273437825618705</v>
      </c>
      <c r="L15893" t="n">
        <v>-0.0006589111109256763</v>
      </c>
      <c r="P15893" t="n">
        <v>0.2052029445732507</v>
      </c>
      <c r="Q15893" t="n">
        <v>0.1180512215739324</v>
      </c>
      <c r="R15893" t="n">
        <v>-0.0005802257533412795</v>
      </c>
    </row>
    <row r="15894">
      <c r="J15894" t="n">
        <v>0.05225576501548987</v>
      </c>
      <c r="K15894" t="n">
        <v>0.1273518382161317</v>
      </c>
      <c r="L15894" t="n">
        <v>-0.0006590429063274017</v>
      </c>
      <c r="P15894" t="n">
        <v>0.2053382352349052</v>
      </c>
      <c r="Q15894" t="n">
        <v>0.1180586893890623</v>
      </c>
      <c r="R15894" t="n">
        <v>-0.0005801097197939661</v>
      </c>
    </row>
    <row r="15895">
      <c r="J15895" t="n">
        <v>0.05226473537349592</v>
      </c>
      <c r="K15895" t="n">
        <v>0.127359893870393</v>
      </c>
      <c r="L15895" t="n">
        <v>-0.000658977008626539</v>
      </c>
      <c r="P15895" t="n">
        <v>0.2053369515386771</v>
      </c>
      <c r="Q15895" t="n">
        <v>0.1180661572041922</v>
      </c>
      <c r="R15895" t="n">
        <v>-0.0005801677365676228</v>
      </c>
    </row>
    <row r="15896">
      <c r="J15896" t="n">
        <v>0.05226348086588171</v>
      </c>
      <c r="K15896" t="n">
        <v>0.1273679495246542</v>
      </c>
      <c r="L15896" t="n">
        <v>-0.0006533787977413568</v>
      </c>
      <c r="P15896" t="n">
        <v>0.2052901435635531</v>
      </c>
      <c r="Q15896" t="n">
        <v>0.1180736250193222</v>
      </c>
      <c r="R15896" t="n">
        <v>-0.0005769023265102253</v>
      </c>
    </row>
    <row r="15897">
      <c r="J15897" t="n">
        <v>0.05223155351361826</v>
      </c>
      <c r="K15897" t="n">
        <v>0.1273760051789155</v>
      </c>
      <c r="L15897" t="n">
        <v>-0.0006533787977413568</v>
      </c>
      <c r="P15897" t="n">
        <v>0.2053343846953337</v>
      </c>
      <c r="Q15897" t="n">
        <v>0.1180810928344521</v>
      </c>
      <c r="R15897" t="n">
        <v>-0.0005770177185147277</v>
      </c>
    </row>
    <row r="15898">
      <c r="J15898" t="n">
        <v>0.05223029876001641</v>
      </c>
      <c r="K15898" t="n">
        <v>0.1273840608331768</v>
      </c>
      <c r="L15898" t="n">
        <v>-0.0006533134729265457</v>
      </c>
      <c r="P15898" t="n">
        <v>0.2053331015483593</v>
      </c>
      <c r="Q15898" t="n">
        <v>0.118088560649582</v>
      </c>
      <c r="R15898" t="n">
        <v>-0.0005770177185147277</v>
      </c>
    </row>
    <row r="15899">
      <c r="J15899" t="n">
        <v>0.0522597154759173</v>
      </c>
      <c r="K15899" t="n">
        <v>0.127392116487438</v>
      </c>
      <c r="L15899" t="n">
        <v>-0.0006531828232969233</v>
      </c>
      <c r="P15899" t="n">
        <v>0.2052407704305242</v>
      </c>
      <c r="Q15899" t="n">
        <v>0.1180960284647119</v>
      </c>
      <c r="R15899" t="n">
        <v>-0.0005770177185147277</v>
      </c>
    </row>
    <row r="15900">
      <c r="J15900" t="n">
        <v>0.05223801212190528</v>
      </c>
      <c r="K15900" t="n">
        <v>0.1274001721416993</v>
      </c>
      <c r="L15900" t="n">
        <v>-0.0006474385431737805</v>
      </c>
      <c r="P15900" t="n">
        <v>0.2053305358041573</v>
      </c>
      <c r="Q15900" t="n">
        <v>0.1181034962798419</v>
      </c>
      <c r="R15900" t="n">
        <v>-0.0005738057026338837</v>
      </c>
    </row>
    <row r="15901">
      <c r="J15901" t="n">
        <v>0.05222653263543607</v>
      </c>
      <c r="K15901" t="n">
        <v>0.1274082277959605</v>
      </c>
      <c r="L15901" t="n">
        <v>-0.0006475032935031309</v>
      </c>
      <c r="P15901" t="n">
        <v>0.2051926817454008</v>
      </c>
      <c r="Q15901" t="n">
        <v>0.1181109640949718</v>
      </c>
      <c r="R15901" t="n">
        <v>-0.0005738057026338837</v>
      </c>
    </row>
    <row r="15902">
      <c r="J15902" t="n">
        <v>0.05222527664009187</v>
      </c>
      <c r="K15902" t="n">
        <v>0.1274162834502218</v>
      </c>
      <c r="L15902" t="n">
        <v>-0.0006474385431737805</v>
      </c>
      <c r="P15902" t="n">
        <v>0.2051913997163984</v>
      </c>
      <c r="Q15902" t="n">
        <v>0.1181184319101017</v>
      </c>
      <c r="R15902" t="n">
        <v>-0.0005737483278011037</v>
      </c>
    </row>
    <row r="15903">
      <c r="J15903" t="n">
        <v>0.05222402033489265</v>
      </c>
      <c r="K15903" t="n">
        <v>0.127424339104483</v>
      </c>
      <c r="L15903" t="n">
        <v>-0.0006475032935031309</v>
      </c>
      <c r="P15903" t="n">
        <v>0.2051901178708482</v>
      </c>
      <c r="Q15903" t="n">
        <v>0.1181258997252317</v>
      </c>
      <c r="R15903" t="n">
        <v>-0.0005737483278011037</v>
      </c>
    </row>
    <row r="15904">
      <c r="J15904" t="n">
        <v>0.05223298701877259</v>
      </c>
      <c r="K15904" t="n">
        <v>0.1274323947587443</v>
      </c>
      <c r="L15904" t="n">
        <v>-0.0006417424758837859</v>
      </c>
      <c r="P15904" t="n">
        <v>0.2052343596447853</v>
      </c>
      <c r="Q15904" t="n">
        <v>0.1181333675403616</v>
      </c>
      <c r="R15904" t="n">
        <v>-0.0005704756057722839</v>
      </c>
    </row>
    <row r="15905">
      <c r="J15905" t="n">
        <v>0.05224195314185204</v>
      </c>
      <c r="K15905" t="n">
        <v>0.1274404504130055</v>
      </c>
      <c r="L15905" t="n">
        <v>-0.0006418708243789627</v>
      </c>
      <c r="P15905" t="n">
        <v>0.2053241246537983</v>
      </c>
      <c r="Q15905" t="n">
        <v>0.1181408353554915</v>
      </c>
      <c r="R15905" t="n">
        <v>-0.0005704756057722839</v>
      </c>
    </row>
    <row r="15906">
      <c r="J15906" t="n">
        <v>0.0522509187042705</v>
      </c>
      <c r="K15906" t="n">
        <v>0.1274485060672668</v>
      </c>
      <c r="L15906" t="n">
        <v>-0.0006417424758837859</v>
      </c>
      <c r="P15906" t="n">
        <v>0.2053228429746012</v>
      </c>
      <c r="Q15906" t="n">
        <v>0.1181483031706215</v>
      </c>
      <c r="R15906" t="n">
        <v>-0.0005705326590381876</v>
      </c>
    </row>
    <row r="15907">
      <c r="J15907" t="n">
        <v>0.05224966078467336</v>
      </c>
      <c r="K15907" t="n">
        <v>0.1274565617215281</v>
      </c>
      <c r="L15907" t="n">
        <v>-0.0006359021297641056</v>
      </c>
      <c r="P15907" t="n">
        <v>0.2051849923245805</v>
      </c>
      <c r="Q15907" t="n">
        <v>0.1181557709857514</v>
      </c>
      <c r="R15907" t="n">
        <v>-0.0005704756057722839</v>
      </c>
    </row>
    <row r="15908">
      <c r="J15908" t="n">
        <v>0.05224840255628986</v>
      </c>
      <c r="K15908" t="n">
        <v>0.1274646173757893</v>
      </c>
      <c r="L15908" t="n">
        <v>-0.0006360293229093729</v>
      </c>
      <c r="P15908" t="n">
        <v>0.2051837113973492</v>
      </c>
      <c r="Q15908" t="n">
        <v>0.1181632388008813</v>
      </c>
      <c r="R15908" t="n">
        <v>-0.0005672562915261285</v>
      </c>
    </row>
    <row r="15909">
      <c r="J15909" t="n">
        <v>0.05221647600974841</v>
      </c>
      <c r="K15909" t="n">
        <v>0.1274726730300505</v>
      </c>
      <c r="L15909" t="n">
        <v>-0.0006359657263367393</v>
      </c>
      <c r="P15909" t="n">
        <v>0.205227953449338</v>
      </c>
      <c r="Q15909" t="n">
        <v>0.1181707066160112</v>
      </c>
      <c r="R15909" t="n">
        <v>-0.0005673697541306942</v>
      </c>
    </row>
    <row r="15910">
      <c r="J15910" t="n">
        <v>0.05224588517409297</v>
      </c>
      <c r="K15910" t="n">
        <v>0.1274807286843118</v>
      </c>
      <c r="L15910" t="n">
        <v>-0.0006359021297641056</v>
      </c>
      <c r="P15910" t="n">
        <v>0.2051811500945824</v>
      </c>
      <c r="Q15910" t="n">
        <v>0.1181781744311412</v>
      </c>
      <c r="R15910" t="n">
        <v>-0.000567426485432977</v>
      </c>
    </row>
    <row r="15911">
      <c r="J15911" t="n">
        <v>0.05223440360262575</v>
      </c>
      <c r="K15911" t="n">
        <v>0.127488784338573</v>
      </c>
      <c r="L15911" t="n">
        <v>-0.0006360293229093729</v>
      </c>
      <c r="P15911" t="n">
        <v>0.2051798697191878</v>
      </c>
      <c r="Q15911" t="n">
        <v>0.1181856422462711</v>
      </c>
      <c r="R15911" t="n">
        <v>-0.0005673130228284113</v>
      </c>
    </row>
    <row r="15912">
      <c r="J15912" t="n">
        <v>0.0522126996829458</v>
      </c>
      <c r="K15912" t="n">
        <v>0.1274968399928343</v>
      </c>
      <c r="L15912" t="n">
        <v>-0.0006301100586374494</v>
      </c>
      <c r="P15912" t="n">
        <v>0.2052241119390737</v>
      </c>
      <c r="Q15912" t="n">
        <v>0.118193110061401</v>
      </c>
      <c r="R15912" t="n">
        <v>-0.0005640330168338799</v>
      </c>
    </row>
    <row r="15913">
      <c r="J15913" t="n">
        <v>0.05222166245821599</v>
      </c>
      <c r="K15913" t="n">
        <v>0.1275048956470956</v>
      </c>
      <c r="L15913" t="n">
        <v>-0.0006301100586374494</v>
      </c>
      <c r="P15913" t="n">
        <v>0.2051773095207287</v>
      </c>
      <c r="Q15913" t="n">
        <v>0.118200577876531</v>
      </c>
      <c r="R15913" t="n">
        <v>-0.0005640894257764575</v>
      </c>
    </row>
    <row r="15914">
      <c r="J15914" t="n">
        <v>0.05222040263395766</v>
      </c>
      <c r="K15914" t="n">
        <v>0.1275129513013568</v>
      </c>
      <c r="L15914" t="n">
        <v>-0.0006302991105602329</v>
      </c>
      <c r="P15914" t="n">
        <v>0.2052670740081757</v>
      </c>
      <c r="Q15914" t="n">
        <v>0.1182080456916609</v>
      </c>
      <c r="R15914" t="n">
        <v>-0.0005641458347190352</v>
      </c>
    </row>
    <row r="15915">
      <c r="J15915" t="n">
        <v>0.05220892058835026</v>
      </c>
      <c r="K15915" t="n">
        <v>0.127521006955618</v>
      </c>
      <c r="L15915" t="n">
        <v>-0.0006302991105602329</v>
      </c>
      <c r="P15915" t="n">
        <v>0.2051747500591795</v>
      </c>
      <c r="Q15915" t="n">
        <v>0.1182155135067908</v>
      </c>
      <c r="R15915" t="n">
        <v>-0.0005640894257764575</v>
      </c>
    </row>
    <row r="15916">
      <c r="J15916" t="n">
        <v>0.05223832564078981</v>
      </c>
      <c r="K15916" t="n">
        <v>0.1275290626098793</v>
      </c>
      <c r="L15916" t="n">
        <v>-0.0006244269922473318</v>
      </c>
      <c r="P15916" t="n">
        <v>0.2053100363026734</v>
      </c>
      <c r="Q15916" t="n">
        <v>0.1182229813219207</v>
      </c>
      <c r="R15916" t="n">
        <v>-0.0005608618744870099</v>
      </c>
    </row>
    <row r="15917">
      <c r="J15917" t="n">
        <v>0.05223706464378301</v>
      </c>
      <c r="K15917" t="n">
        <v>0.1275371182641406</v>
      </c>
      <c r="L15917" t="n">
        <v>-0.0006243021193361735</v>
      </c>
      <c r="P15917" t="n">
        <v>0.205263234877725</v>
      </c>
      <c r="Q15917" t="n">
        <v>0.1182304491370507</v>
      </c>
      <c r="R15917" t="n">
        <v>-0.0005609179606744586</v>
      </c>
    </row>
    <row r="15918">
      <c r="J15918" t="n">
        <v>0.05222558180428616</v>
      </c>
      <c r="K15918" t="n">
        <v>0.1275451739184018</v>
      </c>
      <c r="L15918" t="n">
        <v>-0.0006243645557917527</v>
      </c>
      <c r="P15918" t="n">
        <v>0.2052619555365732</v>
      </c>
      <c r="Q15918" t="n">
        <v>0.1182379169521806</v>
      </c>
      <c r="R15918" t="n">
        <v>-0.0005608618744870099</v>
      </c>
    </row>
    <row r="15919">
      <c r="J15919" t="n">
        <v>0.05221409891082984</v>
      </c>
      <c r="K15919" t="n">
        <v>0.127553229572663</v>
      </c>
      <c r="L15919" t="n">
        <v>-0.0006243021193361735</v>
      </c>
      <c r="P15919" t="n">
        <v>0.2051696333490652</v>
      </c>
      <c r="Q15919" t="n">
        <v>0.1182453847673106</v>
      </c>
      <c r="R15919" t="n">
        <v>-0.0005608618744870099</v>
      </c>
    </row>
    <row r="15920">
      <c r="J15920" t="n">
        <v>0.05223327981491242</v>
      </c>
      <c r="K15920" t="n">
        <v>0.1275612852269243</v>
      </c>
      <c r="L15920" t="n">
        <v>-0.0006185401969599053</v>
      </c>
      <c r="P15920" t="n">
        <v>0.205213876020588</v>
      </c>
      <c r="Q15920" t="n">
        <v>0.1182528525824405</v>
      </c>
      <c r="R15920" t="n">
        <v>-0.0005575746125271949</v>
      </c>
    </row>
    <row r="15921">
      <c r="J15921" t="n">
        <v>0.05220135412086303</v>
      </c>
      <c r="K15921" t="n">
        <v>0.1275693408811855</v>
      </c>
      <c r="L15921" t="n">
        <v>-0.0006184783429402093</v>
      </c>
      <c r="P15921" t="n">
        <v>0.2052581186210998</v>
      </c>
      <c r="Q15921" t="n">
        <v>0.1182603203975704</v>
      </c>
      <c r="R15921" t="n">
        <v>-0.0005577419016398643</v>
      </c>
    </row>
    <row r="15922">
      <c r="J15922" t="n">
        <v>0.0522307550664467</v>
      </c>
      <c r="K15922" t="n">
        <v>0.1275773965354468</v>
      </c>
      <c r="L15922" t="n">
        <v>-0.0006184783429402093</v>
      </c>
      <c r="P15922" t="n">
        <v>0.2051657977550602</v>
      </c>
      <c r="Q15922" t="n">
        <v>0.1182677882127003</v>
      </c>
      <c r="R15922" t="n">
        <v>-0.0005576303755647513</v>
      </c>
    </row>
    <row r="15923">
      <c r="J15923" t="n">
        <v>0.05219882951901794</v>
      </c>
      <c r="K15923" t="n">
        <v>0.1275854521897081</v>
      </c>
      <c r="L15923" t="n">
        <v>-0.0006185401969599053</v>
      </c>
      <c r="P15923" t="n">
        <v>0.2052100405974142</v>
      </c>
      <c r="Q15923" t="n">
        <v>0.1182752560278303</v>
      </c>
      <c r="R15923" t="n">
        <v>-0.0005576861386023077</v>
      </c>
    </row>
    <row r="15924">
      <c r="J15924" t="n">
        <v>0.05220778753926641</v>
      </c>
      <c r="K15924" t="n">
        <v>0.1275935078439693</v>
      </c>
      <c r="L15924" t="n">
        <v>-0.0006127000305325592</v>
      </c>
      <c r="P15924" t="n">
        <v>0.2052542833690793</v>
      </c>
      <c r="Q15924" t="n">
        <v>0.1182827238429602</v>
      </c>
      <c r="R15924" t="n">
        <v>-0.0005543949356143643</v>
      </c>
    </row>
    <row r="15925">
      <c r="J15925" t="n">
        <v>0.05219630369726143</v>
      </c>
      <c r="K15925" t="n">
        <v>0.1276015634982306</v>
      </c>
      <c r="L15925" t="n">
        <v>-0.000612638760529506</v>
      </c>
      <c r="P15925" t="n">
        <v>0.2052985260701816</v>
      </c>
      <c r="Q15925" t="n">
        <v>0.1182901916580901</v>
      </c>
      <c r="R15925" t="n">
        <v>-0.0005545058146014872</v>
      </c>
    </row>
    <row r="15926">
      <c r="J15926" t="n">
        <v>0.052195040329497</v>
      </c>
      <c r="K15926" t="n">
        <v>0.1276096191524918</v>
      </c>
      <c r="L15926" t="n">
        <v>-0.000612638760529506</v>
      </c>
      <c r="P15926" t="n">
        <v>0.2052517274594793</v>
      </c>
      <c r="Q15926" t="n">
        <v>0.1182976594732201</v>
      </c>
      <c r="R15926" t="n">
        <v>-0.0005543394961208029</v>
      </c>
    </row>
    <row r="15927">
      <c r="J15927" t="n">
        <v>0.05219377665745142</v>
      </c>
      <c r="K15927" t="n">
        <v>0.1276176748067531</v>
      </c>
      <c r="L15927" t="n">
        <v>-0.0006127613005356124</v>
      </c>
      <c r="P15927" t="n">
        <v>0.2052504497824147</v>
      </c>
      <c r="Q15927" t="n">
        <v>0.11830512728835</v>
      </c>
      <c r="R15927" t="n">
        <v>-0.0005543394961208029</v>
      </c>
    </row>
    <row r="15928">
      <c r="J15928" t="n">
        <v>0.05222317350124339</v>
      </c>
      <c r="K15928" t="n">
        <v>0.1276257304610143</v>
      </c>
      <c r="L15928" t="n">
        <v>-0.0006067834031839949</v>
      </c>
      <c r="P15928" t="n">
        <v>0.2052036519254087</v>
      </c>
      <c r="Q15928" t="n">
        <v>0.1183125951034799</v>
      </c>
      <c r="R15928" t="n">
        <v>-0.0005511004456844089</v>
      </c>
    </row>
    <row r="15929">
      <c r="J15929" t="n">
        <v>0.05220146854830078</v>
      </c>
      <c r="K15929" t="n">
        <v>0.1276337861152756</v>
      </c>
      <c r="L15929" t="n">
        <v>-0.0006069047720015134</v>
      </c>
      <c r="P15929" t="n">
        <v>0.2052934152215838</v>
      </c>
      <c r="Q15929" t="n">
        <v>0.1183200629186098</v>
      </c>
      <c r="R15929" t="n">
        <v>-0.0005512106767966569</v>
      </c>
    </row>
    <row r="15930">
      <c r="J15930" t="n">
        <v>0.052220643879102</v>
      </c>
      <c r="K15930" t="n">
        <v>0.1276418417695368</v>
      </c>
      <c r="L15930" t="n">
        <v>-0.0006069047720015134</v>
      </c>
      <c r="P15930" t="n">
        <v>0.205246617863009</v>
      </c>
      <c r="Q15930" t="n">
        <v>0.1183275307337398</v>
      </c>
      <c r="R15930" t="n">
        <v>-0.0005511555612405329</v>
      </c>
    </row>
    <row r="15931">
      <c r="J15931" t="n">
        <v>0.05219893882498539</v>
      </c>
      <c r="K15931" t="n">
        <v>0.1276498974237981</v>
      </c>
      <c r="L15931" t="n">
        <v>-0.0006069654564102727</v>
      </c>
      <c r="P15931" t="n">
        <v>0.2051543009631822</v>
      </c>
      <c r="Q15931" t="n">
        <v>0.1183349985488697</v>
      </c>
      <c r="R15931" t="n">
        <v>-0.0005511555612405329</v>
      </c>
    </row>
    <row r="15932">
      <c r="J15932" t="n">
        <v>0.05221811304318795</v>
      </c>
      <c r="K15932" t="n">
        <v>0.1276579530780594</v>
      </c>
      <c r="L15932" t="n">
        <v>-0.0006010324964634698</v>
      </c>
      <c r="P15932" t="n">
        <v>0.2051530244684017</v>
      </c>
      <c r="Q15932" t="n">
        <v>0.1183424663639996</v>
      </c>
      <c r="R15932" t="n">
        <v>-0.0005480218414997491</v>
      </c>
    </row>
    <row r="15933">
      <c r="J15933" t="n">
        <v>0.05220662752985807</v>
      </c>
      <c r="K15933" t="n">
        <v>0.1276660087323206</v>
      </c>
      <c r="L15933" t="n">
        <v>-0.0006010324964634698</v>
      </c>
      <c r="P15933" t="n">
        <v>0.2051972678859761</v>
      </c>
      <c r="Q15933" t="n">
        <v>0.1183499341791296</v>
      </c>
      <c r="R15933" t="n">
        <v>-0.0005480218414997491</v>
      </c>
    </row>
    <row r="15934">
      <c r="J15934" t="n">
        <v>0.05218492245276971</v>
      </c>
      <c r="K15934" t="n">
        <v>0.1276740643865818</v>
      </c>
      <c r="L15934" t="n">
        <v>-0.0006010324964634698</v>
      </c>
      <c r="P15934" t="n">
        <v>0.205241511233937</v>
      </c>
      <c r="Q15934" t="n">
        <v>0.1183574019942595</v>
      </c>
      <c r="R15934" t="n">
        <v>-0.0005479122590479396</v>
      </c>
    </row>
    <row r="15935">
      <c r="J15935" t="n">
        <v>0.05220409512998443</v>
      </c>
      <c r="K15935" t="n">
        <v>0.1276821200408431</v>
      </c>
      <c r="L15935" t="n">
        <v>-0.0006009723992235474</v>
      </c>
      <c r="P15935" t="n">
        <v>0.2052402350408535</v>
      </c>
      <c r="Q15935" t="n">
        <v>0.1183648698093894</v>
      </c>
      <c r="R15935" t="n">
        <v>-0.0005479122590479396</v>
      </c>
    </row>
    <row r="15936">
      <c r="J15936" t="n">
        <v>0.05220282847655443</v>
      </c>
      <c r="K15936" t="n">
        <v>0.1276901756951043</v>
      </c>
      <c r="L15936" t="n">
        <v>-0.0005950254880083278</v>
      </c>
      <c r="P15936" t="n">
        <v>0.2052389590335849</v>
      </c>
      <c r="Q15936" t="n">
        <v>0.1183723376245193</v>
      </c>
      <c r="R15936" t="n">
        <v>-0.0005447739686483955</v>
      </c>
    </row>
    <row r="15937">
      <c r="J15937" t="n">
        <v>0.05221178065534403</v>
      </c>
      <c r="K15937" t="n">
        <v>0.1276982313493656</v>
      </c>
      <c r="L15937" t="n">
        <v>-0.0005950849965079785</v>
      </c>
      <c r="P15937" t="n">
        <v>0.2052376832122015</v>
      </c>
      <c r="Q15937" t="n">
        <v>0.1183798054396493</v>
      </c>
      <c r="R15937" t="n">
        <v>-0.0005447739686483955</v>
      </c>
    </row>
    <row r="15938">
      <c r="J15938" t="n">
        <v>0.0521798562488182</v>
      </c>
      <c r="K15938" t="n">
        <v>0.1277062870036269</v>
      </c>
      <c r="L15938" t="n">
        <v>-0.0005950849965079785</v>
      </c>
      <c r="P15938" t="n">
        <v>0.2052364075767739</v>
      </c>
      <c r="Q15938" t="n">
        <v>0.1183872732547792</v>
      </c>
      <c r="R15938" t="n">
        <v>-0.0005446105691377031</v>
      </c>
    </row>
    <row r="15939">
      <c r="J15939" t="n">
        <v>0.05220924558586151</v>
      </c>
      <c r="K15939" t="n">
        <v>0.1277143426578881</v>
      </c>
      <c r="L15939" t="n">
        <v>-0.0005950849965079785</v>
      </c>
      <c r="P15939" t="n">
        <v>0.2052351321273724</v>
      </c>
      <c r="Q15939" t="n">
        <v>0.1183947410699091</v>
      </c>
      <c r="R15939" t="n">
        <v>-0.0005446650356412672</v>
      </c>
    </row>
    <row r="15940">
      <c r="J15940" t="n">
        <v>0.05217732133694832</v>
      </c>
      <c r="K15940" t="n">
        <v>0.1277223983121493</v>
      </c>
      <c r="L15940" t="n">
        <v>-0.0005892408287201585</v>
      </c>
      <c r="P15940" t="n">
        <v>0.2052338568640676</v>
      </c>
      <c r="Q15940" t="n">
        <v>0.1184022088850391</v>
      </c>
      <c r="R15940" t="n">
        <v>-0.0005415221804047246</v>
      </c>
    </row>
    <row r="15941">
      <c r="J15941" t="n">
        <v>0.05219649068376403</v>
      </c>
      <c r="K15941" t="n">
        <v>0.1277304539664106</v>
      </c>
      <c r="L15941" t="n">
        <v>-0.0005892997469112114</v>
      </c>
      <c r="P15941" t="n">
        <v>0.205187063080622</v>
      </c>
      <c r="Q15941" t="n">
        <v>0.118409676700169</v>
      </c>
      <c r="R15941" t="n">
        <v>-0.0005415221804047246</v>
      </c>
    </row>
    <row r="15942">
      <c r="J15942" t="n">
        <v>0.05218500372133179</v>
      </c>
      <c r="K15942" t="n">
        <v>0.1277385096206719</v>
      </c>
      <c r="L15942" t="n">
        <v>-0.0005891819105291056</v>
      </c>
      <c r="P15942" t="n">
        <v>0.2052313068960301</v>
      </c>
      <c r="Q15942" t="n">
        <v>0.1184171445152989</v>
      </c>
      <c r="R15942" t="n">
        <v>-0.0005414138976251996</v>
      </c>
    </row>
    <row r="15943">
      <c r="J15943" t="n">
        <v>0.05217351671200138</v>
      </c>
      <c r="K15943" t="n">
        <v>0.1277465652749331</v>
      </c>
      <c r="L15943" t="n">
        <v>-0.0005892997469112114</v>
      </c>
      <c r="P15943" t="n">
        <v>0.2051389952886902</v>
      </c>
      <c r="Q15943" t="n">
        <v>0.1184246123304288</v>
      </c>
      <c r="R15943" t="n">
        <v>-0.0005413597562354371</v>
      </c>
    </row>
    <row r="15944">
      <c r="J15944" t="n">
        <v>0.05218246614932506</v>
      </c>
      <c r="K15944" t="n">
        <v>0.1277546209291943</v>
      </c>
      <c r="L15944" t="n">
        <v>-0.0005833214986872043</v>
      </c>
      <c r="P15944" t="n">
        <v>0.2051377210253551</v>
      </c>
      <c r="Q15944" t="n">
        <v>0.1184320801455588</v>
      </c>
      <c r="R15944" t="n">
        <v>-0.0005381050357192587</v>
      </c>
    </row>
    <row r="15945">
      <c r="J15945" t="n">
        <v>0.05219141503270076</v>
      </c>
      <c r="K15945" t="n">
        <v>0.1277626765834556</v>
      </c>
      <c r="L15945" t="n">
        <v>-0.0005832048460527304</v>
      </c>
      <c r="P15945" t="n">
        <v>0.2051364469484317</v>
      </c>
      <c r="Q15945" t="n">
        <v>0.1184395479606887</v>
      </c>
      <c r="R15945" t="n">
        <v>-0.0005382126674895795</v>
      </c>
    </row>
    <row r="15946">
      <c r="J15946" t="n">
        <v>0.05217992737679539</v>
      </c>
      <c r="K15946" t="n">
        <v>0.1277707322377168</v>
      </c>
      <c r="L15946" t="n">
        <v>-0.0005832048460527304</v>
      </c>
      <c r="P15946" t="n">
        <v>0.2052717272653288</v>
      </c>
      <c r="Q15946" t="n">
        <v>0.1184470157758186</v>
      </c>
      <c r="R15946" t="n">
        <v>-0.0005381050357192587</v>
      </c>
    </row>
    <row r="15947">
      <c r="J15947" t="n">
        <v>0.05217865754091511</v>
      </c>
      <c r="K15947" t="n">
        <v>0.1277787878919781</v>
      </c>
      <c r="L15947" t="n">
        <v>-0.0005832631723699674</v>
      </c>
      <c r="P15947" t="n">
        <v>0.2052249352375614</v>
      </c>
      <c r="Q15947" t="n">
        <v>0.1184544835909486</v>
      </c>
      <c r="R15947" t="n">
        <v>-0.00053826648337474</v>
      </c>
    </row>
    <row r="15948">
      <c r="J15948" t="n">
        <v>0.05216716966686033</v>
      </c>
      <c r="K15948" t="n">
        <v>0.1277868435462394</v>
      </c>
      <c r="L15948" t="n">
        <v>-0.0005773288131136221</v>
      </c>
      <c r="P15948" t="n">
        <v>0.2052236614655673</v>
      </c>
      <c r="Q15948" t="n">
        <v>0.1184619514060785</v>
      </c>
      <c r="R15948" t="n">
        <v>-0.0005349533941740277</v>
      </c>
    </row>
    <row r="15949">
      <c r="J15949" t="n">
        <v>0.05219655219447923</v>
      </c>
      <c r="K15949" t="n">
        <v>0.1277948992005006</v>
      </c>
      <c r="L15949" t="n">
        <v>-0.0005772710802323108</v>
      </c>
      <c r="P15949" t="n">
        <v>0.2052679055673234</v>
      </c>
      <c r="Q15949" t="n">
        <v>0.1184694192212084</v>
      </c>
      <c r="R15949" t="n">
        <v>-0.0005350068841644462</v>
      </c>
    </row>
    <row r="15950">
      <c r="J15950" t="n">
        <v>0.05217484623759973</v>
      </c>
      <c r="K15950" t="n">
        <v>0.1278029548547619</v>
      </c>
      <c r="L15950" t="n">
        <v>-0.0005773865459949334</v>
      </c>
      <c r="P15950" t="n">
        <v>0.2052211144818424</v>
      </c>
      <c r="Q15950" t="n">
        <v>0.1184768870363384</v>
      </c>
      <c r="R15950" t="n">
        <v>-0.0005349533941740277</v>
      </c>
    </row>
    <row r="15951">
      <c r="J15951" t="n">
        <v>0.05218379256289785</v>
      </c>
      <c r="K15951" t="n">
        <v>0.1278110105090231</v>
      </c>
      <c r="L15951" t="n">
        <v>-0.0005713788638431088</v>
      </c>
      <c r="P15951" t="n">
        <v>0.2052198412702526</v>
      </c>
      <c r="Q15951" t="n">
        <v>0.1184843548514683</v>
      </c>
      <c r="R15951" t="n">
        <v>-0.0005350068841644462</v>
      </c>
    </row>
    <row r="15952">
      <c r="J15952" t="n">
        <v>0.05216208664426257</v>
      </c>
      <c r="K15952" t="n">
        <v>0.1278190661632844</v>
      </c>
      <c r="L15952" t="n">
        <v>-0.0005714360017294931</v>
      </c>
      <c r="P15952" t="n">
        <v>0.2051275336354171</v>
      </c>
      <c r="Q15952" t="n">
        <v>0.1184918226665982</v>
      </c>
      <c r="R15952" t="n">
        <v>-0.0005315838982612564</v>
      </c>
    </row>
    <row r="15953">
      <c r="J15953" t="n">
        <v>0.0521608151424256</v>
      </c>
      <c r="K15953" t="n">
        <v>0.1278271218175456</v>
      </c>
      <c r="L15953" t="n">
        <v>-0.0005713788638431088</v>
      </c>
      <c r="P15953" t="n">
        <v>0.2051262610523246</v>
      </c>
      <c r="Q15953" t="n">
        <v>0.1184992904817282</v>
      </c>
      <c r="R15953" t="n">
        <v>-0.0005317433893798466</v>
      </c>
    </row>
    <row r="15954">
      <c r="J15954" t="n">
        <v>0.05217997729464183</v>
      </c>
      <c r="K15954" t="n">
        <v>0.1278351774718069</v>
      </c>
      <c r="L15954" t="n">
        <v>-0.0005713788638431088</v>
      </c>
      <c r="P15954" t="n">
        <v>0.2052615398079901</v>
      </c>
      <c r="Q15954" t="n">
        <v>0.1185067582968581</v>
      </c>
      <c r="R15954" t="n">
        <v>-0.0005316902256736499</v>
      </c>
    </row>
    <row r="15955">
      <c r="J15955" t="n">
        <v>0.05218892179138043</v>
      </c>
      <c r="K15955" t="n">
        <v>0.1278432331260681</v>
      </c>
      <c r="L15955" t="n">
        <v>-0.0005714360017294931</v>
      </c>
      <c r="P15955" t="n">
        <v>0.2052602672173591</v>
      </c>
      <c r="Q15955" t="n">
        <v>0.118514226111988</v>
      </c>
      <c r="R15955" t="n">
        <v>-0.0005316370619674531</v>
      </c>
    </row>
    <row r="15956">
      <c r="J15956" t="n">
        <v>0.05218764901445189</v>
      </c>
      <c r="K15956" t="n">
        <v>0.1278512887803294</v>
      </c>
      <c r="L15956" t="n">
        <v>-0.0005654133556414853</v>
      </c>
      <c r="P15956" t="n">
        <v>0.2051224444256047</v>
      </c>
      <c r="Q15956" t="n">
        <v>0.118521693927118</v>
      </c>
      <c r="R15956" t="n">
        <v>-0.0005283703315606336</v>
      </c>
    </row>
    <row r="15957">
      <c r="J15957" t="n">
        <v>0.05215572615729488</v>
      </c>
      <c r="K15957" t="n">
        <v>0.1278593444345906</v>
      </c>
      <c r="L15957" t="n">
        <v>-0.0005654133556414853</v>
      </c>
      <c r="P15957" t="n">
        <v>0.2051666892600448</v>
      </c>
      <c r="Q15957" t="n">
        <v>0.1185291617422479</v>
      </c>
      <c r="R15957" t="n">
        <v>-0.0005284231685937896</v>
      </c>
    </row>
    <row r="15958">
      <c r="J15958" t="n">
        <v>0.05216466963469119</v>
      </c>
      <c r="K15958" t="n">
        <v>0.1278674000888519</v>
      </c>
      <c r="L15958" t="n">
        <v>-0.0005653568143059211</v>
      </c>
      <c r="P15958" t="n">
        <v>0.2052564505692063</v>
      </c>
      <c r="Q15958" t="n">
        <v>0.1185366295573778</v>
      </c>
      <c r="R15958" t="n">
        <v>-0.0005283703315606336</v>
      </c>
    </row>
    <row r="15959">
      <c r="J15959" t="n">
        <v>0.05215317988131123</v>
      </c>
      <c r="K15959" t="n">
        <v>0.1278754557431131</v>
      </c>
      <c r="L15959" t="n">
        <v>-0.0005655264383126135</v>
      </c>
      <c r="P15959" t="n">
        <v>0.2052551787279704</v>
      </c>
      <c r="Q15959" t="n">
        <v>0.1185440973725077</v>
      </c>
      <c r="R15959" t="n">
        <v>-0.0005284760056269457</v>
      </c>
    </row>
    <row r="15960">
      <c r="J15960" t="n">
        <v>0.05218255493503085</v>
      </c>
      <c r="K15960" t="n">
        <v>0.1278835113973744</v>
      </c>
      <c r="L15960" t="n">
        <v>-0.0005594882628237503</v>
      </c>
      <c r="P15960" t="n">
        <v>0.2051173582119096</v>
      </c>
      <c r="Q15960" t="n">
        <v>0.1185515651876377</v>
      </c>
      <c r="R15960" t="n">
        <v>-0.0005250472095958771</v>
      </c>
    </row>
    <row r="15961">
      <c r="J15961" t="n">
        <v>0.05215063241885937</v>
      </c>
      <c r="K15961" t="n">
        <v>0.1278915670516356</v>
      </c>
      <c r="L15961" t="n">
        <v>-0.0005593763763598319</v>
      </c>
      <c r="P15961" t="n">
        <v>0.2052071194478151</v>
      </c>
      <c r="Q15961" t="n">
        <v>0.1185590330027676</v>
      </c>
      <c r="R15961" t="n">
        <v>-0.0005250997195678338</v>
      </c>
    </row>
    <row r="15962">
      <c r="J15962" t="n">
        <v>0.05218000611554864</v>
      </c>
      <c r="K15962" t="n">
        <v>0.1278996227058969</v>
      </c>
      <c r="L15962" t="n">
        <v>-0.0005594882628237503</v>
      </c>
      <c r="P15962" t="n">
        <v>0.2052513643296942</v>
      </c>
      <c r="Q15962" t="n">
        <v>0.1185665008178975</v>
      </c>
      <c r="R15962" t="n">
        <v>-0.0005251522295397906</v>
      </c>
    </row>
    <row r="15963">
      <c r="J15963" t="n">
        <v>0.05217873126167771</v>
      </c>
      <c r="K15963" t="n">
        <v>0.1279076783601582</v>
      </c>
      <c r="L15963" t="n">
        <v>-0.0005595442060557094</v>
      </c>
      <c r="P15963" t="n">
        <v>0.2051590614266956</v>
      </c>
      <c r="Q15963" t="n">
        <v>0.1185739686330275</v>
      </c>
      <c r="R15963" t="n">
        <v>-0.0005252047395117473</v>
      </c>
    </row>
    <row r="15964">
      <c r="J15964" t="n">
        <v>0.05217745611202998</v>
      </c>
      <c r="K15964" t="n">
        <v>0.1279157340144194</v>
      </c>
      <c r="L15964" t="n">
        <v>-0.0005533804431984062</v>
      </c>
      <c r="P15964" t="n">
        <v>0.2052033065569969</v>
      </c>
      <c r="Q15964" t="n">
        <v>0.1185814364481574</v>
      </c>
      <c r="R15964" t="n">
        <v>-0.0005218252325937365</v>
      </c>
    </row>
    <row r="15965">
      <c r="J15965" t="n">
        <v>0.05214553394198269</v>
      </c>
      <c r="K15965" t="n">
        <v>0.1279237896686806</v>
      </c>
      <c r="L15965" t="n">
        <v>-0.0005534357867770838</v>
      </c>
      <c r="P15965" t="n">
        <v>0.2051110046649506</v>
      </c>
      <c r="Q15965" t="n">
        <v>0.1185889042632873</v>
      </c>
      <c r="R15965" t="n">
        <v>-0.0005218252325937365</v>
      </c>
    </row>
    <row r="15966">
      <c r="J15966" t="n">
        <v>0.05216468947893023</v>
      </c>
      <c r="K15966" t="n">
        <v>0.1279318453229419</v>
      </c>
      <c r="L15966" t="n">
        <v>-0.0005535464739344392</v>
      </c>
      <c r="P15966" t="n">
        <v>0.2051552500439558</v>
      </c>
      <c r="Q15966" t="n">
        <v>0.1185963720784173</v>
      </c>
      <c r="R15966" t="n">
        <v>-0.0005217730500704772</v>
      </c>
    </row>
    <row r="15967">
      <c r="J15967" t="n">
        <v>0.05214298293127383</v>
      </c>
      <c r="K15967" t="n">
        <v>0.1279399009772031</v>
      </c>
      <c r="L15967" t="n">
        <v>-0.0005473690459015749</v>
      </c>
      <c r="P15967" t="n">
        <v>0.2052450107549018</v>
      </c>
      <c r="Q15967" t="n">
        <v>0.1186038398935472</v>
      </c>
      <c r="R15967" t="n">
        <v>-0.0005218774151169959</v>
      </c>
    </row>
    <row r="15968">
      <c r="J15968" t="n">
        <v>0.05217235256031735</v>
      </c>
      <c r="K15968" t="n">
        <v>0.1279479566314644</v>
      </c>
      <c r="L15968" t="n">
        <v>-0.0005473690459015749</v>
      </c>
      <c r="P15968" t="n">
        <v>0.2052437406039278</v>
      </c>
      <c r="Q15968" t="n">
        <v>0.1186113077086771</v>
      </c>
      <c r="R15968" t="n">
        <v>-0.0005184950225553013</v>
      </c>
    </row>
    <row r="15969">
      <c r="J15969" t="n">
        <v>0.05216086087068973</v>
      </c>
      <c r="K15969" t="n">
        <v>0.1279560122857256</v>
      </c>
      <c r="L15969" t="n">
        <v>-0.0005474785306592309</v>
      </c>
      <c r="P15969" t="n">
        <v>0.2051514403530426</v>
      </c>
      <c r="Q15969" t="n">
        <v>0.118618775523807</v>
      </c>
      <c r="R15969" t="n">
        <v>-0.0005184950225553013</v>
      </c>
    </row>
    <row r="15970">
      <c r="J15970" t="n">
        <v>0.05215958407892621</v>
      </c>
      <c r="K15970" t="n">
        <v>0.1279640679399869</v>
      </c>
      <c r="L15970" t="n">
        <v>-0.0005474237882804029</v>
      </c>
      <c r="P15970" t="n">
        <v>0.2052412008665284</v>
      </c>
      <c r="Q15970" t="n">
        <v>0.118626243338937</v>
      </c>
      <c r="R15970" t="n">
        <v>-0.0005185468772430256</v>
      </c>
    </row>
    <row r="15971">
      <c r="J15971" t="n">
        <v>0.05215830699304148</v>
      </c>
      <c r="K15971" t="n">
        <v>0.1279721235942481</v>
      </c>
      <c r="L15971" t="n">
        <v>-0.0005474237882804029</v>
      </c>
      <c r="P15971" t="n">
        <v>0.2052399312802438</v>
      </c>
      <c r="Q15971" t="n">
        <v>0.1186337111540669</v>
      </c>
      <c r="R15971" t="n">
        <v>-0.0005186505866184741</v>
      </c>
    </row>
    <row r="15972">
      <c r="J15972" t="n">
        <v>0.05215702961326787</v>
      </c>
      <c r="K15972" t="n">
        <v>0.1279801792485094</v>
      </c>
      <c r="L15972" t="n">
        <v>-0.0005414504948203198</v>
      </c>
      <c r="P15972" t="n">
        <v>0.2051476323558589</v>
      </c>
      <c r="Q15972" t="n">
        <v>0.1186411789691968</v>
      </c>
      <c r="R15972" t="n">
        <v>-0.0005153161865863956</v>
      </c>
    </row>
    <row r="15973">
      <c r="J15973" t="n">
        <v>0.05214553738609903</v>
      </c>
      <c r="K15973" t="n">
        <v>0.1279882349027707</v>
      </c>
      <c r="L15973" t="n">
        <v>-0.0005414504948203198</v>
      </c>
      <c r="P15973" t="n">
        <v>0.2051008487638374</v>
      </c>
      <c r="Q15973" t="n">
        <v>0.1186486467843268</v>
      </c>
      <c r="R15973" t="n">
        <v>-0.0005152646601203836</v>
      </c>
    </row>
    <row r="15974">
      <c r="J15974" t="n">
        <v>0.05213404512107372</v>
      </c>
      <c r="K15974" t="n">
        <v>0.1279962905570319</v>
      </c>
      <c r="L15974" t="n">
        <v>-0.0005414504948203198</v>
      </c>
      <c r="P15974" t="n">
        <v>0.2050995801235068</v>
      </c>
      <c r="Q15974" t="n">
        <v>0.1186561145994567</v>
      </c>
      <c r="R15974" t="n">
        <v>-0.0005152646601203836</v>
      </c>
    </row>
    <row r="15975">
      <c r="J15975" t="n">
        <v>0.05213276711665357</v>
      </c>
      <c r="K15975" t="n">
        <v>0.1280043462112932</v>
      </c>
      <c r="L15975" t="n">
        <v>-0.0005413963551848013</v>
      </c>
      <c r="P15975" t="n">
        <v>0.2051893404369126</v>
      </c>
      <c r="Q15975" t="n">
        <v>0.1186635824145866</v>
      </c>
      <c r="R15975" t="n">
        <v>-0.0005153677130524077</v>
      </c>
    </row>
    <row r="15976">
      <c r="J15976" t="n">
        <v>0.05214170298963125</v>
      </c>
      <c r="K15976" t="n">
        <v>0.1280124018655544</v>
      </c>
      <c r="L15976" t="n">
        <v>-0.0005354605892770472</v>
      </c>
      <c r="P15976" t="n">
        <v>0.2051880719200257</v>
      </c>
      <c r="Q15976" t="n">
        <v>0.1186710502297165</v>
      </c>
      <c r="R15976" t="n">
        <v>-0.0005119273899717104</v>
      </c>
    </row>
    <row r="15977">
      <c r="J15977" t="n">
        <v>0.05213021022934211</v>
      </c>
      <c r="K15977" t="n">
        <v>0.1280204575198157</v>
      </c>
      <c r="L15977" t="n">
        <v>-0.0005353535185733325</v>
      </c>
      <c r="P15977" t="n">
        <v>0.2050957753339505</v>
      </c>
      <c r="Q15977" t="n">
        <v>0.1186785180448465</v>
      </c>
      <c r="R15977" t="n">
        <v>-0.0005119785878304934</v>
      </c>
    </row>
    <row r="15978">
      <c r="J15978" t="n">
        <v>0.05213914526144141</v>
      </c>
      <c r="K15978" t="n">
        <v>0.1280285131740769</v>
      </c>
      <c r="L15978" t="n">
        <v>-0.0005352999832214752</v>
      </c>
      <c r="P15978" t="n">
        <v>0.2052310494545803</v>
      </c>
      <c r="Q15978" t="n">
        <v>0.1186859858599764</v>
      </c>
      <c r="R15978" t="n">
        <v>-0.0005120809835480596</v>
      </c>
    </row>
    <row r="15979">
      <c r="J15979" t="n">
        <v>0.052127652172284</v>
      </c>
      <c r="K15979" t="n">
        <v>0.1280365688283382</v>
      </c>
      <c r="L15979" t="n">
        <v>-0.0005354605892770472</v>
      </c>
      <c r="P15979" t="n">
        <v>0.2051842675018726</v>
      </c>
      <c r="Q15979" t="n">
        <v>0.1186934536751063</v>
      </c>
      <c r="R15979" t="n">
        <v>-0.0005119785878304934</v>
      </c>
    </row>
    <row r="15980">
      <c r="J15980" t="n">
        <v>0.05215701368158984</v>
      </c>
      <c r="K15980" t="n">
        <v>0.1280446244825994</v>
      </c>
      <c r="L15980" t="n">
        <v>-0.0005292953095290354</v>
      </c>
      <c r="P15980" t="n">
        <v>0.2050919722430274</v>
      </c>
      <c r="Q15980" t="n">
        <v>0.1187009214902363</v>
      </c>
      <c r="R15980" t="n">
        <v>-0.0005086377981113408</v>
      </c>
    </row>
    <row r="15981">
      <c r="J15981" t="n">
        <v>0.05213530647798496</v>
      </c>
      <c r="K15981" t="n">
        <v>0.1280526801368607</v>
      </c>
      <c r="L15981" t="n">
        <v>-0.0005294011685909412</v>
      </c>
      <c r="P15981" t="n">
        <v>0.2051362185457106</v>
      </c>
      <c r="Q15981" t="n">
        <v>0.1187083893053662</v>
      </c>
      <c r="R15981" t="n">
        <v>-0.0005087395358447364</v>
      </c>
    </row>
    <row r="15982">
      <c r="J15982" t="n">
        <v>0.05215445310537613</v>
      </c>
      <c r="K15982" t="n">
        <v>0.1280607357911219</v>
      </c>
      <c r="L15982" t="n">
        <v>-0.0005292953095290354</v>
      </c>
      <c r="P15982" t="n">
        <v>0.2051349512888323</v>
      </c>
      <c r="Q15982" t="n">
        <v>0.1187158571204961</v>
      </c>
      <c r="R15982" t="n">
        <v>-0.0005086886669780386</v>
      </c>
    </row>
    <row r="15983">
      <c r="J15983" t="n">
        <v>0.05214295910552579</v>
      </c>
      <c r="K15983" t="n">
        <v>0.1280687914453832</v>
      </c>
      <c r="L15983" t="n">
        <v>-0.0005293482390599883</v>
      </c>
      <c r="P15983" t="n">
        <v>0.2050881708526401</v>
      </c>
      <c r="Q15983" t="n">
        <v>0.1187233249356261</v>
      </c>
      <c r="R15983" t="n">
        <v>-0.0005086886669780386</v>
      </c>
    </row>
    <row r="15984">
      <c r="J15984" t="n">
        <v>0.05213146507069696</v>
      </c>
      <c r="K15984" t="n">
        <v>0.1280768470996444</v>
      </c>
      <c r="L15984" t="n">
        <v>-0.0005233264034867951</v>
      </c>
      <c r="P15984" t="n">
        <v>0.2051779305842052</v>
      </c>
      <c r="Q15984" t="n">
        <v>0.118730792750756</v>
      </c>
      <c r="R15984" t="n">
        <v>-0.0005053443646772852</v>
      </c>
    </row>
    <row r="15985">
      <c r="J15985" t="n">
        <v>0.05215061005641512</v>
      </c>
      <c r="K15985" t="n">
        <v>0.1280849027539057</v>
      </c>
      <c r="L15985" t="n">
        <v>-0.0005232217591349681</v>
      </c>
      <c r="P15985" t="n">
        <v>0.2051766637681942</v>
      </c>
      <c r="Q15985" t="n">
        <v>0.1187382605658859</v>
      </c>
      <c r="R15985" t="n">
        <v>-0.0005054454436581188</v>
      </c>
    </row>
    <row r="15986">
      <c r="J15986" t="n">
        <v>0.05212890267791767</v>
      </c>
      <c r="K15986" t="n">
        <v>0.1280929584081669</v>
      </c>
      <c r="L15986" t="n">
        <v>-0.0005232740813108816</v>
      </c>
      <c r="P15986" t="n">
        <v>0.2052209101299372</v>
      </c>
      <c r="Q15986" t="n">
        <v>0.1187457283810159</v>
      </c>
      <c r="R15986" t="n">
        <v>-0.0005053443646772852</v>
      </c>
    </row>
    <row r="15987">
      <c r="J15987" t="n">
        <v>0.0521480465700578</v>
      </c>
      <c r="K15987" t="n">
        <v>0.1281010140624282</v>
      </c>
      <c r="L15987" t="n">
        <v>-0.0005232217591349681</v>
      </c>
      <c r="P15987" t="n">
        <v>0.2051286178424742</v>
      </c>
      <c r="Q15987" t="n">
        <v>0.1187531961961458</v>
      </c>
      <c r="R15987" t="n">
        <v>-0.0005053443646772852</v>
      </c>
    </row>
    <row r="15988">
      <c r="J15988" t="n">
        <v>0.05212633912363636</v>
      </c>
      <c r="K15988" t="n">
        <v>0.1281090697166894</v>
      </c>
      <c r="L15988" t="n">
        <v>-0.0005170811851843223</v>
      </c>
      <c r="P15988" t="n">
        <v>0.2052183771916467</v>
      </c>
      <c r="Q15988" t="n">
        <v>0.1187606640112757</v>
      </c>
      <c r="R15988" t="n">
        <v>-0.0005020973060041665</v>
      </c>
    </row>
    <row r="15989">
      <c r="J15989" t="n">
        <v>0.05214548192289542</v>
      </c>
      <c r="K15989" t="n">
        <v>0.1281171253709507</v>
      </c>
      <c r="L15989" t="n">
        <v>-0.0005172363250538645</v>
      </c>
      <c r="P15989" t="n">
        <v>0.205080573181083</v>
      </c>
      <c r="Q15989" t="n">
        <v>0.1187681318264057</v>
      </c>
      <c r="R15989" t="n">
        <v>-0.0005020973060041665</v>
      </c>
    </row>
    <row r="15990">
      <c r="J15990" t="n">
        <v>0.05213398678715216</v>
      </c>
      <c r="K15990" t="n">
        <v>0.1281251810252119</v>
      </c>
      <c r="L15990" t="n">
        <v>-0.0005172363250538645</v>
      </c>
      <c r="P15990" t="n">
        <v>0.2050793075656181</v>
      </c>
      <c r="Q15990" t="n">
        <v>0.1187755996415356</v>
      </c>
      <c r="R15990" t="n">
        <v>-0.0005021977254653674</v>
      </c>
    </row>
    <row r="15991">
      <c r="J15991" t="n">
        <v>0.05214291611678649</v>
      </c>
      <c r="K15991" t="n">
        <v>0.1281332366794732</v>
      </c>
      <c r="L15991" t="n">
        <v>-0.0005170811851843223</v>
      </c>
      <c r="P15991" t="n">
        <v>0.2050780421398062</v>
      </c>
      <c r="Q15991" t="n">
        <v>0.1187830674566655</v>
      </c>
      <c r="R15991" t="n">
        <v>-0.0005021475157347669</v>
      </c>
    </row>
    <row r="15992">
      <c r="J15992" t="n">
        <v>0.05214163277970787</v>
      </c>
      <c r="K15992" t="n">
        <v>0.1281412923337344</v>
      </c>
      <c r="L15992" t="n">
        <v>-0.000511079861505561</v>
      </c>
      <c r="P15992" t="n">
        <v>0.2050767769037178</v>
      </c>
      <c r="Q15992" t="n">
        <v>0.1187905352717954</v>
      </c>
      <c r="R15992" t="n">
        <v>-0.0004988457586800249</v>
      </c>
    </row>
    <row r="15993">
      <c r="J15993" t="n">
        <v>0.05210971317603898</v>
      </c>
      <c r="K15993" t="n">
        <v>0.1281493479879957</v>
      </c>
      <c r="L15993" t="n">
        <v>-0.000511079861505561</v>
      </c>
      <c r="P15993" t="n">
        <v>0.2051210239598195</v>
      </c>
      <c r="Q15993" t="n">
        <v>0.1187980030869254</v>
      </c>
      <c r="R15993" t="n">
        <v>-0.000498895638267934</v>
      </c>
    </row>
    <row r="15994">
      <c r="J15994" t="n">
        <v>0.05212885337451281</v>
      </c>
      <c r="K15994" t="n">
        <v>0.1281574036422569</v>
      </c>
      <c r="L15994" t="n">
        <v>-0.0005109776557538352</v>
      </c>
      <c r="P15994" t="n">
        <v>0.2051197589768912</v>
      </c>
      <c r="Q15994" t="n">
        <v>0.1188054709020553</v>
      </c>
      <c r="R15994" t="n">
        <v>-0.000498895638267934</v>
      </c>
    </row>
    <row r="15995">
      <c r="J15995" t="n">
        <v>0.05212756929940669</v>
      </c>
      <c r="K15995" t="n">
        <v>0.1281654592965182</v>
      </c>
      <c r="L15995" t="n">
        <v>-0.000511130964381424</v>
      </c>
      <c r="P15995" t="n">
        <v>0.2050729823344985</v>
      </c>
      <c r="Q15995" t="n">
        <v>0.1188129387171852</v>
      </c>
      <c r="R15995" t="n">
        <v>-0.0004988457586800249</v>
      </c>
    </row>
    <row r="15996">
      <c r="J15996" t="n">
        <v>0.05210586172132095</v>
      </c>
      <c r="K15996" t="n">
        <v>0.1281735149507794</v>
      </c>
      <c r="L15996" t="n">
        <v>-0.0005048588797475242</v>
      </c>
      <c r="P15996" t="n">
        <v>0.2051627413039249</v>
      </c>
      <c r="Q15996" t="n">
        <v>0.1188204065323152</v>
      </c>
      <c r="R15996" t="n">
        <v>-0.0004955401790992357</v>
      </c>
    </row>
    <row r="15997">
      <c r="J15997" t="n">
        <v>0.05211478880560447</v>
      </c>
      <c r="K15997" t="n">
        <v>0.1281815706050407</v>
      </c>
      <c r="L15997" t="n">
        <v>-0.0005048588797475242</v>
      </c>
      <c r="P15997" t="n">
        <v>0.2051614767646284</v>
      </c>
      <c r="Q15997" t="n">
        <v>0.1188278743474451</v>
      </c>
      <c r="R15997" t="n">
        <v>-0.0004955897281622393</v>
      </c>
    </row>
    <row r="15998">
      <c r="J15998" t="n">
        <v>0.05212371534513402</v>
      </c>
      <c r="K15998" t="n">
        <v>0.128189626259302</v>
      </c>
      <c r="L15998" t="n">
        <v>-0.0005050103525587297</v>
      </c>
      <c r="P15998" t="n">
        <v>0.2051147009454218</v>
      </c>
      <c r="Q15998" t="n">
        <v>0.118835342162575</v>
      </c>
      <c r="R15998" t="n">
        <v>-0.0004954906300362321</v>
      </c>
    </row>
    <row r="15999">
      <c r="J15999" t="n">
        <v>0.05213264134005562</v>
      </c>
      <c r="K15999" t="n">
        <v>0.1281976819135632</v>
      </c>
      <c r="L15999" t="n">
        <v>-0.0005049093706845927</v>
      </c>
      <c r="P15999" t="n">
        <v>0.2051134369129676</v>
      </c>
      <c r="Q15999" t="n">
        <v>0.1188428099777049</v>
      </c>
      <c r="R15999" t="n">
        <v>-0.0004955897281622393</v>
      </c>
    </row>
    <row r="16000">
      <c r="J16000" t="n">
        <v>0.05212114460381316</v>
      </c>
      <c r="K16000" t="n">
        <v>0.1282057375678245</v>
      </c>
      <c r="L16000" t="n">
        <v>-0.0004988246431984834</v>
      </c>
      <c r="P16000" t="n">
        <v>0.2051576842881268</v>
      </c>
      <c r="Q16000" t="n">
        <v>0.1188502777928349</v>
      </c>
      <c r="R16000" t="n">
        <v>-0.0004922307835977431</v>
      </c>
    </row>
    <row r="16001">
      <c r="J16001" t="n">
        <v>0.05209943687274038</v>
      </c>
      <c r="K16001" t="n">
        <v>0.1282137932220857</v>
      </c>
      <c r="L16001" t="n">
        <v>-0.000498724888245339</v>
      </c>
      <c r="P16001" t="n">
        <v>0.2051109094190485</v>
      </c>
      <c r="Q16001" t="n">
        <v>0.1188577456079648</v>
      </c>
      <c r="R16001" t="n">
        <v>-0.0004922307835977431</v>
      </c>
    </row>
    <row r="16002">
      <c r="J16002" t="n">
        <v>0.05209815104150689</v>
      </c>
      <c r="K16002" t="n">
        <v>0.128221848876347</v>
      </c>
      <c r="L16002" t="n">
        <v>-0.000498724888245339</v>
      </c>
      <c r="P16002" t="n">
        <v>0.2051551569223203</v>
      </c>
      <c r="Q16002" t="n">
        <v>0.1188652134230947</v>
      </c>
      <c r="R16002" t="n">
        <v>-0.0004921815654411989</v>
      </c>
    </row>
    <row r="16003">
      <c r="J16003" t="n">
        <v>0.05210707563120594</v>
      </c>
      <c r="K16003" t="n">
        <v>0.1282299045306082</v>
      </c>
      <c r="L16003" t="n">
        <v>-0.000498724888245339</v>
      </c>
      <c r="P16003" t="n">
        <v>0.2051994043634555</v>
      </c>
      <c r="Q16003" t="n">
        <v>0.1188726812382247</v>
      </c>
      <c r="R16003" t="n">
        <v>-0.0004922307835977431</v>
      </c>
    </row>
    <row r="16004">
      <c r="J16004" t="n">
        <v>0.05211599967720013</v>
      </c>
      <c r="K16004" t="n">
        <v>0.1282379601848695</v>
      </c>
      <c r="L16004" t="n">
        <v>-0.000492624974824693</v>
      </c>
      <c r="P16004" t="n">
        <v>0.2051526303186605</v>
      </c>
      <c r="Q16004" t="n">
        <v>0.1188801490533546</v>
      </c>
      <c r="R16004" t="n">
        <v>-0.0004889175787808909</v>
      </c>
    </row>
    <row r="16005">
      <c r="J16005" t="n">
        <v>0.05212492317963578</v>
      </c>
      <c r="K16005" t="n">
        <v>0.1282460158391307</v>
      </c>
      <c r="L16005" t="n">
        <v>-0.0004927234998196579</v>
      </c>
      <c r="P16005" t="n">
        <v>0.2050603461314684</v>
      </c>
      <c r="Q16005" t="n">
        <v>0.1188876168684845</v>
      </c>
      <c r="R16005" t="n">
        <v>-0.0004888198050425086</v>
      </c>
    </row>
    <row r="16006">
      <c r="J16006" t="n">
        <v>0.05209300485258979</v>
      </c>
      <c r="K16006" t="n">
        <v>0.128254071493392</v>
      </c>
      <c r="L16006" t="n">
        <v>-0.0004925757123272105</v>
      </c>
      <c r="P16006" t="n">
        <v>0.2051045940183094</v>
      </c>
      <c r="Q16006" t="n">
        <v>0.1188950846836144</v>
      </c>
      <c r="R16006" t="n">
        <v>-0.000488966465650082</v>
      </c>
    </row>
    <row r="16007">
      <c r="J16007" t="n">
        <v>0.05209171759052596</v>
      </c>
      <c r="K16007" t="n">
        <v>0.1282621271476532</v>
      </c>
      <c r="L16007" t="n">
        <v>-0.0004927234998196579</v>
      </c>
      <c r="P16007" t="n">
        <v>0.2051488418434294</v>
      </c>
      <c r="Q16007" t="n">
        <v>0.1189025524987444</v>
      </c>
      <c r="R16007" t="n">
        <v>-0.0004889175787808909</v>
      </c>
    </row>
    <row r="16008">
      <c r="J16008" t="n">
        <v>0.05210064010700348</v>
      </c>
      <c r="K16008" t="n">
        <v>0.1282701828019145</v>
      </c>
      <c r="L16008" t="n">
        <v>-0.000486411383073088</v>
      </c>
      <c r="P16008" t="n">
        <v>0.2051475794000364</v>
      </c>
      <c r="Q16008" t="n">
        <v>0.1189100203138743</v>
      </c>
      <c r="R16008" t="n">
        <v>-0.0004856491264556275</v>
      </c>
    </row>
    <row r="16009">
      <c r="J16009" t="n">
        <v>0.05209935214543707</v>
      </c>
      <c r="K16009" t="n">
        <v>0.1282782384561757</v>
      </c>
      <c r="L16009" t="n">
        <v>-0.000486411383073088</v>
      </c>
      <c r="P16009" t="n">
        <v>0.2051008070668964</v>
      </c>
      <c r="Q16009" t="n">
        <v>0.1189174881290042</v>
      </c>
      <c r="R16009" t="n">
        <v>-0.0004855520160524171</v>
      </c>
    </row>
    <row r="16010">
      <c r="J16010" t="n">
        <v>0.0520980638988373</v>
      </c>
      <c r="K16010" t="n">
        <v>0.128286294110437</v>
      </c>
      <c r="L16010" t="n">
        <v>-0.0004865086750789031</v>
      </c>
      <c r="P16010" t="n">
        <v>0.2051450550861998</v>
      </c>
      <c r="Q16010" t="n">
        <v>0.1189249559441342</v>
      </c>
      <c r="R16010" t="n">
        <v>-0.0004856005712540223</v>
      </c>
    </row>
    <row r="16011">
      <c r="J16011" t="n">
        <v>0.0521069850449732</v>
      </c>
      <c r="K16011" t="n">
        <v>0.1282943497646982</v>
      </c>
      <c r="L16011" t="n">
        <v>-0.0004802319315629028</v>
      </c>
      <c r="P16011" t="n">
        <v>0.2050527735592195</v>
      </c>
      <c r="Q16011" t="n">
        <v>0.1189324237592641</v>
      </c>
      <c r="R16011" t="n">
        <v>-0.0004856005712540223</v>
      </c>
    </row>
    <row r="16012">
      <c r="J16012" t="n">
        <v>0.05211590564877708</v>
      </c>
      <c r="K16012" t="n">
        <v>0.1283024054189595</v>
      </c>
      <c r="L16012" t="n">
        <v>-0.0004802319315629028</v>
      </c>
      <c r="P16012" t="n">
        <v>0.2050515121323982</v>
      </c>
      <c r="Q16012" t="n">
        <v>0.118939891574394</v>
      </c>
      <c r="R16012" t="n">
        <v>-0.0004821833213135872</v>
      </c>
    </row>
    <row r="16013">
      <c r="J16013" t="n">
        <v>0.05210440687090567</v>
      </c>
      <c r="K16013" t="n">
        <v>0.1283104610732207</v>
      </c>
      <c r="L16013" t="n">
        <v>-0.0004802799595588587</v>
      </c>
      <c r="P16013" t="n">
        <v>0.2051412700488748</v>
      </c>
      <c r="Q16013" t="n">
        <v>0.1189473593895239</v>
      </c>
      <c r="R16013" t="n">
        <v>-0.000482231544468034</v>
      </c>
    </row>
    <row r="16014">
      <c r="J16014" t="n">
        <v>0.05208269877594342</v>
      </c>
      <c r="K16014" t="n">
        <v>0.128318516727482</v>
      </c>
      <c r="L16014" t="n">
        <v>-0.0004803279875548145</v>
      </c>
      <c r="P16014" t="n">
        <v>0.2051400087522964</v>
      </c>
      <c r="Q16014" t="n">
        <v>0.1189548272046539</v>
      </c>
      <c r="R16014" t="n">
        <v>-0.0004822797676224808</v>
      </c>
    </row>
    <row r="16015">
      <c r="J16015" t="n">
        <v>0.0521018275603074</v>
      </c>
      <c r="K16015" t="n">
        <v>0.1283265723817432</v>
      </c>
      <c r="L16015" t="n">
        <v>-0.0004802319315629028</v>
      </c>
      <c r="P16015" t="n">
        <v>0.2050932383232679</v>
      </c>
      <c r="Q16015" t="n">
        <v>0.1189622950197838</v>
      </c>
      <c r="R16015" t="n">
        <v>-0.0004823279907769276</v>
      </c>
    </row>
    <row r="16016">
      <c r="J16016" t="n">
        <v>0.05211074651223463</v>
      </c>
      <c r="K16016" t="n">
        <v>0.1283346280360045</v>
      </c>
      <c r="L16016" t="n">
        <v>-0.0004740847973563398</v>
      </c>
      <c r="P16016" t="n">
        <v>0.2051829959311106</v>
      </c>
      <c r="Q16016" t="n">
        <v>0.1189697628349137</v>
      </c>
      <c r="R16016" t="n">
        <v>-0.0004789551744916103</v>
      </c>
    </row>
    <row r="16017">
      <c r="J16017" t="n">
        <v>0.05208903821121559</v>
      </c>
      <c r="K16017" t="n">
        <v>0.1283426836902657</v>
      </c>
      <c r="L16017" t="n">
        <v>-0.0004740373888766041</v>
      </c>
      <c r="P16017" t="n">
        <v>0.2050452078677494</v>
      </c>
      <c r="Q16017" t="n">
        <v>0.1189772306500437</v>
      </c>
      <c r="R16017" t="n">
        <v>-0.0004790030652199866</v>
      </c>
    </row>
    <row r="16018">
      <c r="J16018" t="n">
        <v>0.05207753891794138</v>
      </c>
      <c r="K16018" t="n">
        <v>0.128350739344527</v>
      </c>
      <c r="L16018" t="n">
        <v>-0.0004740373888766041</v>
      </c>
      <c r="P16018" t="n">
        <v>0.2051804744261648</v>
      </c>
      <c r="Q16018" t="n">
        <v>0.1189846984651736</v>
      </c>
      <c r="R16018" t="n">
        <v>-0.0004788593930348577</v>
      </c>
    </row>
    <row r="16019">
      <c r="J16019" t="n">
        <v>0.05210687418264102</v>
      </c>
      <c r="K16019" t="n">
        <v>0.1283587949987882</v>
      </c>
      <c r="L16019" t="n">
        <v>-0.0004741322058360754</v>
      </c>
      <c r="P16019" t="n">
        <v>0.2050881963219174</v>
      </c>
      <c r="Q16019" t="n">
        <v>0.1189921662803036</v>
      </c>
      <c r="R16019" t="n">
        <v>-0.0004789551744916103</v>
      </c>
    </row>
    <row r="16020">
      <c r="J16020" t="n">
        <v>0.05210558284026563</v>
      </c>
      <c r="K16020" t="n">
        <v>0.1283668506530495</v>
      </c>
      <c r="L16020" t="n">
        <v>-0.0004679681484661885</v>
      </c>
      <c r="P16020" t="n">
        <v>0.2050869363006927</v>
      </c>
      <c r="Q16020" t="n">
        <v>0.1189996340954335</v>
      </c>
      <c r="R16020" t="n">
        <v>-0.0004755792405426999</v>
      </c>
    </row>
    <row r="16021">
      <c r="J16021" t="n">
        <v>0.05209408282791131</v>
      </c>
      <c r="K16021" t="n">
        <v>0.1283749063073107</v>
      </c>
      <c r="L16021" t="n">
        <v>-0.0004679213610088333</v>
      </c>
      <c r="P16021" t="n">
        <v>0.2051311850389012</v>
      </c>
      <c r="Q16021" t="n">
        <v>0.1190071019105634</v>
      </c>
      <c r="R16021" t="n">
        <v>-0.0004756743563908085</v>
      </c>
    </row>
    <row r="16022">
      <c r="J16022" t="n">
        <v>0.05209279104986334</v>
      </c>
      <c r="K16022" t="n">
        <v>0.128382961961572</v>
      </c>
      <c r="L16022" t="n">
        <v>-0.000467827786094123</v>
      </c>
      <c r="P16022" t="n">
        <v>0.2050389083919886</v>
      </c>
      <c r="Q16022" t="n">
        <v>0.1190145697256933</v>
      </c>
      <c r="R16022" t="n">
        <v>-0.0004756743563908085</v>
      </c>
    </row>
    <row r="16023">
      <c r="J16023" t="n">
        <v>0.05208129086068719</v>
      </c>
      <c r="K16023" t="n">
        <v>0.1283910176158333</v>
      </c>
      <c r="L16023" t="n">
        <v>-0.000467827786094123</v>
      </c>
      <c r="P16023" t="n">
        <v>0.2051286657037557</v>
      </c>
      <c r="Q16023" t="n">
        <v>0.1190220375408233</v>
      </c>
      <c r="R16023" t="n">
        <v>-0.0004755316826186456</v>
      </c>
    </row>
    <row r="16024">
      <c r="J16024" t="n">
        <v>0.05210041464773819</v>
      </c>
      <c r="K16024" t="n">
        <v>0.1283990732700945</v>
      </c>
      <c r="L16024" t="n">
        <v>-0.000461649319227327</v>
      </c>
      <c r="P16024" t="n">
        <v>0.2051274063241726</v>
      </c>
      <c r="Q16024" t="n">
        <v>0.1190295053559532</v>
      </c>
      <c r="R16024" t="n">
        <v>-0.0004722001966689737</v>
      </c>
    </row>
    <row r="16025">
      <c r="J16025" t="n">
        <v>0.0520684982831653</v>
      </c>
      <c r="K16025" t="n">
        <v>0.1284071289243558</v>
      </c>
      <c r="L16025" t="n">
        <v>-0.000461649319227327</v>
      </c>
      <c r="P16025" t="n">
        <v>0.2050806390727696</v>
      </c>
      <c r="Q16025" t="n">
        <v>0.1190369731710831</v>
      </c>
      <c r="R16025" t="n">
        <v>-0.000472341870895397</v>
      </c>
    </row>
    <row r="16026">
      <c r="J16026" t="n">
        <v>0.05209782886091135</v>
      </c>
      <c r="K16026" t="n">
        <v>0.128415184578617</v>
      </c>
      <c r="L16026" t="n">
        <v>-0.0004617416490911725</v>
      </c>
      <c r="P16026" t="n">
        <v>0.2051248881413388</v>
      </c>
      <c r="Q16026" t="n">
        <v>0.1190444409862131</v>
      </c>
      <c r="R16026" t="n">
        <v>-0.0004722474214111148</v>
      </c>
    </row>
    <row r="16027">
      <c r="J16027" t="n">
        <v>0.05209653554567023</v>
      </c>
      <c r="K16027" t="n">
        <v>0.1284232402328783</v>
      </c>
      <c r="L16027" t="n">
        <v>-0.0004616954841592498</v>
      </c>
      <c r="P16027" t="n">
        <v>0.2050781215260761</v>
      </c>
      <c r="Q16027" t="n">
        <v>0.119051908801343</v>
      </c>
      <c r="R16027" t="n">
        <v>-0.0004722474214111148</v>
      </c>
    </row>
    <row r="16028">
      <c r="J16028" t="n">
        <v>0.05207482698412358</v>
      </c>
      <c r="K16028" t="n">
        <v>0.1284312958871395</v>
      </c>
      <c r="L16028" t="n">
        <v>-0.0004554546063734865</v>
      </c>
      <c r="P16028" t="n">
        <v>0.205031355354809</v>
      </c>
      <c r="Q16028" t="n">
        <v>0.1190593766164729</v>
      </c>
      <c r="R16028" t="n">
        <v>-0.0004690056153397565</v>
      </c>
    </row>
    <row r="16029">
      <c r="J16029" t="n">
        <v>0.0520633260126844</v>
      </c>
      <c r="K16029" t="n">
        <v>0.1284393515414008</v>
      </c>
      <c r="L16029" t="n">
        <v>-0.0004554090654669399</v>
      </c>
      <c r="P16029" t="n">
        <v>0.2051666198694497</v>
      </c>
      <c r="Q16029" t="n">
        <v>0.1190668444316028</v>
      </c>
      <c r="R16029" t="n">
        <v>-0.0004689587241564591</v>
      </c>
    </row>
    <row r="16030">
      <c r="J16030" t="n">
        <v>0.0520722394675304</v>
      </c>
      <c r="K16030" t="n">
        <v>0.128447407195662</v>
      </c>
      <c r="L16030" t="n">
        <v>-0.0004555001472800332</v>
      </c>
      <c r="P16030" t="n">
        <v>0.2050743466483072</v>
      </c>
      <c r="Q16030" t="n">
        <v>0.1190743122467328</v>
      </c>
      <c r="R16030" t="n">
        <v>-0.0004689118329731618</v>
      </c>
    </row>
    <row r="16031">
      <c r="J16031" t="n">
        <v>0.05206073819435519</v>
      </c>
      <c r="K16031" t="n">
        <v>0.1284554628499233</v>
      </c>
      <c r="L16031" t="n">
        <v>-0.0004555001472800332</v>
      </c>
      <c r="P16031" t="n">
        <v>0.2051641033583534</v>
      </c>
      <c r="Q16031" t="n">
        <v>0.1190817800618627</v>
      </c>
      <c r="R16031" t="n">
        <v>-0.0004688649417898645</v>
      </c>
    </row>
    <row r="16032">
      <c r="J16032" t="n">
        <v>0.05209006476048035</v>
      </c>
      <c r="K16032" t="n">
        <v>0.1284635185041845</v>
      </c>
      <c r="L16032" t="n">
        <v>-0.0004491089279690203</v>
      </c>
      <c r="P16032" t="n">
        <v>0.2050718310254645</v>
      </c>
      <c r="Q16032" t="n">
        <v>0.1190892478769926</v>
      </c>
      <c r="R16032" t="n">
        <v>-0.0004656190390817073</v>
      </c>
    </row>
    <row r="16033">
      <c r="J16033" t="n">
        <v>0.05206835609205331</v>
      </c>
      <c r="K16033" t="n">
        <v>0.1284715741584458</v>
      </c>
      <c r="L16033" t="n">
        <v>-0.0004491089279690203</v>
      </c>
      <c r="P16033" t="n">
        <v>0.205161587617656</v>
      </c>
      <c r="Q16033" t="n">
        <v>0.1190967156921226</v>
      </c>
      <c r="R16033" t="n">
        <v>-0.000465572481833524</v>
      </c>
    </row>
    <row r="16034">
      <c r="J16034" t="n">
        <v>0.05206706107433338</v>
      </c>
      <c r="K16034" t="n">
        <v>0.128479629812707</v>
      </c>
      <c r="L16034" t="n">
        <v>-0.0004491089279690203</v>
      </c>
      <c r="P16034" t="n">
        <v>0.2050238092415312</v>
      </c>
      <c r="Q16034" t="n">
        <v>0.1191041835072525</v>
      </c>
      <c r="R16034" t="n">
        <v>-0.0004655259245853406</v>
      </c>
    </row>
    <row r="16035">
      <c r="J16035" t="n">
        <v>0.05208617893054228</v>
      </c>
      <c r="K16035" t="n">
        <v>0.1284876854669683</v>
      </c>
      <c r="L16035" t="n">
        <v>-0.0004491538433533557</v>
      </c>
      <c r="P16035" t="n">
        <v>0.205113565842018</v>
      </c>
      <c r="Q16035" t="n">
        <v>0.1191116513223824</v>
      </c>
      <c r="R16035" t="n">
        <v>-0.0004656655963298907</v>
      </c>
    </row>
    <row r="16036">
      <c r="J16036" t="n">
        <v>0.05208488309548612</v>
      </c>
      <c r="K16036" t="n">
        <v>0.1284957411212295</v>
      </c>
      <c r="L16036" t="n">
        <v>-0.0004429722607064263</v>
      </c>
      <c r="P16036" t="n">
        <v>0.2050668020919232</v>
      </c>
      <c r="Q16036" t="n">
        <v>0.1191191191375123</v>
      </c>
      <c r="R16036" t="n">
        <v>-0.0004622293745968843</v>
      </c>
    </row>
    <row r="16037">
      <c r="J16037" t="n">
        <v>0.05206317434674274</v>
      </c>
      <c r="K16037" t="n">
        <v>0.1285037967754908</v>
      </c>
      <c r="L16037" t="n">
        <v>-0.0004429279723380293</v>
      </c>
      <c r="P16037" t="n">
        <v>0.2051110518951798</v>
      </c>
      <c r="Q16037" t="n">
        <v>0.1191265869526423</v>
      </c>
      <c r="R16037" t="n">
        <v>-0.0004622293745968843</v>
      </c>
    </row>
    <row r="16038">
      <c r="J16038" t="n">
        <v>0.05208229058915247</v>
      </c>
      <c r="K16038" t="n">
        <v>0.128511852429752</v>
      </c>
      <c r="L16038" t="n">
        <v>-0.0004429722607064263</v>
      </c>
      <c r="P16038" t="n">
        <v>0.205018782353474</v>
      </c>
      <c r="Q16038" t="n">
        <v>0.1191340547677722</v>
      </c>
      <c r="R16038" t="n">
        <v>-0.0004623218204718037</v>
      </c>
    </row>
    <row r="16039">
      <c r="J16039" t="n">
        <v>0.0520809939183396</v>
      </c>
      <c r="K16039" t="n">
        <v>0.1285199080840133</v>
      </c>
      <c r="L16039" t="n">
        <v>-0.0004428393956012354</v>
      </c>
      <c r="P16039" t="n">
        <v>0.2051540450235968</v>
      </c>
      <c r="Q16039" t="n">
        <v>0.1191415225829021</v>
      </c>
      <c r="R16039" t="n">
        <v>-0.0004622293745968843</v>
      </c>
    </row>
    <row r="16040">
      <c r="J16040" t="n">
        <v>0.05205928511238332</v>
      </c>
      <c r="K16040" t="n">
        <v>0.1285279637382745</v>
      </c>
      <c r="L16040" t="n">
        <v>-0.0004366859381224888</v>
      </c>
      <c r="P16040" t="n">
        <v>0.205107282422624</v>
      </c>
      <c r="Q16040" t="n">
        <v>0.1191489903980321</v>
      </c>
      <c r="R16040" t="n">
        <v>-0.0004588366296161393</v>
      </c>
    </row>
    <row r="16041">
      <c r="J16041" t="n">
        <v>0.05207839974258338</v>
      </c>
      <c r="K16041" t="n">
        <v>0.1285360193925358</v>
      </c>
      <c r="L16041" t="n">
        <v>-0.000436642278260649</v>
      </c>
      <c r="P16041" t="n">
        <v>0.205060520266081</v>
      </c>
      <c r="Q16041" t="n">
        <v>0.119156458213162</v>
      </c>
      <c r="R16041" t="n">
        <v>-0.0004589284061197129</v>
      </c>
    </row>
    <row r="16042">
      <c r="J16042" t="n">
        <v>0.05206689656901467</v>
      </c>
      <c r="K16042" t="n">
        <v>0.128544075046797</v>
      </c>
      <c r="L16042" t="n">
        <v>-0.0004365549585369692</v>
      </c>
      <c r="P16042" t="n">
        <v>0.2051047704068766</v>
      </c>
      <c r="Q16042" t="n">
        <v>0.1191639260282919</v>
      </c>
      <c r="R16042" t="n">
        <v>-0.0004588366296161393</v>
      </c>
    </row>
    <row r="16043">
      <c r="J16043" t="n">
        <v>0.05207580445620194</v>
      </c>
      <c r="K16043" t="n">
        <v>0.1285521307010583</v>
      </c>
      <c r="L16043" t="n">
        <v>-0.0004365986183988091</v>
      </c>
      <c r="P16043" t="n">
        <v>0.2051035146890012</v>
      </c>
      <c r="Q16043" t="n">
        <v>0.1191713938434218</v>
      </c>
      <c r="R16043" t="n">
        <v>-0.0004588825178679261</v>
      </c>
    </row>
    <row r="16044">
      <c r="J16044" t="n">
        <v>0.05206430098754972</v>
      </c>
      <c r="K16044" t="n">
        <v>0.1285601863553195</v>
      </c>
      <c r="L16044" t="n">
        <v>-0.0004302556478561715</v>
      </c>
      <c r="P16044" t="n">
        <v>0.2051022591645521</v>
      </c>
      <c r="Q16044" t="n">
        <v>0.1191788616585518</v>
      </c>
      <c r="R16044" t="n">
        <v>-0.0004556230246349825</v>
      </c>
    </row>
    <row r="16045">
      <c r="J16045" t="n">
        <v>0.05207320806105373</v>
      </c>
      <c r="K16045" t="n">
        <v>0.1285682420095808</v>
      </c>
      <c r="L16045" t="n">
        <v>-0.0004302986777239439</v>
      </c>
      <c r="P16045" t="n">
        <v>0.2051465093834281</v>
      </c>
      <c r="Q16045" t="n">
        <v>0.1191863294736817</v>
      </c>
      <c r="R16045" t="n">
        <v>-0.0004555319182513322</v>
      </c>
    </row>
    <row r="16046">
      <c r="J16046" t="n">
        <v>0.05204129399852837</v>
      </c>
      <c r="K16046" t="n">
        <v>0.128576297663842</v>
      </c>
      <c r="L16046" t="n">
        <v>-0.0004303417075917163</v>
      </c>
      <c r="P16046" t="n">
        <v>0.2051452541205416</v>
      </c>
      <c r="Q16046" t="n">
        <v>0.1191937972888116</v>
      </c>
      <c r="R16046" t="n">
        <v>-0.0004555774714431574</v>
      </c>
    </row>
    <row r="16047">
      <c r="J16047" t="n">
        <v>0.05203999549884167</v>
      </c>
      <c r="K16047" t="n">
        <v>0.1285843533181033</v>
      </c>
      <c r="L16047" t="n">
        <v>-0.0004302556478561715</v>
      </c>
      <c r="P16047" t="n">
        <v>0.2050074831547761</v>
      </c>
      <c r="Q16047" t="n">
        <v>0.1192012651039416</v>
      </c>
      <c r="R16047" t="n">
        <v>-0.0004554863650595071</v>
      </c>
    </row>
    <row r="16048">
      <c r="J16048" t="n">
        <v>0.05205910650329802</v>
      </c>
      <c r="K16048" t="n">
        <v>0.1285924089723646</v>
      </c>
      <c r="L16048" t="n">
        <v>-0.0004239838930280758</v>
      </c>
      <c r="P16048" t="n">
        <v>0.2051427441758103</v>
      </c>
      <c r="Q16048" t="n">
        <v>0.1192087329190715</v>
      </c>
      <c r="R16048" t="n">
        <v>-0.0004522228001100209</v>
      </c>
    </row>
    <row r="16049">
      <c r="J16049" t="n">
        <v>0.05203739767116179</v>
      </c>
      <c r="K16049" t="n">
        <v>0.1286004646266258</v>
      </c>
      <c r="L16049" t="n">
        <v>-0.000423941494638773</v>
      </c>
      <c r="P16049" t="n">
        <v>0.2050504793982267</v>
      </c>
      <c r="Q16049" t="n">
        <v>0.1192162007342014</v>
      </c>
      <c r="R16049" t="n">
        <v>-0.0004522228001100209</v>
      </c>
    </row>
    <row r="16050">
      <c r="J16050" t="n">
        <v>0.05205650760422792</v>
      </c>
      <c r="K16050" t="n">
        <v>0.128608520280887</v>
      </c>
      <c r="L16050" t="n">
        <v>-0.0004240262914173786</v>
      </c>
      <c r="P16050" t="n">
        <v>0.2051402350062708</v>
      </c>
      <c r="Q16050" t="n">
        <v>0.1192236685493313</v>
      </c>
      <c r="R16050" t="n">
        <v>-0.0004521775823517857</v>
      </c>
    </row>
    <row r="16051">
      <c r="J16051" t="n">
        <v>0.05203479874062164</v>
      </c>
      <c r="K16051" t="n">
        <v>0.1286165759351483</v>
      </c>
      <c r="L16051" t="n">
        <v>-0.000423941494638773</v>
      </c>
      <c r="P16051" t="n">
        <v>0.2050479711181507</v>
      </c>
      <c r="Q16051" t="n">
        <v>0.1192311363644613</v>
      </c>
      <c r="R16051" t="n">
        <v>-0.0004521323645935506</v>
      </c>
    </row>
    <row r="16052">
      <c r="J16052" t="n">
        <v>0.05206411197332934</v>
      </c>
      <c r="K16052" t="n">
        <v>0.1286246315894096</v>
      </c>
      <c r="L16052" t="n">
        <v>-0.0004176125299647235</v>
      </c>
      <c r="P16052" t="n">
        <v>0.2051377266124871</v>
      </c>
      <c r="Q16052" t="n">
        <v>0.1192386041795912</v>
      </c>
      <c r="R16052" t="n">
        <v>-0.0004487746348222926</v>
      </c>
    </row>
    <row r="16053">
      <c r="J16053" t="n">
        <v>0.05204240294937405</v>
      </c>
      <c r="K16053" t="n">
        <v>0.1286326872436708</v>
      </c>
      <c r="L16053" t="n">
        <v>-0.0004176125299647235</v>
      </c>
      <c r="P16053" t="n">
        <v>0.2051364727066799</v>
      </c>
      <c r="Q16053" t="n">
        <v>0.1192460719947212</v>
      </c>
      <c r="R16053" t="n">
        <v>-0.00044881951677397</v>
      </c>
    </row>
    <row r="16054">
      <c r="J16054" t="n">
        <v>0.05203089828101259</v>
      </c>
      <c r="K16054" t="n">
        <v>0.1286407428979321</v>
      </c>
      <c r="L16054" t="n">
        <v>-0.0004176125299647235</v>
      </c>
      <c r="P16054" t="n">
        <v>0.2049987057319772</v>
      </c>
      <c r="Q16054" t="n">
        <v>0.1192535398098511</v>
      </c>
      <c r="R16054" t="n">
        <v>-0.0004489092806773247</v>
      </c>
    </row>
    <row r="16055">
      <c r="J16055" t="n">
        <v>0.05205000553870394</v>
      </c>
      <c r="K16055" t="n">
        <v>0.1286487985521933</v>
      </c>
      <c r="L16055" t="n">
        <v>-0.0004113510468971348</v>
      </c>
      <c r="P16055" t="n">
        <v>0.2049974525905213</v>
      </c>
      <c r="Q16055" t="n">
        <v>0.119261007624981</v>
      </c>
      <c r="R16055" t="n">
        <v>-0.00044881951677397</v>
      </c>
    </row>
    <row r="16056">
      <c r="J16056" t="n">
        <v>0.05202829660145022</v>
      </c>
      <c r="K16056" t="n">
        <v>0.1286568542064546</v>
      </c>
      <c r="L16056" t="n">
        <v>-0.0004113510468971348</v>
      </c>
      <c r="P16056" t="n">
        <v>0.2051327121544425</v>
      </c>
      <c r="Q16056" t="n">
        <v>0.1192684754401109</v>
      </c>
      <c r="R16056" t="n">
        <v>-0.0004454577281225675</v>
      </c>
    </row>
    <row r="16057">
      <c r="J16057" t="n">
        <v>0.05203719907032589</v>
      </c>
      <c r="K16057" t="n">
        <v>0.1286649098607158</v>
      </c>
      <c r="L16057" t="n">
        <v>-0.0004112687849139537</v>
      </c>
      <c r="P16057" t="n">
        <v>0.2051314590256597</v>
      </c>
      <c r="Q16057" t="n">
        <v>0.1192759432552409</v>
      </c>
      <c r="R16057" t="n">
        <v>-0.0004454131823497553</v>
      </c>
    </row>
    <row r="16058">
      <c r="J16058" t="n">
        <v>0.05205630459475497</v>
      </c>
      <c r="K16058" t="n">
        <v>0.1286729655149771</v>
      </c>
      <c r="L16058" t="n">
        <v>-0.0004113921778887254</v>
      </c>
      <c r="P16058" t="n">
        <v>0.2050391982516589</v>
      </c>
      <c r="Q16058" t="n">
        <v>0.1192834110703708</v>
      </c>
      <c r="R16058" t="n">
        <v>-0.0004454577281225675</v>
      </c>
    </row>
    <row r="16059">
      <c r="J16059" t="n">
        <v>0.05205500240566301</v>
      </c>
      <c r="K16059" t="n">
        <v>0.1286810211692383</v>
      </c>
      <c r="L16059" t="n">
        <v>-0.0004112687849139537</v>
      </c>
      <c r="P16059" t="n">
        <v>0.2051289533514616</v>
      </c>
      <c r="Q16059" t="n">
        <v>0.1192908788855007</v>
      </c>
      <c r="R16059" t="n">
        <v>-0.0004454577281225675</v>
      </c>
    </row>
    <row r="16060">
      <c r="J16060" t="n">
        <v>0.05204349661376792</v>
      </c>
      <c r="K16060" t="n">
        <v>0.1286890768234996</v>
      </c>
      <c r="L16060" t="n">
        <v>-0.0004049507856449778</v>
      </c>
      <c r="P16060" t="n">
        <v>0.2049911897981471</v>
      </c>
      <c r="Q16060" t="n">
        <v>0.1192983467006307</v>
      </c>
      <c r="R16060" t="n">
        <v>-0.0004420922230022623</v>
      </c>
    </row>
    <row r="16061">
      <c r="J16061" t="n">
        <v>0.05204219400820648</v>
      </c>
      <c r="K16061" t="n">
        <v>0.1286971324777608</v>
      </c>
      <c r="L16061" t="n">
        <v>-0.0004049507856449778</v>
      </c>
      <c r="P16061" t="n">
        <v>0.2051264484555567</v>
      </c>
      <c r="Q16061" t="n">
        <v>0.1193058145157606</v>
      </c>
      <c r="R16061" t="n">
        <v>-0.0004421364322245625</v>
      </c>
    </row>
    <row r="16062">
      <c r="J16062" t="n">
        <v>0.0520510941984684</v>
      </c>
      <c r="K16062" t="n">
        <v>0.1287051881320221</v>
      </c>
      <c r="L16062" t="n">
        <v>-0.0004050317758021068</v>
      </c>
      <c r="P16062" t="n">
        <v>0.2051251962996404</v>
      </c>
      <c r="Q16062" t="n">
        <v>0.1193132823308905</v>
      </c>
      <c r="R16062" t="n">
        <v>-0.0004421806414468627</v>
      </c>
    </row>
    <row r="16063">
      <c r="J16063" t="n">
        <v>0.05202938503986371</v>
      </c>
      <c r="K16063" t="n">
        <v>0.1287132437862833</v>
      </c>
      <c r="L16063" t="n">
        <v>-0.0004050317758021068</v>
      </c>
      <c r="P16063" t="n">
        <v>0.2051239443385089</v>
      </c>
      <c r="Q16063" t="n">
        <v>0.1193207501460205</v>
      </c>
      <c r="R16063" t="n">
        <v>-0.0004421806414468627</v>
      </c>
    </row>
    <row r="16064">
      <c r="J16064" t="n">
        <v>0.05201787893820563</v>
      </c>
      <c r="K16064" t="n">
        <v>0.1287212994405446</v>
      </c>
      <c r="L16064" t="n">
        <v>-0.0003986566510827415</v>
      </c>
      <c r="P16064" t="n">
        <v>0.2051226925722325</v>
      </c>
      <c r="Q16064" t="n">
        <v>0.1193282179611504</v>
      </c>
      <c r="R16064" t="n">
        <v>-0.0004386791357169347</v>
      </c>
    </row>
    <row r="16065">
      <c r="J16065" t="n">
        <v>0.05202677818063822</v>
      </c>
      <c r="K16065" t="n">
        <v>0.1287293550948058</v>
      </c>
      <c r="L16065" t="n">
        <v>-0.0003986566510827415</v>
      </c>
      <c r="P16065" t="n">
        <v>0.2050759379573905</v>
      </c>
      <c r="Q16065" t="n">
        <v>0.1193356857762803</v>
      </c>
      <c r="R16065" t="n">
        <v>-0.0004387230080177365</v>
      </c>
    </row>
    <row r="16066">
      <c r="J16066" t="n">
        <v>0.05203567689030407</v>
      </c>
      <c r="K16066" t="n">
        <v>0.1287374107490671</v>
      </c>
      <c r="L16066" t="n">
        <v>-0.0003985769356956024</v>
      </c>
      <c r="P16066" t="n">
        <v>0.2051201896245274</v>
      </c>
      <c r="Q16066" t="n">
        <v>0.1193431535914102</v>
      </c>
      <c r="R16066" t="n">
        <v>-0.0004387230080177365</v>
      </c>
    </row>
    <row r="16067">
      <c r="J16067" t="n">
        <v>0.05201396781628392</v>
      </c>
      <c r="K16067" t="n">
        <v>0.1287454664033283</v>
      </c>
      <c r="L16067" t="n">
        <v>-0.0003985769356956024</v>
      </c>
      <c r="P16067" t="n">
        <v>0.2051189384432397</v>
      </c>
      <c r="Q16067" t="n">
        <v>0.1193506214065402</v>
      </c>
      <c r="R16067" t="n">
        <v>-0.0004387230080177365</v>
      </c>
    </row>
    <row r="16068">
      <c r="J16068" t="n">
        <v>0.0520330681387681</v>
      </c>
      <c r="K16068" t="n">
        <v>0.1287535220575896</v>
      </c>
      <c r="L16068" t="n">
        <v>-0.0003921883971404768</v>
      </c>
      <c r="P16068" t="n">
        <v>0.2050266821206649</v>
      </c>
      <c r="Q16068" t="n">
        <v>0.1193580892216701</v>
      </c>
      <c r="R16068" t="n">
        <v>-0.0004353936247826511</v>
      </c>
    </row>
    <row r="16069">
      <c r="J16069" t="n">
        <v>0.05201135904360897</v>
      </c>
      <c r="K16069" t="n">
        <v>0.1287615777118508</v>
      </c>
      <c r="L16069" t="n">
        <v>-0.0003921491783007627</v>
      </c>
      <c r="P16069" t="n">
        <v>0.2049799290366722</v>
      </c>
      <c r="Q16069" t="n">
        <v>0.1193655570368</v>
      </c>
      <c r="R16069" t="n">
        <v>-0.0004353500897736737</v>
      </c>
    </row>
    <row r="16070">
      <c r="J16070" t="n">
        <v>0.05201005425055011</v>
      </c>
      <c r="K16070" t="n">
        <v>0.1287696333661121</v>
      </c>
      <c r="L16070" t="n">
        <v>-0.0003921883971404768</v>
      </c>
      <c r="P16070" t="n">
        <v>0.2050241812342344</v>
      </c>
      <c r="Q16070" t="n">
        <v>0.11937302485193</v>
      </c>
      <c r="R16070" t="n">
        <v>-0.0004353500897736737</v>
      </c>
    </row>
    <row r="16071">
      <c r="J16071" t="n">
        <v>0.05201895108176145</v>
      </c>
      <c r="K16071" t="n">
        <v>0.1287776890203733</v>
      </c>
      <c r="L16071" t="n">
        <v>-0.0003857852010626391</v>
      </c>
      <c r="P16071" t="n">
        <v>0.2050684333770567</v>
      </c>
      <c r="Q16071" t="n">
        <v>0.1193804926670599</v>
      </c>
      <c r="R16071" t="n">
        <v>-0.0004353936247826511</v>
      </c>
    </row>
    <row r="16072">
      <c r="J16072" t="n">
        <v>0.05203804914583575</v>
      </c>
      <c r="K16072" t="n">
        <v>0.1287857446746346</v>
      </c>
      <c r="L16072" t="n">
        <v>-0.0003857852010626391</v>
      </c>
      <c r="P16072" t="n">
        <v>0.2050216811290421</v>
      </c>
      <c r="Q16072" t="n">
        <v>0.1193879604821898</v>
      </c>
      <c r="R16072" t="n">
        <v>-0.0004319302775272695</v>
      </c>
    </row>
    <row r="16073">
      <c r="J16073" t="n">
        <v>0.05201633988126288</v>
      </c>
      <c r="K16073" t="n">
        <v>0.1287938003288959</v>
      </c>
      <c r="L16073" t="n">
        <v>-0.0003858623581028516</v>
      </c>
      <c r="P16073" t="n">
        <v>0.2051114354558603</v>
      </c>
      <c r="Q16073" t="n">
        <v>0.1193954282973198</v>
      </c>
      <c r="R16073" t="n">
        <v>-0.0004319734748747569</v>
      </c>
    </row>
    <row r="16074">
      <c r="J16074" t="n">
        <v>0.05201503387564513</v>
      </c>
      <c r="K16074" t="n">
        <v>0.1288018559831571</v>
      </c>
      <c r="L16074" t="n">
        <v>-0.0003858237795827454</v>
      </c>
      <c r="P16074" t="n">
        <v>0.2050646837238322</v>
      </c>
      <c r="Q16074" t="n">
        <v>0.1194028961124497</v>
      </c>
      <c r="R16074" t="n">
        <v>-0.0004319734748747569</v>
      </c>
    </row>
    <row r="16075">
      <c r="J16075" t="n">
        <v>0.0520137276000914</v>
      </c>
      <c r="K16075" t="n">
        <v>0.1288099116374183</v>
      </c>
      <c r="L16075" t="n">
        <v>-0.0003857852010626391</v>
      </c>
      <c r="P16075" t="n">
        <v>0.2049724306440646</v>
      </c>
      <c r="Q16075" t="n">
        <v>0.1194103639275796</v>
      </c>
      <c r="R16075" t="n">
        <v>-0.0004320166722222444</v>
      </c>
    </row>
    <row r="16076">
      <c r="J16076" t="n">
        <v>0.05201242105483397</v>
      </c>
      <c r="K16076" t="n">
        <v>0.1288179672916796</v>
      </c>
      <c r="L16076" t="n">
        <v>-0.0003793673785451485</v>
      </c>
      <c r="P16076" t="n">
        <v>0.205016683264627</v>
      </c>
      <c r="Q16076" t="n">
        <v>0.1194178317427095</v>
      </c>
      <c r="R16076" t="n">
        <v>-0.0004285503106086765</v>
      </c>
    </row>
    <row r="16077">
      <c r="J16077" t="n">
        <v>0.05201111424010513</v>
      </c>
      <c r="K16077" t="n">
        <v>0.1288260229459409</v>
      </c>
      <c r="L16077" t="n">
        <v>-0.0003794432520208575</v>
      </c>
      <c r="P16077" t="n">
        <v>0.2051064373745354</v>
      </c>
      <c r="Q16077" t="n">
        <v>0.1194252995578395</v>
      </c>
      <c r="R16077" t="n">
        <v>-0.0004285503106086765</v>
      </c>
    </row>
    <row r="16078">
      <c r="J16078" t="n">
        <v>0.05200980715613714</v>
      </c>
      <c r="K16078" t="n">
        <v>0.1288340786002021</v>
      </c>
      <c r="L16078" t="n">
        <v>-0.000379329441807294</v>
      </c>
      <c r="P16078" t="n">
        <v>0.2049686840879811</v>
      </c>
      <c r="Q16078" t="n">
        <v>0.1194327673729694</v>
      </c>
      <c r="R16078" t="n">
        <v>-0.0004286360292426616</v>
      </c>
    </row>
    <row r="16079">
      <c r="J16079" t="n">
        <v>0.05199829895318193</v>
      </c>
      <c r="K16079" t="n">
        <v>0.1288421342544634</v>
      </c>
      <c r="L16079" t="n">
        <v>-0.0003794432520208575</v>
      </c>
      <c r="P16079" t="n">
        <v>0.2050129369212588</v>
      </c>
      <c r="Q16079" t="n">
        <v>0.1194402351880993</v>
      </c>
      <c r="R16079" t="n">
        <v>-0.000428593169925669</v>
      </c>
    </row>
    <row r="16080">
      <c r="J16080" t="n">
        <v>0.05200719218141271</v>
      </c>
      <c r="K16080" t="n">
        <v>0.1288501899087246</v>
      </c>
      <c r="L16080" t="n">
        <v>-0.0003729722541671099</v>
      </c>
      <c r="P16080" t="n">
        <v>0.2050571897007828</v>
      </c>
      <c r="Q16080" t="n">
        <v>0.1194477030032293</v>
      </c>
      <c r="R16080" t="n">
        <v>-0.0004252091815310934</v>
      </c>
    </row>
    <row r="16081">
      <c r="J16081" t="n">
        <v>0.05199568370269173</v>
      </c>
      <c r="K16081" t="n">
        <v>0.1288582455629859</v>
      </c>
      <c r="L16081" t="n">
        <v>-0.0003728976671749757</v>
      </c>
      <c r="P16081" t="n">
        <v>0.2050559413826485</v>
      </c>
      <c r="Q16081" t="n">
        <v>0.1194551708183592</v>
      </c>
      <c r="R16081" t="n">
        <v>-0.0004252942233673997</v>
      </c>
    </row>
    <row r="16082">
      <c r="J16082" t="n">
        <v>0.05200457613251887</v>
      </c>
      <c r="K16082" t="n">
        <v>0.1288663012172471</v>
      </c>
      <c r="L16082" t="n">
        <v>-0.0003729722541671099</v>
      </c>
      <c r="P16082" t="n">
        <v>0.2050091923413845</v>
      </c>
      <c r="Q16082" t="n">
        <v>0.1194626386334891</v>
      </c>
      <c r="R16082" t="n">
        <v>-0.0004252942233673997</v>
      </c>
    </row>
    <row r="16083">
      <c r="J16083" t="n">
        <v>0.05202366835938024</v>
      </c>
      <c r="K16083" t="n">
        <v>0.1288743568715084</v>
      </c>
      <c r="L16083" t="n">
        <v>-0.0003728976671749757</v>
      </c>
      <c r="P16083" t="n">
        <v>0.2050079445403095</v>
      </c>
      <c r="Q16083" t="n">
        <v>0.119470106448619</v>
      </c>
      <c r="R16083" t="n">
        <v>-0.0004252091815310934</v>
      </c>
    </row>
    <row r="16084">
      <c r="J16084" t="n">
        <v>0.05202235940311599</v>
      </c>
      <c r="K16084" t="n">
        <v>0.1288824125257696</v>
      </c>
      <c r="L16084" t="n">
        <v>-0.0003665246273212284</v>
      </c>
      <c r="P16084" t="n">
        <v>0.2050976982748472</v>
      </c>
      <c r="Q16084" t="n">
        <v>0.119477574263749</v>
      </c>
      <c r="R16084" t="n">
        <v>-0.0004217793341440836</v>
      </c>
    </row>
    <row r="16085">
      <c r="J16085" t="n">
        <v>0.05200065004917509</v>
      </c>
      <c r="K16085" t="n">
        <v>0.1288904681800309</v>
      </c>
      <c r="L16085" t="n">
        <v>-0.0003665612761190807</v>
      </c>
      <c r="P16085" t="n">
        <v>0.2050509500718595</v>
      </c>
      <c r="Q16085" t="n">
        <v>0.1194850420788789</v>
      </c>
      <c r="R16085" t="n">
        <v>-0.0004218636984473427</v>
      </c>
    </row>
    <row r="16086">
      <c r="J16086" t="n">
        <v>0.05200954075373743</v>
      </c>
      <c r="K16086" t="n">
        <v>0.1288985238342921</v>
      </c>
      <c r="L16086" t="n">
        <v>-0.0003665246273212284</v>
      </c>
      <c r="P16086" t="n">
        <v>0.2049587018944886</v>
      </c>
      <c r="Q16086" t="n">
        <v>0.1194925098940088</v>
      </c>
      <c r="R16086" t="n">
        <v>-0.0004218636984473427</v>
      </c>
    </row>
    <row r="16087">
      <c r="J16087" t="n">
        <v>0.05199803132298705</v>
      </c>
      <c r="K16087" t="n">
        <v>0.1289065794885534</v>
      </c>
      <c r="L16087" t="n">
        <v>-0.0003664879785233761</v>
      </c>
      <c r="P16087" t="n">
        <v>0.2050484555945005</v>
      </c>
      <c r="Q16087" t="n">
        <v>0.1194999777091388</v>
      </c>
      <c r="R16087" t="n">
        <v>-0.0004217793341440836</v>
      </c>
    </row>
    <row r="16088">
      <c r="J16088" t="n">
        <v>0.05199672155940215</v>
      </c>
      <c r="K16088" t="n">
        <v>0.1289146351428146</v>
      </c>
      <c r="L16088" t="n">
        <v>-0.000359990460538883</v>
      </c>
      <c r="P16088" t="n">
        <v>0.2050472086505764</v>
      </c>
      <c r="Q16088" t="n">
        <v>0.1195074455242687</v>
      </c>
      <c r="R16088" t="n">
        <v>-0.0004184301808242107</v>
      </c>
    </row>
    <row r="16089">
      <c r="J16089" t="n">
        <v>0.05200561107028596</v>
      </c>
      <c r="K16089" t="n">
        <v>0.1289226907970759</v>
      </c>
      <c r="L16089" t="n">
        <v>-0.00036006246583152</v>
      </c>
      <c r="P16089" t="n">
        <v>0.2050004618570643</v>
      </c>
      <c r="Q16089" t="n">
        <v>0.1195149133393986</v>
      </c>
      <c r="R16089" t="n">
        <v>-0.0004185138668603755</v>
      </c>
    </row>
    <row r="16090">
      <c r="J16090" t="n">
        <v>0.05200430064253524</v>
      </c>
      <c r="K16090" t="n">
        <v>0.1289307464513371</v>
      </c>
      <c r="L16090" t="n">
        <v>-0.0003600264631852015</v>
      </c>
      <c r="P16090" t="n">
        <v>0.2050902152741348</v>
      </c>
      <c r="Q16090" t="n">
        <v>0.1195223811545286</v>
      </c>
      <c r="R16090" t="n">
        <v>-0.0004184720238422931</v>
      </c>
    </row>
    <row r="16091">
      <c r="J16091" t="n">
        <v>0.05200298994853821</v>
      </c>
      <c r="K16091" t="n">
        <v>0.1289388021055984</v>
      </c>
      <c r="L16091" t="n">
        <v>-0.0003600264631852015</v>
      </c>
      <c r="P16091" t="n">
        <v>0.2050889687955922</v>
      </c>
      <c r="Q16091" t="n">
        <v>0.1195298489696585</v>
      </c>
      <c r="R16091" t="n">
        <v>-0.0004183883378061282</v>
      </c>
    </row>
    <row r="16092">
      <c r="J16092" t="n">
        <v>0.0520118781365112</v>
      </c>
      <c r="K16092" t="n">
        <v>0.1289468577598596</v>
      </c>
      <c r="L16092" t="n">
        <v>-0.0003535858007841319</v>
      </c>
      <c r="P16092" t="n">
        <v>0.2050877225138785</v>
      </c>
      <c r="Q16092" t="n">
        <v>0.1195373167847884</v>
      </c>
      <c r="R16092" t="n">
        <v>-0.0004149936782030979</v>
      </c>
    </row>
    <row r="16093">
      <c r="J16093" t="n">
        <v>0.05197996972898521</v>
      </c>
      <c r="K16093" t="n">
        <v>0.1289549134141209</v>
      </c>
      <c r="L16093" t="n">
        <v>-0.000353550445739558</v>
      </c>
      <c r="P16093" t="n">
        <v>0.2049499777858638</v>
      </c>
      <c r="Q16093" t="n">
        <v>0.1195447845999184</v>
      </c>
      <c r="R16093" t="n">
        <v>-0.0004150766852394421</v>
      </c>
    </row>
    <row r="16094">
      <c r="J16094" t="n">
        <v>0.05198885738565363</v>
      </c>
      <c r="K16094" t="n">
        <v>0.1289629690683821</v>
      </c>
      <c r="L16094" t="n">
        <v>-0.0003536211558287059</v>
      </c>
      <c r="P16094" t="n">
        <v>0.2050397311180495</v>
      </c>
      <c r="Q16094" t="n">
        <v>0.1195522524150483</v>
      </c>
      <c r="R16094" t="n">
        <v>-0.0004150766852394421</v>
      </c>
    </row>
    <row r="16095">
      <c r="J16095" t="n">
        <v>0.05198754576015684</v>
      </c>
      <c r="K16095" t="n">
        <v>0.1289710247226434</v>
      </c>
      <c r="L16095" t="n">
        <v>-0.0003535150906949841</v>
      </c>
      <c r="P16095" t="n">
        <v>0.2050839848504143</v>
      </c>
      <c r="Q16095" t="n">
        <v>0.1195597202301782</v>
      </c>
      <c r="R16095" t="n">
        <v>-0.0004150766852394421</v>
      </c>
    </row>
    <row r="16096">
      <c r="J16096" t="n">
        <v>0.05197603524621473</v>
      </c>
      <c r="K16096" t="n">
        <v>0.1289790803769046</v>
      </c>
      <c r="L16096" t="n">
        <v>-0.0003471293692609577</v>
      </c>
      <c r="P16096" t="n">
        <v>0.2050372401826196</v>
      </c>
      <c r="Q16096" t="n">
        <v>0.1195671880453082</v>
      </c>
      <c r="R16096" t="n">
        <v>-0.0004115953619390144</v>
      </c>
    </row>
    <row r="16097">
      <c r="J16097" t="n">
        <v>0.05200531869856333</v>
      </c>
      <c r="K16097" t="n">
        <v>0.1289871360311659</v>
      </c>
      <c r="L16097" t="n">
        <v>-0.0003470252512737769</v>
      </c>
      <c r="P16097" t="n">
        <v>0.2049904959610154</v>
      </c>
      <c r="Q16097" t="n">
        <v>0.1195746558604381</v>
      </c>
      <c r="R16097" t="n">
        <v>-0.0004116776892441327</v>
      </c>
    </row>
    <row r="16098">
      <c r="J16098" t="n">
        <v>0.05198360929424546</v>
      </c>
      <c r="K16098" t="n">
        <v>0.1289951916854272</v>
      </c>
      <c r="L16098" t="n">
        <v>-0.0003470599572695038</v>
      </c>
      <c r="P16098" t="n">
        <v>0.2050347500358354</v>
      </c>
      <c r="Q16098" t="n">
        <v>0.119582123675568</v>
      </c>
      <c r="R16098" t="n">
        <v>-0.0004117188528966919</v>
      </c>
    </row>
    <row r="16099">
      <c r="J16099" t="n">
        <v>0.05197209838024792</v>
      </c>
      <c r="K16099" t="n">
        <v>0.1290032473396884</v>
      </c>
      <c r="L16099" t="n">
        <v>-0.0003470252512737769</v>
      </c>
      <c r="P16099" t="n">
        <v>0.2049425076570702</v>
      </c>
      <c r="Q16099" t="n">
        <v>0.1195895914906979</v>
      </c>
      <c r="R16099" t="n">
        <v>-0.0004116776892441327</v>
      </c>
    </row>
    <row r="16100">
      <c r="J16100" t="n">
        <v>0.05200137985817535</v>
      </c>
      <c r="K16100" t="n">
        <v>0.1290113029939496</v>
      </c>
      <c r="L16100" t="n">
        <v>-0.0003405550288580776</v>
      </c>
      <c r="P16100" t="n">
        <v>0.2049412633258605</v>
      </c>
      <c r="Q16100" t="n">
        <v>0.1195970593058279</v>
      </c>
      <c r="R16100" t="n">
        <v>-0.0004082750424617086</v>
      </c>
    </row>
    <row r="16101">
      <c r="J16101" t="n">
        <v>0.05198986841612513</v>
      </c>
      <c r="K16101" t="n">
        <v>0.1290193586482109</v>
      </c>
      <c r="L16101" t="n">
        <v>-0.0003406231398638492</v>
      </c>
      <c r="P16101" t="n">
        <v>0.2049400191920548</v>
      </c>
      <c r="Q16101" t="n">
        <v>0.1196045271209578</v>
      </c>
      <c r="R16101" t="n">
        <v>-0.0004082342190398046</v>
      </c>
    </row>
    <row r="16102">
      <c r="J16102" t="n">
        <v>0.05196815913735532</v>
      </c>
      <c r="K16102" t="n">
        <v>0.1290274143024722</v>
      </c>
      <c r="L16102" t="n">
        <v>-0.0003406231398638492</v>
      </c>
      <c r="P16102" t="n">
        <v>0.2050297721104599</v>
      </c>
      <c r="Q16102" t="n">
        <v>0.1196119949360877</v>
      </c>
      <c r="R16102" t="n">
        <v>-0.0004082342190398046</v>
      </c>
    </row>
    <row r="16103">
      <c r="J16103" t="n">
        <v>0.0519974386422393</v>
      </c>
      <c r="K16103" t="n">
        <v>0.1290354699567334</v>
      </c>
      <c r="L16103" t="n">
        <v>-0.0003405550288580776</v>
      </c>
      <c r="P16103" t="n">
        <v>0.2049375315169367</v>
      </c>
      <c r="Q16103" t="n">
        <v>0.1196194627512177</v>
      </c>
      <c r="R16103" t="n">
        <v>-0.0004082342190398046</v>
      </c>
    </row>
    <row r="16104">
      <c r="J16104" t="n">
        <v>0.05196553165800923</v>
      </c>
      <c r="K16104" t="n">
        <v>0.1290435256109947</v>
      </c>
      <c r="L16104" t="n">
        <v>-0.0003341024987266558</v>
      </c>
      <c r="P16104" t="n">
        <v>0.2049362879757653</v>
      </c>
      <c r="Q16104" t="n">
        <v>0.1196269305663476</v>
      </c>
      <c r="R16104" t="n">
        <v>-0.0004049092343243804</v>
      </c>
    </row>
    <row r="16105">
      <c r="J16105" t="n">
        <v>0.05199480984829717</v>
      </c>
      <c r="K16105" t="n">
        <v>0.1290515812652559</v>
      </c>
      <c r="L16105" t="n">
        <v>-0.0003340356915883381</v>
      </c>
      <c r="P16105" t="n">
        <v>0.2049350446322797</v>
      </c>
      <c r="Q16105" t="n">
        <v>0.1196343983814775</v>
      </c>
      <c r="R16105" t="n">
        <v>-0.0004047877858437792</v>
      </c>
    </row>
    <row r="16106">
      <c r="J16106" t="n">
        <v>0.05199349505702763</v>
      </c>
      <c r="K16106" t="n">
        <v>0.1290596369195172</v>
      </c>
      <c r="L16106" t="n">
        <v>-0.0003341024987266558</v>
      </c>
      <c r="P16106" t="n">
        <v>0.2049338014865502</v>
      </c>
      <c r="Q16106" t="n">
        <v>0.1196418661966074</v>
      </c>
      <c r="R16106" t="n">
        <v>-0.0004048282686706463</v>
      </c>
    </row>
    <row r="16107">
      <c r="J16107" t="n">
        <v>0.05199218000320217</v>
      </c>
      <c r="K16107" t="n">
        <v>0.1290676925737784</v>
      </c>
      <c r="L16107" t="n">
        <v>-0.0003341024987266558</v>
      </c>
      <c r="P16107" t="n">
        <v>0.2050235541499162</v>
      </c>
      <c r="Q16107" t="n">
        <v>0.1196493340117374</v>
      </c>
      <c r="R16107" t="n">
        <v>-0.0004049092343243804</v>
      </c>
    </row>
    <row r="16108">
      <c r="J16108" t="n">
        <v>0.05197047059293455</v>
      </c>
      <c r="K16108" t="n">
        <v>0.1290757482280397</v>
      </c>
      <c r="L16108" t="n">
        <v>-0.0003275674769386322</v>
      </c>
      <c r="P16108" t="n">
        <v>0.2050678088326827</v>
      </c>
      <c r="Q16108" t="n">
        <v>0.1196568018268673</v>
      </c>
      <c r="R16108" t="n">
        <v>-0.0004014588229568906</v>
      </c>
    </row>
    <row r="16109">
      <c r="J16109" t="n">
        <v>0.05198954910881283</v>
      </c>
      <c r="K16109" t="n">
        <v>0.1290838038823009</v>
      </c>
      <c r="L16109" t="n">
        <v>-0.0003275019765433235</v>
      </c>
      <c r="P16109" t="n">
        <v>0.2050665659078417</v>
      </c>
      <c r="Q16109" t="n">
        <v>0.1196642696419972</v>
      </c>
      <c r="R16109" t="n">
        <v>-0.0004014989648249994</v>
      </c>
    </row>
    <row r="16110">
      <c r="J16110" t="n">
        <v>0.05196783970077341</v>
      </c>
      <c r="K16110" t="n">
        <v>0.1290918595365622</v>
      </c>
      <c r="L16110" t="n">
        <v>-0.0003275674769386322</v>
      </c>
      <c r="P16110" t="n">
        <v>0.2050198257482667</v>
      </c>
      <c r="Q16110" t="n">
        <v>0.1196717374571272</v>
      </c>
      <c r="R16110" t="n">
        <v>-0.0004014186810887817</v>
      </c>
    </row>
    <row r="16111">
      <c r="J16111" t="n">
        <v>0.05196652386221522</v>
      </c>
      <c r="K16111" t="n">
        <v>0.1290999151908234</v>
      </c>
      <c r="L16111" t="n">
        <v>-0.0003275347267409779</v>
      </c>
      <c r="P16111" t="n">
        <v>0.2050185833439191</v>
      </c>
      <c r="Q16111" t="n">
        <v>0.1196792052722571</v>
      </c>
      <c r="R16111" t="n">
        <v>-0.0004013785392206728</v>
      </c>
    </row>
    <row r="16112">
      <c r="J16112" t="n">
        <v>0.0519856008038674</v>
      </c>
      <c r="K16112" t="n">
        <v>0.1291079708450847</v>
      </c>
      <c r="L16112" t="n">
        <v>-0.0003209539148060927</v>
      </c>
      <c r="P16112" t="n">
        <v>0.2050173411377901</v>
      </c>
      <c r="Q16112" t="n">
        <v>0.119686673087387</v>
      </c>
      <c r="R16112" t="n">
        <v>-0.0003980054628988937</v>
      </c>
    </row>
    <row r="16113">
      <c r="J16113" t="n">
        <v>0.051974087790445</v>
      </c>
      <c r="K16113" t="n">
        <v>0.1291160264993459</v>
      </c>
      <c r="L16113" t="n">
        <v>-0.0003209218194146121</v>
      </c>
      <c r="P16113" t="n">
        <v>0.2049251050095363</v>
      </c>
      <c r="Q16113" t="n">
        <v>0.1196941409025169</v>
      </c>
      <c r="R16113" t="n">
        <v>-0.0003979656623526039</v>
      </c>
    </row>
    <row r="16114">
      <c r="J16114" t="n">
        <v>0.05197277103689522</v>
      </c>
      <c r="K16114" t="n">
        <v>0.1291240821536072</v>
      </c>
      <c r="L16114" t="n">
        <v>-0.0003209860101975732</v>
      </c>
      <c r="P16114" t="n">
        <v>0.2049238634483929</v>
      </c>
      <c r="Q16114" t="n">
        <v>0.1197016087176469</v>
      </c>
      <c r="R16114" t="n">
        <v>-0.0003979656623526039</v>
      </c>
    </row>
    <row r="16115">
      <c r="J16115" t="n">
        <v>0.05195106177109475</v>
      </c>
      <c r="K16115" t="n">
        <v>0.1291321378078684</v>
      </c>
      <c r="L16115" t="n">
        <v>-0.0003143915374596839</v>
      </c>
      <c r="P16115" t="n">
        <v>0.2050136157094196</v>
      </c>
      <c r="Q16115" t="n">
        <v>0.1197090765327768</v>
      </c>
      <c r="R16115" t="n">
        <v>-0.0003980054628988937</v>
      </c>
    </row>
    <row r="16116">
      <c r="J16116" t="n">
        <v>0.05197013674801397</v>
      </c>
      <c r="K16116" t="n">
        <v>0.1291401934621297</v>
      </c>
      <c r="L16116" t="n">
        <v>-0.0003144229766134298</v>
      </c>
      <c r="P16116" t="n">
        <v>0.2049213809213479</v>
      </c>
      <c r="Q16116" t="n">
        <v>0.1197165443479067</v>
      </c>
      <c r="R16116" t="n">
        <v>-0.0003945491618435951</v>
      </c>
    </row>
    <row r="16117">
      <c r="J16117" t="n">
        <v>0.05197901507548215</v>
      </c>
      <c r="K16117" t="n">
        <v>0.1291482491163909</v>
      </c>
      <c r="L16117" t="n">
        <v>-0.0003143915374596839</v>
      </c>
      <c r="P16117" t="n">
        <v>0.2050566296465428</v>
      </c>
      <c r="Q16117" t="n">
        <v>0.1197240121630367</v>
      </c>
      <c r="R16117" t="n">
        <v>-0.0003945886207056657</v>
      </c>
    </row>
    <row r="16118">
      <c r="J16118" t="n">
        <v>0.05195730568773696</v>
      </c>
      <c r="K16118" t="n">
        <v>0.1291563047706522</v>
      </c>
      <c r="L16118" t="n">
        <v>-0.0003144229766134298</v>
      </c>
      <c r="P16118" t="n">
        <v>0.2050098920675536</v>
      </c>
      <c r="Q16118" t="n">
        <v>0.1197314799781666</v>
      </c>
      <c r="R16118" t="n">
        <v>-0.0003945491618435951</v>
      </c>
    </row>
    <row r="16119">
      <c r="J16119" t="n">
        <v>0.05196618336372222</v>
      </c>
      <c r="K16119" t="n">
        <v>0.1291643604249134</v>
      </c>
      <c r="L16119" t="n">
        <v>-0.0003143600983059379</v>
      </c>
      <c r="P16119" t="n">
        <v>0.204917658619941</v>
      </c>
      <c r="Q16119" t="n">
        <v>0.1197389477932965</v>
      </c>
      <c r="R16119" t="n">
        <v>-0.0003945886207056657</v>
      </c>
    </row>
    <row r="16120">
      <c r="J16120" t="n">
        <v>0.05195466958267056</v>
      </c>
      <c r="K16120" t="n">
        <v>0.1291724160791747</v>
      </c>
      <c r="L16120" t="n">
        <v>-0.0003078456570747148</v>
      </c>
      <c r="P16120" t="n">
        <v>0.2050074106330852</v>
      </c>
      <c r="Q16120" t="n">
        <v>0.1197464156084265</v>
      </c>
      <c r="R16120" t="n">
        <v>-0.0003911290442976692</v>
      </c>
    </row>
    <row r="16121">
      <c r="J16121" t="n">
        <v>0.05197374181137199</v>
      </c>
      <c r="K16121" t="n">
        <v>0.1291804717334359</v>
      </c>
      <c r="L16121" t="n">
        <v>-0.0003078764385622735</v>
      </c>
      <c r="P16121" t="n">
        <v>0.2050061702140951</v>
      </c>
      <c r="Q16121" t="n">
        <v>0.1197538834235564</v>
      </c>
      <c r="R16121" t="n">
        <v>-0.0003911290442976692</v>
      </c>
    </row>
    <row r="16122">
      <c r="J16122" t="n">
        <v>0.05195203244059755</v>
      </c>
      <c r="K16122" t="n">
        <v>0.1291885273876972</v>
      </c>
      <c r="L16122" t="n">
        <v>-0.0003077840940995973</v>
      </c>
      <c r="P16122" t="n">
        <v>0.2050504259374333</v>
      </c>
      <c r="Q16122" t="n">
        <v>0.1197613512386863</v>
      </c>
      <c r="R16122" t="n">
        <v>-0.0003912463947460033</v>
      </c>
    </row>
    <row r="16123">
      <c r="J16123" t="n">
        <v>0.05196090855261236</v>
      </c>
      <c r="K16123" t="n">
        <v>0.1291965830419584</v>
      </c>
      <c r="L16123" t="n">
        <v>-0.0003078148755871561</v>
      </c>
      <c r="P16123" t="n">
        <v>0.2050036899729554</v>
      </c>
      <c r="Q16123" t="n">
        <v>0.1197688190538163</v>
      </c>
      <c r="R16123" t="n">
        <v>-0.000391207277929892</v>
      </c>
    </row>
    <row r="16124">
      <c r="J16124" t="n">
        <v>0.05194939426337605</v>
      </c>
      <c r="K16124" t="n">
        <v>0.1292046386962197</v>
      </c>
      <c r="L16124" t="n">
        <v>-0.0003012239602715473</v>
      </c>
      <c r="P16124" t="n">
        <v>0.2049569544555013</v>
      </c>
      <c r="Q16124" t="n">
        <v>0.1197762868689462</v>
      </c>
      <c r="R16124" t="n">
        <v>-0.0003877440907279214</v>
      </c>
    </row>
    <row r="16125">
      <c r="J16125" t="n">
        <v>0.05193787997968657</v>
      </c>
      <c r="K16125" t="n">
        <v>0.1292126943504809</v>
      </c>
      <c r="L16125" t="n">
        <v>-0.0003011938378755201</v>
      </c>
      <c r="P16125" t="n">
        <v>0.2049557149565774</v>
      </c>
      <c r="Q16125" t="n">
        <v>0.1197837546840761</v>
      </c>
      <c r="R16125" t="n">
        <v>-0.0003877440907279214</v>
      </c>
    </row>
    <row r="16126">
      <c r="J16126" t="n">
        <v>0.05194675505286421</v>
      </c>
      <c r="K16126" t="n">
        <v>0.1292207500047422</v>
      </c>
      <c r="L16126" t="n">
        <v>-0.0003012540826675744</v>
      </c>
      <c r="P16126" t="n">
        <v>0.2050454665519703</v>
      </c>
      <c r="Q16126" t="n">
        <v>0.119791222499206</v>
      </c>
      <c r="R16126" t="n">
        <v>-0.0003877440907279214</v>
      </c>
    </row>
    <row r="16127">
      <c r="J16127" t="n">
        <v>0.05196582414771722</v>
      </c>
      <c r="K16127" t="n">
        <v>0.1292288056590035</v>
      </c>
      <c r="L16127" t="n">
        <v>-0.0003012239602715473</v>
      </c>
      <c r="P16127" t="n">
        <v>0.2049987318800118</v>
      </c>
      <c r="Q16127" t="n">
        <v>0.119798690314336</v>
      </c>
      <c r="R16127" t="n">
        <v>-0.0003877440907279214</v>
      </c>
    </row>
    <row r="16128">
      <c r="J16128" t="n">
        <v>0.05195430922240123</v>
      </c>
      <c r="K16128" t="n">
        <v>0.1292368613132647</v>
      </c>
      <c r="L16128" t="n">
        <v>-0.0002945893607136569</v>
      </c>
      <c r="P16128" t="n">
        <v>0.2049974928549652</v>
      </c>
      <c r="Q16128" t="n">
        <v>0.1198061581294659</v>
      </c>
      <c r="R16128" t="n">
        <v>-0.0003843932794360018</v>
      </c>
    </row>
    <row r="16129">
      <c r="J16129" t="n">
        <v>0.0519427943037417</v>
      </c>
      <c r="K16129" t="n">
        <v>0.129244916967526</v>
      </c>
      <c r="L16129" t="n">
        <v>-0.0002946777463604357</v>
      </c>
      <c r="P16129" t="n">
        <v>0.2049052638775448</v>
      </c>
      <c r="Q16129" t="n">
        <v>0.1198136259445958</v>
      </c>
      <c r="R16129" t="n">
        <v>-0.0003843164161527712</v>
      </c>
    </row>
    <row r="16130">
      <c r="J16130" t="n">
        <v>0.05195166768675595</v>
      </c>
      <c r="K16130" t="n">
        <v>0.1292529726217872</v>
      </c>
      <c r="L16130" t="n">
        <v>-0.0002946777463604357</v>
      </c>
      <c r="P16130" t="n">
        <v>0.2049040254991026</v>
      </c>
      <c r="Q16130" t="n">
        <v>0.1198210937597258</v>
      </c>
      <c r="R16130" t="n">
        <v>-0.0003843932794360018</v>
      </c>
    </row>
    <row r="16131">
      <c r="J16131" t="n">
        <v>0.05196054054863698</v>
      </c>
      <c r="K16131" t="n">
        <v>0.1292610282760485</v>
      </c>
      <c r="L16131" t="n">
        <v>-0.0002880570935420308</v>
      </c>
      <c r="P16131" t="n">
        <v>0.2049482821483929</v>
      </c>
      <c r="Q16131" t="n">
        <v>0.1198285615748557</v>
      </c>
      <c r="R16131" t="n">
        <v>-0.0003843548477943865</v>
      </c>
    </row>
    <row r="16132">
      <c r="J16132" t="n">
        <v>0.05195921900641599</v>
      </c>
      <c r="K16132" t="n">
        <v>0.1292690839303097</v>
      </c>
      <c r="L16132" t="n">
        <v>-0.0002879706936939378</v>
      </c>
      <c r="P16132" t="n">
        <v>0.2050380334540554</v>
      </c>
      <c r="Q16132" t="n">
        <v>0.1198360293899856</v>
      </c>
      <c r="R16132" t="n">
        <v>-0.0003809232325074127</v>
      </c>
    </row>
    <row r="16133">
      <c r="J16133" t="n">
        <v>0.05192731595476756</v>
      </c>
      <c r="K16133" t="n">
        <v>0.129277139584571</v>
      </c>
      <c r="L16133" t="n">
        <v>-0.0002880282935926665</v>
      </c>
      <c r="P16133" t="n">
        <v>0.2050367953030068</v>
      </c>
      <c r="Q16133" t="n">
        <v>0.1198434972051156</v>
      </c>
      <c r="R16133" t="n">
        <v>-0.000380847055478614</v>
      </c>
    </row>
    <row r="16134">
      <c r="J16134" t="n">
        <v>0.05194638153386764</v>
      </c>
      <c r="K16134" t="n">
        <v>0.1292851952388322</v>
      </c>
      <c r="L16134" t="n">
        <v>-0.0002879706936939378</v>
      </c>
      <c r="P16134" t="n">
        <v>0.2050355573517472</v>
      </c>
      <c r="Q16134" t="n">
        <v>0.1198509650202455</v>
      </c>
      <c r="R16134" t="n">
        <v>-0.0003808851439930133</v>
      </c>
    </row>
    <row r="16135">
      <c r="J16135" t="n">
        <v>0.05194505935500106</v>
      </c>
      <c r="K16135" t="n">
        <v>0.1292932508930935</v>
      </c>
      <c r="L16135" t="n">
        <v>-0.0002880570935420308</v>
      </c>
      <c r="P16135" t="n">
        <v>0.2049888252672538</v>
      </c>
      <c r="Q16135" t="n">
        <v>0.1198584328353754</v>
      </c>
      <c r="R16135" t="n">
        <v>-0.0003809613210218119</v>
      </c>
    </row>
    <row r="16136">
      <c r="J16136" t="n">
        <v>0.05192335021162803</v>
      </c>
      <c r="K16136" t="n">
        <v>0.1293013065473547</v>
      </c>
      <c r="L16136" t="n">
        <v>-0.0002813378678963077</v>
      </c>
      <c r="P16136" t="n">
        <v>0.2049875878395142</v>
      </c>
      <c r="Q16136" t="n">
        <v>0.1198659006505053</v>
      </c>
      <c r="R16136" t="n">
        <v>-0.000377412535825245</v>
      </c>
    </row>
    <row r="16137">
      <c r="J16137" t="n">
        <v>0.05193222100801968</v>
      </c>
      <c r="K16137" t="n">
        <v>0.129309362201616</v>
      </c>
      <c r="L16137" t="n">
        <v>-0.0002813660044967574</v>
      </c>
      <c r="P16137" t="n">
        <v>0.2049863506117551</v>
      </c>
      <c r="Q16137" t="n">
        <v>0.1198733684656353</v>
      </c>
      <c r="R16137" t="n">
        <v>-0.0003774502808533303</v>
      </c>
    </row>
    <row r="16138">
      <c r="J16138" t="n">
        <v>0.05194109128457113</v>
      </c>
      <c r="K16138" t="n">
        <v>0.1293174178558772</v>
      </c>
      <c r="L16138" t="n">
        <v>-0.000281394141097207</v>
      </c>
      <c r="P16138" t="n">
        <v>0.2049396196220849</v>
      </c>
      <c r="Q16138" t="n">
        <v>0.1198808362807652</v>
      </c>
      <c r="R16138" t="n">
        <v>-0.0003774502808533303</v>
      </c>
    </row>
    <row r="16139">
      <c r="J16139" t="n">
        <v>0.0519193821689001</v>
      </c>
      <c r="K16139" t="n">
        <v>0.1293254735101385</v>
      </c>
      <c r="L16139" t="n">
        <v>-0.0002814222776976567</v>
      </c>
      <c r="P16139" t="n">
        <v>0.2049383829181686</v>
      </c>
      <c r="Q16139" t="n">
        <v>0.1198883040958951</v>
      </c>
      <c r="R16139" t="n">
        <v>-0.000377525770909501</v>
      </c>
    </row>
    <row r="16140">
      <c r="J16140" t="n">
        <v>0.05192825180323526</v>
      </c>
      <c r="K16140" t="n">
        <v>0.1293335291643997</v>
      </c>
      <c r="L16140" t="n">
        <v>-0.0002747183862393364</v>
      </c>
      <c r="P16140" t="n">
        <v>0.2048916526997828</v>
      </c>
      <c r="Q16140" t="n">
        <v>0.1198957719110251</v>
      </c>
      <c r="R16140" t="n">
        <v>-0.0003740866357050737</v>
      </c>
    </row>
    <row r="16141">
      <c r="J16141" t="n">
        <v>0.05192692822545149</v>
      </c>
      <c r="K16141" t="n">
        <v>0.129341584818661</v>
      </c>
      <c r="L16141" t="n">
        <v>-0.0002746909144007125</v>
      </c>
      <c r="P16141" t="n">
        <v>0.2050268972929445</v>
      </c>
      <c r="Q16141" t="n">
        <v>0.119903239726155</v>
      </c>
      <c r="R16141" t="n">
        <v>-0.0003740866357050737</v>
      </c>
    </row>
    <row r="16142">
      <c r="J16142" t="n">
        <v>0.05192560439329368</v>
      </c>
      <c r="K16142" t="n">
        <v>0.1293496404729222</v>
      </c>
      <c r="L16142" t="n">
        <v>-0.0002747458580779604</v>
      </c>
      <c r="P16142" t="n">
        <v>0.2048891805403326</v>
      </c>
      <c r="Q16142" t="n">
        <v>0.1199107075412849</v>
      </c>
      <c r="R16142" t="n">
        <v>-0.0003739744321550722</v>
      </c>
    </row>
    <row r="16143">
      <c r="J16143" t="n">
        <v>0.0519446651630555</v>
      </c>
      <c r="K16143" t="n">
        <v>0.1293576961271835</v>
      </c>
      <c r="L16143" t="n">
        <v>-0.0002747458580779604</v>
      </c>
      <c r="P16143" t="n">
        <v>0.2049789314487381</v>
      </c>
      <c r="Q16143" t="n">
        <v>0.1199181753564148</v>
      </c>
      <c r="R16143" t="n">
        <v>-0.0003740866357050737</v>
      </c>
    </row>
    <row r="16144">
      <c r="J16144" t="n">
        <v>0.05193314826238168</v>
      </c>
      <c r="K16144" t="n">
        <v>0.1293657517814447</v>
      </c>
      <c r="L16144" t="n">
        <v>-0.0002680566699540773</v>
      </c>
      <c r="P16144" t="n">
        <v>0.2049322024025756</v>
      </c>
      <c r="Q16144" t="n">
        <v>0.1199256431715448</v>
      </c>
      <c r="R16144" t="n">
        <v>-0.0003705327510721177</v>
      </c>
    </row>
    <row r="16145">
      <c r="J16145" t="n">
        <v>0.05194201569917326</v>
      </c>
      <c r="K16145" t="n">
        <v>0.129373807435706</v>
      </c>
      <c r="L16145" t="n">
        <v>-0.0002680834756210727</v>
      </c>
      <c r="P16145" t="n">
        <v>0.204930966900748</v>
      </c>
      <c r="Q16145" t="n">
        <v>0.1199331109866747</v>
      </c>
      <c r="R16145" t="n">
        <v>-0.0003706068650337283</v>
      </c>
    </row>
    <row r="16146">
      <c r="J16146" t="n">
        <v>0.05194069058687249</v>
      </c>
      <c r="K16146" t="n">
        <v>0.1293818630899672</v>
      </c>
      <c r="L16146" t="n">
        <v>-0.0002680834756210727</v>
      </c>
      <c r="P16146" t="n">
        <v>0.205020717545835</v>
      </c>
      <c r="Q16146" t="n">
        <v>0.1199405788018046</v>
      </c>
      <c r="R16146" t="n">
        <v>-0.0003706439220145336</v>
      </c>
    </row>
    <row r="16147">
      <c r="J16147" t="n">
        <v>0.05192917332316586</v>
      </c>
      <c r="K16147" t="n">
        <v>0.1293899187442285</v>
      </c>
      <c r="L16147" t="n">
        <v>-0.0002681102812880681</v>
      </c>
      <c r="P16147" t="n">
        <v>0.2049739893485973</v>
      </c>
      <c r="Q16147" t="n">
        <v>0.1199480466169346</v>
      </c>
      <c r="R16147" t="n">
        <v>-0.0003706068650337283</v>
      </c>
    </row>
    <row r="16148">
      <c r="J16148" t="n">
        <v>0.05192784783710609</v>
      </c>
      <c r="K16148" t="n">
        <v>0.1293979743984897</v>
      </c>
      <c r="L16148" t="n">
        <v>-0.0002613808867240388</v>
      </c>
      <c r="P16148" t="n">
        <v>0.2050182470514352</v>
      </c>
      <c r="Q16148" t="n">
        <v>0.1199555144320645</v>
      </c>
      <c r="R16148" t="n">
        <v>-0.000367087499180404</v>
      </c>
    </row>
    <row r="16149">
      <c r="J16149" t="n">
        <v>0.05193671373131939</v>
      </c>
      <c r="K16149" t="n">
        <v>0.129406030052751</v>
      </c>
      <c r="L16149" t="n">
        <v>-0.0002613547486353664</v>
      </c>
      <c r="P16149" t="n">
        <v>0.2050170121054695</v>
      </c>
      <c r="Q16149" t="n">
        <v>0.1199629822471944</v>
      </c>
      <c r="R16149" t="n">
        <v>-0.0003671242116015642</v>
      </c>
    </row>
    <row r="16150">
      <c r="J16150" t="n">
        <v>0.05192519610689848</v>
      </c>
      <c r="K16150" t="n">
        <v>0.1294140857070122</v>
      </c>
      <c r="L16150" t="n">
        <v>-0.0002614331629013836</v>
      </c>
      <c r="P16150" t="n">
        <v>0.2049702848811804</v>
      </c>
      <c r="Q16150" t="n">
        <v>0.1199704500623243</v>
      </c>
      <c r="R16150" t="n">
        <v>-0.0003671976364438845</v>
      </c>
    </row>
    <row r="16151">
      <c r="J16151" t="n">
        <v>0.05193406123106478</v>
      </c>
      <c r="K16151" t="n">
        <v>0.1294221413612735</v>
      </c>
      <c r="L16151" t="n">
        <v>-0.0002614070248127113</v>
      </c>
      <c r="P16151" t="n">
        <v>0.2050145428163589</v>
      </c>
      <c r="Q16151" t="n">
        <v>0.1199779178774543</v>
      </c>
      <c r="R16151" t="n">
        <v>-0.000367087499180404</v>
      </c>
    </row>
    <row r="16152">
      <c r="J16152" t="n">
        <v>0.0519123521322422</v>
      </c>
      <c r="K16152" t="n">
        <v>0.1294301970155348</v>
      </c>
      <c r="L16152" t="n">
        <v>-0.0002546910676322595</v>
      </c>
      <c r="P16152" t="n">
        <v>0.2050133084733551</v>
      </c>
      <c r="Q16152" t="n">
        <v>0.1199853856925842</v>
      </c>
      <c r="R16152" t="n">
        <v>-0.0003637114180940722</v>
      </c>
    </row>
    <row r="16153">
      <c r="J16153" t="n">
        <v>0.05191102551729961</v>
      </c>
      <c r="K16153" t="n">
        <v>0.129438252669796</v>
      </c>
      <c r="L16153" t="n">
        <v>-0.0002547420058457859</v>
      </c>
      <c r="P16153" t="n">
        <v>0.2050120743314794</v>
      </c>
      <c r="Q16153" t="n">
        <v>0.1199928535077142</v>
      </c>
      <c r="R16153" t="n">
        <v>-0.0003636386830839544</v>
      </c>
    </row>
    <row r="16154">
      <c r="J16154" t="n">
        <v>0.05189950768090511</v>
      </c>
      <c r="K16154" t="n">
        <v>0.1294463083240573</v>
      </c>
      <c r="L16154" t="n">
        <v>-0.0002546655985254963</v>
      </c>
      <c r="P16154" t="n">
        <v>0.2050108403908025</v>
      </c>
      <c r="Q16154" t="n">
        <v>0.1200003213228441</v>
      </c>
      <c r="R16154" t="n">
        <v>-0.0003637477855991311</v>
      </c>
    </row>
    <row r="16155">
      <c r="J16155" t="n">
        <v>0.05189818069573292</v>
      </c>
      <c r="K16155" t="n">
        <v>0.1294543639783185</v>
      </c>
      <c r="L16155" t="n">
        <v>-0.0002547420058457859</v>
      </c>
      <c r="P16155" t="n">
        <v>0.2049186229268095</v>
      </c>
      <c r="Q16155" t="n">
        <v>0.120007789137974</v>
      </c>
      <c r="R16155" t="n">
        <v>-0.0003637477855991311</v>
      </c>
    </row>
    <row r="16156">
      <c r="J16156" t="n">
        <v>0.05191723486829632</v>
      </c>
      <c r="K16156" t="n">
        <v>0.1294624196325798</v>
      </c>
      <c r="L16156" t="n">
        <v>-0.0002480120424861737</v>
      </c>
      <c r="P16156" t="n">
        <v>0.2049173896353997</v>
      </c>
      <c r="Q16156" t="n">
        <v>0.1200152569531039</v>
      </c>
      <c r="R16156" t="n">
        <v>-0.0003602583538531145</v>
      </c>
    </row>
    <row r="16157">
      <c r="J16157" t="n">
        <v>0.05189552597232922</v>
      </c>
      <c r="K16157" t="n">
        <v>0.129470475286841</v>
      </c>
      <c r="L16157" t="n">
        <v>-0.0002479872437617975</v>
      </c>
      <c r="P16157" t="n">
        <v>0.2048706649297054</v>
      </c>
      <c r="Q16157" t="n">
        <v>0.1200227247682339</v>
      </c>
      <c r="R16157" t="n">
        <v>-0.0003602223316199525</v>
      </c>
    </row>
    <row r="16158">
      <c r="J16158" t="n">
        <v>0.05192476955116422</v>
      </c>
      <c r="K16158" t="n">
        <v>0.1294785309411023</v>
      </c>
      <c r="L16158" t="n">
        <v>-0.0002479872437617975</v>
      </c>
      <c r="P16158" t="n">
        <v>0.2050059066414918</v>
      </c>
      <c r="Q16158" t="n">
        <v>0.1200301925833638</v>
      </c>
      <c r="R16158" t="n">
        <v>-0.0003601863093867905</v>
      </c>
    </row>
    <row r="16159">
      <c r="J16159" t="n">
        <v>0.05191325085850523</v>
      </c>
      <c r="K16159" t="n">
        <v>0.1294865865953635</v>
      </c>
      <c r="L16159" t="n">
        <v>-0.0002480120424861737</v>
      </c>
      <c r="P16159" t="n">
        <v>0.2049136909696718</v>
      </c>
      <c r="Q16159" t="n">
        <v>0.1200376603984937</v>
      </c>
      <c r="R16159" t="n">
        <v>-0.0003601863093867905</v>
      </c>
    </row>
    <row r="16160">
      <c r="J16160" t="n">
        <v>0.05191192235449534</v>
      </c>
      <c r="K16160" t="n">
        <v>0.1294946422496248</v>
      </c>
      <c r="L16160" t="n">
        <v>-0.0002412935731403118</v>
      </c>
      <c r="P16160" t="n">
        <v>0.2049579497300129</v>
      </c>
      <c r="Q16160" t="n">
        <v>0.1200451282136237</v>
      </c>
      <c r="R16160" t="n">
        <v>-0.0003568374145113258</v>
      </c>
    </row>
    <row r="16161">
      <c r="J16161" t="n">
        <v>0.05192078364085549</v>
      </c>
      <c r="K16161" t="n">
        <v>0.129502697903886</v>
      </c>
      <c r="L16161" t="n">
        <v>-0.0002412453192510727</v>
      </c>
      <c r="P16161" t="n">
        <v>0.204911226200309</v>
      </c>
      <c r="Q16161" t="n">
        <v>0.1200525960287536</v>
      </c>
      <c r="R16161" t="n">
        <v>-0.0003568017379051959</v>
      </c>
    </row>
    <row r="16162">
      <c r="J16162" t="n">
        <v>0.05189907468928104</v>
      </c>
      <c r="K16162" t="n">
        <v>0.1295107535581473</v>
      </c>
      <c r="L16162" t="n">
        <v>-0.0002412453192510727</v>
      </c>
      <c r="P16162" t="n">
        <v>0.2050009761169993</v>
      </c>
      <c r="Q16162" t="n">
        <v>0.1200600638438835</v>
      </c>
      <c r="R16162" t="n">
        <v>-0.000356766061299066</v>
      </c>
    </row>
    <row r="16163">
      <c r="J16163" t="n">
        <v>0.05190793534347908</v>
      </c>
      <c r="K16163" t="n">
        <v>0.1295188092124085</v>
      </c>
      <c r="L16163" t="n">
        <v>-0.0002412453192510727</v>
      </c>
      <c r="P16163" t="n">
        <v>0.2049997439902826</v>
      </c>
      <c r="Q16163" t="n">
        <v>0.1200675316590134</v>
      </c>
      <c r="R16163" t="n">
        <v>-0.0003568374145113258</v>
      </c>
    </row>
    <row r="16164">
      <c r="J16164" t="n">
        <v>0.05191679548253905</v>
      </c>
      <c r="K16164" t="n">
        <v>0.1295268648666698</v>
      </c>
      <c r="L16164" t="n">
        <v>-0.0002345377060170016</v>
      </c>
      <c r="P16164" t="n">
        <v>0.2049075305593577</v>
      </c>
      <c r="Q16164" t="n">
        <v>0.1200749994741434</v>
      </c>
      <c r="R16164" t="n">
        <v>-0.0003532709156064128</v>
      </c>
    </row>
    <row r="16165">
      <c r="J16165" t="n">
        <v>0.05190527608930236</v>
      </c>
      <c r="K16165" t="n">
        <v>0.129534920520931</v>
      </c>
      <c r="L16165" t="n">
        <v>-0.000234584613558205</v>
      </c>
      <c r="P16165" t="n">
        <v>0.2049517897127223</v>
      </c>
      <c r="Q16165" t="n">
        <v>0.1200824672892733</v>
      </c>
      <c r="R16165" t="n">
        <v>-0.0003533415768556591</v>
      </c>
    </row>
    <row r="16166">
      <c r="J16166" t="n">
        <v>0.05190394608886112</v>
      </c>
      <c r="K16166" t="n">
        <v>0.1295429761751923</v>
      </c>
      <c r="L16166" t="n">
        <v>-0.000234584613558205</v>
      </c>
      <c r="P16166" t="n">
        <v>0.2049505583150552</v>
      </c>
      <c r="Q16166" t="n">
        <v>0.1200899351044032</v>
      </c>
      <c r="R16166" t="n">
        <v>-0.0003532709156064128</v>
      </c>
    </row>
    <row r="16167">
      <c r="J16167" t="n">
        <v>0.05189242659716793</v>
      </c>
      <c r="K16167" t="n">
        <v>0.1295510318294535</v>
      </c>
      <c r="L16167" t="n">
        <v>-0.0002345142522463999</v>
      </c>
      <c r="P16167" t="n">
        <v>0.2049493271194829</v>
      </c>
      <c r="Q16167" t="n">
        <v>0.1200974029195332</v>
      </c>
      <c r="R16167" t="n">
        <v>-0.0003533769074802821</v>
      </c>
    </row>
    <row r="16168">
      <c r="J16168" t="n">
        <v>0.05191147445205754</v>
      </c>
      <c r="K16168" t="n">
        <v>0.1295590874837148</v>
      </c>
      <c r="L16168" t="n">
        <v>-0.000227837612719626</v>
      </c>
      <c r="P16168" t="n">
        <v>0.2049935863866624</v>
      </c>
      <c r="Q16168" t="n">
        <v>0.1201048707346631</v>
      </c>
      <c r="R16168" t="n">
        <v>-0.0003498778773098503</v>
      </c>
    </row>
    <row r="16169">
      <c r="J16169" t="n">
        <v>0.05191014357347529</v>
      </c>
      <c r="K16169" t="n">
        <v>0.129567143137976</v>
      </c>
      <c r="L16169" t="n">
        <v>-0.0002277920543087643</v>
      </c>
      <c r="P16169" t="n">
        <v>0.2048558850598652</v>
      </c>
      <c r="Q16169" t="n">
        <v>0.120112338549793</v>
      </c>
      <c r="R16169" t="n">
        <v>-0.0003499128615991523</v>
      </c>
    </row>
    <row r="16170">
      <c r="J16170" t="n">
        <v>0.05189862360349691</v>
      </c>
      <c r="K16170" t="n">
        <v>0.1295751987922373</v>
      </c>
      <c r="L16170" t="n">
        <v>-0.0002278148335141952</v>
      </c>
      <c r="P16170" t="n">
        <v>0.2049456347460396</v>
      </c>
      <c r="Q16170" t="n">
        <v>0.120119806364923</v>
      </c>
      <c r="R16170" t="n">
        <v>-0.0003498778773098503</v>
      </c>
    </row>
    <row r="16171">
      <c r="J16171" t="n">
        <v>0.05189729236241752</v>
      </c>
      <c r="K16171" t="n">
        <v>0.1295832544464985</v>
      </c>
      <c r="L16171" t="n">
        <v>-0.0002278148335141952</v>
      </c>
      <c r="P16171" t="n">
        <v>0.2048989144681046</v>
      </c>
      <c r="Q16171" t="n">
        <v>0.1201272741800529</v>
      </c>
      <c r="R16171" t="n">
        <v>-0.0003463760082722812</v>
      </c>
    </row>
    <row r="16172">
      <c r="J16172" t="n">
        <v>0.05190614945113704</v>
      </c>
      <c r="K16172" t="n">
        <v>0.1295913101007598</v>
      </c>
      <c r="L16172" t="n">
        <v>-0.0002210104189018234</v>
      </c>
      <c r="P16172" t="n">
        <v>0.2049886639439509</v>
      </c>
      <c r="Q16172" t="n">
        <v>0.1201347419951828</v>
      </c>
      <c r="R16172" t="n">
        <v>-0.0003464452834739356</v>
      </c>
    </row>
    <row r="16173">
      <c r="J16173" t="n">
        <v>0.05190481758226817</v>
      </c>
      <c r="K16173" t="n">
        <v>0.129599365755021</v>
      </c>
      <c r="L16173" t="n">
        <v>-0.0002210104189018234</v>
      </c>
      <c r="P16173" t="n">
        <v>0.2049419441939868</v>
      </c>
      <c r="Q16173" t="n">
        <v>0.1201422098103127</v>
      </c>
      <c r="R16173" t="n">
        <v>-0.000346341370671454</v>
      </c>
    </row>
    <row r="16174">
      <c r="J16174" t="n">
        <v>0.05190348546640845</v>
      </c>
      <c r="K16174" t="n">
        <v>0.1296074214092823</v>
      </c>
      <c r="L16174" t="n">
        <v>-0.0002210104189018234</v>
      </c>
      <c r="P16174" t="n">
        <v>0.2048952248925621</v>
      </c>
      <c r="Q16174" t="n">
        <v>0.1201496776254427</v>
      </c>
      <c r="R16174" t="n">
        <v>-0.0003463760082722812</v>
      </c>
    </row>
    <row r="16175">
      <c r="J16175" t="n">
        <v>0.05187158857076563</v>
      </c>
      <c r="K16175" t="n">
        <v>0.1296154770635435</v>
      </c>
      <c r="L16175" t="n">
        <v>-0.0002142591406358635</v>
      </c>
      <c r="P16175" t="n">
        <v>0.2049394848387747</v>
      </c>
      <c r="Q16175" t="n">
        <v>0.1201571454405726</v>
      </c>
      <c r="R16175" t="n">
        <v>-0.000346341370671454</v>
      </c>
    </row>
    <row r="16176">
      <c r="J16176" t="n">
        <v>0.05190082049464563</v>
      </c>
      <c r="K16176" t="n">
        <v>0.1296235327178048</v>
      </c>
      <c r="L16176" t="n">
        <v>-0.000214280566549927</v>
      </c>
      <c r="P16176" t="n">
        <v>0.2048472769119893</v>
      </c>
      <c r="Q16176" t="n">
        <v>0.1201646132557025</v>
      </c>
      <c r="R16176" t="n">
        <v>-0.0003429741797106382</v>
      </c>
    </row>
    <row r="16177">
      <c r="J16177" t="n">
        <v>0.05186892390566213</v>
      </c>
      <c r="K16177" t="n">
        <v>0.1296315883720661</v>
      </c>
      <c r="L16177" t="n">
        <v>-0.0002142591406358635</v>
      </c>
      <c r="P16177" t="n">
        <v>0.204937026294479</v>
      </c>
      <c r="Q16177" t="n">
        <v>0.1201720810708325</v>
      </c>
      <c r="R16177" t="n">
        <v>-0.00034290559859092</v>
      </c>
    </row>
    <row r="16178">
      <c r="J16178" t="n">
        <v>0.05188796675980892</v>
      </c>
      <c r="K16178" t="n">
        <v>0.1296396440263273</v>
      </c>
      <c r="L16178" t="n">
        <v>-0.0002142377147217999</v>
      </c>
      <c r="P16178" t="n">
        <v>0.2049357973266009</v>
      </c>
      <c r="Q16178" t="n">
        <v>0.1201795488859624</v>
      </c>
      <c r="R16178" t="n">
        <v>-0.00034290559859092</v>
      </c>
    </row>
    <row r="16179">
      <c r="J16179" t="n">
        <v>0.05187644590119753</v>
      </c>
      <c r="K16179" t="n">
        <v>0.1296476996805886</v>
      </c>
      <c r="L16179" t="n">
        <v>-0.0002143019924639906</v>
      </c>
      <c r="P16179" t="n">
        <v>0.2049345685616634</v>
      </c>
      <c r="Q16179" t="n">
        <v>0.1201870167010923</v>
      </c>
      <c r="R16179" t="n">
        <v>-0.0003394656137482059</v>
      </c>
    </row>
    <row r="16180">
      <c r="J16180" t="n">
        <v>0.05186492506367893</v>
      </c>
      <c r="K16180" t="n">
        <v>0.1296557553348498</v>
      </c>
      <c r="L16180" t="n">
        <v>-0.0002075134352254649</v>
      </c>
      <c r="P16180" t="n">
        <v>0.2049788287848583</v>
      </c>
      <c r="Q16180" t="n">
        <v>0.1201944845162222</v>
      </c>
      <c r="R16180" t="n">
        <v>-0.0003394316705811477</v>
      </c>
    </row>
    <row r="16181">
      <c r="J16181" t="n">
        <v>0.05188396638126005</v>
      </c>
      <c r="K16181" t="n">
        <v>0.1296638109891111</v>
      </c>
      <c r="L16181" t="n">
        <v>-0.0002074719408372974</v>
      </c>
      <c r="P16181" t="n">
        <v>0.2049321116408919</v>
      </c>
      <c r="Q16181" t="n">
        <v>0.1202019523313522</v>
      </c>
      <c r="R16181" t="n">
        <v>-0.0003394316705811477</v>
      </c>
    </row>
    <row r="16182">
      <c r="J16182" t="n">
        <v>0.05188263243121835</v>
      </c>
      <c r="K16182" t="n">
        <v>0.1296718666433723</v>
      </c>
      <c r="L16182" t="n">
        <v>-0.0002075134352254649</v>
      </c>
      <c r="P16182" t="n">
        <v>0.2049763720246933</v>
      </c>
      <c r="Q16182" t="n">
        <v>0.1202094201464821</v>
      </c>
      <c r="R16182" t="n">
        <v>-0.000339499556915264</v>
      </c>
    </row>
    <row r="16183">
      <c r="J16183" t="n">
        <v>0.05189148534741363</v>
      </c>
      <c r="K16183" t="n">
        <v>0.1296799222976336</v>
      </c>
      <c r="L16183" t="n">
        <v>-0.0002074719408372974</v>
      </c>
      <c r="P16183" t="n">
        <v>0.2049751439494396</v>
      </c>
      <c r="Q16183" t="n">
        <v>0.120216887961612</v>
      </c>
      <c r="R16183" t="n">
        <v>-0.0003394316705811477</v>
      </c>
    </row>
    <row r="16184">
      <c r="J16184" t="n">
        <v>0.05187996379674056</v>
      </c>
      <c r="K16184" t="n">
        <v>0.1296879779518948</v>
      </c>
      <c r="L16184" t="n">
        <v>-0.0002006508867459944</v>
      </c>
      <c r="P16184" t="n">
        <v>0.2048374511956523</v>
      </c>
      <c r="Q16184" t="n">
        <v>0.120224355776742</v>
      </c>
      <c r="R16184" t="n">
        <v>-0.0003359206354245631</v>
      </c>
    </row>
    <row r="16185">
      <c r="J16185" t="n">
        <v>0.05188881595699592</v>
      </c>
      <c r="K16185" t="n">
        <v>0.1296960336061561</v>
      </c>
      <c r="L16185" t="n">
        <v>-0.0002006508867459944</v>
      </c>
      <c r="P16185" t="n">
        <v>0.2049272002377358</v>
      </c>
      <c r="Q16185" t="n">
        <v>0.1202318235918719</v>
      </c>
      <c r="R16185" t="n">
        <v>-0.0003359542308476479</v>
      </c>
    </row>
    <row r="16186">
      <c r="J16186" t="n">
        <v>0.05186710747387149</v>
      </c>
      <c r="K16186" t="n">
        <v>0.1297040892604173</v>
      </c>
      <c r="L16186" t="n">
        <v>-0.0002006508867459944</v>
      </c>
      <c r="P16186" t="n">
        <v>0.2048349967983858</v>
      </c>
      <c r="Q16186" t="n">
        <v>0.1202392914070018</v>
      </c>
      <c r="R16186" t="n">
        <v>-0.0003359206354245631</v>
      </c>
    </row>
    <row r="16187">
      <c r="J16187" t="n">
        <v>0.0518759590125223</v>
      </c>
      <c r="K16187" t="n">
        <v>0.1297121449146786</v>
      </c>
      <c r="L16187" t="n">
        <v>-0.0002006910209367627</v>
      </c>
      <c r="P16187" t="n">
        <v>0.204970233682262</v>
      </c>
      <c r="Q16187" t="n">
        <v>0.1202467592221318</v>
      </c>
      <c r="R16187" t="n">
        <v>-0.0003325065333237028</v>
      </c>
    </row>
    <row r="16188">
      <c r="J16188" t="n">
        <v>0.05185425070928101</v>
      </c>
      <c r="K16188" t="n">
        <v>0.1297202005689398</v>
      </c>
      <c r="L16188" t="n">
        <v>-0.0001938949819733122</v>
      </c>
      <c r="P16188" t="n">
        <v>0.2049235188211774</v>
      </c>
      <c r="Q16188" t="n">
        <v>0.1202542270372617</v>
      </c>
      <c r="R16188" t="n">
        <v>-0.0003324732859951033</v>
      </c>
    </row>
    <row r="16189">
      <c r="J16189" t="n">
        <v>0.05185291531709367</v>
      </c>
      <c r="K16189" t="n">
        <v>0.1297282562232011</v>
      </c>
      <c r="L16189" t="n">
        <v>-0.0001938368251100928</v>
      </c>
      <c r="P16189" t="n">
        <v>0.2049677797699622</v>
      </c>
      <c r="Q16189" t="n">
        <v>0.1202616948523916</v>
      </c>
      <c r="R16189" t="n">
        <v>-0.0003325065333237028</v>
      </c>
    </row>
    <row r="16190">
      <c r="J16190" t="n">
        <v>0.05185157968170545</v>
      </c>
      <c r="K16190" t="n">
        <v>0.1297363118774623</v>
      </c>
      <c r="L16190" t="n">
        <v>-0.0001938949819733122</v>
      </c>
      <c r="P16190" t="n">
        <v>0.2048300904459802</v>
      </c>
      <c r="Q16190" t="n">
        <v>0.1202691626675216</v>
      </c>
      <c r="R16190" t="n">
        <v>-0.0003324732859951033</v>
      </c>
    </row>
    <row r="16191">
      <c r="J16191" t="n">
        <v>0.05186042984633323</v>
      </c>
      <c r="K16191" t="n">
        <v>0.1297443675317236</v>
      </c>
      <c r="L16191" t="n">
        <v>-0.000187065148138216</v>
      </c>
      <c r="P16191" t="n">
        <v>0.2048288643670662</v>
      </c>
      <c r="Q16191" t="n">
        <v>0.1202766304826515</v>
      </c>
      <c r="R16191" t="n">
        <v>-0.0003325065333237028</v>
      </c>
    </row>
    <row r="16192">
      <c r="J16192" t="n">
        <v>0.05185909359161449</v>
      </c>
      <c r="K16192" t="n">
        <v>0.1297524231859848</v>
      </c>
      <c r="L16192" t="n">
        <v>-0.000187046445363957</v>
      </c>
      <c r="P16192" t="n">
        <v>0.2049186131171292</v>
      </c>
      <c r="Q16192" t="n">
        <v>0.1202840982977814</v>
      </c>
      <c r="R16192" t="n">
        <v>-0.0003290546403967225</v>
      </c>
    </row>
    <row r="16193">
      <c r="J16193" t="n">
        <v>0.05186794287007683</v>
      </c>
      <c r="K16193" t="n">
        <v>0.1297604788402461</v>
      </c>
      <c r="L16193" t="n">
        <v>-0.000187046445363957</v>
      </c>
      <c r="P16193" t="n">
        <v>0.2049173872007589</v>
      </c>
      <c r="Q16193" t="n">
        <v>0.1202915661129113</v>
      </c>
      <c r="R16193" t="n">
        <v>-0.0003290217415124596</v>
      </c>
    </row>
    <row r="16194">
      <c r="J16194" t="n">
        <v>0.05185642035482414</v>
      </c>
      <c r="K16194" t="n">
        <v>0.1297685344945073</v>
      </c>
      <c r="L16194" t="n">
        <v>-0.0001870090398154391</v>
      </c>
      <c r="P16194" t="n">
        <v>0.2049161614883862</v>
      </c>
      <c r="Q16194" t="n">
        <v>0.1202990339280413</v>
      </c>
      <c r="R16194" t="n">
        <v>-0.0003290546403967225</v>
      </c>
    </row>
    <row r="16195">
      <c r="J16195" t="n">
        <v>0.05186526888155438</v>
      </c>
      <c r="K16195" t="n">
        <v>0.1297765901487686</v>
      </c>
      <c r="L16195" t="n">
        <v>-0.000187027742589698</v>
      </c>
      <c r="P16195" t="n">
        <v>0.2048239620902747</v>
      </c>
      <c r="Q16195" t="n">
        <v>0.1203065017431712</v>
      </c>
      <c r="R16195" t="n">
        <v>-0.0003254683572608767</v>
      </c>
    </row>
    <row r="16196">
      <c r="J16196" t="n">
        <v>0.05185374614977835</v>
      </c>
      <c r="K16196" t="n">
        <v>0.1297846458030298</v>
      </c>
      <c r="L16196" t="n">
        <v>-0.000180185580500028</v>
      </c>
      <c r="P16196" t="n">
        <v>0.2049137106759158</v>
      </c>
      <c r="Q16196" t="n">
        <v>0.1203139695583011</v>
      </c>
      <c r="R16196" t="n">
        <v>-0.0003254683572608767</v>
      </c>
    </row>
    <row r="16197">
      <c r="J16197" t="n">
        <v>0.05186259392560878</v>
      </c>
      <c r="K16197" t="n">
        <v>0.1297927014572911</v>
      </c>
      <c r="L16197" t="n">
        <v>-0.000180221617616128</v>
      </c>
      <c r="P16197" t="n">
        <v>0.2048215121761838</v>
      </c>
      <c r="Q16197" t="n">
        <v>0.1203214373734311</v>
      </c>
      <c r="R16197" t="n">
        <v>-0.0003255009073516119</v>
      </c>
    </row>
    <row r="16198">
      <c r="J16198" t="n">
        <v>0.05186125608543306</v>
      </c>
      <c r="K16198" t="n">
        <v>0.1298007571115523</v>
      </c>
      <c r="L16198" t="n">
        <v>-0.000180203599058078</v>
      </c>
      <c r="P16198" t="n">
        <v>0.2048657741028714</v>
      </c>
      <c r="Q16198" t="n">
        <v>0.120328905188561</v>
      </c>
      <c r="R16198" t="n">
        <v>-0.000325533457442347</v>
      </c>
    </row>
    <row r="16199">
      <c r="J16199" t="n">
        <v>0.05185991800409842</v>
      </c>
      <c r="K16199" t="n">
        <v>0.1298088127658136</v>
      </c>
      <c r="L16199" t="n">
        <v>-0.000180221617616128</v>
      </c>
      <c r="P16199" t="n">
        <v>0.2049100359889546</v>
      </c>
      <c r="Q16199" t="n">
        <v>0.1203363730036909</v>
      </c>
      <c r="R16199" t="n">
        <v>-0.0003255009073516119</v>
      </c>
    </row>
    <row r="16200">
      <c r="J16200" t="n">
        <v>0.05183821000286871</v>
      </c>
      <c r="K16200" t="n">
        <v>0.1298168684200748</v>
      </c>
      <c r="L16200" t="n">
        <v>-0.000173364421496319</v>
      </c>
      <c r="P16200" t="n">
        <v>0.2049542978345648</v>
      </c>
      <c r="Q16200" t="n">
        <v>0.1203438408188209</v>
      </c>
      <c r="R16200" t="n">
        <v>-0.0003220416877187085</v>
      </c>
    </row>
    <row r="16201">
      <c r="J16201" t="n">
        <v>0.05184705641324029</v>
      </c>
      <c r="K16201" t="n">
        <v>0.1298249240743361</v>
      </c>
      <c r="L16201" t="n">
        <v>-0.0001733470885207645</v>
      </c>
      <c r="P16201" t="n">
        <v>0.2049075872196322</v>
      </c>
      <c r="Q16201" t="n">
        <v>0.1203513086339508</v>
      </c>
      <c r="R16201" t="n">
        <v>-0.0003220094867700316</v>
      </c>
    </row>
    <row r="16202">
      <c r="J16202" t="n">
        <v>0.05185590231546401</v>
      </c>
      <c r="K16202" t="n">
        <v>0.1298329797285974</v>
      </c>
      <c r="L16202" t="n">
        <v>-0.00017332975554521</v>
      </c>
      <c r="P16202" t="n">
        <v>0.2049518492294833</v>
      </c>
      <c r="Q16202" t="n">
        <v>0.1203587764490807</v>
      </c>
      <c r="R16202" t="n">
        <v>-0.0003220416877187085</v>
      </c>
    </row>
    <row r="16203">
      <c r="J16203" t="n">
        <v>0.05185456327181667</v>
      </c>
      <c r="K16203" t="n">
        <v>0.1298410353828586</v>
      </c>
      <c r="L16203" t="n">
        <v>-0.0001733470885207645</v>
      </c>
      <c r="P16203" t="n">
        <v>0.204950625233886</v>
      </c>
      <c r="Q16203" t="n">
        <v>0.1203662442642107</v>
      </c>
      <c r="R16203" t="n">
        <v>-0.0003184827360293896</v>
      </c>
    </row>
    <row r="16204">
      <c r="J16204" t="n">
        <v>0.05183285538023504</v>
      </c>
      <c r="K16204" t="n">
        <v>0.1298490910371199</v>
      </c>
      <c r="L16204" t="n">
        <v>-0.0001664935908680436</v>
      </c>
      <c r="P16204" t="n">
        <v>0.2049039156000358</v>
      </c>
      <c r="Q16204" t="n">
        <v>0.1203737120793406</v>
      </c>
      <c r="R16204" t="n">
        <v>-0.0003185145874881384</v>
      </c>
    </row>
    <row r="16205">
      <c r="J16205" t="n">
        <v>0.05185188446476192</v>
      </c>
      <c r="K16205" t="n">
        <v>0.1298571466913811</v>
      </c>
      <c r="L16205" t="n">
        <v>-0.0001664935908680436</v>
      </c>
      <c r="P16205" t="n">
        <v>0.2049026921362889</v>
      </c>
      <c r="Q16205" t="n">
        <v>0.1203811798944705</v>
      </c>
      <c r="R16205" t="n">
        <v>-0.0003185464389468873</v>
      </c>
    </row>
    <row r="16206">
      <c r="J16206" t="n">
        <v>0.05183017662968595</v>
      </c>
      <c r="K16206" t="n">
        <v>0.1298652023456424</v>
      </c>
      <c r="L16206" t="n">
        <v>-0.0001664935908680436</v>
      </c>
      <c r="P16206" t="n">
        <v>0.2049469544757132</v>
      </c>
      <c r="Q16206" t="n">
        <v>0.1203886477096004</v>
      </c>
      <c r="R16206" t="n">
        <v>-0.0003184827360293896</v>
      </c>
    </row>
    <row r="16207">
      <c r="J16207" t="n">
        <v>0.05185938860165544</v>
      </c>
      <c r="K16207" t="n">
        <v>0.1298732579999036</v>
      </c>
      <c r="L16207" t="n">
        <v>-0.0001664769448381627</v>
      </c>
      <c r="P16207" t="n">
        <v>0.2049457312994302</v>
      </c>
      <c r="Q16207" t="n">
        <v>0.1203961155247304</v>
      </c>
      <c r="R16207" t="n">
        <v>-0.0003184827360293896</v>
      </c>
    </row>
    <row r="16208">
      <c r="J16208" t="n">
        <v>0.051837680690195</v>
      </c>
      <c r="K16208" t="n">
        <v>0.1298813136541649</v>
      </c>
      <c r="L16208" t="n">
        <v>-0.0001596091568205775</v>
      </c>
      <c r="P16208" t="n">
        <v>0.2049445083281523</v>
      </c>
      <c r="Q16208" t="n">
        <v>0.1204035833398603</v>
      </c>
      <c r="R16208" t="n">
        <v>-0.0003150792193538383</v>
      </c>
    </row>
    <row r="16209">
      <c r="J16209" t="n">
        <v>0.05185670761215071</v>
      </c>
      <c r="K16209" t="n">
        <v>0.1298893693084261</v>
      </c>
      <c r="L16209" t="n">
        <v>-0.0001595931990964403</v>
      </c>
      <c r="P16209" t="n">
        <v>0.2048068298674198</v>
      </c>
      <c r="Q16209" t="n">
        <v>0.1204110511549902</v>
      </c>
      <c r="R16209" t="n">
        <v>-0.0003150477177322273</v>
      </c>
    </row>
    <row r="16210">
      <c r="J16210" t="n">
        <v>0.05184518325936489</v>
      </c>
      <c r="K16210" t="n">
        <v>0.1298974249626874</v>
      </c>
      <c r="L16210" t="n">
        <v>-0.0001595772413723031</v>
      </c>
      <c r="P16210" t="n">
        <v>0.2049420630008925</v>
      </c>
      <c r="Q16210" t="n">
        <v>0.1204185189701202</v>
      </c>
      <c r="R16210" t="n">
        <v>-0.0003150477177322273</v>
      </c>
    </row>
    <row r="16211">
      <c r="J16211" t="n">
        <v>0.05182347557045483</v>
      </c>
      <c r="K16211" t="n">
        <v>0.1299054806169486</v>
      </c>
      <c r="L16211" t="n">
        <v>-0.0001595772413723031</v>
      </c>
      <c r="P16211" t="n">
        <v>0.2048953556579846</v>
      </c>
      <c r="Q16211" t="n">
        <v>0.1204259867852501</v>
      </c>
      <c r="R16211" t="n">
        <v>-0.0003114832278042235</v>
      </c>
    </row>
    <row r="16212">
      <c r="J16212" t="n">
        <v>0.05185268433876766</v>
      </c>
      <c r="K16212" t="n">
        <v>0.1299135362712099</v>
      </c>
      <c r="L16212" t="n">
        <v>-0.0001526958823817431</v>
      </c>
      <c r="P16212" t="n">
        <v>0.2048486487647448</v>
      </c>
      <c r="Q16212" t="n">
        <v>0.12043345460038</v>
      </c>
      <c r="R16212" t="n">
        <v>-0.0003115455306800719</v>
      </c>
    </row>
    <row r="16213">
      <c r="J16213" t="n">
        <v>0.05184115967381138</v>
      </c>
      <c r="K16213" t="n">
        <v>0.1299215919254711</v>
      </c>
      <c r="L16213" t="n">
        <v>-0.0001527111504431751</v>
      </c>
      <c r="P16213" t="n">
        <v>0.2048929118065947</v>
      </c>
      <c r="Q16213" t="n">
        <v>0.1204409224155099</v>
      </c>
      <c r="R16213" t="n">
        <v>-0.0003115766821179961</v>
      </c>
    </row>
    <row r="16214">
      <c r="J16214" t="n">
        <v>0.05182963503946411</v>
      </c>
      <c r="K16214" t="n">
        <v>0.1299296475797324</v>
      </c>
      <c r="L16214" t="n">
        <v>-0.000152680614320311</v>
      </c>
      <c r="P16214" t="n">
        <v>0.2048462055684184</v>
      </c>
      <c r="Q16214" t="n">
        <v>0.1204483902306399</v>
      </c>
      <c r="R16214" t="n">
        <v>-0.0003115455306800719</v>
      </c>
    </row>
    <row r="16215">
      <c r="J16215" t="n">
        <v>0.05183847609468249</v>
      </c>
      <c r="K16215" t="n">
        <v>0.1299377032339936</v>
      </c>
      <c r="L16215" t="n">
        <v>-0.0001526958823817431</v>
      </c>
      <c r="P16215" t="n">
        <v>0.2048449842784056</v>
      </c>
      <c r="Q16215" t="n">
        <v>0.1204558580457698</v>
      </c>
      <c r="R16215" t="n">
        <v>-0.0003115143792421477</v>
      </c>
    </row>
    <row r="16216">
      <c r="J16216" t="n">
        <v>0.05184731664431237</v>
      </c>
      <c r="K16216" t="n">
        <v>0.1299457588882549</v>
      </c>
      <c r="L16216" t="n">
        <v>-0.0001457850257802389</v>
      </c>
      <c r="P16216" t="n">
        <v>0.204798278817601</v>
      </c>
      <c r="Q16216" t="n">
        <v>0.1204633258608997</v>
      </c>
      <c r="R16216" t="n">
        <v>-0.0003080706853041133</v>
      </c>
    </row>
    <row r="16217">
      <c r="J16217" t="n">
        <v>0.05182560900581316</v>
      </c>
      <c r="K16217" t="n">
        <v>0.1299538145425161</v>
      </c>
      <c r="L16217" t="n">
        <v>-0.0001457996028251124</v>
      </c>
      <c r="P16217" t="n">
        <v>0.2048425423150333</v>
      </c>
      <c r="Q16217" t="n">
        <v>0.1204707936760297</v>
      </c>
      <c r="R16217" t="n">
        <v>-0.0003080706853041133</v>
      </c>
    </row>
    <row r="16218">
      <c r="J16218" t="n">
        <v>0.05181408409419098</v>
      </c>
      <c r="K16218" t="n">
        <v>0.1299618701967774</v>
      </c>
      <c r="L16218" t="n">
        <v>-0.0001457996028251124</v>
      </c>
      <c r="P16218" t="n">
        <v>0.2047958375096505</v>
      </c>
      <c r="Q16218" t="n">
        <v>0.1204782614911596</v>
      </c>
      <c r="R16218" t="n">
        <v>-0.0003079782825790671</v>
      </c>
    </row>
    <row r="16219">
      <c r="J16219" t="n">
        <v>0.05184328838414341</v>
      </c>
      <c r="K16219" t="n">
        <v>0.1299699258510386</v>
      </c>
      <c r="L16219" t="n">
        <v>-0.000138832891022934</v>
      </c>
      <c r="P16219" t="n">
        <v>0.2049310691945699</v>
      </c>
      <c r="Q16219" t="n">
        <v>0.1204857293062895</v>
      </c>
      <c r="R16219" t="n">
        <v>-0.0003045307854846491</v>
      </c>
    </row>
    <row r="16220">
      <c r="J16220" t="n">
        <v>0.05183176299975101</v>
      </c>
      <c r="K16220" t="n">
        <v>0.1299779815052999</v>
      </c>
      <c r="L16220" t="n">
        <v>-0.000138832891022934</v>
      </c>
      <c r="P16220" t="n">
        <v>0.2048843648007562</v>
      </c>
      <c r="Q16220" t="n">
        <v>0.1204931971214195</v>
      </c>
      <c r="R16220" t="n">
        <v>-0.0003045307854846491</v>
      </c>
    </row>
    <row r="16221">
      <c r="J16221" t="n">
        <v>0.05181005562416043</v>
      </c>
      <c r="K16221" t="n">
        <v>0.1299860371595611</v>
      </c>
      <c r="L16221" t="n">
        <v>-0.000138860660378074</v>
      </c>
      <c r="P16221" t="n">
        <v>0.204928628389046</v>
      </c>
      <c r="Q16221" t="n">
        <v>0.1205006649365494</v>
      </c>
      <c r="R16221" t="n">
        <v>-0.000304500335451104</v>
      </c>
    </row>
    <row r="16222">
      <c r="J16222" t="n">
        <v>0.05183925799723464</v>
      </c>
      <c r="K16222" t="n">
        <v>0.1299940928138224</v>
      </c>
      <c r="L16222" t="n">
        <v>-0.0001388745450556441</v>
      </c>
      <c r="P16222" t="n">
        <v>0.2049274082952363</v>
      </c>
      <c r="Q16222" t="n">
        <v>0.1205081327516793</v>
      </c>
      <c r="R16222" t="n">
        <v>-0.0003045612355181942</v>
      </c>
    </row>
    <row r="16223">
      <c r="J16223" t="n">
        <v>0.05180736879824102</v>
      </c>
      <c r="K16223" t="n">
        <v>0.1300021484680836</v>
      </c>
      <c r="L16223" t="n">
        <v>-0.000138860660378074</v>
      </c>
      <c r="P16223" t="n">
        <v>0.2048807048853522</v>
      </c>
      <c r="Q16223" t="n">
        <v>0.1205156005668093</v>
      </c>
      <c r="R16223" t="n">
        <v>-0.0003044698854175589</v>
      </c>
    </row>
    <row r="16224">
      <c r="J16224" t="n">
        <v>0.05182638827353889</v>
      </c>
      <c r="K16224" t="n">
        <v>0.1300102041223449</v>
      </c>
      <c r="L16224" t="n">
        <v>-0.0001319360082240454</v>
      </c>
      <c r="P16224" t="n">
        <v>0.2047885185252957</v>
      </c>
      <c r="Q16224" t="n">
        <v>0.1205230683819392</v>
      </c>
      <c r="R16224" t="n">
        <v>-0.000301018240552069</v>
      </c>
    </row>
    <row r="16225">
      <c r="J16225" t="n">
        <v>0.05182504400360678</v>
      </c>
      <c r="K16225" t="n">
        <v>0.1300182597766061</v>
      </c>
      <c r="L16225" t="n">
        <v>-0.0001319360082240454</v>
      </c>
      <c r="P16225" t="n">
        <v>0.204787299415653</v>
      </c>
      <c r="Q16225" t="n">
        <v>0.1205305361970691</v>
      </c>
      <c r="R16225" t="n">
        <v>-0.000301018240552069</v>
      </c>
    </row>
    <row r="16226">
      <c r="J16226" t="n">
        <v>0.05182369949878762</v>
      </c>
      <c r="K16226" t="n">
        <v>0.1300263154308674</v>
      </c>
      <c r="L16226" t="n">
        <v>-0.0001318964353361558</v>
      </c>
      <c r="P16226" t="n">
        <v>0.204786080512222</v>
      </c>
      <c r="Q16226" t="n">
        <v>0.120538004012199</v>
      </c>
      <c r="R16226" t="n">
        <v>-0.0003009580429237214</v>
      </c>
    </row>
    <row r="16227">
      <c r="J16227" t="n">
        <v>0.05182235475931367</v>
      </c>
      <c r="K16227" t="n">
        <v>0.1300343710851287</v>
      </c>
      <c r="L16227" t="n">
        <v>-0.0001318964353361558</v>
      </c>
      <c r="P16227" t="n">
        <v>0.2049213109185281</v>
      </c>
      <c r="Q16227" t="n">
        <v>0.120545471827329</v>
      </c>
      <c r="R16227" t="n">
        <v>-0.0002974725089524721</v>
      </c>
    </row>
    <row r="16228">
      <c r="J16228" t="n">
        <v>0.05183119086828752</v>
      </c>
      <c r="K16228" t="n">
        <v>0.1300424267393899</v>
      </c>
      <c r="L16228" t="n">
        <v>-0.0001249715275164099</v>
      </c>
      <c r="P16228" t="n">
        <v>0.2048291262369005</v>
      </c>
      <c r="Q16228" t="n">
        <v>0.1205529396424589</v>
      </c>
      <c r="R16228" t="n">
        <v>-0.0002975022562033674</v>
      </c>
    </row>
    <row r="16229">
      <c r="J16229" t="n">
        <v>0.05179930268060487</v>
      </c>
      <c r="K16229" t="n">
        <v>0.1300504823936512</v>
      </c>
      <c r="L16229" t="n">
        <v>-0.0001249590316132485</v>
      </c>
      <c r="P16229" t="n">
        <v>0.2049188734122527</v>
      </c>
      <c r="Q16229" t="n">
        <v>0.1205604074575888</v>
      </c>
      <c r="R16229" t="n">
        <v>-0.0002975320034542626</v>
      </c>
    </row>
    <row r="16230">
      <c r="J16230" t="n">
        <v>0.05181831913528617</v>
      </c>
      <c r="K16230" t="n">
        <v>0.1300585380479124</v>
      </c>
      <c r="L16230" t="n">
        <v>-0.0001249590316132485</v>
      </c>
      <c r="P16230" t="n">
        <v>0.2048266896309868</v>
      </c>
      <c r="Q16230" t="n">
        <v>0.1205678752727188</v>
      </c>
      <c r="R16230" t="n">
        <v>-0.0002974427617015769</v>
      </c>
    </row>
    <row r="16231">
      <c r="J16231" t="n">
        <v>0.05182715413879413</v>
      </c>
      <c r="K16231" t="n">
        <v>0.1300665937021737</v>
      </c>
      <c r="L16231" t="n">
        <v>-0.0001249590316132485</v>
      </c>
      <c r="P16231" t="n">
        <v>0.2048709541850356</v>
      </c>
      <c r="Q16231" t="n">
        <v>0.1205753430878487</v>
      </c>
      <c r="R16231" t="n">
        <v>-0.0002975320034542626</v>
      </c>
    </row>
    <row r="16232">
      <c r="J16232" t="n">
        <v>0.05179526646085157</v>
      </c>
      <c r="K16232" t="n">
        <v>0.1300746493564349</v>
      </c>
      <c r="L16232" t="n">
        <v>-0.0001180068222292245</v>
      </c>
      <c r="P16232" t="n">
        <v>0.2048697362767969</v>
      </c>
      <c r="Q16232" t="n">
        <v>0.1205828109029786</v>
      </c>
      <c r="R16232" t="n">
        <v>-0.0002939240483551486</v>
      </c>
    </row>
    <row r="16233">
      <c r="J16233" t="n">
        <v>0.05181428140772829</v>
      </c>
      <c r="K16233" t="n">
        <v>0.1300827050106962</v>
      </c>
      <c r="L16233" t="n">
        <v>-0.0001180068222292245</v>
      </c>
      <c r="P16233" t="n">
        <v>0.2049140008789316</v>
      </c>
      <c r="Q16233" t="n">
        <v>0.1205902787181085</v>
      </c>
      <c r="R16233" t="n">
        <v>-0.0002939534436995185</v>
      </c>
    </row>
    <row r="16234">
      <c r="J16234" t="n">
        <v>0.05179257448122379</v>
      </c>
      <c r="K16234" t="n">
        <v>0.1300907606649574</v>
      </c>
      <c r="L16234" t="n">
        <v>-0.0001180068222292245</v>
      </c>
      <c r="P16234" t="n">
        <v>0.2048673010806287</v>
      </c>
      <c r="Q16234" t="n">
        <v>0.1205977465332385</v>
      </c>
      <c r="R16234" t="n">
        <v>-0.0002940122343882584</v>
      </c>
    </row>
    <row r="16235">
      <c r="J16235" t="n">
        <v>0.05182176856465386</v>
      </c>
      <c r="K16235" t="n">
        <v>0.1300988163192187</v>
      </c>
      <c r="L16235" t="n">
        <v>-0.0001110176307229333</v>
      </c>
      <c r="P16235" t="n">
        <v>0.2049115658530134</v>
      </c>
      <c r="Q16235" t="n">
        <v>0.1206052143483684</v>
      </c>
      <c r="R16235" t="n">
        <v>-0.0002904019094884587</v>
      </c>
    </row>
    <row r="16236">
      <c r="J16236" t="n">
        <v>0.05181024158291181</v>
      </c>
      <c r="K16236" t="n">
        <v>0.1301068719734799</v>
      </c>
      <c r="L16236" t="n">
        <v>-0.0001110176307229333</v>
      </c>
      <c r="P16236" t="n">
        <v>0.2049103486504866</v>
      </c>
      <c r="Q16236" t="n">
        <v>0.1206126821634983</v>
      </c>
      <c r="R16236" t="n">
        <v>-0.0002904890387742338</v>
      </c>
    </row>
    <row r="16237">
      <c r="J16237" t="n">
        <v>0.05181907438113004</v>
      </c>
      <c r="K16237" t="n">
        <v>0.1301149276277412</v>
      </c>
      <c r="L16237" t="n">
        <v>-0.0001110176307229333</v>
      </c>
      <c r="P16237" t="n">
        <v>0.2048181680214044</v>
      </c>
      <c r="Q16237" t="n">
        <v>0.1206201499786283</v>
      </c>
      <c r="R16237" t="n">
        <v>-0.0002904019094884587</v>
      </c>
    </row>
    <row r="16238">
      <c r="J16238" t="n">
        <v>0.05179736746757431</v>
      </c>
      <c r="K16238" t="n">
        <v>0.1301229832820024</v>
      </c>
      <c r="L16238" t="n">
        <v>-0.0001110287324860056</v>
      </c>
      <c r="P16238" t="n">
        <v>0.2047714697812072</v>
      </c>
      <c r="Q16238" t="n">
        <v>0.1206276177937582</v>
      </c>
      <c r="R16238" t="n">
        <v>-0.0002904019094884587</v>
      </c>
    </row>
    <row r="16239">
      <c r="J16239" t="n">
        <v>0.05179602006510212</v>
      </c>
      <c r="K16239" t="n">
        <v>0.1301310389362637</v>
      </c>
      <c r="L16239" t="n">
        <v>-0.0001110176307229333</v>
      </c>
      <c r="P16239" t="n">
        <v>0.2048157351384535</v>
      </c>
      <c r="Q16239" t="n">
        <v>0.1206350856088881</v>
      </c>
      <c r="R16239" t="n">
        <v>-0.0002904019094884587</v>
      </c>
    </row>
    <row r="16240">
      <c r="J16240" t="n">
        <v>0.05178449296377501</v>
      </c>
      <c r="K16240" t="n">
        <v>0.1301390945905249</v>
      </c>
      <c r="L16240" t="n">
        <v>-0.0001040164839955845</v>
      </c>
      <c r="P16240" t="n">
        <v>0.2048145190077711</v>
      </c>
      <c r="Q16240" t="n">
        <v>0.120642553424018</v>
      </c>
      <c r="R16240" t="n">
        <v>-0.0002869050422097506</v>
      </c>
    </row>
    <row r="16241">
      <c r="J16241" t="n">
        <v>0.05181368323046764</v>
      </c>
      <c r="K16241" t="n">
        <v>0.1301471502447862</v>
      </c>
      <c r="L16241" t="n">
        <v>-0.0001040372893729213</v>
      </c>
      <c r="P16241" t="n">
        <v>0.204904265744995</v>
      </c>
      <c r="Q16241" t="n">
        <v>0.120650021239148</v>
      </c>
      <c r="R16241" t="n">
        <v>-0.0002869337327139715</v>
      </c>
    </row>
    <row r="16242">
      <c r="J16242" t="n">
        <v>0.05181233486423746</v>
      </c>
      <c r="K16242" t="n">
        <v>0.1301552058990474</v>
      </c>
      <c r="L16242" t="n">
        <v>-0.0001040372893729213</v>
      </c>
      <c r="P16242" t="n">
        <v>0.2048575685770816</v>
      </c>
      <c r="Q16242" t="n">
        <v>0.1206574890542779</v>
      </c>
      <c r="R16242" t="n">
        <v>-0.0002869624232181925</v>
      </c>
    </row>
    <row r="16243">
      <c r="J16243" t="n">
        <v>0.0517906281414178</v>
      </c>
      <c r="K16243" t="n">
        <v>0.1301632615533087</v>
      </c>
      <c r="L16243" t="n">
        <v>-0.0001040372893729213</v>
      </c>
      <c r="P16243" t="n">
        <v>0.2048108718597417</v>
      </c>
      <c r="Q16243" t="n">
        <v>0.1206649568694078</v>
      </c>
      <c r="R16243" t="n">
        <v>-0.0002833473816103844</v>
      </c>
    </row>
    <row r="16244">
      <c r="J16244" t="n">
        <v>0.05178927958320917</v>
      </c>
      <c r="K16244" t="n">
        <v>0.1301713172075699</v>
      </c>
      <c r="L16244" t="n">
        <v>-9.70325239761167e-05</v>
      </c>
      <c r="P16244" t="n">
        <v>0.2049006184899511</v>
      </c>
      <c r="Q16244" t="n">
        <v>0.1206724246845378</v>
      </c>
      <c r="R16244" t="n">
        <v>-0.0002833473816103844</v>
      </c>
    </row>
    <row r="16245">
      <c r="J16245" t="n">
        <v>0.05180828838070896</v>
      </c>
      <c r="K16245" t="n">
        <v>0.1301793728618312</v>
      </c>
      <c r="L16245" t="n">
        <v>-9.70422262582861e-05</v>
      </c>
      <c r="P16245" t="n">
        <v>0.2048084414651083</v>
      </c>
      <c r="Q16245" t="n">
        <v>0.1206798924996677</v>
      </c>
      <c r="R16245" t="n">
        <v>-0.0002834040567542209</v>
      </c>
    </row>
    <row r="16246">
      <c r="J16246" t="n">
        <v>0.05180693909202784</v>
      </c>
      <c r="K16246" t="n">
        <v>0.1301874285160924</v>
      </c>
      <c r="L16246" t="n">
        <v>-9.701311941177791e-05</v>
      </c>
      <c r="P16246" t="n">
        <v>0.2048527073018768</v>
      </c>
      <c r="Q16246" t="n">
        <v>0.1206873603147976</v>
      </c>
      <c r="R16246" t="n">
        <v>-0.0002833757191823027</v>
      </c>
    </row>
    <row r="16247">
      <c r="J16247" t="n">
        <v>0.05179541105006211</v>
      </c>
      <c r="K16247" t="n">
        <v>0.1301954841703537</v>
      </c>
      <c r="L16247" t="n">
        <v>-9.702282169394731e-05</v>
      </c>
      <c r="P16247" t="n">
        <v>0.2048514925022316</v>
      </c>
      <c r="Q16247" t="n">
        <v>0.1206948281299276</v>
      </c>
      <c r="R16247" t="n">
        <v>-0.0002833473816103844</v>
      </c>
    </row>
    <row r="16248">
      <c r="J16248" t="n">
        <v>0.05177370465988765</v>
      </c>
      <c r="K16248" t="n">
        <v>0.1302035398246149</v>
      </c>
      <c r="L16248" t="n">
        <v>-8.999646628838769e-05</v>
      </c>
      <c r="P16248" t="n">
        <v>0.2048047974306468</v>
      </c>
      <c r="Q16248" t="n">
        <v>0.1207022959450575</v>
      </c>
      <c r="R16248" t="n">
        <v>-0.0002798150058070454</v>
      </c>
    </row>
    <row r="16249">
      <c r="J16249" t="n">
        <v>0.05179271159338807</v>
      </c>
      <c r="K16249" t="n">
        <v>0.1302115954788762</v>
      </c>
      <c r="L16249" t="n">
        <v>-9.001446738175469e-05</v>
      </c>
      <c r="P16249" t="n">
        <v>0.2048490635264219</v>
      </c>
      <c r="Q16249" t="n">
        <v>0.1207097637601874</v>
      </c>
      <c r="R16249" t="n">
        <v>-0.0002798709744050667</v>
      </c>
    </row>
    <row r="16250">
      <c r="J16250" t="n">
        <v>0.05179136152096679</v>
      </c>
      <c r="K16250" t="n">
        <v>0.1302196511331374</v>
      </c>
      <c r="L16250" t="n">
        <v>-9.001446738175469e-05</v>
      </c>
      <c r="P16250" t="n">
        <v>0.2048933295873097</v>
      </c>
      <c r="Q16250" t="n">
        <v>0.1207172315753173</v>
      </c>
      <c r="R16250" t="n">
        <v>-0.0002798709744050667</v>
      </c>
    </row>
    <row r="16251">
      <c r="J16251" t="n">
        <v>0.0517798332361421</v>
      </c>
      <c r="K16251" t="n">
        <v>0.1302277067873987</v>
      </c>
      <c r="L16251" t="n">
        <v>-9.00234679284382e-05</v>
      </c>
      <c r="P16251" t="n">
        <v>0.2048466353823896</v>
      </c>
      <c r="Q16251" t="n">
        <v>0.1207246993904473</v>
      </c>
      <c r="R16251" t="n">
        <v>-0.0002763068615856941</v>
      </c>
    </row>
    <row r="16252">
      <c r="J16252" t="n">
        <v>0.05179883853740123</v>
      </c>
      <c r="K16252" t="n">
        <v>0.13023576244166</v>
      </c>
      <c r="L16252" t="n">
        <v>-8.299144816131641e-05</v>
      </c>
      <c r="P16252" t="n">
        <v>0.2048454216224661</v>
      </c>
      <c r="Q16252" t="n">
        <v>0.1207321672055772</v>
      </c>
      <c r="R16252" t="n">
        <v>-0.0002763621229580112</v>
      </c>
    </row>
    <row r="16253">
      <c r="J16253" t="n">
        <v>0.05179748764337506</v>
      </c>
      <c r="K16253" t="n">
        <v>0.1302438180959212</v>
      </c>
      <c r="L16253" t="n">
        <v>-8.299144816131641e-05</v>
      </c>
      <c r="P16253" t="n">
        <v>0.2047532483250588</v>
      </c>
      <c r="Q16253" t="n">
        <v>0.1207396350207072</v>
      </c>
      <c r="R16253" t="n">
        <v>-0.0002763621229580112</v>
      </c>
    </row>
    <row r="16254">
      <c r="J16254" t="n">
        <v>0.05176560378653376</v>
      </c>
      <c r="K16254" t="n">
        <v>0.1302518737501825</v>
      </c>
      <c r="L16254" t="n">
        <v>-8.298315067599734e-05</v>
      </c>
      <c r="P16254" t="n">
        <v>0.2047520352241617</v>
      </c>
      <c r="Q16254" t="n">
        <v>0.1207471028358371</v>
      </c>
      <c r="R16254" t="n">
        <v>-0.0002762792308995355</v>
      </c>
    </row>
    <row r="16255">
      <c r="J16255" t="n">
        <v>0.05177443028428097</v>
      </c>
      <c r="K16255" t="n">
        <v>0.1302599294044437</v>
      </c>
      <c r="L16255" t="n">
        <v>-8.297485319067827e-05</v>
      </c>
      <c r="P16255" t="n">
        <v>0.2047963019617159</v>
      </c>
      <c r="Q16255" t="n">
        <v>0.120754570650967</v>
      </c>
      <c r="R16255" t="n">
        <v>-0.0002762792308995355</v>
      </c>
    </row>
    <row r="16256">
      <c r="J16256" t="n">
        <v>0.05178325628389376</v>
      </c>
      <c r="K16256" t="n">
        <v>0.130267985058705</v>
      </c>
      <c r="L16256" t="n">
        <v>-7.594619804617505e-05</v>
      </c>
      <c r="P16256" t="n">
        <v>0.2047496096472032</v>
      </c>
      <c r="Q16256" t="n">
        <v>0.1207620384660969</v>
      </c>
      <c r="R16256" t="n">
        <v>-0.0002727673402258995</v>
      </c>
    </row>
    <row r="16257">
      <c r="J16257" t="n">
        <v>0.05178190461279206</v>
      </c>
      <c r="K16257" t="n">
        <v>0.1302760407129662</v>
      </c>
      <c r="L16257" t="n">
        <v>-7.593860494499067e-05</v>
      </c>
      <c r="P16257" t="n">
        <v>0.2048848353342503</v>
      </c>
      <c r="Q16257" t="n">
        <v>0.1207695062812269</v>
      </c>
      <c r="R16257" t="n">
        <v>-0.0002728218936939447</v>
      </c>
    </row>
    <row r="16258">
      <c r="J16258" t="n">
        <v>0.05176019863910128</v>
      </c>
      <c r="K16258" t="n">
        <v>0.1302840963672275</v>
      </c>
      <c r="L16258" t="n">
        <v>-7.594619804617505e-05</v>
      </c>
      <c r="P16258" t="n">
        <v>0.2048381434366627</v>
      </c>
      <c r="Q16258" t="n">
        <v>0.1207769740963568</v>
      </c>
      <c r="R16258" t="n">
        <v>-0.0002728218936939447</v>
      </c>
    </row>
    <row r="16259">
      <c r="J16259" t="n">
        <v>0.05178937749082835</v>
      </c>
      <c r="K16259" t="n">
        <v>0.1302921520214887</v>
      </c>
      <c r="L16259" t="n">
        <v>-7.592341874262191e-05</v>
      </c>
      <c r="P16259" t="n">
        <v>0.2047459728449115</v>
      </c>
      <c r="Q16259" t="n">
        <v>0.1207844419114867</v>
      </c>
      <c r="R16259" t="n">
        <v>-0.0002692782775178821</v>
      </c>
    </row>
    <row r="16260">
      <c r="J16260" t="n">
        <v>0.05175749470139995</v>
      </c>
      <c r="K16260" t="n">
        <v>0.13030020767575</v>
      </c>
      <c r="L16260" t="n">
        <v>-6.888774867229032e-05</v>
      </c>
      <c r="P16260" t="n">
        <v>0.2047902400186036</v>
      </c>
      <c r="Q16260" t="n">
        <v>0.1207919097266167</v>
      </c>
      <c r="R16260" t="n">
        <v>-0.0002692244326313559</v>
      </c>
    </row>
    <row r="16261">
      <c r="J16261" t="n">
        <v>0.05178667228807313</v>
      </c>
      <c r="K16261" t="n">
        <v>0.1303082633300112</v>
      </c>
      <c r="L16261" t="n">
        <v>-6.888086127490257e-05</v>
      </c>
      <c r="P16261" t="n">
        <v>0.2048345071586209</v>
      </c>
      <c r="Q16261" t="n">
        <v>0.1207993775417466</v>
      </c>
      <c r="R16261" t="n">
        <v>-0.0002692782775178821</v>
      </c>
    </row>
    <row r="16262">
      <c r="J16262" t="n">
        <v>0.05175478985685247</v>
      </c>
      <c r="K16262" t="n">
        <v>0.1303163189842725</v>
      </c>
      <c r="L16262" t="n">
        <v>-6.888086127490257e-05</v>
      </c>
      <c r="P16262" t="n">
        <v>0.2047423379200861</v>
      </c>
      <c r="Q16262" t="n">
        <v>0.1208068453568765</v>
      </c>
      <c r="R16262" t="n">
        <v>-0.0002691975101880927</v>
      </c>
    </row>
    <row r="16263">
      <c r="J16263" t="n">
        <v>0.05176361345643771</v>
      </c>
      <c r="K16263" t="n">
        <v>0.1303243746385337</v>
      </c>
      <c r="L16263" t="n">
        <v>-6.888774867229032e-05</v>
      </c>
      <c r="P16263" t="n">
        <v>0.2048775626776281</v>
      </c>
      <c r="Q16263" t="n">
        <v>0.1208143131720064</v>
      </c>
      <c r="R16263" t="n">
        <v>-0.0002691975101880927</v>
      </c>
    </row>
    <row r="16264">
      <c r="J16264" t="n">
        <v>0.05178261278541682</v>
      </c>
      <c r="K16264" t="n">
        <v>0.130332430292795</v>
      </c>
      <c r="L16264" t="n">
        <v>-6.181613112891612e-05</v>
      </c>
      <c r="P16264" t="n">
        <v>0.2048308727596895</v>
      </c>
      <c r="Q16264" t="n">
        <v>0.1208217809871364</v>
      </c>
      <c r="R16264" t="n">
        <v>-0.0002657047132212867</v>
      </c>
    </row>
    <row r="16265">
      <c r="J16265" t="n">
        <v>0.0517609069844575</v>
      </c>
      <c r="K16265" t="n">
        <v>0.1303404859470562</v>
      </c>
      <c r="L16265" t="n">
        <v>-6.181613112891612e-05</v>
      </c>
      <c r="P16265" t="n">
        <v>0.2048296617112881</v>
      </c>
      <c r="Q16265" t="n">
        <v>0.1208292488022663</v>
      </c>
      <c r="R16265" t="n">
        <v>-0.000265678145406746</v>
      </c>
    </row>
    <row r="16266">
      <c r="J16266" t="n">
        <v>0.05176972936533294</v>
      </c>
      <c r="K16266" t="n">
        <v>0.1303485416013175</v>
      </c>
      <c r="L16266" t="n">
        <v>-6.180995075187864e-05</v>
      </c>
      <c r="P16266" t="n">
        <v>0.2047829725747011</v>
      </c>
      <c r="Q16266" t="n">
        <v>0.1208367166173962</v>
      </c>
      <c r="R16266" t="n">
        <v>-0.0002657312810358273</v>
      </c>
    </row>
    <row r="16267">
      <c r="J16267" t="n">
        <v>0.05176837543014683</v>
      </c>
      <c r="K16267" t="n">
        <v>0.1303565972555787</v>
      </c>
      <c r="L16267" t="n">
        <v>-6.180377037484115e-05</v>
      </c>
      <c r="P16267" t="n">
        <v>0.2047362838893584</v>
      </c>
      <c r="Q16267" t="n">
        <v>0.1208441844325262</v>
      </c>
      <c r="R16267" t="n">
        <v>-0.0002621546980052683</v>
      </c>
    </row>
    <row r="16268">
      <c r="J16268" t="n">
        <v>0.05175684558527134</v>
      </c>
      <c r="K16268" t="n">
        <v>0.13036465290984</v>
      </c>
      <c r="L16268" t="n">
        <v>-5.472043241884511e-05</v>
      </c>
      <c r="P16268" t="n">
        <v>0.2047805517656207</v>
      </c>
      <c r="Q16268" t="n">
        <v>0.1208516522476561</v>
      </c>
      <c r="R16268" t="n">
        <v>-0.000262180910853784</v>
      </c>
    </row>
    <row r="16269">
      <c r="J16269" t="n">
        <v>0.05174531578634724</v>
      </c>
      <c r="K16269" t="n">
        <v>0.1303727085641012</v>
      </c>
      <c r="L16269" t="n">
        <v>-5.473137650532888e-05</v>
      </c>
      <c r="P16269" t="n">
        <v>0.2047793416749391</v>
      </c>
      <c r="Q16269" t="n">
        <v>0.120859120062786</v>
      </c>
      <c r="R16269" t="n">
        <v>-0.000262180910853784</v>
      </c>
    </row>
    <row r="16270">
      <c r="J16270" t="n">
        <v>0.05175413686104645</v>
      </c>
      <c r="K16270" t="n">
        <v>0.1303807642183625</v>
      </c>
      <c r="L16270" t="n">
        <v>-5.472043241884511e-05</v>
      </c>
      <c r="P16270" t="n">
        <v>0.2048236096067696</v>
      </c>
      <c r="Q16270" t="n">
        <v>0.1208665878779159</v>
      </c>
      <c r="R16270" t="n">
        <v>-0.0002621546980052683</v>
      </c>
    </row>
    <row r="16271">
      <c r="J16271" t="n">
        <v>0.0517629574404168</v>
      </c>
      <c r="K16271" t="n">
        <v>0.1303888198726237</v>
      </c>
      <c r="L16271" t="n">
        <v>-5.472590446208699e-05</v>
      </c>
      <c r="P16271" t="n">
        <v>0.2047314444294326</v>
      </c>
      <c r="Q16271" t="n">
        <v>0.1208740556930459</v>
      </c>
      <c r="R16271" t="n">
        <v>-0.0002621284851567526</v>
      </c>
    </row>
    <row r="16272">
      <c r="J16272" t="n">
        <v>0.05174125209645154</v>
      </c>
      <c r="K16272" t="n">
        <v>0.130396875526885</v>
      </c>
      <c r="L16272" t="n">
        <v>-4.763351589078292e-05</v>
      </c>
      <c r="P16272" t="n">
        <v>0.2048211902304391</v>
      </c>
      <c r="Q16272" t="n">
        <v>0.1208815235081758</v>
      </c>
      <c r="R16272" t="n">
        <v>-0.0002585754584860595</v>
      </c>
    </row>
    <row r="16273">
      <c r="J16273" t="n">
        <v>0.05175007209220331</v>
      </c>
      <c r="K16273" t="n">
        <v>0.1304049311811462</v>
      </c>
      <c r="L16273" t="n">
        <v>-4.763351589078292e-05</v>
      </c>
      <c r="P16273" t="n">
        <v>0.2048654583069272</v>
      </c>
      <c r="Q16273" t="n">
        <v>0.1208889913233057</v>
      </c>
      <c r="R16273" t="n">
        <v>-0.0002586013160319081</v>
      </c>
    </row>
    <row r="16274">
      <c r="J16274" t="n">
        <v>0.05173854184984431</v>
      </c>
      <c r="K16274" t="n">
        <v>0.1304129868354075</v>
      </c>
      <c r="L16274" t="n">
        <v>-4.762875349167366e-05</v>
      </c>
      <c r="P16274" t="n">
        <v>0.2047278170334973</v>
      </c>
      <c r="Q16274" t="n">
        <v>0.1208964591384357</v>
      </c>
      <c r="R16274" t="n">
        <v>-0.0002585754584860595</v>
      </c>
    </row>
    <row r="16275">
      <c r="J16275" t="n">
        <v>0.05173718639123441</v>
      </c>
      <c r="K16275" t="n">
        <v>0.1304210424896687</v>
      </c>
      <c r="L16275" t="n">
        <v>-4.762875349167366e-05</v>
      </c>
      <c r="P16275" t="n">
        <v>0.2047266083207535</v>
      </c>
      <c r="Q16275" t="n">
        <v>0.1209039269535656</v>
      </c>
      <c r="R16275" t="n">
        <v>-0.0002550190719993492</v>
      </c>
    </row>
    <row r="16276">
      <c r="J16276" t="n">
        <v>0.05176635451098961</v>
      </c>
      <c r="K16276" t="n">
        <v>0.13042909814393</v>
      </c>
      <c r="L16276" t="n">
        <v>-4.051042603131005e-05</v>
      </c>
      <c r="P16276" t="n">
        <v>0.2048163539931255</v>
      </c>
      <c r="Q16276" t="n">
        <v>0.1209113947686955</v>
      </c>
      <c r="R16276" t="n">
        <v>-0.0002549935700921492</v>
      </c>
    </row>
    <row r="16277">
      <c r="J16277" t="n">
        <v>0.05173447480456322</v>
      </c>
      <c r="K16277" t="n">
        <v>0.1304371537981913</v>
      </c>
      <c r="L16277" t="n">
        <v>-4.051852892680586e-05</v>
      </c>
      <c r="P16277" t="n">
        <v>0.2048151454582389</v>
      </c>
      <c r="Q16277" t="n">
        <v>0.1209188625838254</v>
      </c>
      <c r="R16277" t="n">
        <v>-0.0002550445739065491</v>
      </c>
    </row>
    <row r="16278">
      <c r="J16278" t="n">
        <v>0.05173311867696645</v>
      </c>
      <c r="K16278" t="n">
        <v>0.1304452094524525</v>
      </c>
      <c r="L16278" t="n">
        <v>-4.052258037455377e-05</v>
      </c>
      <c r="P16278" t="n">
        <v>0.2047684602872412</v>
      </c>
      <c r="Q16278" t="n">
        <v>0.1209263303989554</v>
      </c>
      <c r="R16278" t="n">
        <v>-0.0002550190719993492</v>
      </c>
    </row>
    <row r="16279">
      <c r="J16279" t="n">
        <v>0.05175211071414264</v>
      </c>
      <c r="K16279" t="n">
        <v>0.1304532651067137</v>
      </c>
      <c r="L16279" t="n">
        <v>-3.339860104589583e-05</v>
      </c>
      <c r="P16279" t="n">
        <v>0.2047672522930598</v>
      </c>
      <c r="Q16279" t="n">
        <v>0.1209337982140853</v>
      </c>
      <c r="R16279" t="n">
        <v>-0.0002549935700921492</v>
      </c>
    </row>
    <row r="16280">
      <c r="J16280" t="n">
        <v>0.05174057981239298</v>
      </c>
      <c r="K16280" t="n">
        <v>0.130461320760975</v>
      </c>
      <c r="L16280" t="n">
        <v>-3.33952618536297e-05</v>
      </c>
      <c r="P16280" t="n">
        <v>0.2047205679044651</v>
      </c>
      <c r="Q16280" t="n">
        <v>0.1209412660292152</v>
      </c>
      <c r="R16280" t="n">
        <v>-0.0002514341863680748</v>
      </c>
    </row>
    <row r="16281">
      <c r="J16281" t="n">
        <v>0.05172904895991827</v>
      </c>
      <c r="K16281" t="n">
        <v>0.1304693764152363</v>
      </c>
      <c r="L16281" t="n">
        <v>-3.339860104589583e-05</v>
      </c>
      <c r="P16281" t="n">
        <v>0.2047648369348803</v>
      </c>
      <c r="Q16281" t="n">
        <v>0.1209487338443452</v>
      </c>
      <c r="R16281" t="n">
        <v>-0.0002514844782345351</v>
      </c>
    </row>
    <row r="16282">
      <c r="J16282" t="n">
        <v>0.05172769194359043</v>
      </c>
      <c r="K16282" t="n">
        <v>0.1304774320694975</v>
      </c>
      <c r="L16282" t="n">
        <v>-3.339860104589583e-05</v>
      </c>
      <c r="P16282" t="n">
        <v>0.2047181532080661</v>
      </c>
      <c r="Q16282" t="n">
        <v>0.1209562016594751</v>
      </c>
      <c r="R16282" t="n">
        <v>-0.0002514341863680748</v>
      </c>
    </row>
    <row r="16283">
      <c r="J16283" t="n">
        <v>0.05174668200733172</v>
      </c>
      <c r="K16283" t="n">
        <v>0.1304854877237588</v>
      </c>
      <c r="L16283" t="n">
        <v>-3.338858346909742e-05</v>
      </c>
      <c r="P16283" t="n">
        <v>0.2047169461751734</v>
      </c>
      <c r="Q16283" t="n">
        <v>0.120963669474605</v>
      </c>
      <c r="R16283" t="n">
        <v>-0.0002479210356212096</v>
      </c>
    </row>
    <row r="16284">
      <c r="J16284" t="n">
        <v>0.05174532427651277</v>
      </c>
      <c r="K16284" t="n">
        <v>0.13049354337802</v>
      </c>
      <c r="L16284" t="n">
        <v>-2.625635772254115e-05</v>
      </c>
      <c r="P16284" t="n">
        <v>0.2048066915956739</v>
      </c>
      <c r="Q16284" t="n">
        <v>0.120971137289735</v>
      </c>
      <c r="R16284" t="n">
        <v>-0.0002479210356212096</v>
      </c>
    </row>
    <row r="16285">
      <c r="J16285" t="n">
        <v>0.05173379294521741</v>
      </c>
      <c r="K16285" t="n">
        <v>0.1305015990322813</v>
      </c>
      <c r="L16285" t="n">
        <v>-2.625635772254115e-05</v>
      </c>
      <c r="P16285" t="n">
        <v>0.2047145327403537</v>
      </c>
      <c r="Q16285" t="n">
        <v>0.1209786051048649</v>
      </c>
      <c r="R16285" t="n">
        <v>-0.0002478962459966099</v>
      </c>
    </row>
    <row r="16286">
      <c r="J16286" t="n">
        <v>0.05174260815156147</v>
      </c>
      <c r="K16286" t="n">
        <v>0.1305096546865425</v>
      </c>
      <c r="L16286" t="n">
        <v>-2.62537320867689e-05</v>
      </c>
      <c r="P16286" t="n">
        <v>0.2048497539792333</v>
      </c>
      <c r="Q16286" t="n">
        <v>0.1209860729199948</v>
      </c>
      <c r="R16286" t="n">
        <v>-0.0002479210356212096</v>
      </c>
    </row>
    <row r="16287">
      <c r="J16287" t="n">
        <v>0.05173107665022868</v>
      </c>
      <c r="K16287" t="n">
        <v>0.1305177103408038</v>
      </c>
      <c r="L16287" t="n">
        <v>-2.625635772254115e-05</v>
      </c>
      <c r="P16287" t="n">
        <v>0.2047121201472916</v>
      </c>
      <c r="Q16287" t="n">
        <v>0.1209935407351248</v>
      </c>
      <c r="R16287" t="n">
        <v>-0.0002479210356212096</v>
      </c>
    </row>
    <row r="16288">
      <c r="J16288" t="n">
        <v>0.05172971817192372</v>
      </c>
      <c r="K16288" t="n">
        <v>0.130525765995065</v>
      </c>
      <c r="L16288" t="n">
        <v>-1.910590296425348e-05</v>
      </c>
      <c r="P16288" t="n">
        <v>0.2048473410835374</v>
      </c>
      <c r="Q16288" t="n">
        <v>0.1210010085502547</v>
      </c>
      <c r="R16288" t="n">
        <v>-0.0002443053867079781</v>
      </c>
    </row>
    <row r="16289">
      <c r="J16289" t="n">
        <v>0.05174870514528268</v>
      </c>
      <c r="K16289" t="n">
        <v>0.1305338216493263</v>
      </c>
      <c r="L16289" t="n">
        <v>-1.910972452700261e-05</v>
      </c>
      <c r="P16289" t="n">
        <v>0.2048461349517251</v>
      </c>
      <c r="Q16289" t="n">
        <v>0.1210084763653846</v>
      </c>
      <c r="R16289" t="n">
        <v>-0.0002443053867079781</v>
      </c>
    </row>
    <row r="16290">
      <c r="J16290" t="n">
        <v>0.05174734595496484</v>
      </c>
      <c r="K16290" t="n">
        <v>0.1305418773035875</v>
      </c>
      <c r="L16290" t="n">
        <v>-1.911163530837717e-05</v>
      </c>
      <c r="P16290" t="n">
        <v>0.2047085028372268</v>
      </c>
      <c r="Q16290" t="n">
        <v>0.1210159441805146</v>
      </c>
      <c r="R16290" t="n">
        <v>-0.0002443542526719162</v>
      </c>
    </row>
    <row r="16291">
      <c r="J16291" t="n">
        <v>0.05174598654483686</v>
      </c>
      <c r="K16291" t="n">
        <v>0.1305499329578488</v>
      </c>
      <c r="L16291" t="n">
        <v>-1.911163530837717e-05</v>
      </c>
      <c r="P16291" t="n">
        <v>0.2047527727659713</v>
      </c>
      <c r="Q16291" t="n">
        <v>0.1210234119956445</v>
      </c>
      <c r="R16291" t="n">
        <v>-0.0002407841359919981</v>
      </c>
    </row>
    <row r="16292">
      <c r="J16292" t="n">
        <v>0.05173445448692519</v>
      </c>
      <c r="K16292" t="n">
        <v>0.13055798861211</v>
      </c>
      <c r="L16292" t="n">
        <v>-1.194512718150206e-05</v>
      </c>
      <c r="P16292" t="n">
        <v>0.2047060923510247</v>
      </c>
      <c r="Q16292" t="n">
        <v>0.1210308798107744</v>
      </c>
      <c r="R16292" t="n">
        <v>-0.0002407600599859995</v>
      </c>
    </row>
    <row r="16293">
      <c r="J16293" t="n">
        <v>0.05172292248158343</v>
      </c>
      <c r="K16293" t="n">
        <v>0.1305660442663713</v>
      </c>
      <c r="L16293" t="n">
        <v>-1.194512718150206e-05</v>
      </c>
      <c r="P16293" t="n">
        <v>0.2047958374967794</v>
      </c>
      <c r="Q16293" t="n">
        <v>0.1210383476259043</v>
      </c>
      <c r="R16293" t="n">
        <v>-0.0002407359839800009</v>
      </c>
    </row>
    <row r="16294">
      <c r="J16294" t="n">
        <v>0.05171139052910964</v>
      </c>
      <c r="K16294" t="n">
        <v>0.1305740999206325</v>
      </c>
      <c r="L16294" t="n">
        <v>-1.19475164458648e-05</v>
      </c>
      <c r="P16294" t="n">
        <v>0.2047036827085532</v>
      </c>
      <c r="Q16294" t="n">
        <v>0.1210458154410343</v>
      </c>
      <c r="R16294" t="n">
        <v>-0.0002407841359919981</v>
      </c>
    </row>
    <row r="16295">
      <c r="J16295" t="n">
        <v>0.05172020267033581</v>
      </c>
      <c r="K16295" t="n">
        <v>0.1305821555748938</v>
      </c>
      <c r="L16295" t="n">
        <v>-4.77191300974551e-06</v>
      </c>
      <c r="P16295" t="n">
        <v>0.2047934277944922</v>
      </c>
      <c r="Q16295" t="n">
        <v>0.1210532832561642</v>
      </c>
      <c r="R16295" t="n">
        <v>-0.0002408082119979967</v>
      </c>
    </row>
    <row r="16296">
      <c r="J16296" t="n">
        <v>0.05172901432093226</v>
      </c>
      <c r="K16296" t="n">
        <v>0.130590211229155</v>
      </c>
      <c r="L16296" t="n">
        <v>-4.772867392347459e-06</v>
      </c>
      <c r="P16296" t="n">
        <v>0.2047012739103757</v>
      </c>
      <c r="Q16296" t="n">
        <v>0.1210607510712941</v>
      </c>
      <c r="R16296" t="n">
        <v>-0.0002372344108841482</v>
      </c>
    </row>
    <row r="16297">
      <c r="J16297" t="n">
        <v>0.0517174819846688</v>
      </c>
      <c r="K16297" t="n">
        <v>0.1305982668834163</v>
      </c>
      <c r="L16297" t="n">
        <v>-4.77191300974551e-06</v>
      </c>
      <c r="P16297" t="n">
        <v>0.2047000698280734</v>
      </c>
      <c r="Q16297" t="n">
        <v>0.1210682188864241</v>
      </c>
      <c r="R16297" t="n">
        <v>-0.0002371869734894503</v>
      </c>
    </row>
    <row r="16298">
      <c r="J16298" t="n">
        <v>0.05170594970237725</v>
      </c>
      <c r="K16298" t="n">
        <v>0.1306063225376775</v>
      </c>
      <c r="L16298" t="n">
        <v>-4.772390201046485e-06</v>
      </c>
      <c r="P16298" t="n">
        <v>0.2047898148251343</v>
      </c>
      <c r="Q16298" t="n">
        <v>0.121075686701554</v>
      </c>
      <c r="R16298" t="n">
        <v>-0.0002371869734894503</v>
      </c>
    </row>
    <row r="16299">
      <c r="J16299" t="n">
        <v>0.05173510337852587</v>
      </c>
      <c r="K16299" t="n">
        <v>0.1306143781919388</v>
      </c>
      <c r="L16299" t="n">
        <v>-4.77191300974551e-06</v>
      </c>
      <c r="P16299" t="n">
        <v>0.2047886109247163</v>
      </c>
      <c r="Q16299" t="n">
        <v>0.1210831545166839</v>
      </c>
      <c r="R16299" t="n">
        <v>-0.0002335872057483022</v>
      </c>
    </row>
    <row r="16300">
      <c r="J16300" t="n">
        <v>0.05171339932069666</v>
      </c>
      <c r="K16300" t="n">
        <v>0.1306224338462</v>
      </c>
      <c r="L16300" t="n">
        <v>2.415140044968244e-06</v>
      </c>
      <c r="P16300" t="n">
        <v>0.2047874072357665</v>
      </c>
      <c r="Q16300" t="n">
        <v>0.1210906223318138</v>
      </c>
      <c r="R16300" t="n">
        <v>-0.0002335872057483022</v>
      </c>
    </row>
    <row r="16301">
      <c r="J16301" t="n">
        <v>0.05170186679370949</v>
      </c>
      <c r="K16301" t="n">
        <v>0.1306304895004613</v>
      </c>
      <c r="L16301" t="n">
        <v>2.415140044968244e-06</v>
      </c>
      <c r="P16301" t="n">
        <v>0.2047862037583554</v>
      </c>
      <c r="Q16301" t="n">
        <v>0.1210980901469438</v>
      </c>
      <c r="R16301" t="n">
        <v>-0.0002335872057483022</v>
      </c>
    </row>
    <row r="16302">
      <c r="J16302" t="n">
        <v>0.05172084752475629</v>
      </c>
      <c r="K16302" t="n">
        <v>0.1306385451547226</v>
      </c>
      <c r="L16302" t="n">
        <v>2.415864659443182e-06</v>
      </c>
      <c r="P16302" t="n">
        <v>0.2047395265398994</v>
      </c>
      <c r="Q16302" t="n">
        <v>0.1211055579620737</v>
      </c>
      <c r="R16302" t="n">
        <v>-0.0002336105668049827</v>
      </c>
    </row>
    <row r="16303">
      <c r="J16303" t="n">
        <v>0.05171948563120292</v>
      </c>
      <c r="K16303" t="n">
        <v>0.1306466008089838</v>
      </c>
      <c r="L16303" t="n">
        <v>2.415381583126556e-06</v>
      </c>
      <c r="P16303" t="n">
        <v>0.2048292712707915</v>
      </c>
      <c r="Q16303" t="n">
        <v>0.1211130257772036</v>
      </c>
      <c r="R16303" t="n">
        <v>-0.0002336339278616632</v>
      </c>
    </row>
    <row r="16304">
      <c r="J16304" t="n">
        <v>0.05169778193033606</v>
      </c>
      <c r="K16304" t="n">
        <v>0.130654656463245</v>
      </c>
      <c r="L16304" t="n">
        <v>9.615530881895202e-06</v>
      </c>
      <c r="P16304" t="n">
        <v>0.2048280683081468</v>
      </c>
      <c r="Q16304" t="n">
        <v>0.1211204935923336</v>
      </c>
      <c r="R16304" t="n">
        <v>-0.0002300538496219331</v>
      </c>
    </row>
    <row r="16305">
      <c r="J16305" t="n">
        <v>0.05171676119402334</v>
      </c>
      <c r="K16305" t="n">
        <v>0.1306627121175063</v>
      </c>
      <c r="L16305" t="n">
        <v>9.614569328807012e-06</v>
      </c>
      <c r="P16305" t="n">
        <v>0.2047813919655065</v>
      </c>
      <c r="Q16305" t="n">
        <v>0.1211279614074635</v>
      </c>
      <c r="R16305" t="n">
        <v>-0.0002300078434526256</v>
      </c>
    </row>
    <row r="16306">
      <c r="J16306" t="n">
        <v>0.0516950576052361</v>
      </c>
      <c r="K16306" t="n">
        <v>0.1306707677717676</v>
      </c>
      <c r="L16306" t="n">
        <v>9.616492434983392e-06</v>
      </c>
      <c r="P16306" t="n">
        <v>0.2047347160752381</v>
      </c>
      <c r="Q16306" t="n">
        <v>0.1211354292225934</v>
      </c>
      <c r="R16306" t="n">
        <v>-0.0002300768527065868</v>
      </c>
    </row>
    <row r="16307">
      <c r="J16307" t="n">
        <v>0.05169369511852756</v>
      </c>
      <c r="K16307" t="n">
        <v>0.1306788234260288</v>
      </c>
      <c r="L16307" t="n">
        <v>9.615530881895202e-06</v>
      </c>
      <c r="P16307" t="n">
        <v>0.204824460691545</v>
      </c>
      <c r="Q16307" t="n">
        <v>0.1211428970377234</v>
      </c>
      <c r="R16307" t="n">
        <v>-0.0002264931088548821</v>
      </c>
    </row>
    <row r="16308">
      <c r="J16308" t="n">
        <v>0.05172284316682287</v>
      </c>
      <c r="K16308" t="n">
        <v>0.1306868790802901</v>
      </c>
      <c r="L16308" t="n">
        <v>1.683186950426686e-05</v>
      </c>
      <c r="P16308" t="n">
        <v>0.2046868388830558</v>
      </c>
      <c r="Q16308" t="n">
        <v>0.1211503648528533</v>
      </c>
      <c r="R16308" t="n">
        <v>-0.0002264478192910239</v>
      </c>
    </row>
    <row r="16309">
      <c r="J16309" t="n">
        <v>0.05171130972587694</v>
      </c>
      <c r="K16309" t="n">
        <v>0.1306949347345513</v>
      </c>
      <c r="L16309" t="n">
        <v>1.682682095312581e-05</v>
      </c>
      <c r="P16309" t="n">
        <v>0.2046856373408232</v>
      </c>
      <c r="Q16309" t="n">
        <v>0.1211578326679832</v>
      </c>
      <c r="R16309" t="n">
        <v>-0.0002264251745090948</v>
      </c>
    </row>
    <row r="16310">
      <c r="J16310" t="n">
        <v>0.05172011629745726</v>
      </c>
      <c r="K16310" t="n">
        <v>0.1307029903888126</v>
      </c>
      <c r="L16310" t="n">
        <v>1.683018665388652e-05</v>
      </c>
      <c r="P16310" t="n">
        <v>0.2046844360107211</v>
      </c>
      <c r="Q16310" t="n">
        <v>0.1211653004831131</v>
      </c>
      <c r="R16310" t="n">
        <v>-0.0002264931088548821</v>
      </c>
    </row>
    <row r="16311">
      <c r="J16311" t="n">
        <v>0.05169841285734106</v>
      </c>
      <c r="K16311" t="n">
        <v>0.1307110460430738</v>
      </c>
      <c r="L16311" t="n">
        <v>1.682850380350617e-05</v>
      </c>
      <c r="P16311" t="n">
        <v>0.20468323489282</v>
      </c>
      <c r="Q16311" t="n">
        <v>0.1211727682982431</v>
      </c>
      <c r="R16311" t="n">
        <v>-0.0002264251745090948</v>
      </c>
    </row>
    <row r="16312">
      <c r="J16312" t="n">
        <v>0.05168687945268896</v>
      </c>
      <c r="K16312" t="n">
        <v>0.1307191016973351</v>
      </c>
      <c r="L16312" t="n">
        <v>2.405667469183224e-05</v>
      </c>
      <c r="P16312" t="n">
        <v>0.2048184522392116</v>
      </c>
      <c r="Q16312" t="n">
        <v>0.121180236113373</v>
      </c>
      <c r="R16312" t="n">
        <v>-0.0002229060639692332</v>
      </c>
    </row>
    <row r="16313">
      <c r="J16313" t="n">
        <v>0.05168551567468778</v>
      </c>
      <c r="K16313" t="n">
        <v>0.1307271573515963</v>
      </c>
      <c r="L16313" t="n">
        <v>2.405426926490575e-05</v>
      </c>
      <c r="P16313" t="n">
        <v>0.2047263059244947</v>
      </c>
      <c r="Q16313" t="n">
        <v>0.1211877039285029</v>
      </c>
      <c r="R16313" t="n">
        <v>-0.0002229060639692332</v>
      </c>
    </row>
    <row r="16314">
      <c r="J16314" t="n">
        <v>0.05170449054650687</v>
      </c>
      <c r="K16314" t="n">
        <v>0.1307352130058576</v>
      </c>
      <c r="L16314" t="n">
        <v>2.405426926490575e-05</v>
      </c>
      <c r="P16314" t="n">
        <v>0.2047705778340914</v>
      </c>
      <c r="Q16314" t="n">
        <v>0.1211951717436329</v>
      </c>
      <c r="R16314" t="n">
        <v>-0.0002228837778200661</v>
      </c>
    </row>
    <row r="16315">
      <c r="J16315" t="n">
        <v>0.05168278747570988</v>
      </c>
      <c r="K16315" t="n">
        <v>0.1307432686601188</v>
      </c>
      <c r="L16315" t="n">
        <v>2.405186383797926e-05</v>
      </c>
      <c r="P16315" t="n">
        <v>0.2047239049351275</v>
      </c>
      <c r="Q16315" t="n">
        <v>0.1212026395587628</v>
      </c>
      <c r="R16315" t="n">
        <v>-0.000219293797468616</v>
      </c>
    </row>
    <row r="16316">
      <c r="J16316" t="n">
        <v>0.05169159221441912</v>
      </c>
      <c r="K16316" t="n">
        <v>0.1307513243143801</v>
      </c>
      <c r="L16316" t="n">
        <v>3.129279618305651e-05</v>
      </c>
      <c r="P16316" t="n">
        <v>0.2046772324887944</v>
      </c>
      <c r="Q16316" t="n">
        <v>0.1212101073738927</v>
      </c>
      <c r="R16316" t="n">
        <v>-0.000219293797468616</v>
      </c>
    </row>
    <row r="16317">
      <c r="J16317" t="n">
        <v>0.0516800584209796</v>
      </c>
      <c r="K16317" t="n">
        <v>0.1307593799686413</v>
      </c>
      <c r="L16317" t="n">
        <v>3.129905474229312e-05</v>
      </c>
      <c r="P16317" t="n">
        <v>0.2046760326455786</v>
      </c>
      <c r="Q16317" t="n">
        <v>0.1212175751890227</v>
      </c>
      <c r="R16317" t="n">
        <v>-0.0002192499430945596</v>
      </c>
    </row>
    <row r="16318">
      <c r="J16318" t="n">
        <v>0.05169903134577983</v>
      </c>
      <c r="K16318" t="n">
        <v>0.1307674356229026</v>
      </c>
      <c r="L16318" t="n">
        <v>3.12896669034382e-05</v>
      </c>
      <c r="P16318" t="n">
        <v>0.204674833015057</v>
      </c>
      <c r="Q16318" t="n">
        <v>0.1212250430041526</v>
      </c>
      <c r="R16318" t="n">
        <v>-0.0002192499430945596</v>
      </c>
    </row>
    <row r="16319">
      <c r="J16319" t="n">
        <v>0.05167732851235489</v>
      </c>
      <c r="K16319" t="n">
        <v>0.1307754912771638</v>
      </c>
      <c r="L16319" t="n">
        <v>3.12896669034382e-05</v>
      </c>
      <c r="P16319" t="n">
        <v>0.2046736335973</v>
      </c>
      <c r="Q16319" t="n">
        <v>0.1212325108192825</v>
      </c>
      <c r="R16319" t="n">
        <v>-0.000219293797468616</v>
      </c>
    </row>
    <row r="16320">
      <c r="J16320" t="n">
        <v>0.05169630046478305</v>
      </c>
      <c r="K16320" t="n">
        <v>0.1307835469314251</v>
      </c>
      <c r="L16320" t="n">
        <v>3.854019906955077e-05</v>
      </c>
      <c r="P16320" t="n">
        <v>0.2047179061829964</v>
      </c>
      <c r="Q16320" t="n">
        <v>0.1212399786344125</v>
      </c>
      <c r="R16320" t="n">
        <v>-0.0002156789617277736</v>
      </c>
    </row>
    <row r="16321">
      <c r="J16321" t="n">
        <v>0.0516847662283165</v>
      </c>
      <c r="K16321" t="n">
        <v>0.1307916025856863</v>
      </c>
      <c r="L16321" t="n">
        <v>3.854790788024575e-05</v>
      </c>
      <c r="P16321" t="n">
        <v>0.204807650412483</v>
      </c>
      <c r="Q16321" t="n">
        <v>0.1212474464495424</v>
      </c>
      <c r="R16321" t="n">
        <v>-0.0002156789617277736</v>
      </c>
    </row>
    <row r="16322">
      <c r="J16322" t="n">
        <v>0.05170373707254775</v>
      </c>
      <c r="K16322" t="n">
        <v>0.1307996582399476</v>
      </c>
      <c r="L16322" t="n">
        <v>3.854790788024575e-05</v>
      </c>
      <c r="P16322" t="n">
        <v>0.2047609797229558</v>
      </c>
      <c r="Q16322" t="n">
        <v>0.1212549142646723</v>
      </c>
      <c r="R16322" t="n">
        <v>-0.0002156789617277736</v>
      </c>
    </row>
    <row r="16323">
      <c r="J16323" t="n">
        <v>0.05167186614085395</v>
      </c>
      <c r="K16323" t="n">
        <v>0.1308077138942088</v>
      </c>
      <c r="L16323" t="n">
        <v>3.854405347489826e-05</v>
      </c>
      <c r="P16323" t="n">
        <v>0.2048052523481734</v>
      </c>
      <c r="Q16323" t="n">
        <v>0.1212623820798023</v>
      </c>
      <c r="R16323" t="n">
        <v>-0.0002121039808914008</v>
      </c>
    </row>
    <row r="16324">
      <c r="J16324" t="n">
        <v>0.05169083615081456</v>
      </c>
      <c r="K16324" t="n">
        <v>0.1308157695484701</v>
      </c>
      <c r="L16324" t="n">
        <v>4.581259085839962e-05</v>
      </c>
      <c r="P16324" t="n">
        <v>0.2046676397024507</v>
      </c>
      <c r="Q16324" t="n">
        <v>0.1212698498949322</v>
      </c>
      <c r="R16324" t="n">
        <v>-0.000212061564336878</v>
      </c>
    </row>
    <row r="16325">
      <c r="J16325" t="n">
        <v>0.05168946954201602</v>
      </c>
      <c r="K16325" t="n">
        <v>0.1308238252027313</v>
      </c>
      <c r="L16325" t="n">
        <v>4.580342925638813e-05</v>
      </c>
      <c r="P16325" t="n">
        <v>0.204757383945312</v>
      </c>
      <c r="Q16325" t="n">
        <v>0.1212773177100621</v>
      </c>
      <c r="R16325" t="n">
        <v>-0.000212061564336878</v>
      </c>
    </row>
    <row r="16326">
      <c r="J16326" t="n">
        <v>0.0516677671345739</v>
      </c>
      <c r="K16326" t="n">
        <v>0.1308318808569926</v>
      </c>
      <c r="L16326" t="n">
        <v>4.581259085839962e-05</v>
      </c>
      <c r="P16326" t="n">
        <v>0.2048016568507419</v>
      </c>
      <c r="Q16326" t="n">
        <v>0.121284785525192</v>
      </c>
      <c r="R16326" t="n">
        <v>-0.000212061564336878</v>
      </c>
    </row>
    <row r="16327">
      <c r="J16327" t="n">
        <v>0.0516867356896773</v>
      </c>
      <c r="K16327" t="n">
        <v>0.1308399365112539</v>
      </c>
      <c r="L16327" t="n">
        <v>4.581717165940535e-05</v>
      </c>
      <c r="P16327" t="n">
        <v>0.2046640459232263</v>
      </c>
      <c r="Q16327" t="n">
        <v>0.121292253340322</v>
      </c>
      <c r="R16327" t="n">
        <v>-0.000212061564336878</v>
      </c>
    </row>
    <row r="16328">
      <c r="J16328" t="n">
        <v>0.05169553596669435</v>
      </c>
      <c r="K16328" t="n">
        <v>0.1308479921655151</v>
      </c>
      <c r="L16328" t="n">
        <v>5.308994331096845e-05</v>
      </c>
      <c r="P16328" t="n">
        <v>0.2047537900873729</v>
      </c>
      <c r="Q16328" t="n">
        <v>0.1212997211554519</v>
      </c>
      <c r="R16328" t="n">
        <v>-0.0002084833095453679</v>
      </c>
    </row>
    <row r="16329">
      <c r="J16329" t="n">
        <v>0.0516941683759259</v>
      </c>
      <c r="K16329" t="n">
        <v>0.1308560478197763</v>
      </c>
      <c r="L16329" t="n">
        <v>5.307932638399895e-05</v>
      </c>
      <c r="P16329" t="n">
        <v>0.2046616511372867</v>
      </c>
      <c r="Q16329" t="n">
        <v>0.1213071889705818</v>
      </c>
      <c r="R16329" t="n">
        <v>-0.0002084833095453679</v>
      </c>
    </row>
    <row r="16330">
      <c r="J16330" t="n">
        <v>0.0516622988345832</v>
      </c>
      <c r="K16330" t="n">
        <v>0.1308641034740376</v>
      </c>
      <c r="L16330" t="n">
        <v>5.307932638399895e-05</v>
      </c>
      <c r="P16330" t="n">
        <v>0.2047513952495226</v>
      </c>
      <c r="Q16330" t="n">
        <v>0.1213146567857118</v>
      </c>
      <c r="R16330" t="n">
        <v>-0.0002084624612144133</v>
      </c>
    </row>
    <row r="16331">
      <c r="J16331" t="n">
        <v>0.05169143256237167</v>
      </c>
      <c r="K16331" t="n">
        <v>0.1308721591282989</v>
      </c>
      <c r="L16331" t="n">
        <v>5.308994331096845e-05</v>
      </c>
      <c r="P16331" t="n">
        <v>0.2047047276782737</v>
      </c>
      <c r="Q16331" t="n">
        <v>0.1213221246008417</v>
      </c>
      <c r="R16331" t="n">
        <v>-0.0002048805791261429</v>
      </c>
    </row>
    <row r="16332">
      <c r="J16332" t="n">
        <v>0.0516697303939717</v>
      </c>
      <c r="K16332" t="n">
        <v>0.1308802147825601</v>
      </c>
      <c r="L16332" t="n">
        <v>6.036785937245409e-05</v>
      </c>
      <c r="P16332" t="n">
        <v>0.2047490012662838</v>
      </c>
      <c r="Q16332" t="n">
        <v>0.1213295924159716</v>
      </c>
      <c r="R16332" t="n">
        <v>-0.0002049215552419681</v>
      </c>
    </row>
    <row r="16333">
      <c r="J16333" t="n">
        <v>0.05166836223522932</v>
      </c>
      <c r="K16333" t="n">
        <v>0.1308882704368214</v>
      </c>
      <c r="L16333" t="n">
        <v>6.037389676213031e-05</v>
      </c>
      <c r="P16333" t="n">
        <v>0.2047023343618838</v>
      </c>
      <c r="Q16333" t="n">
        <v>0.1213370602311015</v>
      </c>
      <c r="R16333" t="n">
        <v>-0.0002048805791261429</v>
      </c>
    </row>
    <row r="16334">
      <c r="J16334" t="n">
        <v>0.0516873272654816</v>
      </c>
      <c r="K16334" t="n">
        <v>0.1308963260910826</v>
      </c>
      <c r="L16334" t="n">
        <v>6.037993415180652e-05</v>
      </c>
      <c r="P16334" t="n">
        <v>0.204792078252023</v>
      </c>
      <c r="Q16334" t="n">
        <v>0.1213445280462315</v>
      </c>
      <c r="R16334" t="n">
        <v>-0.0002049215552419681</v>
      </c>
    </row>
    <row r="16335">
      <c r="J16335" t="n">
        <v>0.05167579185116966</v>
      </c>
      <c r="K16335" t="n">
        <v>0.1309043817453439</v>
      </c>
      <c r="L16335" t="n">
        <v>6.037993415180652e-05</v>
      </c>
      <c r="P16335" t="n">
        <v>0.2046999419008658</v>
      </c>
      <c r="Q16335" t="n">
        <v>0.1213519958613614</v>
      </c>
      <c r="R16335" t="n">
        <v>-0.0002048805791261429</v>
      </c>
    </row>
    <row r="16336">
      <c r="J16336" t="n">
        <v>0.05168458935255946</v>
      </c>
      <c r="K16336" t="n">
        <v>0.1309124373996051</v>
      </c>
      <c r="L16336" t="n">
        <v>6.766899714180207e-05</v>
      </c>
      <c r="P16336" t="n">
        <v>0.2047896857404957</v>
      </c>
      <c r="Q16336" t="n">
        <v>0.1213594636764913</v>
      </c>
      <c r="R16336" t="n">
        <v>-0.0002012947154199429</v>
      </c>
    </row>
    <row r="16337">
      <c r="J16337" t="n">
        <v>0.05166288750479571</v>
      </c>
      <c r="K16337" t="n">
        <v>0.1309204930538664</v>
      </c>
      <c r="L16337" t="n">
        <v>6.768253229474572e-05</v>
      </c>
      <c r="P16337" t="n">
        <v>0.2046975502957833</v>
      </c>
      <c r="Q16337" t="n">
        <v>0.1213669314916213</v>
      </c>
      <c r="R16337" t="n">
        <v>-0.0002012745879611468</v>
      </c>
    </row>
    <row r="16338">
      <c r="J16338" t="n">
        <v>0.05167168445131257</v>
      </c>
      <c r="K16338" t="n">
        <v>0.1309285487081276</v>
      </c>
      <c r="L16338" t="n">
        <v>6.768929987121755e-05</v>
      </c>
      <c r="P16338" t="n">
        <v>0.2046508851789126</v>
      </c>
      <c r="Q16338" t="n">
        <v>0.1213743993067512</v>
      </c>
      <c r="R16338" t="n">
        <v>-0.0002012745879611468</v>
      </c>
    </row>
    <row r="16339">
      <c r="J16339" t="n">
        <v>0.05166014888555219</v>
      </c>
      <c r="K16339" t="n">
        <v>0.1309366043623889</v>
      </c>
      <c r="L16339" t="n">
        <v>7.500520567440386e-05</v>
      </c>
      <c r="P16339" t="n">
        <v>0.2046951595472001</v>
      </c>
      <c r="Q16339" t="n">
        <v>0.1213818671218811</v>
      </c>
      <c r="R16339" t="n">
        <v>-0.0001976455761207973</v>
      </c>
    </row>
    <row r="16340">
      <c r="J16340" t="n">
        <v>0.05166894514116302</v>
      </c>
      <c r="K16340" t="n">
        <v>0.1309446600166501</v>
      </c>
      <c r="L16340" t="n">
        <v>7.498270861211401e-05</v>
      </c>
      <c r="P16340" t="n">
        <v>0.2046484950978225</v>
      </c>
      <c r="Q16340" t="n">
        <v>0.121389334937011</v>
      </c>
      <c r="R16340" t="n">
        <v>-0.0001976653426550628</v>
      </c>
    </row>
    <row r="16341">
      <c r="J16341" t="n">
        <v>0.05167774091465493</v>
      </c>
      <c r="K16341" t="n">
        <v>0.1309527156709114</v>
      </c>
      <c r="L16341" t="n">
        <v>7.499770665364058e-05</v>
      </c>
      <c r="P16341" t="n">
        <v>0.2046473003787144</v>
      </c>
      <c r="Q16341" t="n">
        <v>0.121396802752141</v>
      </c>
      <c r="R16341" t="n">
        <v>-0.0001976851091893283</v>
      </c>
    </row>
    <row r="16342">
      <c r="J16342" t="n">
        <v>0.05167637060225841</v>
      </c>
      <c r="K16342" t="n">
        <v>0.1309607713251726</v>
      </c>
      <c r="L16342" t="n">
        <v>7.498270861211401e-05</v>
      </c>
      <c r="P16342" t="n">
        <v>0.2046461058739917</v>
      </c>
      <c r="Q16342" t="n">
        <v>0.1214042705672709</v>
      </c>
      <c r="R16342" t="n">
        <v>-0.0001976455761207973</v>
      </c>
    </row>
    <row r="16343">
      <c r="J16343" t="n">
        <v>0.05165466914830241</v>
      </c>
      <c r="K16343" t="n">
        <v>0.1309688269794339</v>
      </c>
      <c r="L16343" t="n">
        <v>7.500520567440386e-05</v>
      </c>
      <c r="P16343" t="n">
        <v>0.2046903806217868</v>
      </c>
      <c r="Q16343" t="n">
        <v>0.1214117383824008</v>
      </c>
      <c r="R16343" t="n">
        <v>-0.0001976455761207973</v>
      </c>
    </row>
    <row r="16344">
      <c r="J16344" t="n">
        <v>0.05166346402463876</v>
      </c>
      <c r="K16344" t="n">
        <v>0.1309768826336951</v>
      </c>
      <c r="L16344" t="n">
        <v>8.23089627034383e-05</v>
      </c>
      <c r="P16344" t="n">
        <v>0.2047801242639118</v>
      </c>
      <c r="Q16344" t="n">
        <v>0.1214192061975308</v>
      </c>
      <c r="R16344" t="n">
        <v>-0.0001940916603825369</v>
      </c>
    </row>
    <row r="16345">
      <c r="J16345" t="n">
        <v>0.05166209322681582</v>
      </c>
      <c r="K16345" t="n">
        <v>0.1309849382879564</v>
      </c>
      <c r="L16345" t="n">
        <v>8.23089627034383e-05</v>
      </c>
      <c r="P16345" t="n">
        <v>0.2047789300445734</v>
      </c>
      <c r="Q16345" t="n">
        <v>0.1214266740126607</v>
      </c>
      <c r="R16345" t="n">
        <v>-0.0001940916603825369</v>
      </c>
    </row>
    <row r="16346">
      <c r="J16346" t="n">
        <v>0.05165055716626409</v>
      </c>
      <c r="K16346" t="n">
        <v>0.1309929939422176</v>
      </c>
      <c r="L16346" t="n">
        <v>8.232542614232288e-05</v>
      </c>
      <c r="P16346" t="n">
        <v>0.2047322673600985</v>
      </c>
      <c r="Q16346" t="n">
        <v>0.1214341418277906</v>
      </c>
      <c r="R16346" t="n">
        <v>-0.0001940334445275931</v>
      </c>
    </row>
    <row r="16347">
      <c r="J16347" t="n">
        <v>0.05165935101036573</v>
      </c>
      <c r="K16347" t="n">
        <v>0.1310010495964789</v>
      </c>
      <c r="L16347" t="n">
        <v>8.231719442288059e-05</v>
      </c>
      <c r="P16347" t="n">
        <v>0.2047310736896487</v>
      </c>
      <c r="Q16347" t="n">
        <v>0.1214416096429205</v>
      </c>
      <c r="R16347" t="n">
        <v>-0.0001904752034615721</v>
      </c>
    </row>
    <row r="16348">
      <c r="J16348" t="n">
        <v>0.05166814437368426</v>
      </c>
      <c r="K16348" t="n">
        <v>0.1310091052507401</v>
      </c>
      <c r="L16348" t="n">
        <v>8.966565967464694e-05</v>
      </c>
      <c r="P16348" t="n">
        <v>0.2047753486752293</v>
      </c>
      <c r="Q16348" t="n">
        <v>0.1214490774580505</v>
      </c>
      <c r="R16348" t="n">
        <v>-0.0001904752034615721</v>
      </c>
    </row>
    <row r="16349">
      <c r="J16349" t="n">
        <v>0.05165660796772532</v>
      </c>
      <c r="K16349" t="n">
        <v>0.1310171609050014</v>
      </c>
      <c r="L16349" t="n">
        <v>8.966565967464694e-05</v>
      </c>
      <c r="P16349" t="n">
        <v>0.2046377503496385</v>
      </c>
      <c r="Q16349" t="n">
        <v>0.1214565452731804</v>
      </c>
      <c r="R16349" t="n">
        <v>-0.0001904561597499683</v>
      </c>
    </row>
    <row r="16350">
      <c r="J16350" t="n">
        <v>0.05164507163000144</v>
      </c>
      <c r="K16350" t="n">
        <v>0.1310252165592626</v>
      </c>
      <c r="L16350" t="n">
        <v>8.967462534404747e-05</v>
      </c>
      <c r="P16350" t="n">
        <v>0.204772962170264</v>
      </c>
      <c r="Q16350" t="n">
        <v>0.1214640130883103</v>
      </c>
      <c r="R16350" t="n">
        <v>-0.0001904180723267606</v>
      </c>
    </row>
    <row r="16351">
      <c r="J16351" t="n">
        <v>0.05165386410075287</v>
      </c>
      <c r="K16351" t="n">
        <v>0.1310332722135239</v>
      </c>
      <c r="L16351" t="n">
        <v>8.967462534404747e-05</v>
      </c>
      <c r="P16351" t="n">
        <v>0.2046353649904499</v>
      </c>
      <c r="Q16351" t="n">
        <v>0.1214714809034403</v>
      </c>
      <c r="R16351" t="n">
        <v>-0.0001904371160383645</v>
      </c>
    </row>
    <row r="16352">
      <c r="J16352" t="n">
        <v>0.05165249185872287</v>
      </c>
      <c r="K16352" t="n">
        <v>0.1310413278677851</v>
      </c>
      <c r="L16352" t="n">
        <v>9.7018376164445e-05</v>
      </c>
      <c r="P16352" t="n">
        <v>0.2046796405975149</v>
      </c>
      <c r="Q16352" t="n">
        <v>0.1214789487185702</v>
      </c>
      <c r="R16352" t="n">
        <v>-0.0001868181479371157</v>
      </c>
    </row>
    <row r="16353">
      <c r="J16353" t="n">
        <v>0.0516612835068383</v>
      </c>
      <c r="K16353" t="n">
        <v>0.1310493835220464</v>
      </c>
      <c r="L16353" t="n">
        <v>9.699897442938561e-05</v>
      </c>
      <c r="P16353" t="n">
        <v>0.2047239161812881</v>
      </c>
      <c r="Q16353" t="n">
        <v>0.1214864165337001</v>
      </c>
      <c r="R16353" t="n">
        <v>-0.000186799466122322</v>
      </c>
    </row>
    <row r="16354">
      <c r="J16354" t="n">
        <v>0.05164974675873675</v>
      </c>
      <c r="K16354" t="n">
        <v>0.1310574391763076</v>
      </c>
      <c r="L16354" t="n">
        <v>9.699897442938561e-05</v>
      </c>
      <c r="P16354" t="n">
        <v>0.2046772562906464</v>
      </c>
      <c r="Q16354" t="n">
        <v>0.1214938843488301</v>
      </c>
      <c r="R16354" t="n">
        <v>-0.0001868181479371157</v>
      </c>
    </row>
    <row r="16355">
      <c r="J16355" t="n">
        <v>0.0516382100802372</v>
      </c>
      <c r="K16355" t="n">
        <v>0.1310654948305689</v>
      </c>
      <c r="L16355" t="n">
        <v>0.0001043731072148498</v>
      </c>
      <c r="P16355" t="n">
        <v>0.204721532066607</v>
      </c>
      <c r="Q16355" t="n">
        <v>0.12150135216396</v>
      </c>
      <c r="R16355" t="n">
        <v>-0.0001831776325183003</v>
      </c>
    </row>
    <row r="16356">
      <c r="J16356" t="n">
        <v>0.05163683715534891</v>
      </c>
      <c r="K16356" t="n">
        <v>0.1310735504848302</v>
      </c>
      <c r="L16356" t="n">
        <v>0.0001043626699041283</v>
      </c>
      <c r="P16356" t="n">
        <v>0.2047203403323535</v>
      </c>
      <c r="Q16356" t="n">
        <v>0.1215088199790899</v>
      </c>
      <c r="R16356" t="n">
        <v>-0.000183214271708723</v>
      </c>
    </row>
    <row r="16357">
      <c r="J16357" t="n">
        <v>0.05164562757242668</v>
      </c>
      <c r="K16357" t="n">
        <v>0.1310816061390914</v>
      </c>
      <c r="L16357" t="n">
        <v>0.0001043835445255713</v>
      </c>
      <c r="P16357" t="n">
        <v>0.2047646161817298</v>
      </c>
      <c r="Q16357" t="n">
        <v>0.1215162877942199</v>
      </c>
      <c r="R16357" t="n">
        <v>-0.0001832325913039343</v>
      </c>
    </row>
    <row r="16358">
      <c r="J16358" t="n">
        <v>0.05164425410156423</v>
      </c>
      <c r="K16358" t="n">
        <v>0.1310896617933527</v>
      </c>
      <c r="L16358" t="n">
        <v>0.0001043939818362928</v>
      </c>
      <c r="P16358" t="n">
        <v>0.2046724902613467</v>
      </c>
      <c r="Q16358" t="n">
        <v>0.1215237556093498</v>
      </c>
      <c r="R16358" t="n">
        <v>-0.0001832325913039343</v>
      </c>
    </row>
    <row r="16359">
      <c r="J16359" t="n">
        <v>0.05164288042670942</v>
      </c>
      <c r="K16359" t="n">
        <v>0.1310977174476139</v>
      </c>
      <c r="L16359" t="n">
        <v>0.0001043835445255713</v>
      </c>
      <c r="P16359" t="n">
        <v>0.2047167664227866</v>
      </c>
      <c r="Q16359" t="n">
        <v>0.1215312234244797</v>
      </c>
      <c r="R16359" t="n">
        <v>-0.0001831959521135116</v>
      </c>
    </row>
    <row r="16360">
      <c r="J16360" t="n">
        <v>0.05162118027941175</v>
      </c>
      <c r="K16360" t="n">
        <v>0.1311057731018752</v>
      </c>
      <c r="L16360" t="n">
        <v>0.0001117611336718628</v>
      </c>
      <c r="P16360" t="n">
        <v>0.204624641529189</v>
      </c>
      <c r="Q16360" t="n">
        <v>0.1215386912396097</v>
      </c>
      <c r="R16360" t="n">
        <v>-0.0001795705351722356</v>
      </c>
    </row>
    <row r="16361">
      <c r="J16361" t="n">
        <v>0.05164013246595177</v>
      </c>
      <c r="K16361" t="n">
        <v>0.1311138287561364</v>
      </c>
      <c r="L16361" t="n">
        <v>0.0001117611336718628</v>
      </c>
      <c r="P16361" t="n">
        <v>0.2046234511111741</v>
      </c>
      <c r="Q16361" t="n">
        <v>0.1215461590547396</v>
      </c>
      <c r="R16361" t="n">
        <v>-0.0001795525781187183</v>
      </c>
    </row>
    <row r="16362">
      <c r="J16362" t="n">
        <v>0.05161843246144934</v>
      </c>
      <c r="K16362" t="n">
        <v>0.1311218844103977</v>
      </c>
      <c r="L16362" t="n">
        <v>0.0001117499586759952</v>
      </c>
      <c r="P16362" t="n">
        <v>0.2046222609089537</v>
      </c>
      <c r="Q16362" t="n">
        <v>0.1215536268698695</v>
      </c>
      <c r="R16362" t="n">
        <v>-0.00017960644927927</v>
      </c>
    </row>
    <row r="16363">
      <c r="J16363" t="n">
        <v>0.05162722096991507</v>
      </c>
      <c r="K16363" t="n">
        <v>0.1311299400646589</v>
      </c>
      <c r="L16363" t="n">
        <v>0.0001117723086677304</v>
      </c>
      <c r="P16363" t="n">
        <v>0.204666537576356</v>
      </c>
      <c r="Q16363" t="n">
        <v>0.1215610946849994</v>
      </c>
      <c r="R16363" t="n">
        <v>-0.0001759243095275979</v>
      </c>
    </row>
    <row r="16364">
      <c r="J16364" t="n">
        <v>0.05164617158532124</v>
      </c>
      <c r="K16364" t="n">
        <v>0.1311379957189202</v>
      </c>
      <c r="L16364" t="n">
        <v>0.0001191630264370175</v>
      </c>
      <c r="P16364" t="n">
        <v>0.2047108142217157</v>
      </c>
      <c r="Q16364" t="n">
        <v>0.1215685625001294</v>
      </c>
      <c r="R16364" t="n">
        <v>-0.0001759770920987132</v>
      </c>
    </row>
    <row r="16365">
      <c r="J16365" t="n">
        <v>0.05163463410674858</v>
      </c>
      <c r="K16365" t="n">
        <v>0.1311460513731814</v>
      </c>
      <c r="L16365" t="n">
        <v>0.0001191630264370175</v>
      </c>
      <c r="P16365" t="n">
        <v>0.2046641580135656</v>
      </c>
      <c r="Q16365" t="n">
        <v>0.1215760303152593</v>
      </c>
      <c r="R16365" t="n">
        <v>-0.0001759419037179696</v>
      </c>
    </row>
    <row r="16366">
      <c r="J16366" t="n">
        <v>0.05164342132012127</v>
      </c>
      <c r="K16366" t="n">
        <v>0.1311541070274427</v>
      </c>
      <c r="L16366" t="n">
        <v>0.0001191391985972981</v>
      </c>
      <c r="P16366" t="n">
        <v>0.2046629685562821</v>
      </c>
      <c r="Q16366" t="n">
        <v>0.1215834981303892</v>
      </c>
      <c r="R16366" t="n">
        <v>-0.0001759243095275979</v>
      </c>
    </row>
    <row r="16367">
      <c r="J16367" t="n">
        <v>0.05163188371201972</v>
      </c>
      <c r="K16367" t="n">
        <v>0.1311621626817039</v>
      </c>
      <c r="L16367" t="n">
        <v>0.0001191272846774383</v>
      </c>
      <c r="P16367" t="n">
        <v>0.2047072454930987</v>
      </c>
      <c r="Q16367" t="n">
        <v>0.1215909659455192</v>
      </c>
      <c r="R16367" t="n">
        <v>-0.0001759594979083414</v>
      </c>
    </row>
    <row r="16368">
      <c r="J16368" t="n">
        <v>0.0516203461770688</v>
      </c>
      <c r="K16368" t="n">
        <v>0.1311702183359652</v>
      </c>
      <c r="L16368" t="n">
        <v>0.0001265407958957209</v>
      </c>
      <c r="P16368" t="n">
        <v>0.2047515224083491</v>
      </c>
      <c r="Q16368" t="n">
        <v>0.1215984337606491</v>
      </c>
      <c r="R16368" t="n">
        <v>-0.0001723100643553976</v>
      </c>
    </row>
    <row r="16369">
      <c r="J16369" t="n">
        <v>0.05160880871556126</v>
      </c>
      <c r="K16369" t="n">
        <v>0.1311782739902264</v>
      </c>
      <c r="L16369" t="n">
        <v>0.0001265407958957209</v>
      </c>
      <c r="P16369" t="n">
        <v>0.2047503333620206</v>
      </c>
      <c r="Q16369" t="n">
        <v>0.121605901575779</v>
      </c>
      <c r="R16369" t="n">
        <v>-0.0001723100643553976</v>
      </c>
    </row>
    <row r="16370">
      <c r="J16370" t="n">
        <v>0.05163791836572856</v>
      </c>
      <c r="K16370" t="n">
        <v>0.1311863296444877</v>
      </c>
      <c r="L16370" t="n">
        <v>0.0001265534499753104</v>
      </c>
      <c r="P16370" t="n">
        <v>0.2046582128895374</v>
      </c>
      <c r="Q16370" t="n">
        <v>0.1216133693909089</v>
      </c>
      <c r="R16370" t="n">
        <v>-0.0001723445263682687</v>
      </c>
    </row>
    <row r="16371">
      <c r="J16371" t="n">
        <v>0.05163654212348706</v>
      </c>
      <c r="K16371" t="n">
        <v>0.1311943852987489</v>
      </c>
      <c r="L16371" t="n">
        <v>0.0001265407958957209</v>
      </c>
      <c r="P16371" t="n">
        <v>0.2046570245138009</v>
      </c>
      <c r="Q16371" t="n">
        <v>0.1216208372060389</v>
      </c>
      <c r="R16371" t="n">
        <v>-0.0001687087586939408</v>
      </c>
    </row>
    <row r="16372">
      <c r="J16372" t="n">
        <v>0.05162500419598168</v>
      </c>
      <c r="K16372" t="n">
        <v>0.1312024409530102</v>
      </c>
      <c r="L16372" t="n">
        <v>0.0001339681149601524</v>
      </c>
      <c r="P16372" t="n">
        <v>0.2047013019382206</v>
      </c>
      <c r="Q16372" t="n">
        <v>0.1216283050211688</v>
      </c>
      <c r="R16372" t="n">
        <v>-0.0001686918911915718</v>
      </c>
    </row>
    <row r="16373">
      <c r="J16373" t="n">
        <v>0.05161346634298963</v>
      </c>
      <c r="K16373" t="n">
        <v>0.1312104966072714</v>
      </c>
      <c r="L16373" t="n">
        <v>0.0001339413240162547</v>
      </c>
      <c r="P16373" t="n">
        <v>0.2046091829471194</v>
      </c>
      <c r="Q16373" t="n">
        <v>0.1216357728362987</v>
      </c>
      <c r="R16373" t="n">
        <v>-0.0001686750236892029</v>
      </c>
    </row>
    <row r="16374">
      <c r="J16374" t="n">
        <v>0.05162225098275817</v>
      </c>
      <c r="K16374" t="n">
        <v>0.1312185522615327</v>
      </c>
      <c r="L16374" t="n">
        <v>0.0001339681149601524</v>
      </c>
      <c r="P16374" t="n">
        <v>0.2046989260320664</v>
      </c>
      <c r="Q16374" t="n">
        <v>0.1216432406514287</v>
      </c>
      <c r="R16374" t="n">
        <v>-0.0001687087586939408</v>
      </c>
    </row>
    <row r="16375">
      <c r="J16375" t="n">
        <v>0.05163103514691712</v>
      </c>
      <c r="K16375" t="n">
        <v>0.1312266079157939</v>
      </c>
      <c r="L16375" t="n">
        <v>0.0001339547194882036</v>
      </c>
      <c r="P16375" t="n">
        <v>0.2047432036314024</v>
      </c>
      <c r="Q16375" t="n">
        <v>0.1216507084665586</v>
      </c>
      <c r="R16375" t="n">
        <v>-0.000168658156186834</v>
      </c>
    </row>
    <row r="16376">
      <c r="J16376" t="n">
        <v>0.05161949696843175</v>
      </c>
      <c r="K16376" t="n">
        <v>0.1312346635700552</v>
      </c>
      <c r="L16376" t="n">
        <v>0.0001414092144793675</v>
      </c>
      <c r="P16376" t="n">
        <v>0.2046056207757508</v>
      </c>
      <c r="Q16376" t="n">
        <v>0.1216581762816885</v>
      </c>
      <c r="R16376" t="n">
        <v>-0.0001650202846452356</v>
      </c>
    </row>
    <row r="16377">
      <c r="J16377" t="n">
        <v>0.05159779806966254</v>
      </c>
      <c r="K16377" t="n">
        <v>0.1312427192243164</v>
      </c>
      <c r="L16377" t="n">
        <v>0.0001413668001978799</v>
      </c>
      <c r="P16377" t="n">
        <v>0.2046953637986653</v>
      </c>
      <c r="Q16377" t="n">
        <v>0.1216656440968184</v>
      </c>
      <c r="R16377" t="n">
        <v>-0.0001650532920029004</v>
      </c>
    </row>
    <row r="16378">
      <c r="J16378" t="n">
        <v>0.05160658149671102</v>
      </c>
      <c r="K16378" t="n">
        <v>0.1312507748785777</v>
      </c>
      <c r="L16378" t="n">
        <v>0.0001413950763855383</v>
      </c>
      <c r="P16378" t="n">
        <v>0.2046032470789781</v>
      </c>
      <c r="Q16378" t="n">
        <v>0.1216731119119484</v>
      </c>
      <c r="R16378" t="n">
        <v>-0.0001650532920029004</v>
      </c>
    </row>
    <row r="16379">
      <c r="J16379" t="n">
        <v>0.05159504340815346</v>
      </c>
      <c r="K16379" t="n">
        <v>0.1312588305328389</v>
      </c>
      <c r="L16379" t="n">
        <v>0.0001413809382917091</v>
      </c>
      <c r="P16379" t="n">
        <v>0.2046929900611069</v>
      </c>
      <c r="Q16379" t="n">
        <v>0.1216805797270783</v>
      </c>
      <c r="R16379" t="n">
        <v>-0.0001614115044011623</v>
      </c>
    </row>
    <row r="16380">
      <c r="J16380" t="n">
        <v>0.05161398654390334</v>
      </c>
      <c r="K16380" t="n">
        <v>0.1312668861871002</v>
      </c>
      <c r="L16380" t="n">
        <v>0.0001488491851074224</v>
      </c>
      <c r="P16380" t="n">
        <v>0.2047372681518402</v>
      </c>
      <c r="Q16380" t="n">
        <v>0.1216880475422082</v>
      </c>
      <c r="R16380" t="n">
        <v>-0.0001613953648646758</v>
      </c>
    </row>
    <row r="16381">
      <c r="J16381" t="n">
        <v>0.05161260843998554</v>
      </c>
      <c r="K16381" t="n">
        <v>0.1312749418413615</v>
      </c>
      <c r="L16381" t="n">
        <v>0.0001488343031653001</v>
      </c>
      <c r="P16381" t="n">
        <v>0.2047360817072411</v>
      </c>
      <c r="Q16381" t="n">
        <v>0.1216955153573382</v>
      </c>
      <c r="R16381" t="n">
        <v>-0.0001613792253281894</v>
      </c>
    </row>
    <row r="16382">
      <c r="J16382" t="n">
        <v>0.05162139024442107</v>
      </c>
      <c r="K16382" t="n">
        <v>0.1312829974956227</v>
      </c>
      <c r="L16382" t="n">
        <v>0.0001488491851074224</v>
      </c>
      <c r="P16382" t="n">
        <v>0.204734895479911</v>
      </c>
      <c r="Q16382" t="n">
        <v>0.1217029831724681</v>
      </c>
      <c r="R16382" t="n">
        <v>-0.0001613953648646758</v>
      </c>
    </row>
    <row r="16383">
      <c r="J16383" t="n">
        <v>0.05160985163643313</v>
      </c>
      <c r="K16383" t="n">
        <v>0.131291053149884</v>
      </c>
      <c r="L16383" t="n">
        <v>0.0001488194212231777</v>
      </c>
      <c r="P16383" t="n">
        <v>0.2045973166356461</v>
      </c>
      <c r="Q16383" t="n">
        <v>0.121710450987598</v>
      </c>
      <c r="R16383" t="n">
        <v>-0.0001613953648646758</v>
      </c>
    </row>
    <row r="16384">
      <c r="J16384" t="n">
        <v>0.05160847293726309</v>
      </c>
      <c r="K16384" t="n">
        <v>0.1312991088041452</v>
      </c>
      <c r="L16384" t="n">
        <v>0.000156285764213292</v>
      </c>
      <c r="P16384" t="n">
        <v>0.2047325236773394</v>
      </c>
      <c r="Q16384" t="n">
        <v>0.1217179188027279</v>
      </c>
      <c r="R16384" t="n">
        <v>-0.0001577349848397183</v>
      </c>
    </row>
    <row r="16385">
      <c r="J16385" t="n">
        <v>0.05158677465327086</v>
      </c>
      <c r="K16385" t="n">
        <v>0.1313071644584065</v>
      </c>
      <c r="L16385" t="n">
        <v>0.000156285764213292</v>
      </c>
      <c r="P16385" t="n">
        <v>0.2045949459792328</v>
      </c>
      <c r="Q16385" t="n">
        <v>0.1217253866178579</v>
      </c>
      <c r="R16385" t="n">
        <v>-0.0001577665349917015</v>
      </c>
    </row>
    <row r="16386">
      <c r="J16386" t="n">
        <v>0.0516057149452968</v>
      </c>
      <c r="K16386" t="n">
        <v>0.1313152201126677</v>
      </c>
      <c r="L16386" t="n">
        <v>0.000156270137199572</v>
      </c>
      <c r="P16386" t="n">
        <v>0.2045937609772194</v>
      </c>
      <c r="Q16386" t="n">
        <v>0.1217328544329878</v>
      </c>
      <c r="R16386" t="n">
        <v>-0.0001577349848397183</v>
      </c>
    </row>
    <row r="16387">
      <c r="J16387" t="n">
        <v>0.05159417623534163</v>
      </c>
      <c r="K16387" t="n">
        <v>0.131323275766929</v>
      </c>
      <c r="L16387" t="n">
        <v>0.000156285764213292</v>
      </c>
      <c r="P16387" t="n">
        <v>0.2045925761927619</v>
      </c>
      <c r="Q16387" t="n">
        <v>0.1217403222481178</v>
      </c>
      <c r="R16387" t="n">
        <v>-0.0001541183903798614</v>
      </c>
    </row>
    <row r="16388">
      <c r="J16388" t="n">
        <v>0.05160295616337754</v>
      </c>
      <c r="K16388" t="n">
        <v>0.1313313314211902</v>
      </c>
      <c r="L16388" t="n">
        <v>0.0001637658017488599</v>
      </c>
      <c r="P16388" t="n">
        <v>0.2046368553114622</v>
      </c>
      <c r="Q16388" t="n">
        <v>0.1217477900632477</v>
      </c>
      <c r="R16388" t="n">
        <v>-0.0001541029800818532</v>
      </c>
    </row>
    <row r="16389">
      <c r="J16389" t="n">
        <v>0.05160157647676625</v>
      </c>
      <c r="K16389" t="n">
        <v>0.1313393870754515</v>
      </c>
      <c r="L16389" t="n">
        <v>0.0001637494284433461</v>
      </c>
      <c r="P16389" t="n">
        <v>0.2046356708438815</v>
      </c>
      <c r="Q16389" t="n">
        <v>0.1217552578783776</v>
      </c>
      <c r="R16389" t="n">
        <v>-0.000154087569783845</v>
      </c>
    </row>
    <row r="16390">
      <c r="J16390" t="n">
        <v>0.05159003758960465</v>
      </c>
      <c r="K16390" t="n">
        <v>0.1313474427297127</v>
      </c>
      <c r="L16390" t="n">
        <v>0.0001637330551378323</v>
      </c>
      <c r="P16390" t="n">
        <v>0.2045890231454308</v>
      </c>
      <c r="Q16390" t="n">
        <v>0.1217627256935075</v>
      </c>
      <c r="R16390" t="n">
        <v>-0.000154087569783845</v>
      </c>
    </row>
    <row r="16391">
      <c r="J16391" t="n">
        <v>0.05160897537916663</v>
      </c>
      <c r="K16391" t="n">
        <v>0.131355498383974</v>
      </c>
      <c r="L16391" t="n">
        <v>0.0001637494284433461</v>
      </c>
      <c r="P16391" t="n">
        <v>0.2047242292226709</v>
      </c>
      <c r="Q16391" t="n">
        <v>0.1217701935086375</v>
      </c>
      <c r="R16391" t="n">
        <v>-0.0001541338006778696</v>
      </c>
    </row>
    <row r="16392">
      <c r="J16392" t="n">
        <v>0.05157711878161148</v>
      </c>
      <c r="K16392" t="n">
        <v>0.1313635540382352</v>
      </c>
      <c r="L16392" t="n">
        <v>0.0001711910231405259</v>
      </c>
      <c r="P16392" t="n">
        <v>0.2047230451719065</v>
      </c>
      <c r="Q16392" t="n">
        <v>0.1217776613237674</v>
      </c>
      <c r="R16392" t="n">
        <v>-0.000150436986764592</v>
      </c>
    </row>
    <row r="16393">
      <c r="J16393" t="n">
        <v>0.0516062143544478</v>
      </c>
      <c r="K16393" t="n">
        <v>0.1313716096924965</v>
      </c>
      <c r="L16393" t="n">
        <v>0.0001711910231405259</v>
      </c>
      <c r="P16393" t="n">
        <v>0.2046763982456712</v>
      </c>
      <c r="Q16393" t="n">
        <v>0.1217851291388973</v>
      </c>
      <c r="R16393" t="n">
        <v>-0.0001504520319677888</v>
      </c>
    </row>
    <row r="16394">
      <c r="J16394" t="n">
        <v>0.05158451664482058</v>
      </c>
      <c r="K16394" t="n">
        <v>0.1313796653467577</v>
      </c>
      <c r="L16394" t="n">
        <v>0.0001712081439549213</v>
      </c>
      <c r="P16394" t="n">
        <v>0.2045842887990487</v>
      </c>
      <c r="Q16394" t="n">
        <v>0.1217925969540273</v>
      </c>
      <c r="R16394" t="n">
        <v>-0.0001504821223741824</v>
      </c>
    </row>
    <row r="16395">
      <c r="J16395" t="n">
        <v>0.05159329423260989</v>
      </c>
      <c r="K16395" t="n">
        <v>0.131387721001019</v>
      </c>
      <c r="L16395" t="n">
        <v>0.0001712423855837123</v>
      </c>
      <c r="P16395" t="n">
        <v>0.2045831057575765</v>
      </c>
      <c r="Q16395" t="n">
        <v>0.1218000647691572</v>
      </c>
      <c r="R16395" t="n">
        <v>-0.0001468272817626354</v>
      </c>
    </row>
    <row r="16396">
      <c r="J16396" t="n">
        <v>0.05160207134883689</v>
      </c>
      <c r="K16396" t="n">
        <v>0.1313957766552802</v>
      </c>
      <c r="L16396" t="n">
        <v>0.0001787132421050353</v>
      </c>
      <c r="P16396" t="n">
        <v>0.2045819229342945</v>
      </c>
      <c r="Q16396" t="n">
        <v>0.1218075325842871</v>
      </c>
      <c r="R16396" t="n">
        <v>-0.0001467979221781998</v>
      </c>
    </row>
    <row r="16397">
      <c r="J16397" t="n">
        <v>0.05159053191889895</v>
      </c>
      <c r="K16397" t="n">
        <v>0.1314038323095415</v>
      </c>
      <c r="L16397" t="n">
        <v>0.0001786775030305217</v>
      </c>
      <c r="P16397" t="n">
        <v>0.204717128190158</v>
      </c>
      <c r="Q16397" t="n">
        <v>0.1218150003994171</v>
      </c>
      <c r="R16397" t="n">
        <v>-0.0001468126019704176</v>
      </c>
    </row>
    <row r="16398">
      <c r="J16398" t="n">
        <v>0.05157899257027075</v>
      </c>
      <c r="K16398" t="n">
        <v>0.1314118879638027</v>
      </c>
      <c r="L16398" t="n">
        <v>0.000178731111642292</v>
      </c>
      <c r="P16398" t="n">
        <v>0.2046704829466718</v>
      </c>
      <c r="Q16398" t="n">
        <v>0.121822468214547</v>
      </c>
      <c r="R16398" t="n">
        <v>-0.000146783242385982</v>
      </c>
    </row>
    <row r="16399">
      <c r="J16399" t="n">
        <v>0.0515776110643494</v>
      </c>
      <c r="K16399" t="n">
        <v>0.131419943618064</v>
      </c>
      <c r="L16399" t="n">
        <v>0.0001861947098933677</v>
      </c>
      <c r="P16399" t="n">
        <v>0.2047147629257419</v>
      </c>
      <c r="Q16399" t="n">
        <v>0.1218299360296769</v>
      </c>
      <c r="R16399" t="n">
        <v>-0.0001468126019704176</v>
      </c>
    </row>
    <row r="16400">
      <c r="J16400" t="n">
        <v>0.05159654460985182</v>
      </c>
      <c r="K16400" t="n">
        <v>0.1314279992723252</v>
      </c>
      <c r="L16400" t="n">
        <v>0.000186213329364357</v>
      </c>
      <c r="P16400" t="n">
        <v>0.2047135806213049</v>
      </c>
      <c r="Q16400" t="n">
        <v>0.1218374038448068</v>
      </c>
      <c r="R16400" t="n">
        <v>-0.0001431406573177692</v>
      </c>
    </row>
    <row r="16401">
      <c r="J16401" t="n">
        <v>0.05159516243888575</v>
      </c>
      <c r="K16401" t="n">
        <v>0.1314360549265865</v>
      </c>
      <c r="L16401" t="n">
        <v>0.0001861760904223783</v>
      </c>
      <c r="P16401" t="n">
        <v>0.2046669363880521</v>
      </c>
      <c r="Q16401" t="n">
        <v>0.1218448716599368</v>
      </c>
      <c r="R16401" t="n">
        <v>-0.0001431263432520374</v>
      </c>
    </row>
    <row r="16402">
      <c r="J16402" t="n">
        <v>0.05158362272735834</v>
      </c>
      <c r="K16402" t="n">
        <v>0.1314441105808477</v>
      </c>
      <c r="L16402" t="n">
        <v>0.000186213329364357</v>
      </c>
      <c r="P16402" t="n">
        <v>0.204574830580543</v>
      </c>
      <c r="Q16402" t="n">
        <v>0.1218523394750667</v>
      </c>
      <c r="R16402" t="n">
        <v>-0.0001431549713835009</v>
      </c>
    </row>
    <row r="16403">
      <c r="J16403" t="n">
        <v>0.05156192589018657</v>
      </c>
      <c r="K16403" t="n">
        <v>0.131452166235109</v>
      </c>
      <c r="L16403" t="n">
        <v>0.000186213329364357</v>
      </c>
      <c r="P16403" t="n">
        <v>0.2047100350199247</v>
      </c>
      <c r="Q16403" t="n">
        <v>0.1218598072901966</v>
      </c>
      <c r="R16403" t="n">
        <v>-0.0001394802439911799</v>
      </c>
    </row>
    <row r="16404">
      <c r="J16404" t="n">
        <v>0.05158085769271488</v>
      </c>
      <c r="K16404" t="n">
        <v>0.1314602218893702</v>
      </c>
      <c r="L16404" t="n">
        <v>0.0001937254954611133</v>
      </c>
      <c r="P16404" t="n">
        <v>0.204572468211342</v>
      </c>
      <c r="Q16404" t="n">
        <v>0.1218672751053266</v>
      </c>
      <c r="R16404" t="n">
        <v>-0.0001394662959667808</v>
      </c>
    </row>
    <row r="16405">
      <c r="J16405" t="n">
        <v>0.05157947488531647</v>
      </c>
      <c r="K16405" t="n">
        <v>0.1314682775436315</v>
      </c>
      <c r="L16405" t="n">
        <v>0.0001937254954611133</v>
      </c>
      <c r="P16405" t="n">
        <v>0.2047076723796517</v>
      </c>
      <c r="Q16405" t="n">
        <v>0.1218747429204565</v>
      </c>
      <c r="R16405" t="n">
        <v>-0.0001395081400399781</v>
      </c>
    </row>
    <row r="16406">
      <c r="J16406" t="n">
        <v>0.05155777829782511</v>
      </c>
      <c r="K16406" t="n">
        <v>0.1314763331978928</v>
      </c>
      <c r="L16406" t="n">
        <v>0.0001937254954611133</v>
      </c>
      <c r="P16406" t="n">
        <v>0.2046610298310932</v>
      </c>
      <c r="Q16406" t="n">
        <v>0.1218822107355864</v>
      </c>
      <c r="R16406" t="n">
        <v>-0.0001394802439911799</v>
      </c>
    </row>
    <row r="16407">
      <c r="J16407" t="n">
        <v>0.05157670869152782</v>
      </c>
      <c r="K16407" t="n">
        <v>0.131484388852154</v>
      </c>
      <c r="L16407" t="n">
        <v>0.0001937448660735982</v>
      </c>
      <c r="P16407" t="n">
        <v>0.2046143877376731</v>
      </c>
      <c r="Q16407" t="n">
        <v>0.1218896785507163</v>
      </c>
      <c r="R16407" t="n">
        <v>-0.0001394662959667808</v>
      </c>
    </row>
    <row r="16408">
      <c r="J16408" t="n">
        <v>0.05157532530560213</v>
      </c>
      <c r="K16408" t="n">
        <v>0.1314924445064153</v>
      </c>
      <c r="L16408" t="n">
        <v>0.0002012698322677937</v>
      </c>
      <c r="P16408" t="n">
        <v>0.2046132074201381</v>
      </c>
      <c r="Q16408" t="n">
        <v>0.1218971463658463</v>
      </c>
      <c r="R16408" t="n">
        <v>-0.0001358166888031156</v>
      </c>
    </row>
    <row r="16409">
      <c r="J16409" t="n">
        <v>0.05156378534876371</v>
      </c>
      <c r="K16409" t="n">
        <v>0.1315005001606765</v>
      </c>
      <c r="L16409" t="n">
        <v>0.0002012295863505236</v>
      </c>
      <c r="P16409" t="n">
        <v>0.2046574885244634</v>
      </c>
      <c r="Q16409" t="n">
        <v>0.1219046141809762</v>
      </c>
      <c r="R16409" t="n">
        <v>-0.0001358166888031156</v>
      </c>
    </row>
    <row r="16410">
      <c r="J16410" t="n">
        <v>0.05158271419702114</v>
      </c>
      <c r="K16410" t="n">
        <v>0.1315085558149378</v>
      </c>
      <c r="L16410" t="n">
        <v>0.0002012295863505236</v>
      </c>
      <c r="P16410" t="n">
        <v>0.2046563085272671</v>
      </c>
      <c r="Q16410" t="n">
        <v>0.1219120819961061</v>
      </c>
      <c r="R16410" t="n">
        <v>-0.0001358166888031156</v>
      </c>
    </row>
    <row r="16411">
      <c r="J16411" t="n">
        <v>0.05158133009627638</v>
      </c>
      <c r="K16411" t="n">
        <v>0.131516611469199</v>
      </c>
      <c r="L16411" t="n">
        <v>0.0002012094633918886</v>
      </c>
      <c r="P16411" t="n">
        <v>0.2047005897161402</v>
      </c>
      <c r="Q16411" t="n">
        <v>0.1219195498112361</v>
      </c>
      <c r="R16411" t="n">
        <v>-0.0001321499983582589</v>
      </c>
    </row>
    <row r="16412">
      <c r="J16412" t="n">
        <v>0.05157994580383148</v>
      </c>
      <c r="K16412" t="n">
        <v>0.1315246671234603</v>
      </c>
      <c r="L16412" t="n">
        <v>0.0002087859398223251</v>
      </c>
      <c r="P16412" t="n">
        <v>0.2046084883419841</v>
      </c>
      <c r="Q16412" t="n">
        <v>0.121927017626366</v>
      </c>
      <c r="R16412" t="n">
        <v>-0.0001321764283579305</v>
      </c>
    </row>
    <row r="16413">
      <c r="J16413" t="n">
        <v>0.05154809384501771</v>
      </c>
      <c r="K16413" t="n">
        <v>0.1315327227777215</v>
      </c>
      <c r="L16413" t="n">
        <v>0.0002087859398223251</v>
      </c>
      <c r="P16413" t="n">
        <v>0.2046982305826187</v>
      </c>
      <c r="Q16413" t="n">
        <v>0.1219344854414959</v>
      </c>
      <c r="R16413" t="n">
        <v>-0.0001321499983582589</v>
      </c>
    </row>
    <row r="16414">
      <c r="J16414" t="n">
        <v>0.05156702095824325</v>
      </c>
      <c r="K16414" t="n">
        <v>0.1315407784319828</v>
      </c>
      <c r="L16414" t="n">
        <v>0.0002087859398223251</v>
      </c>
      <c r="P16414" t="n">
        <v>0.2045606695060735</v>
      </c>
      <c r="Q16414" t="n">
        <v>0.1219419532566259</v>
      </c>
      <c r="R16414" t="n">
        <v>-0.0001321499983582589</v>
      </c>
    </row>
    <row r="16415">
      <c r="J16415" t="n">
        <v>0.05157579177861897</v>
      </c>
      <c r="K16415" t="n">
        <v>0.131548834086244</v>
      </c>
      <c r="L16415" t="n">
        <v>0.0002162908934095343</v>
      </c>
      <c r="P16415" t="n">
        <v>0.2046049513369273</v>
      </c>
      <c r="Q16415" t="n">
        <v>0.1219494210717558</v>
      </c>
      <c r="R16415" t="n">
        <v>-0.0001321764283579305</v>
      </c>
    </row>
    <row r="16416">
      <c r="J16416" t="n">
        <v>0.05157440672169661</v>
      </c>
      <c r="K16416" t="n">
        <v>0.1315568897405053</v>
      </c>
      <c r="L16416" t="n">
        <v>0.0002162908934095343</v>
      </c>
      <c r="P16416" t="n">
        <v>0.204649233151668</v>
      </c>
      <c r="Q16416" t="n">
        <v>0.1219568888868857</v>
      </c>
      <c r="R16416" t="n">
        <v>-0.0001284673312433664</v>
      </c>
    </row>
    <row r="16417">
      <c r="J16417" t="n">
        <v>0.05155271093204926</v>
      </c>
      <c r="K16417" t="n">
        <v>0.1315649453947665</v>
      </c>
      <c r="L16417" t="n">
        <v>0.0002162908934095343</v>
      </c>
      <c r="P16417" t="n">
        <v>0.2046480546909889</v>
      </c>
      <c r="Q16417" t="n">
        <v>0.1219643567020156</v>
      </c>
      <c r="R16417" t="n">
        <v>-0.0001285058752971448</v>
      </c>
    </row>
    <row r="16418">
      <c r="J16418" t="n">
        <v>0.0515513257713142</v>
      </c>
      <c r="K16418" t="n">
        <v>0.1315730010490278</v>
      </c>
      <c r="L16418" t="n">
        <v>0.0002162908934095343</v>
      </c>
      <c r="P16418" t="n">
        <v>0.2046468764500942</v>
      </c>
      <c r="Q16418" t="n">
        <v>0.1219718245171456</v>
      </c>
      <c r="R16418" t="n">
        <v>-0.0001284801792612925</v>
      </c>
    </row>
    <row r="16419">
      <c r="J16419" t="n">
        <v>0.05154994042054323</v>
      </c>
      <c r="K16419" t="n">
        <v>0.131581056703289</v>
      </c>
      <c r="L16419" t="n">
        <v>0.0002162908934095343</v>
      </c>
      <c r="P16419" t="n">
        <v>0.2046002384052137</v>
      </c>
      <c r="Q16419" t="n">
        <v>0.1219792923322755</v>
      </c>
      <c r="R16419" t="n">
        <v>-0.0001247947573930887</v>
      </c>
    </row>
    <row r="16420">
      <c r="J16420" t="n">
        <v>0.05156886459094455</v>
      </c>
      <c r="K16420" t="n">
        <v>0.1315891123575503</v>
      </c>
      <c r="L16420" t="n">
        <v>0.0002238719393054909</v>
      </c>
      <c r="P16420" t="n">
        <v>0.2045990607218674</v>
      </c>
      <c r="Q16420" t="n">
        <v>0.1219867601474054</v>
      </c>
      <c r="R16420" t="n">
        <v>-0.0001248072381169004</v>
      </c>
    </row>
    <row r="16421">
      <c r="J16421" t="n">
        <v>0.05154716914982248</v>
      </c>
      <c r="K16421" t="n">
        <v>0.1315971680118115</v>
      </c>
      <c r="L16421" t="n">
        <v>0.0002238495521115603</v>
      </c>
      <c r="P16421" t="n">
        <v>0.2046433430468207</v>
      </c>
      <c r="Q16421" t="n">
        <v>0.1219942279625354</v>
      </c>
      <c r="R16421" t="n">
        <v>-0.0001248072381169004</v>
      </c>
    </row>
    <row r="16422">
      <c r="J16422" t="n">
        <v>0.05154578323033727</v>
      </c>
      <c r="K16422" t="n">
        <v>0.1316052236660728</v>
      </c>
      <c r="L16422" t="n">
        <v>0.0002238495521115603</v>
      </c>
      <c r="P16422" t="n">
        <v>0.2046421656857681</v>
      </c>
      <c r="Q16422" t="n">
        <v>0.1220016957776653</v>
      </c>
      <c r="R16422" t="n">
        <v>-0.0001248197188407121</v>
      </c>
    </row>
    <row r="16423">
      <c r="J16423" t="n">
        <v>0.05156470600116955</v>
      </c>
      <c r="K16423" t="n">
        <v>0.131613279320334</v>
      </c>
      <c r="L16423" t="n">
        <v>0.0002238719393054909</v>
      </c>
      <c r="P16423" t="n">
        <v>0.2045955289919531</v>
      </c>
      <c r="Q16423" t="n">
        <v>0.1220091635927952</v>
      </c>
      <c r="R16423" t="n">
        <v>-0.0001248072381169004</v>
      </c>
    </row>
    <row r="16424">
      <c r="J16424" t="n">
        <v>0.05155316512536094</v>
      </c>
      <c r="K16424" t="n">
        <v>0.1316213349745953</v>
      </c>
      <c r="L16424" t="n">
        <v>0.0002314201318357937</v>
      </c>
      <c r="P16424" t="n">
        <v>0.2046852710593625</v>
      </c>
      <c r="Q16424" t="n">
        <v>0.1220166314079252</v>
      </c>
      <c r="R16424" t="n">
        <v>-0.0001211311815297651</v>
      </c>
    </row>
    <row r="16425">
      <c r="J16425" t="n">
        <v>0.05153147017573569</v>
      </c>
      <c r="K16425" t="n">
        <v>0.1316293906288565</v>
      </c>
      <c r="L16425" t="n">
        <v>0.00023144327616341</v>
      </c>
      <c r="P16425" t="n">
        <v>0.2046386349237126</v>
      </c>
      <c r="Q16425" t="n">
        <v>0.1220240992230551</v>
      </c>
      <c r="R16425" t="n">
        <v>-0.0001211190684116121</v>
      </c>
    </row>
    <row r="16426">
      <c r="J16426" t="n">
        <v>0.05154023766365042</v>
      </c>
      <c r="K16426" t="n">
        <v>0.1316374462831178</v>
      </c>
      <c r="L16426" t="n">
        <v>0.0002314201318357937</v>
      </c>
      <c r="P16426" t="n">
        <v>0.204546540043781</v>
      </c>
      <c r="Q16426" t="n">
        <v>0.122031567038185</v>
      </c>
      <c r="R16426" t="n">
        <v>-0.0001211311815297651</v>
      </c>
    </row>
    <row r="16427">
      <c r="J16427" t="n">
        <v>0.05154900468603361</v>
      </c>
      <c r="K16427" t="n">
        <v>0.131645501937379</v>
      </c>
      <c r="L16427" t="n">
        <v>0.0002314664204910264</v>
      </c>
      <c r="P16427" t="n">
        <v>0.2046362821839656</v>
      </c>
      <c r="Q16427" t="n">
        <v>0.122039034853315</v>
      </c>
      <c r="R16427" t="n">
        <v>-0.0001174637613061799</v>
      </c>
    </row>
    <row r="16428">
      <c r="J16428" t="n">
        <v>0.05153746375031111</v>
      </c>
      <c r="K16428" t="n">
        <v>0.1316535575916403</v>
      </c>
      <c r="L16428" t="n">
        <v>0.0002390504068031364</v>
      </c>
      <c r="P16428" t="n">
        <v>0.2046351061447905</v>
      </c>
      <c r="Q16428" t="n">
        <v>0.1220465026684449</v>
      </c>
      <c r="R16428" t="n">
        <v>-0.0001174637613061799</v>
      </c>
    </row>
    <row r="16429">
      <c r="J16429" t="n">
        <v>0.05152592290430422</v>
      </c>
      <c r="K16429" t="n">
        <v>0.1316616132459015</v>
      </c>
      <c r="L16429" t="n">
        <v>0.0002390265041527211</v>
      </c>
      <c r="P16429" t="n">
        <v>0.2045430126318791</v>
      </c>
      <c r="Q16429" t="n">
        <v>0.1220539704835748</v>
      </c>
      <c r="R16429" t="n">
        <v>-0.0001174755065077903</v>
      </c>
    </row>
    <row r="16430">
      <c r="J16430" t="n">
        <v>0.05154484255502735</v>
      </c>
      <c r="K16430" t="n">
        <v>0.1316696689001628</v>
      </c>
      <c r="L16430" t="n">
        <v>0.0002390265041527211</v>
      </c>
      <c r="P16430" t="n">
        <v>0.2045418372689897</v>
      </c>
      <c r="Q16430" t="n">
        <v>0.1220614382987047</v>
      </c>
      <c r="R16430" t="n">
        <v>-0.0001174637613061799</v>
      </c>
    </row>
    <row r="16431">
      <c r="J16431" t="n">
        <v>0.05153330147303334</v>
      </c>
      <c r="K16431" t="n">
        <v>0.1316777245544241</v>
      </c>
      <c r="L16431" t="n">
        <v>0.0002390743094535516</v>
      </c>
      <c r="P16431" t="n">
        <v>0.2046315793509045</v>
      </c>
      <c r="Q16431" t="n">
        <v>0.1220689061138347</v>
      </c>
      <c r="R16431" t="n">
        <v>-0.0001174755065077903</v>
      </c>
    </row>
    <row r="16432">
      <c r="J16432" t="n">
        <v>0.05153191367293146</v>
      </c>
      <c r="K16432" t="n">
        <v>0.1316857802086853</v>
      </c>
      <c r="L16432" t="n">
        <v>0.0002466709165088015</v>
      </c>
      <c r="P16432" t="n">
        <v>0.2046758626889607</v>
      </c>
      <c r="Q16432" t="n">
        <v>0.1220763739289646</v>
      </c>
      <c r="R16432" t="n">
        <v>-0.0001137697484459973</v>
      </c>
    </row>
    <row r="16433">
      <c r="J16433" t="n">
        <v>0.05152037263347678</v>
      </c>
      <c r="K16433" t="n">
        <v>0.1316938358629466</v>
      </c>
      <c r="L16433" t="n">
        <v>0.0002466462543495825</v>
      </c>
      <c r="P16433" t="n">
        <v>0.2046746876358064</v>
      </c>
      <c r="Q16433" t="n">
        <v>0.1220838417440945</v>
      </c>
      <c r="R16433" t="n">
        <v>-0.0001137925023956865</v>
      </c>
    </row>
    <row r="16434">
      <c r="J16434" t="n">
        <v>0.05153929042635863</v>
      </c>
      <c r="K16434" t="n">
        <v>0.1317018915172078</v>
      </c>
      <c r="L16434" t="n">
        <v>0.0002466709165088015</v>
      </c>
      <c r="P16434" t="n">
        <v>0.2046280545439578</v>
      </c>
      <c r="Q16434" t="n">
        <v>0.1220913095592245</v>
      </c>
      <c r="R16434" t="n">
        <v>-0.0001137925023956865</v>
      </c>
    </row>
    <row r="16435">
      <c r="J16435" t="n">
        <v>0.05152774915284972</v>
      </c>
      <c r="K16435" t="n">
        <v>0.131709947171469</v>
      </c>
      <c r="L16435" t="n">
        <v>0.0002465969300311444</v>
      </c>
      <c r="P16435" t="n">
        <v>0.2046723381923706</v>
      </c>
      <c r="Q16435" t="n">
        <v>0.1220987773743544</v>
      </c>
      <c r="R16435" t="n">
        <v>-0.000110095393597247</v>
      </c>
    </row>
    <row r="16436">
      <c r="J16436" t="n">
        <v>0.05151620797094397</v>
      </c>
      <c r="K16436" t="n">
        <v>0.1317180028257303</v>
      </c>
      <c r="L16436" t="n">
        <v>0.0002542285091933008</v>
      </c>
      <c r="P16436" t="n">
        <v>0.2045802477526795</v>
      </c>
      <c r="Q16436" t="n">
        <v>0.1221062451894843</v>
      </c>
      <c r="R16436" t="n">
        <v>-0.0001100843851587311</v>
      </c>
    </row>
    <row r="16437">
      <c r="J16437" t="n">
        <v>0.05151481937811697</v>
      </c>
      <c r="K16437" t="n">
        <v>0.1317260584799916</v>
      </c>
      <c r="L16437" t="n">
        <v>0.0002542539320442201</v>
      </c>
      <c r="P16437" t="n">
        <v>0.2045336159110893</v>
      </c>
      <c r="Q16437" t="n">
        <v>0.1221137130046143</v>
      </c>
      <c r="R16437" t="n">
        <v>-0.0001100733767202153</v>
      </c>
    </row>
    <row r="16438">
      <c r="J16438" t="n">
        <v>0.05152358295798146</v>
      </c>
      <c r="K16438" t="n">
        <v>0.1317341141342528</v>
      </c>
      <c r="L16438" t="n">
        <v>0.0002542793548951394</v>
      </c>
      <c r="P16438" t="n">
        <v>0.2045324423154242</v>
      </c>
      <c r="Q16438" t="n">
        <v>0.1221211808197442</v>
      </c>
      <c r="R16438" t="n">
        <v>-0.0001100733767202153</v>
      </c>
    </row>
    <row r="16439">
      <c r="J16439" t="n">
        <v>0.05152219385526784</v>
      </c>
      <c r="K16439" t="n">
        <v>0.1317421697885141</v>
      </c>
      <c r="L16439" t="n">
        <v>0.0002542793548951394</v>
      </c>
      <c r="P16439" t="n">
        <v>0.2046221842863017</v>
      </c>
      <c r="Q16439" t="n">
        <v>0.1221286486348741</v>
      </c>
      <c r="R16439" t="n">
        <v>-0.0001100733767202153</v>
      </c>
    </row>
    <row r="16440">
      <c r="J16440" t="n">
        <v>0.05151065248693915</v>
      </c>
      <c r="K16440" t="n">
        <v>0.1317502254427753</v>
      </c>
      <c r="L16440" t="n">
        <v>0.0002618995935232885</v>
      </c>
      <c r="P16440" t="n">
        <v>0.2046664684538274</v>
      </c>
      <c r="Q16440" t="n">
        <v>0.122136116450004</v>
      </c>
      <c r="R16440" t="n">
        <v>-0.0001064172120340235</v>
      </c>
    </row>
    <row r="16441">
      <c r="J16441" t="n">
        <v>0.05151941509459787</v>
      </c>
      <c r="K16441" t="n">
        <v>0.1317582810970366</v>
      </c>
      <c r="L16441" t="n">
        <v>0.0002618472240784728</v>
      </c>
      <c r="P16441" t="n">
        <v>0.2045743802940604</v>
      </c>
      <c r="Q16441" t="n">
        <v>0.122143584265134</v>
      </c>
      <c r="R16441" t="n">
        <v>-0.000106395932847454</v>
      </c>
    </row>
    <row r="16442">
      <c r="J16442" t="n">
        <v>0.05151802543710608</v>
      </c>
      <c r="K16442" t="n">
        <v>0.1317663367512978</v>
      </c>
      <c r="L16442" t="n">
        <v>0.0002618472240784728</v>
      </c>
      <c r="P16442" t="n">
        <v>0.2046186647871622</v>
      </c>
      <c r="Q16442" t="n">
        <v>0.1221510520802639</v>
      </c>
      <c r="R16442" t="n">
        <v>-0.0001063852932541693</v>
      </c>
    </row>
    <row r="16443">
      <c r="J16443" t="n">
        <v>0.05153693892227179</v>
      </c>
      <c r="K16443" t="n">
        <v>0.1317743924055591</v>
      </c>
      <c r="L16443" t="n">
        <v>0.0002695046535334189</v>
      </c>
      <c r="P16443" t="n">
        <v>0.2045720348602948</v>
      </c>
      <c r="Q16443" t="n">
        <v>0.1221585198953938</v>
      </c>
      <c r="R16443" t="n">
        <v>-0.0001027249389964727</v>
      </c>
    </row>
    <row r="16444">
      <c r="J16444" t="n">
        <v>0.0515253970935271</v>
      </c>
      <c r="K16444" t="n">
        <v>0.1317824480598203</v>
      </c>
      <c r="L16444" t="n">
        <v>0.0002694507579922663</v>
      </c>
      <c r="P16444" t="n">
        <v>0.2046617766482638</v>
      </c>
      <c r="Q16444" t="n">
        <v>0.1221659877105238</v>
      </c>
      <c r="R16444" t="n">
        <v>-0.0001027043981168493</v>
      </c>
    </row>
    <row r="16445">
      <c r="J16445" t="n">
        <v>0.05152400674432653</v>
      </c>
      <c r="K16445" t="n">
        <v>0.1317905037140815</v>
      </c>
      <c r="L16445" t="n">
        <v>0.0002694507579922663</v>
      </c>
      <c r="P16445" t="n">
        <v>0.2045242333438763</v>
      </c>
      <c r="Q16445" t="n">
        <v>0.1221734555256537</v>
      </c>
      <c r="R16445" t="n">
        <v>-0.0001027043981168493</v>
      </c>
    </row>
    <row r="16446">
      <c r="J16446" t="n">
        <v>0.05152261621134287</v>
      </c>
      <c r="K16446" t="n">
        <v>0.1317985593683428</v>
      </c>
      <c r="L16446" t="n">
        <v>0.0002695316013039951</v>
      </c>
      <c r="P16446" t="n">
        <v>0.2045685183717821</v>
      </c>
      <c r="Q16446" t="n">
        <v>0.1221809233407836</v>
      </c>
      <c r="R16446" t="n">
        <v>-0.000102714668556661</v>
      </c>
    </row>
    <row r="16447">
      <c r="J16447" t="n">
        <v>0.05151107438736965</v>
      </c>
      <c r="K16447" t="n">
        <v>0.1318066150226041</v>
      </c>
      <c r="L16447" t="n">
        <v>0.0002695316013039951</v>
      </c>
      <c r="P16447" t="n">
        <v>0.2046128033871276</v>
      </c>
      <c r="Q16447" t="n">
        <v>0.1221883911559135</v>
      </c>
      <c r="R16447" t="n">
        <v>-0.000102714668556661</v>
      </c>
    </row>
    <row r="16448">
      <c r="J16448" t="n">
        <v>0.05150968362659275</v>
      </c>
      <c r="K16448" t="n">
        <v>0.1318146706768653</v>
      </c>
      <c r="L16448" t="n">
        <v>0.000277147635155666</v>
      </c>
      <c r="P16448" t="n">
        <v>0.2046570883900503</v>
      </c>
      <c r="Q16448" t="n">
        <v>0.1221958589710435</v>
      </c>
      <c r="R16448" t="n">
        <v>-9.902958952911467e-05</v>
      </c>
    </row>
    <row r="16449">
      <c r="J16449" t="n">
        <v>0.05152859434128448</v>
      </c>
      <c r="K16449" t="n">
        <v>0.1318227263311266</v>
      </c>
      <c r="L16449" t="n">
        <v>0.0002771199231633496</v>
      </c>
      <c r="P16449" t="n">
        <v>0.2046104603799109</v>
      </c>
      <c r="Q16449" t="n">
        <v>0.1222033267861734</v>
      </c>
      <c r="R16449" t="n">
        <v>-9.900978757160036e-05</v>
      </c>
    </row>
    <row r="16450">
      <c r="J16450" t="n">
        <v>0.05150690155606746</v>
      </c>
      <c r="K16450" t="n">
        <v>0.1318307819853878</v>
      </c>
      <c r="L16450" t="n">
        <v>0.0002771753471479823</v>
      </c>
      <c r="P16450" t="n">
        <v>0.2046547455926094</v>
      </c>
      <c r="Q16450" t="n">
        <v>0.1222107946013033</v>
      </c>
      <c r="R16450" t="n">
        <v>-9.900978757160036e-05</v>
      </c>
    </row>
    <row r="16451">
      <c r="J16451" t="n">
        <v>0.05152581134883297</v>
      </c>
      <c r="K16451" t="n">
        <v>0.1318388376396491</v>
      </c>
      <c r="L16451" t="n">
        <v>0.0002771753471479823</v>
      </c>
      <c r="P16451" t="n">
        <v>0.2046535745270521</v>
      </c>
      <c r="Q16451" t="n">
        <v>0.1222182624164333</v>
      </c>
      <c r="R16451" t="n">
        <v>-9.53311702379526e-05</v>
      </c>
    </row>
    <row r="16452">
      <c r="J16452" t="n">
        <v>0.05149396834325315</v>
      </c>
      <c r="K16452" t="n">
        <v>0.1318468932939103</v>
      </c>
      <c r="L16452" t="n">
        <v>0.0002848023225814768</v>
      </c>
      <c r="P16452" t="n">
        <v>0.2045160352362819</v>
      </c>
      <c r="Q16452" t="n">
        <v>0.1222257302315632</v>
      </c>
      <c r="R16452" t="n">
        <v>-9.53311702379526e-05</v>
      </c>
    </row>
    <row r="16453">
      <c r="J16453" t="n">
        <v>0.05152302762675111</v>
      </c>
      <c r="K16453" t="n">
        <v>0.1318549489481716</v>
      </c>
      <c r="L16453" t="n">
        <v>0.0002847453678124374</v>
      </c>
      <c r="P16453" t="n">
        <v>0.2045603209984165</v>
      </c>
      <c r="Q16453" t="n">
        <v>0.1222331980466931</v>
      </c>
      <c r="R16453" t="n">
        <v>-9.531210781638932e-05</v>
      </c>
    </row>
    <row r="16454">
      <c r="J16454" t="n">
        <v>0.05150133522563446</v>
      </c>
      <c r="K16454" t="n">
        <v>0.1318630046024328</v>
      </c>
      <c r="L16454" t="n">
        <v>0.0002848307999659965</v>
      </c>
      <c r="P16454" t="n">
        <v>0.2046046067487952</v>
      </c>
      <c r="Q16454" t="n">
        <v>0.1222406658618231</v>
      </c>
      <c r="R16454" t="n">
        <v>-9.530257660560768e-05</v>
      </c>
    </row>
    <row r="16455">
      <c r="J16455" t="n">
        <v>0.05149994318825978</v>
      </c>
      <c r="K16455" t="n">
        <v>0.1318710602566941</v>
      </c>
      <c r="L16455" t="n">
        <v>0.0002847453678124374</v>
      </c>
      <c r="P16455" t="n">
        <v>0.204557980891377</v>
      </c>
      <c r="Q16455" t="n">
        <v>0.122248133676953</v>
      </c>
      <c r="R16455" t="n">
        <v>-9.53311702379526e-05</v>
      </c>
    </row>
    <row r="16456">
      <c r="J16456" t="n">
        <v>0.05148840111434609</v>
      </c>
      <c r="K16456" t="n">
        <v>0.1318791159109554</v>
      </c>
      <c r="L16456" t="n">
        <v>0.0002924686847246832</v>
      </c>
      <c r="P16456" t="n">
        <v>0.2045568111714823</v>
      </c>
      <c r="Q16456" t="n">
        <v>0.1222556014920829</v>
      </c>
      <c r="R16456" t="n">
        <v>-9.161136545589971e-05</v>
      </c>
    </row>
    <row r="16457">
      <c r="J16457" t="n">
        <v>0.05149715856941653</v>
      </c>
      <c r="K16457" t="n">
        <v>0.1318871715652166</v>
      </c>
      <c r="L16457" t="n">
        <v>0.0002924686847246832</v>
      </c>
      <c r="P16457" t="n">
        <v>0.2045101861099309</v>
      </c>
      <c r="Q16457" t="n">
        <v>0.1222630693072129</v>
      </c>
      <c r="R16457" t="n">
        <v>-9.160220431935413e-05</v>
      </c>
    </row>
    <row r="16458">
      <c r="J16458" t="n">
        <v>0.05151606514161018</v>
      </c>
      <c r="K16458" t="n">
        <v>0.1318952272194779</v>
      </c>
      <c r="L16458" t="n">
        <v>0.0002924979286687613</v>
      </c>
      <c r="P16458" t="n">
        <v>0.2045090169520554</v>
      </c>
      <c r="Q16458" t="n">
        <v>0.1222705371223428</v>
      </c>
      <c r="R16458" t="n">
        <v>-9.16205265924453e-05</v>
      </c>
    </row>
    <row r="16459">
      <c r="J16459" t="n">
        <v>0.05149437322666325</v>
      </c>
      <c r="K16459" t="n">
        <v>0.1319032828737391</v>
      </c>
      <c r="L16459" t="n">
        <v>0.000300176702167023</v>
      </c>
      <c r="P16459" t="n">
        <v>0.2045533033471441</v>
      </c>
      <c r="Q16459" t="n">
        <v>0.1222780049374727</v>
      </c>
      <c r="R16459" t="n">
        <v>-8.790756709481549e-05</v>
      </c>
    </row>
    <row r="16460">
      <c r="J16460" t="n">
        <v>0.05148283098637259</v>
      </c>
      <c r="K16460" t="n">
        <v>0.1319113385280003</v>
      </c>
      <c r="L16460" t="n">
        <v>0.000300176702167023</v>
      </c>
      <c r="P16460" t="n">
        <v>0.2045975897311667</v>
      </c>
      <c r="Q16460" t="n">
        <v>0.1222854727526026</v>
      </c>
      <c r="R16460" t="n">
        <v>-8.789877633810602e-05</v>
      </c>
    </row>
    <row r="16461">
      <c r="J16461" t="n">
        <v>0.05150173632057425</v>
      </c>
      <c r="K16461" t="n">
        <v>0.1319193941822616</v>
      </c>
      <c r="L16461" t="n">
        <v>0.0003001466904991399</v>
      </c>
      <c r="P16461" t="n">
        <v>0.2045964210076693</v>
      </c>
      <c r="Q16461" t="n">
        <v>0.1222929405677326</v>
      </c>
      <c r="R16461" t="n">
        <v>-8.790756709481549e-05</v>
      </c>
    </row>
    <row r="16462">
      <c r="J16462" t="n">
        <v>0.05150034287865263</v>
      </c>
      <c r="K16462" t="n">
        <v>0.1319274498365229</v>
      </c>
      <c r="L16462" t="n">
        <v>0.0003001166788312568</v>
      </c>
      <c r="P16462" t="n">
        <v>0.20464070748681</v>
      </c>
      <c r="Q16462" t="n">
        <v>0.1223004083828625</v>
      </c>
      <c r="R16462" t="n">
        <v>-8.789877633810602e-05</v>
      </c>
    </row>
    <row r="16463">
      <c r="J16463" t="n">
        <v>0.05148880037685916</v>
      </c>
      <c r="K16463" t="n">
        <v>0.1319355054907841</v>
      </c>
      <c r="L16463" t="n">
        <v>0.0003001166788312568</v>
      </c>
      <c r="P16463" t="n">
        <v>0.2045940842294011</v>
      </c>
      <c r="Q16463" t="n">
        <v>0.1223078761979924</v>
      </c>
      <c r="R16463" t="n">
        <v>-8.792514860823445e-05</v>
      </c>
    </row>
    <row r="16464">
      <c r="J16464" t="n">
        <v>0.05150770419621067</v>
      </c>
      <c r="K16464" t="n">
        <v>0.1319435611450454</v>
      </c>
      <c r="L16464" t="n">
        <v>0.0003078055282658513</v>
      </c>
      <c r="P16464" t="n">
        <v>0.204592916174771</v>
      </c>
      <c r="Q16464" t="n">
        <v>0.1223153440131224</v>
      </c>
      <c r="R16464" t="n">
        <v>-8.420071933781844e-05</v>
      </c>
    </row>
    <row r="16465">
      <c r="J16465" t="n">
        <v>0.05148601287352463</v>
      </c>
      <c r="K16465" t="n">
        <v>0.1319516167993066</v>
      </c>
      <c r="L16465" t="n">
        <v>0.0003078363088186778</v>
      </c>
      <c r="P16465" t="n">
        <v>0.2045462937138664</v>
      </c>
      <c r="Q16465" t="n">
        <v>0.1223228118282523</v>
      </c>
      <c r="R16465" t="n">
        <v>-8.420071933781844e-05</v>
      </c>
    </row>
    <row r="16466">
      <c r="J16466" t="n">
        <v>0.05149476731494747</v>
      </c>
      <c r="K16466" t="n">
        <v>0.1319596724535679</v>
      </c>
      <c r="L16466" t="n">
        <v>0.0003077747477130247</v>
      </c>
      <c r="P16466" t="n">
        <v>0.2045451262222496</v>
      </c>
      <c r="Q16466" t="n">
        <v>0.1223302796433822</v>
      </c>
      <c r="R16466" t="n">
        <v>-8.420071933781844e-05</v>
      </c>
    </row>
    <row r="16467">
      <c r="J16467" t="n">
        <v>0.05148322465371262</v>
      </c>
      <c r="K16467" t="n">
        <v>0.1319677281078291</v>
      </c>
      <c r="L16467" t="n">
        <v>0.0003078670893715045</v>
      </c>
      <c r="P16467" t="n">
        <v>0.204543958953848</v>
      </c>
      <c r="Q16467" t="n">
        <v>0.1223377474585122</v>
      </c>
      <c r="R16467" t="n">
        <v>-8.049887787247113e-05</v>
      </c>
    </row>
    <row r="16468">
      <c r="J16468" t="n">
        <v>0.05148183027570823</v>
      </c>
      <c r="K16468" t="n">
        <v>0.1319757837620904</v>
      </c>
      <c r="L16468" t="n">
        <v>0.0003155059580013525</v>
      </c>
      <c r="P16468" t="n">
        <v>0.204633700467114</v>
      </c>
      <c r="Q16468" t="n">
        <v>0.1223452152736421</v>
      </c>
      <c r="R16468" t="n">
        <v>-8.049887787247113e-05</v>
      </c>
    </row>
    <row r="16469">
      <c r="J16469" t="n">
        <v>0.05147028767570937</v>
      </c>
      <c r="K16469" t="n">
        <v>0.1319838394163516</v>
      </c>
      <c r="L16469" t="n">
        <v>0.0003154744074055523</v>
      </c>
      <c r="P16469" t="n">
        <v>0.2046325334119903</v>
      </c>
      <c r="Q16469" t="n">
        <v>0.122352683088772</v>
      </c>
      <c r="R16469" t="n">
        <v>-8.050692695535009e-05</v>
      </c>
    </row>
    <row r="16470">
      <c r="J16470" t="n">
        <v>0.05146889308056556</v>
      </c>
      <c r="K16470" t="n">
        <v>0.1319918950706128</v>
      </c>
      <c r="L16470" t="n">
        <v>0.0003154744074055523</v>
      </c>
      <c r="P16470" t="n">
        <v>0.2044950044427914</v>
      </c>
      <c r="Q16470" t="n">
        <v>0.1223601509039019</v>
      </c>
      <c r="R16470" t="n">
        <v>-8.050692695535009e-05</v>
      </c>
    </row>
    <row r="16471">
      <c r="J16471" t="n">
        <v>0.05148779383669595</v>
      </c>
      <c r="K16471" t="n">
        <v>0.1319999507248741</v>
      </c>
      <c r="L16471" t="n">
        <v>0.0003155690591929527</v>
      </c>
      <c r="P16471" t="n">
        <v>0.2046301999722276</v>
      </c>
      <c r="Q16471" t="n">
        <v>0.1223676187190319</v>
      </c>
      <c r="R16471" t="n">
        <v>-8.050692695535009e-05</v>
      </c>
    </row>
    <row r="16472">
      <c r="J16472" t="n">
        <v>0.05148639860688589</v>
      </c>
      <c r="K16472" t="n">
        <v>0.1320080063791354</v>
      </c>
      <c r="L16472" t="n">
        <v>0.0003232825805420965</v>
      </c>
      <c r="P16472" t="n">
        <v>0.2045835797751334</v>
      </c>
      <c r="Q16472" t="n">
        <v>0.1223750865341618</v>
      </c>
      <c r="R16472" t="n">
        <v>-7.677790205481969e-05</v>
      </c>
    </row>
    <row r="16473">
      <c r="J16473" t="n">
        <v>0.05149515068513597</v>
      </c>
      <c r="K16473" t="n">
        <v>0.1320160620333966</v>
      </c>
      <c r="L16473" t="n">
        <v>0.0003231856151610101</v>
      </c>
      <c r="P16473" t="n">
        <v>0.2044915063389042</v>
      </c>
      <c r="Q16473" t="n">
        <v>0.1223825543492917</v>
      </c>
      <c r="R16473" t="n">
        <v>-7.67702242646142e-05</v>
      </c>
    </row>
    <row r="16474">
      <c r="J16474" t="n">
        <v>0.05146331292291051</v>
      </c>
      <c r="K16474" t="n">
        <v>0.1320241176876579</v>
      </c>
      <c r="L16474" t="n">
        <v>0.0003231856151610101</v>
      </c>
      <c r="P16474" t="n">
        <v>0.2045357943309869</v>
      </c>
      <c r="Q16474" t="n">
        <v>0.1223900221644217</v>
      </c>
      <c r="R16474" t="n">
        <v>-7.677790205481969e-05</v>
      </c>
    </row>
    <row r="16475">
      <c r="J16475" t="n">
        <v>0.05149235905978204</v>
      </c>
      <c r="K16475" t="n">
        <v>0.1320321733419191</v>
      </c>
      <c r="L16475" t="n">
        <v>0.0003232825805420965</v>
      </c>
      <c r="P16475" t="n">
        <v>0.2045800823137302</v>
      </c>
      <c r="Q16475" t="n">
        <v>0.1223974899795516</v>
      </c>
      <c r="R16475" t="n">
        <v>-7.678557984502518e-05</v>
      </c>
    </row>
    <row r="16476">
      <c r="J16476" t="n">
        <v>0.05147066884797126</v>
      </c>
      <c r="K16476" t="n">
        <v>0.1320402289961804</v>
      </c>
      <c r="L16476" t="n">
        <v>0.0003309083398994521</v>
      </c>
      <c r="P16476" t="n">
        <v>0.2044880102481935</v>
      </c>
      <c r="Q16476" t="n">
        <v>0.1224049577946815</v>
      </c>
      <c r="R16476" t="n">
        <v>-7.30619457381843e-05</v>
      </c>
    </row>
    <row r="16477">
      <c r="J16477" t="n">
        <v>0.05146927287252544</v>
      </c>
      <c r="K16477" t="n">
        <v>0.1320482846504416</v>
      </c>
      <c r="L16477" t="n">
        <v>0.0003309414340428564</v>
      </c>
      <c r="P16477" t="n">
        <v>0.2046232050218932</v>
      </c>
      <c r="Q16477" t="n">
        <v>0.1224124256098114</v>
      </c>
      <c r="R16477" t="n">
        <v>-7.30619457381843e-05</v>
      </c>
    </row>
    <row r="16478">
      <c r="J16478" t="n">
        <v>0.05145772993307535</v>
      </c>
      <c r="K16478" t="n">
        <v>0.1320563403047029</v>
      </c>
      <c r="L16478" t="n">
        <v>0.0003309414340428564</v>
      </c>
      <c r="P16478" t="n">
        <v>0.2045311337537993</v>
      </c>
      <c r="Q16478" t="n">
        <v>0.1224198934249414</v>
      </c>
      <c r="R16478" t="n">
        <v>-7.307655812733194e-05</v>
      </c>
    </row>
    <row r="16479">
      <c r="J16479" t="n">
        <v>0.05147662704090882</v>
      </c>
      <c r="K16479" t="n">
        <v>0.1320643959589641</v>
      </c>
      <c r="L16479" t="n">
        <v>0.0003309083398994521</v>
      </c>
      <c r="P16479" t="n">
        <v>0.2044845161725618</v>
      </c>
      <c r="Q16479" t="n">
        <v>0.1224273612400713</v>
      </c>
      <c r="R16479" t="n">
        <v>-7.306925193275812e-05</v>
      </c>
    </row>
    <row r="16480">
      <c r="J16480" t="n">
        <v>0.05147523039751294</v>
      </c>
      <c r="K16480" t="n">
        <v>0.1320724516132254</v>
      </c>
      <c r="L16480" t="n">
        <v>0.0003387102858245863</v>
      </c>
      <c r="P16480" t="n">
        <v>0.2046197105702514</v>
      </c>
      <c r="Q16480" t="n">
        <v>0.1224348290552012</v>
      </c>
      <c r="R16480" t="n">
        <v>-6.935683503765784e-05</v>
      </c>
    </row>
    <row r="16481">
      <c r="J16481" t="n">
        <v>0.05147383357846412</v>
      </c>
      <c r="K16481" t="n">
        <v>0.1320805072674867</v>
      </c>
      <c r="L16481" t="n">
        <v>0.0003386425505409497</v>
      </c>
      <c r="P16481" t="n">
        <v>0.204618546201437</v>
      </c>
      <c r="Q16481" t="n">
        <v>0.1224422968703312</v>
      </c>
      <c r="R16481" t="n">
        <v>-6.934296644436896e-05</v>
      </c>
    </row>
    <row r="16482">
      <c r="J16482" t="n">
        <v>0.05147243658399468</v>
      </c>
      <c r="K16482" t="n">
        <v>0.1320885629217479</v>
      </c>
      <c r="L16482" t="n">
        <v>0.0003387102858245863</v>
      </c>
      <c r="P16482" t="n">
        <v>0.2045264767615876</v>
      </c>
      <c r="Q16482" t="n">
        <v>0.1224497646854611</v>
      </c>
      <c r="R16482" t="n">
        <v>-6.934296644436896e-05</v>
      </c>
    </row>
    <row r="16483">
      <c r="J16483" t="n">
        <v>0.05146089332500441</v>
      </c>
      <c r="K16483" t="n">
        <v>0.1320966185760092</v>
      </c>
      <c r="L16483" t="n">
        <v>0.0003386425505409497</v>
      </c>
      <c r="P16483" t="n">
        <v>0.2044798605429082</v>
      </c>
      <c r="Q16483" t="n">
        <v>0.122457232500591</v>
      </c>
      <c r="R16483" t="n">
        <v>-6.934296644436896e-05</v>
      </c>
    </row>
    <row r="16484">
      <c r="J16484" t="n">
        <v>0.05144935017049908</v>
      </c>
      <c r="K16484" t="n">
        <v>0.1321046742302704</v>
      </c>
      <c r="L16484" t="n">
        <v>0.0003464575005772092</v>
      </c>
      <c r="P16484" t="n">
        <v>0.2046150544411793</v>
      </c>
      <c r="Q16484" t="n">
        <v>0.1224647003157209</v>
      </c>
      <c r="R16484" t="n">
        <v>-6.562753287513441e-05</v>
      </c>
    </row>
    <row r="16485">
      <c r="J16485" t="n">
        <v>0.05146824455038553</v>
      </c>
      <c r="K16485" t="n">
        <v>0.1321127298845316</v>
      </c>
      <c r="L16485" t="n">
        <v>0.0003464921428630384</v>
      </c>
      <c r="P16485" t="n">
        <v>0.2045229863727823</v>
      </c>
      <c r="Q16485" t="n">
        <v>0.1224721681308509</v>
      </c>
      <c r="R16485" t="n">
        <v>-6.562753287513441e-05</v>
      </c>
    </row>
    <row r="16486">
      <c r="J16486" t="n">
        <v>0.05145670118643782</v>
      </c>
      <c r="K16486" t="n">
        <v>0.1321207855387929</v>
      </c>
      <c r="L16486" t="n">
        <v>0.0003464575005772092</v>
      </c>
      <c r="P16486" t="n">
        <v>0.2045672755411976</v>
      </c>
      <c r="Q16486" t="n">
        <v>0.1224796359459808</v>
      </c>
      <c r="R16486" t="n">
        <v>-6.561440868097881e-05</v>
      </c>
    </row>
    <row r="16487">
      <c r="J16487" t="n">
        <v>0.05146544898846825</v>
      </c>
      <c r="K16487" t="n">
        <v>0.1321288411930542</v>
      </c>
      <c r="L16487" t="n">
        <v>0.000346388216005551</v>
      </c>
      <c r="P16487" t="n">
        <v>0.2046115647016799</v>
      </c>
      <c r="Q16487" t="n">
        <v>0.1224871037611108</v>
      </c>
      <c r="R16487" t="n">
        <v>-6.562097077805661e-05</v>
      </c>
    </row>
    <row r="16488">
      <c r="J16488" t="n">
        <v>0.05147419633690874</v>
      </c>
      <c r="K16488" t="n">
        <v>0.1321368968473154</v>
      </c>
      <c r="L16488" t="n">
        <v>0.0003541807232856555</v>
      </c>
      <c r="P16488" t="n">
        <v>0.2046104019045665</v>
      </c>
      <c r="Q16488" t="n">
        <v>0.1224945715762407</v>
      </c>
      <c r="R16488" t="n">
        <v>-6.188977574739588e-05</v>
      </c>
    </row>
    <row r="16489">
      <c r="J16489" t="n">
        <v>0.05146265273044348</v>
      </c>
      <c r="K16489" t="n">
        <v>0.1321449525015767</v>
      </c>
      <c r="L16489" t="n">
        <v>0.0003542161413579841</v>
      </c>
      <c r="P16489" t="n">
        <v>0.2046092393322637</v>
      </c>
      <c r="Q16489" t="n">
        <v>0.1225020393913706</v>
      </c>
      <c r="R16489" t="n">
        <v>-6.190834453699906e-05</v>
      </c>
    </row>
    <row r="16490">
      <c r="J16490" t="n">
        <v>0.05147139945189447</v>
      </c>
      <c r="K16490" t="n">
        <v>0.1321530081558379</v>
      </c>
      <c r="L16490" t="n">
        <v>0.0003541807232856555</v>
      </c>
      <c r="P16490" t="n">
        <v>0.2045626252674869</v>
      </c>
      <c r="Q16490" t="n">
        <v>0.1225095072065005</v>
      </c>
      <c r="R16490" t="n">
        <v>-6.188977574739588e-05</v>
      </c>
    </row>
    <row r="16491">
      <c r="J16491" t="n">
        <v>0.05145985577816946</v>
      </c>
      <c r="K16491" t="n">
        <v>0.1321610638100992</v>
      </c>
      <c r="L16491" t="n">
        <v>0.0003542515594303127</v>
      </c>
      <c r="P16491" t="n">
        <v>0.2045160116600399</v>
      </c>
      <c r="Q16491" t="n">
        <v>0.1225169750216305</v>
      </c>
      <c r="R16491" t="n">
        <v>-6.190834453699906e-05</v>
      </c>
    </row>
    <row r="16492">
      <c r="J16492" t="n">
        <v>0.05146860187349084</v>
      </c>
      <c r="K16492" t="n">
        <v>0.1321691194643604</v>
      </c>
      <c r="L16492" t="n">
        <v>0.0003619861770807427</v>
      </c>
      <c r="P16492" t="n">
        <v>0.2044693985099253</v>
      </c>
      <c r="Q16492" t="n">
        <v>0.1225244428367604</v>
      </c>
      <c r="R16492" t="n">
        <v>-5.816795674667356e-05</v>
      </c>
    </row>
    <row r="16493">
      <c r="J16493" t="n">
        <v>0.0514672028248488</v>
      </c>
      <c r="K16493" t="n">
        <v>0.1321771751186217</v>
      </c>
      <c r="L16493" t="n">
        <v>0.000362022372078951</v>
      </c>
      <c r="P16493" t="n">
        <v>0.2045591399237129</v>
      </c>
      <c r="Q16493" t="n">
        <v>0.1225319106518903</v>
      </c>
      <c r="R16493" t="n">
        <v>-5.816795674667356e-05</v>
      </c>
    </row>
    <row r="16494">
      <c r="J16494" t="n">
        <v>0.05144551450065621</v>
      </c>
      <c r="K16494" t="n">
        <v>0.1321852307728829</v>
      </c>
      <c r="L16494" t="n">
        <v>0.0003619499820825345</v>
      </c>
      <c r="P16494" t="n">
        <v>0.2044670760871741</v>
      </c>
      <c r="Q16494" t="n">
        <v>0.1225393784670203</v>
      </c>
      <c r="R16494" t="n">
        <v>-5.817377354234822e-05</v>
      </c>
    </row>
    <row r="16495">
      <c r="J16495" t="n">
        <v>0.05144411538676848</v>
      </c>
      <c r="K16495" t="n">
        <v>0.1321932864271441</v>
      </c>
      <c r="L16495" t="n">
        <v>0.0003619861770807427</v>
      </c>
      <c r="P16495" t="n">
        <v>0.2046022686234172</v>
      </c>
      <c r="Q16495" t="n">
        <v>0.1225468462821502</v>
      </c>
      <c r="R16495" t="n">
        <v>-5.817959033802289e-05</v>
      </c>
    </row>
    <row r="16496">
      <c r="J16496" t="n">
        <v>0.05145286037233944</v>
      </c>
      <c r="K16496" t="n">
        <v>0.1322013420814054</v>
      </c>
      <c r="L16496" t="n">
        <v>0.0003697306035989803</v>
      </c>
      <c r="P16496" t="n">
        <v>0.2046011076267623</v>
      </c>
      <c r="Q16496" t="n">
        <v>0.1225543140972801</v>
      </c>
      <c r="R16496" t="n">
        <v>-5.444239528612798e-05</v>
      </c>
    </row>
    <row r="16497">
      <c r="J16497" t="n">
        <v>0.05146160490609976</v>
      </c>
      <c r="K16497" t="n">
        <v>0.1322093977356667</v>
      </c>
      <c r="L16497" t="n">
        <v>0.0003697306035989803</v>
      </c>
      <c r="P16497" t="n">
        <v>0.2044635941419681</v>
      </c>
      <c r="Q16497" t="n">
        <v>0.12256178191241</v>
      </c>
      <c r="R16497" t="n">
        <v>-5.444783898128707e-05</v>
      </c>
    </row>
    <row r="16498">
      <c r="J16498" t="n">
        <v>0.0514297730214249</v>
      </c>
      <c r="K16498" t="n">
        <v>0.1322174533899279</v>
      </c>
      <c r="L16498" t="n">
        <v>0.0003696936305386204</v>
      </c>
      <c r="P16498" t="n">
        <v>0.2045533355211735</v>
      </c>
      <c r="Q16498" t="n">
        <v>0.12256924972754</v>
      </c>
      <c r="R16498" t="n">
        <v>-5.444239528612798e-05</v>
      </c>
    </row>
    <row r="16499">
      <c r="J16499" t="n">
        <v>0.0514385172120267</v>
      </c>
      <c r="K16499" t="n">
        <v>0.1322255090441892</v>
      </c>
      <c r="L16499" t="n">
        <v>0.0003697306035989803</v>
      </c>
      <c r="P16499" t="n">
        <v>0.204506724644398</v>
      </c>
      <c r="Q16499" t="n">
        <v>0.1225767175426699</v>
      </c>
      <c r="R16499" t="n">
        <v>-5.444783898128707e-05</v>
      </c>
    </row>
    <row r="16500">
      <c r="J16500" t="n">
        <v>0.05144726095142889</v>
      </c>
      <c r="K16500" t="n">
        <v>0.1322335646984504</v>
      </c>
      <c r="L16500" t="n">
        <v>0.0003775225567519322</v>
      </c>
      <c r="P16500" t="n">
        <v>0.2044601142251585</v>
      </c>
      <c r="Q16500" t="n">
        <v>0.1225841853577998</v>
      </c>
      <c r="R16500" t="n">
        <v>-5.069788618585161e-05</v>
      </c>
    </row>
    <row r="16501">
      <c r="J16501" t="n">
        <v>0.05142557352468347</v>
      </c>
      <c r="K16501" t="n">
        <v>0.1322416203527117</v>
      </c>
      <c r="L16501" t="n">
        <v>0.0003775225567519322</v>
      </c>
      <c r="P16501" t="n">
        <v>0.2044589547039722</v>
      </c>
      <c r="Q16501" t="n">
        <v>0.1225916531729298</v>
      </c>
      <c r="R16501" t="n">
        <v>-5.070295648149976e-05</v>
      </c>
    </row>
    <row r="16502">
      <c r="J16502" t="n">
        <v>0.05144446021400179</v>
      </c>
      <c r="K16502" t="n">
        <v>0.1322496760069729</v>
      </c>
      <c r="L16502" t="n">
        <v>0.0003775225567519322</v>
      </c>
      <c r="P16502" t="n">
        <v>0.2045941463821649</v>
      </c>
      <c r="Q16502" t="n">
        <v>0.1225991209880597</v>
      </c>
      <c r="R16502" t="n">
        <v>-5.071309707279606e-05</v>
      </c>
    </row>
    <row r="16503">
      <c r="J16503" t="n">
        <v>0.05143291629772856</v>
      </c>
      <c r="K16503" t="n">
        <v>0.1322577316612342</v>
      </c>
      <c r="L16503" t="n">
        <v>0.0003853258104583536</v>
      </c>
      <c r="P16503" t="n">
        <v>0.2045929869646119</v>
      </c>
      <c r="Q16503" t="n">
        <v>0.1226065888031896</v>
      </c>
      <c r="R16503" t="n">
        <v>-5.070295648149976e-05</v>
      </c>
    </row>
    <row r="16504">
      <c r="J16504" t="n">
        <v>0.05143151564284035</v>
      </c>
      <c r="K16504" t="n">
        <v>0.1322657873154954</v>
      </c>
      <c r="L16504" t="n">
        <v>0.0003852872778773078</v>
      </c>
      <c r="P16504" t="n">
        <v>0.2045918277729266</v>
      </c>
      <c r="Q16504" t="n">
        <v>0.1226140566183195</v>
      </c>
      <c r="R16504" t="n">
        <v>-4.696128142514678e-05</v>
      </c>
    </row>
    <row r="16505">
      <c r="J16505" t="n">
        <v>0.05145040084085478</v>
      </c>
      <c r="K16505" t="n">
        <v>0.1322738429697567</v>
      </c>
      <c r="L16505" t="n">
        <v>0.0003853643430393995</v>
      </c>
      <c r="P16505" t="n">
        <v>0.2044543188765237</v>
      </c>
      <c r="Q16505" t="n">
        <v>0.1226215244334495</v>
      </c>
      <c r="R16505" t="n">
        <v>-4.696128142514678e-05</v>
      </c>
    </row>
    <row r="16506">
      <c r="J16506" t="n">
        <v>0.05141857095173109</v>
      </c>
      <c r="K16506" t="n">
        <v>0.132281898624018</v>
      </c>
      <c r="L16506" t="n">
        <v>0.0003852872778773078</v>
      </c>
      <c r="P16506" t="n">
        <v>0.2045440602064072</v>
      </c>
      <c r="Q16506" t="n">
        <v>0.1226289922485794</v>
      </c>
      <c r="R16506" t="n">
        <v>-4.697537121855367e-05</v>
      </c>
    </row>
    <row r="16507">
      <c r="J16507" t="n">
        <v>0.05144759812127092</v>
      </c>
      <c r="K16507" t="n">
        <v>0.1322899542782792</v>
      </c>
      <c r="L16507" t="n">
        <v>0.0003854028756204453</v>
      </c>
      <c r="P16507" t="n">
        <v>0.204452002318164</v>
      </c>
      <c r="Q16507" t="n">
        <v>0.1226364600637093</v>
      </c>
      <c r="R16507" t="n">
        <v>-4.697537121855367e-05</v>
      </c>
    </row>
    <row r="16508">
      <c r="J16508" t="n">
        <v>0.05141576873386834</v>
      </c>
      <c r="K16508" t="n">
        <v>0.1322980099325405</v>
      </c>
      <c r="L16508" t="n">
        <v>0.0003931403336351843</v>
      </c>
      <c r="P16508" t="n">
        <v>0.2044508443780719</v>
      </c>
      <c r="Q16508" t="n">
        <v>0.1226439278788393</v>
      </c>
      <c r="R16508" t="n">
        <v>-4.323466802456379e-05</v>
      </c>
    </row>
    <row r="16509">
      <c r="J16509" t="n">
        <v>0.05143465227311285</v>
      </c>
      <c r="K16509" t="n">
        <v>0.1323060655868017</v>
      </c>
      <c r="L16509" t="n">
        <v>0.0003931403336351843</v>
      </c>
      <c r="P16509" t="n">
        <v>0.2045860352049855</v>
      </c>
      <c r="Q16509" t="n">
        <v>0.1226513956939692</v>
      </c>
      <c r="R16509" t="n">
        <v>-4.322602281999979e-05</v>
      </c>
    </row>
    <row r="16510">
      <c r="J16510" t="n">
        <v>0.05143325046117586</v>
      </c>
      <c r="K16510" t="n">
        <v>0.1323141212410629</v>
      </c>
      <c r="L16510" t="n">
        <v>0.0003932189617019113</v>
      </c>
      <c r="P16510" t="n">
        <v>0.2044485291764155</v>
      </c>
      <c r="Q16510" t="n">
        <v>0.1226588635090991</v>
      </c>
      <c r="R16510" t="n">
        <v>-4.322602281999979e-05</v>
      </c>
    </row>
    <row r="16511">
      <c r="J16511" t="n">
        <v>0.0514115641392927</v>
      </c>
      <c r="K16511" t="n">
        <v>0.1323221768953242</v>
      </c>
      <c r="L16511" t="n">
        <v>0.0003932189617019113</v>
      </c>
      <c r="P16511" t="n">
        <v>0.2044928211971119</v>
      </c>
      <c r="Q16511" t="n">
        <v>0.1226663313242291</v>
      </c>
      <c r="R16511" t="n">
        <v>-4.323034542228179e-05</v>
      </c>
    </row>
    <row r="16512">
      <c r="J16512" t="n">
        <v>0.0514304463314816</v>
      </c>
      <c r="K16512" t="n">
        <v>0.1323302325495855</v>
      </c>
      <c r="L16512" t="n">
        <v>0.0004009259985898673</v>
      </c>
      <c r="P16512" t="n">
        <v>0.2044916640463373</v>
      </c>
      <c r="Q16512" t="n">
        <v>0.122673799139359</v>
      </c>
      <c r="R16512" t="n">
        <v>-3.947914916758752e-05</v>
      </c>
    </row>
    <row r="16513">
      <c r="J16513" t="n">
        <v>0.05143918590440129</v>
      </c>
      <c r="K16513" t="n">
        <v>0.1323382882038467</v>
      </c>
      <c r="L16513" t="n">
        <v>0.0004009660951993872</v>
      </c>
      <c r="P16513" t="n">
        <v>0.2044450580713075</v>
      </c>
      <c r="Q16513" t="n">
        <v>0.1226812669544889</v>
      </c>
      <c r="R16513" t="n">
        <v>-3.948704578708298e-05</v>
      </c>
    </row>
    <row r="16514">
      <c r="J16514" t="n">
        <v>0.05140735802895306</v>
      </c>
      <c r="K16514" t="n">
        <v>0.132346343858108</v>
      </c>
      <c r="L16514" t="n">
        <v>0.0004010462884184271</v>
      </c>
      <c r="P16514" t="n">
        <v>0.2045802482943142</v>
      </c>
      <c r="Q16514" t="n">
        <v>0.1226887347696188</v>
      </c>
      <c r="R16514" t="n">
        <v>-3.948704578708298e-05</v>
      </c>
    </row>
    <row r="16515">
      <c r="J16515" t="n">
        <v>0.05141609726614718</v>
      </c>
      <c r="K16515" t="n">
        <v>0.1323543995123692</v>
      </c>
      <c r="L16515" t="n">
        <v>0.0004009259985898673</v>
      </c>
      <c r="P16515" t="n">
        <v>0.2044881939530371</v>
      </c>
      <c r="Q16515" t="n">
        <v>0.1226962025847488</v>
      </c>
      <c r="R16515" t="n">
        <v>-3.947914916758752e-05</v>
      </c>
    </row>
    <row r="16516">
      <c r="J16516" t="n">
        <v>0.05143497752477458</v>
      </c>
      <c r="K16516" t="n">
        <v>0.1323624551666305</v>
      </c>
      <c r="L16516" t="n">
        <v>0.0004087621837614956</v>
      </c>
      <c r="P16516" t="n">
        <v>0.2044415890047423</v>
      </c>
      <c r="Q16516" t="n">
        <v>0.1227036703998787</v>
      </c>
      <c r="R16516" t="n">
        <v>-3.57336348787787e-05</v>
      </c>
    </row>
    <row r="16517">
      <c r="J16517" t="n">
        <v>0.05142343306746774</v>
      </c>
      <c r="K16517" t="n">
        <v>0.1323705108208917</v>
      </c>
      <c r="L16517" t="n">
        <v>0.0004088439443743092</v>
      </c>
      <c r="P16517" t="n">
        <v>0.204531330278897</v>
      </c>
      <c r="Q16517" t="n">
        <v>0.1227111382150086</v>
      </c>
      <c r="R16517" t="n">
        <v>-3.574078232049862e-05</v>
      </c>
    </row>
    <row r="16518">
      <c r="J16518" t="n">
        <v>0.05140174753481658</v>
      </c>
      <c r="K16518" t="n">
        <v>0.1323785664751529</v>
      </c>
      <c r="L16518" t="n">
        <v>0.0004088030640679024</v>
      </c>
      <c r="P16518" t="n">
        <v>0.204575622844932</v>
      </c>
      <c r="Q16518" t="n">
        <v>0.1227186060301386</v>
      </c>
      <c r="R16518" t="n">
        <v>-3.57336348787787e-05</v>
      </c>
    </row>
    <row r="16519">
      <c r="J16519" t="n">
        <v>0.05142062659082902</v>
      </c>
      <c r="K16519" t="n">
        <v>0.1323866221294142</v>
      </c>
      <c r="L16519" t="n">
        <v>0.000416651209157693</v>
      </c>
      <c r="P16519" t="n">
        <v>0.2044381219786224</v>
      </c>
      <c r="Q16519" t="n">
        <v>0.1227260738452685</v>
      </c>
      <c r="R16519" t="n">
        <v>-3.573720859963866e-05</v>
      </c>
    </row>
    <row r="16520">
      <c r="J16520" t="n">
        <v>0.05140908219428374</v>
      </c>
      <c r="K16520" t="n">
        <v>0.1323946777836754</v>
      </c>
      <c r="L16520" t="n">
        <v>0.0004167345393995246</v>
      </c>
      <c r="P16520" t="n">
        <v>0.2045278632400099</v>
      </c>
      <c r="Q16520" t="n">
        <v>0.1227335416603984</v>
      </c>
      <c r="R16520" t="n">
        <v>-3.198836279159266e-05</v>
      </c>
    </row>
    <row r="16521">
      <c r="J16521" t="n">
        <v>0.05142796021568401</v>
      </c>
      <c r="K16521" t="n">
        <v>0.1324027334379367</v>
      </c>
      <c r="L16521" t="n">
        <v>0.0004166095440367773</v>
      </c>
      <c r="P16521" t="n">
        <v>0.2044358117623961</v>
      </c>
      <c r="Q16521" t="n">
        <v>0.1227410094755284</v>
      </c>
      <c r="R16521" t="n">
        <v>-3.19851639553135e-05</v>
      </c>
    </row>
    <row r="16522">
      <c r="J16522" t="n">
        <v>0.05141641562699983</v>
      </c>
      <c r="K16522" t="n">
        <v>0.132410789092198</v>
      </c>
      <c r="L16522" t="n">
        <v>0.0004167345393995246</v>
      </c>
      <c r="P16522" t="n">
        <v>0.2045255530158514</v>
      </c>
      <c r="Q16522" t="n">
        <v>0.1227484772906583</v>
      </c>
      <c r="R16522" t="n">
        <v>-3.198836279159266e-05</v>
      </c>
    </row>
    <row r="16523">
      <c r="J16523" t="n">
        <v>0.05140487115317166</v>
      </c>
      <c r="K16523" t="n">
        <v>0.1324188447464592</v>
      </c>
      <c r="L16523" t="n">
        <v>0.0004167345393995246</v>
      </c>
      <c r="P16523" t="n">
        <v>0.2044335024544435</v>
      </c>
      <c r="Q16523" t="n">
        <v>0.1227559451057882</v>
      </c>
      <c r="R16523" t="n">
        <v>-3.199476046415097e-05</v>
      </c>
    </row>
    <row r="16524">
      <c r="J16524" t="n">
        <v>0.05142374783462382</v>
      </c>
      <c r="K16524" t="n">
        <v>0.1324269004007205</v>
      </c>
      <c r="L16524" t="n">
        <v>0.0004245529504356427</v>
      </c>
      <c r="P16524" t="n">
        <v>0.2044323481412461</v>
      </c>
      <c r="Q16524" t="n">
        <v>0.1227634129209182</v>
      </c>
      <c r="R16524" t="n">
        <v>-2.823939031454624e-05</v>
      </c>
    </row>
    <row r="16525">
      <c r="J16525" t="n">
        <v>0.05142234337639666</v>
      </c>
      <c r="K16525" t="n">
        <v>0.1324349560549817</v>
      </c>
      <c r="L16525" t="n">
        <v>0.0004244680483357656</v>
      </c>
      <c r="P16525" t="n">
        <v>0.2044766417195006</v>
      </c>
      <c r="Q16525" t="n">
        <v>0.1227708807360481</v>
      </c>
      <c r="R16525" t="n">
        <v>-2.823374300121467e-05</v>
      </c>
    </row>
    <row r="16526">
      <c r="J16526" t="n">
        <v>0.05139051855536678</v>
      </c>
      <c r="K16526" t="n">
        <v>0.132443011709243</v>
      </c>
      <c r="L16526" t="n">
        <v>0.0004245529504356427</v>
      </c>
      <c r="P16526" t="n">
        <v>0.2045209352943105</v>
      </c>
      <c r="Q16526" t="n">
        <v>0.122778348551178</v>
      </c>
      <c r="R16526" t="n">
        <v>-2.824221397121203e-05</v>
      </c>
    </row>
    <row r="16527">
      <c r="J16527" t="n">
        <v>0.05138911418829151</v>
      </c>
      <c r="K16527" t="n">
        <v>0.1324510673635042</v>
      </c>
      <c r="L16527" t="n">
        <v>0.0004245104993857041</v>
      </c>
      <c r="P16527" t="n">
        <v>0.2045197814324147</v>
      </c>
      <c r="Q16527" t="n">
        <v>0.1227858163663079</v>
      </c>
      <c r="R16527" t="n">
        <v>-2.824221397121203e-05</v>
      </c>
    </row>
    <row r="16528">
      <c r="J16528" t="n">
        <v>0.05139784944145806</v>
      </c>
      <c r="K16528" t="n">
        <v>0.1324591230177655</v>
      </c>
      <c r="L16528" t="n">
        <v>0.0004324673798496154</v>
      </c>
      <c r="P16528" t="n">
        <v>0.2044277331619596</v>
      </c>
      <c r="Q16528" t="n">
        <v>0.1227932841814379</v>
      </c>
      <c r="R16528" t="n">
        <v>-2.448427498586561e-05</v>
      </c>
    </row>
    <row r="16529">
      <c r="J16529" t="n">
        <v>0.05138630496026625</v>
      </c>
      <c r="K16529" t="n">
        <v>0.1324671786720267</v>
      </c>
      <c r="L16529" t="n">
        <v>0.0004324241417592485</v>
      </c>
      <c r="P16529" t="n">
        <v>0.2044720271885849</v>
      </c>
      <c r="Q16529" t="n">
        <v>0.1228007519965678</v>
      </c>
      <c r="R16529" t="n">
        <v>-2.447937862050498e-05</v>
      </c>
    </row>
    <row r="16530">
      <c r="J16530" t="n">
        <v>0.05139503960374113</v>
      </c>
      <c r="K16530" t="n">
        <v>0.132475234326288</v>
      </c>
      <c r="L16530" t="n">
        <v>0.0004324673798496154</v>
      </c>
      <c r="P16530" t="n">
        <v>0.2044708741248172</v>
      </c>
      <c r="Q16530" t="n">
        <v>0.1228082198116977</v>
      </c>
      <c r="R16530" t="n">
        <v>-2.448427498586561e-05</v>
      </c>
    </row>
    <row r="16531">
      <c r="J16531" t="n">
        <v>0.05139363443873357</v>
      </c>
      <c r="K16531" t="n">
        <v>0.1324832899805493</v>
      </c>
      <c r="L16531" t="n">
        <v>0.0004323809036688816</v>
      </c>
      <c r="P16531" t="n">
        <v>0.2044242743166459</v>
      </c>
      <c r="Q16531" t="n">
        <v>0.1228156876268277</v>
      </c>
      <c r="R16531" t="n">
        <v>-2.44818268031853e-05</v>
      </c>
    </row>
    <row r="16532">
      <c r="J16532" t="n">
        <v>0.05139222910993629</v>
      </c>
      <c r="K16532" t="n">
        <v>0.1324913456348105</v>
      </c>
      <c r="L16532" t="n">
        <v>0.0004402623909241893</v>
      </c>
      <c r="P16532" t="n">
        <v>0.2044685686805283</v>
      </c>
      <c r="Q16532" t="n">
        <v>0.1228231554419576</v>
      </c>
      <c r="R16532" t="n">
        <v>-2.072207741720702e-05</v>
      </c>
    </row>
    <row r="16533">
      <c r="J16533" t="n">
        <v>0.0514111017823051</v>
      </c>
      <c r="K16533" t="n">
        <v>0.1324994012890717</v>
      </c>
      <c r="L16533" t="n">
        <v>0.0004403064171632817</v>
      </c>
      <c r="P16533" t="n">
        <v>0.2044674163001481</v>
      </c>
      <c r="Q16533" t="n">
        <v>0.1228306232570875</v>
      </c>
      <c r="R16533" t="n">
        <v>-2.072622224717345e-05</v>
      </c>
    </row>
    <row r="16534">
      <c r="J16534" t="n">
        <v>0.05138941796190166</v>
      </c>
      <c r="K16534" t="n">
        <v>0.132507456943333</v>
      </c>
      <c r="L16534" t="n">
        <v>0.0004403064171632817</v>
      </c>
      <c r="P16534" t="n">
        <v>0.20442081752129</v>
      </c>
      <c r="Q16534" t="n">
        <v>0.1228380910722175</v>
      </c>
      <c r="R16534" t="n">
        <v>-2.072414983219023e-05</v>
      </c>
    </row>
    <row r="16535">
      <c r="J16535" t="n">
        <v>0.05140828974555749</v>
      </c>
      <c r="K16535" t="n">
        <v>0.1325155125975942</v>
      </c>
      <c r="L16535" t="n">
        <v>0.0004402183646850969</v>
      </c>
      <c r="P16535" t="n">
        <v>0.2044651122232687</v>
      </c>
      <c r="Q16535" t="n">
        <v>0.1228455588873474</v>
      </c>
      <c r="R16535" t="n">
        <v>-2.072622224717345e-05</v>
      </c>
    </row>
    <row r="16536">
      <c r="J16536" t="n">
        <v>0.05137646750087926</v>
      </c>
      <c r="K16536" t="n">
        <v>0.1325235682518555</v>
      </c>
      <c r="L16536" t="n">
        <v>0.0004482445610545798</v>
      </c>
      <c r="P16536" t="n">
        <v>0.204509406922963</v>
      </c>
      <c r="Q16536" t="n">
        <v>0.1228530267024773</v>
      </c>
      <c r="R16536" t="n">
        <v>-1.696354234957827e-05</v>
      </c>
    </row>
    <row r="16537">
      <c r="J16537" t="n">
        <v>0.05140547705723704</v>
      </c>
      <c r="K16537" t="n">
        <v>0.1325316239061168</v>
      </c>
      <c r="L16537" t="n">
        <v>0.0004481549300685661</v>
      </c>
      <c r="P16537" t="n">
        <v>0.2044628090587001</v>
      </c>
      <c r="Q16537" t="n">
        <v>0.1228604945176072</v>
      </c>
      <c r="R16537" t="n">
        <v>-1.696693505804819e-05</v>
      </c>
    </row>
    <row r="16538">
      <c r="J16538" t="n">
        <v>0.0513736553312046</v>
      </c>
      <c r="K16538" t="n">
        <v>0.132539679560378</v>
      </c>
      <c r="L16538" t="n">
        <v>0.0004481101145755592</v>
      </c>
      <c r="P16538" t="n">
        <v>0.2044162116529267</v>
      </c>
      <c r="Q16538" t="n">
        <v>0.1228679623327372</v>
      </c>
      <c r="R16538" t="n">
        <v>-1.696693505804819e-05</v>
      </c>
    </row>
    <row r="16539">
      <c r="J16539" t="n">
        <v>0.05139252548047805</v>
      </c>
      <c r="K16539" t="n">
        <v>0.1325477352146393</v>
      </c>
      <c r="L16539" t="n">
        <v>0.0004481101145755592</v>
      </c>
      <c r="P16539" t="n">
        <v>0.2044605068070063</v>
      </c>
      <c r="Q16539" t="n">
        <v>0.1228754301478671</v>
      </c>
      <c r="R16539" t="n">
        <v>-1.696693505804819e-05</v>
      </c>
    </row>
    <row r="16540">
      <c r="J16540" t="n">
        <v>0.05139111870906163</v>
      </c>
      <c r="K16540" t="n">
        <v>0.1325557908689005</v>
      </c>
      <c r="L16540" t="n">
        <v>0.0004560584900189753</v>
      </c>
      <c r="P16540" t="n">
        <v>0.2045502478948683</v>
      </c>
      <c r="Q16540" t="n">
        <v>0.122882897962997</v>
      </c>
      <c r="R16540" t="n">
        <v>-1.320001096003238e-05</v>
      </c>
    </row>
    <row r="16541">
      <c r="J16541" t="n">
        <v>0.05137957381854789</v>
      </c>
      <c r="K16541" t="n">
        <v>0.1325638465231618</v>
      </c>
      <c r="L16541" t="n">
        <v>0.0004560128841699735</v>
      </c>
      <c r="P16541" t="n">
        <v>0.204412759648204</v>
      </c>
      <c r="Q16541" t="n">
        <v>0.122890365778127</v>
      </c>
      <c r="R16541" t="n">
        <v>-1.320133096112839e-05</v>
      </c>
    </row>
    <row r="16542">
      <c r="J16542" t="n">
        <v>0.05138830468131465</v>
      </c>
      <c r="K16542" t="n">
        <v>0.132571902177423</v>
      </c>
      <c r="L16542" t="n">
        <v>0.0004560128841699735</v>
      </c>
      <c r="P16542" t="n">
        <v>0.2044116094368246</v>
      </c>
      <c r="Q16542" t="n">
        <v>0.1228978335932569</v>
      </c>
      <c r="R16542" t="n">
        <v>-1.320001096003238e-05</v>
      </c>
    </row>
    <row r="16543">
      <c r="J16543" t="n">
        <v>0.05139703510142363</v>
      </c>
      <c r="K16543" t="n">
        <v>0.1325799578316842</v>
      </c>
      <c r="L16543" t="n">
        <v>0.0004560128841699735</v>
      </c>
      <c r="P16543" t="n">
        <v>0.2044104594539933</v>
      </c>
      <c r="Q16543" t="n">
        <v>0.1229053014083868</v>
      </c>
      <c r="R16543" t="n">
        <v>-1.319869095893638e-05</v>
      </c>
    </row>
    <row r="16544">
      <c r="J16544" t="n">
        <v>0.05137535247331677</v>
      </c>
      <c r="K16544" t="n">
        <v>0.1325880134859455</v>
      </c>
      <c r="L16544" t="n">
        <v>0.0004639266423883874</v>
      </c>
      <c r="P16544" t="n">
        <v>0.2045456461263333</v>
      </c>
      <c r="Q16544" t="n">
        <v>0.1229127692235168</v>
      </c>
      <c r="R16544" t="n">
        <v>-9.433562268235812e-06</v>
      </c>
    </row>
    <row r="16545">
      <c r="J16545" t="n">
        <v>0.05138408243089321</v>
      </c>
      <c r="K16545" t="n">
        <v>0.1325960691402067</v>
      </c>
      <c r="L16545" t="n">
        <v>0.0004639730396923566</v>
      </c>
      <c r="P16545" t="n">
        <v>0.2045444962559176</v>
      </c>
      <c r="Q16545" t="n">
        <v>0.1229202370386467</v>
      </c>
      <c r="R16545" t="n">
        <v>-9.434505624462636e-06</v>
      </c>
    </row>
    <row r="16546">
      <c r="J16546" t="n">
        <v>0.05137253743892441</v>
      </c>
      <c r="K16546" t="n">
        <v>0.132604124794468</v>
      </c>
      <c r="L16546" t="n">
        <v>0.0004640658343002951</v>
      </c>
      <c r="P16546" t="n">
        <v>0.2044524561231055</v>
      </c>
      <c r="Q16546" t="n">
        <v>0.1229277048537766</v>
      </c>
      <c r="R16546" t="n">
        <v>-9.435448980689458e-06</v>
      </c>
    </row>
    <row r="16547">
      <c r="J16547" t="n">
        <v>0.05138126679412167</v>
      </c>
      <c r="K16547" t="n">
        <v>0.1326121804487293</v>
      </c>
      <c r="L16547" t="n">
        <v>0.0004639730396923566</v>
      </c>
      <c r="P16547" t="n">
        <v>0.2044967520709473</v>
      </c>
      <c r="Q16547" t="n">
        <v>0.1229351726689065</v>
      </c>
      <c r="R16547" t="n">
        <v>-9.435448980689458e-06</v>
      </c>
    </row>
    <row r="16548">
      <c r="J16548" t="n">
        <v>0.05136972176330926</v>
      </c>
      <c r="K16548" t="n">
        <v>0.1326202361029905</v>
      </c>
      <c r="L16548" t="n">
        <v>0.0004719929277152748</v>
      </c>
      <c r="P16548" t="n">
        <v>0.2044501579863243</v>
      </c>
      <c r="Q16548" t="n">
        <v>0.1229426404840365</v>
      </c>
      <c r="R16548" t="n">
        <v>-5.664202878871802e-06</v>
      </c>
    </row>
    <row r="16549">
      <c r="J16549" t="n">
        <v>0.05138858734836091</v>
      </c>
      <c r="K16549" t="n">
        <v>0.1326282917572518</v>
      </c>
      <c r="L16549" t="n">
        <v>0.0004719929277152748</v>
      </c>
      <c r="P16549" t="n">
        <v>0.2044944541623154</v>
      </c>
      <c r="Q16549" t="n">
        <v>0.1229501082991664</v>
      </c>
      <c r="R16549" t="n">
        <v>-5.664202878871802e-06</v>
      </c>
    </row>
    <row r="16550">
      <c r="J16550" t="n">
        <v>0.05136690544832943</v>
      </c>
      <c r="K16550" t="n">
        <v>0.132636347411513</v>
      </c>
      <c r="L16550" t="n">
        <v>0.0004718513581508731</v>
      </c>
      <c r="P16550" t="n">
        <v>0.204402415979442</v>
      </c>
      <c r="Q16550" t="n">
        <v>0.1229575761142963</v>
      </c>
      <c r="R16550" t="n">
        <v>-5.664202878871802e-06</v>
      </c>
    </row>
    <row r="16551">
      <c r="J16551" t="n">
        <v>0.05136549705165844</v>
      </c>
      <c r="K16551" t="n">
        <v>0.1326444030657743</v>
      </c>
      <c r="L16551" t="n">
        <v>0.0004718985480056737</v>
      </c>
      <c r="P16551" t="n">
        <v>0.2044012678275326</v>
      </c>
      <c r="Q16551" t="n">
        <v>0.1229650439294263</v>
      </c>
      <c r="R16551" t="n">
        <v>-5.663636458583915e-06</v>
      </c>
    </row>
    <row r="16552">
      <c r="J16552" t="n">
        <v>0.05135395208699352</v>
      </c>
      <c r="K16552" t="n">
        <v>0.1326524587200355</v>
      </c>
      <c r="L16552" t="n">
        <v>0.0004798829673742534</v>
      </c>
      <c r="P16552" t="n">
        <v>0.2044001199048057</v>
      </c>
      <c r="Q16552" t="n">
        <v>0.1229725117445562</v>
      </c>
      <c r="R16552" t="n">
        <v>-1.891750202683259e-06</v>
      </c>
    </row>
    <row r="16553">
      <c r="J16553" t="n">
        <v>0.05136267978111565</v>
      </c>
      <c r="K16553" t="n">
        <v>0.1326605143742968</v>
      </c>
      <c r="L16553" t="n">
        <v>0.0004797870003774782</v>
      </c>
      <c r="P16553" t="n">
        <v>0.2043989722113314</v>
      </c>
      <c r="Q16553" t="n">
        <v>0.1229799795596861</v>
      </c>
      <c r="R16553" t="n">
        <v>-1.891939396622921e-06</v>
      </c>
    </row>
    <row r="16554">
      <c r="J16554" t="n">
        <v>0.05136127090770837</v>
      </c>
      <c r="K16554" t="n">
        <v>0.132668570028558</v>
      </c>
      <c r="L16554" t="n">
        <v>0.0004798829673742534</v>
      </c>
      <c r="P16554" t="n">
        <v>0.2044432690740879</v>
      </c>
      <c r="Q16554" t="n">
        <v>0.1229874473748161</v>
      </c>
      <c r="R16554" t="n">
        <v>-1.891939396622921e-06</v>
      </c>
    </row>
    <row r="16555">
      <c r="J16555" t="n">
        <v>0.05135986187585355</v>
      </c>
      <c r="K16555" t="n">
        <v>0.1326766256828193</v>
      </c>
      <c r="L16555" t="n">
        <v>0.0004798829673742534</v>
      </c>
      <c r="P16555" t="n">
        <v>0.2044875659367683</v>
      </c>
      <c r="Q16555" t="n">
        <v>0.122994915189946</v>
      </c>
      <c r="R16555" t="n">
        <v>-1.891939396622921e-06</v>
      </c>
    </row>
    <row r="16556">
      <c r="J16556" t="n">
        <v>0.05135845268578342</v>
      </c>
      <c r="K16556" t="n">
        <v>0.1326846813370806</v>
      </c>
      <c r="L16556" t="n">
        <v>0.0004878798726831404</v>
      </c>
      <c r="P16556" t="n">
        <v>0.2043955305071303</v>
      </c>
      <c r="Q16556" t="n">
        <v>0.1230023830050759</v>
      </c>
      <c r="R16556" t="n">
        <v>1.883598218142081e-06</v>
      </c>
    </row>
    <row r="16557">
      <c r="J16557" t="n">
        <v>0.05134690763339651</v>
      </c>
      <c r="K16557" t="n">
        <v>0.1326927369913418</v>
      </c>
      <c r="L16557" t="n">
        <v>0.0004878310944515184</v>
      </c>
      <c r="P16557" t="n">
        <v>0.2044398277141432</v>
      </c>
      <c r="Q16557" t="n">
        <v>0.1230098508202059</v>
      </c>
      <c r="R16557" t="n">
        <v>1.883221573827315e-06</v>
      </c>
    </row>
    <row r="16558">
      <c r="J16558" t="n">
        <v>0.05134549826854316</v>
      </c>
      <c r="K16558" t="n">
        <v>0.132700792645603</v>
      </c>
      <c r="L16558" t="n">
        <v>0.0004878310944515184</v>
      </c>
      <c r="P16558" t="n">
        <v>0.2044841249214292</v>
      </c>
      <c r="Q16558" t="n">
        <v>0.1230173186353358</v>
      </c>
      <c r="R16558" t="n">
        <v>1.883598218142081e-06</v>
      </c>
    </row>
    <row r="16559">
      <c r="J16559" t="n">
        <v>0.05136435959102083</v>
      </c>
      <c r="K16559" t="n">
        <v>0.1327088482998643</v>
      </c>
      <c r="L16559" t="n">
        <v>0.0004878310944515184</v>
      </c>
      <c r="P16559" t="n">
        <v>0.2045284221291274</v>
      </c>
      <c r="Q16559" t="n">
        <v>0.1230247864504657</v>
      </c>
      <c r="R16559" t="n">
        <v>1.883221573827315e-06</v>
      </c>
    </row>
    <row r="16560">
      <c r="J16560" t="n">
        <v>0.05134267906656055</v>
      </c>
      <c r="K16560" t="n">
        <v>0.1327169039541255</v>
      </c>
      <c r="L16560" t="n">
        <v>0.0004958396620574958</v>
      </c>
      <c r="P16560" t="n">
        <v>0.2044818320596932</v>
      </c>
      <c r="Q16560" t="n">
        <v>0.1230322542655956</v>
      </c>
      <c r="R16560" t="n">
        <v>5.660707300453208e-06</v>
      </c>
    </row>
    <row r="16561">
      <c r="J16561" t="n">
        <v>0.05135140437033278</v>
      </c>
      <c r="K16561" t="n">
        <v>0.1327249596083868</v>
      </c>
      <c r="L16561" t="n">
        <v>0.0004958396620574958</v>
      </c>
      <c r="P16561" t="n">
        <v>0.2045261294978286</v>
      </c>
      <c r="Q16561" t="n">
        <v>0.1230397220807256</v>
      </c>
      <c r="R16561" t="n">
        <v>5.661273427795988e-06</v>
      </c>
    </row>
    <row r="16562">
      <c r="J16562" t="n">
        <v>0.0513499942358485</v>
      </c>
      <c r="K16562" t="n">
        <v>0.1327330152626481</v>
      </c>
      <c r="L16562" t="n">
        <v>0.0004957900880061004</v>
      </c>
      <c r="P16562" t="n">
        <v>0.2043886532980655</v>
      </c>
      <c r="Q16562" t="n">
        <v>0.1230471898958555</v>
      </c>
      <c r="R16562" t="n">
        <v>5.660707300453208e-06</v>
      </c>
    </row>
    <row r="16563">
      <c r="J16563" t="n">
        <v>0.05136885366156378</v>
      </c>
      <c r="K16563" t="n">
        <v>0.1327410709169093</v>
      </c>
      <c r="L16563" t="n">
        <v>0.000503659175042655</v>
      </c>
      <c r="P16563" t="n">
        <v>0.2044329511961142</v>
      </c>
      <c r="Q16563" t="n">
        <v>0.1230546577109854</v>
      </c>
      <c r="R16563" t="n">
        <v>5.662405682481547e-06</v>
      </c>
    </row>
    <row r="16564">
      <c r="J16564" t="n">
        <v>0.05133703877999427</v>
      </c>
      <c r="K16564" t="n">
        <v>0.1327491265711706</v>
      </c>
      <c r="L16564" t="n">
        <v>0.0005037599169518545</v>
      </c>
      <c r="P16564" t="n">
        <v>0.204431805914543</v>
      </c>
      <c r="Q16564" t="n">
        <v>0.1230621255261154</v>
      </c>
      <c r="R16564" t="n">
        <v>9.442209560599961e-06</v>
      </c>
    </row>
    <row r="16565">
      <c r="J16565" t="n">
        <v>0.05136603204636704</v>
      </c>
      <c r="K16565" t="n">
        <v>0.1327571822254318</v>
      </c>
      <c r="L16565" t="n">
        <v>0.000503659175042655</v>
      </c>
      <c r="P16565" t="n">
        <v>0.2044761039291795</v>
      </c>
      <c r="Q16565" t="n">
        <v>0.1230695933412453</v>
      </c>
      <c r="R16565" t="n">
        <v>9.443153781556021e-06</v>
      </c>
    </row>
    <row r="16566">
      <c r="J16566" t="n">
        <v>0.05133421769912649</v>
      </c>
      <c r="K16566" t="n">
        <v>0.1327652378796931</v>
      </c>
      <c r="L16566" t="n">
        <v>0.000503659175042655</v>
      </c>
      <c r="P16566" t="n">
        <v>0.2044295160418352</v>
      </c>
      <c r="Q16566" t="n">
        <v>0.1230770611563752</v>
      </c>
      <c r="R16566" t="n">
        <v>9.444098002512081e-06</v>
      </c>
    </row>
    <row r="16567">
      <c r="J16567" t="n">
        <v>0.05134294121923125</v>
      </c>
      <c r="K16567" t="n">
        <v>0.1327732935339543</v>
      </c>
      <c r="L16567" t="n">
        <v>0.0005038102879064541</v>
      </c>
      <c r="P16567" t="n">
        <v>0.2045192571251296</v>
      </c>
      <c r="Q16567" t="n">
        <v>0.1230845289715051</v>
      </c>
      <c r="R16567" t="n">
        <v>9.441265339643901e-06</v>
      </c>
    </row>
    <row r="16568">
      <c r="J16568" t="n">
        <v>0.05136179845472423</v>
      </c>
      <c r="K16568" t="n">
        <v>0.1327813491882155</v>
      </c>
      <c r="L16568" t="n">
        <v>0.0005116893812644855</v>
      </c>
      <c r="P16568" t="n">
        <v>0.2043817843674675</v>
      </c>
      <c r="Q16568" t="n">
        <v>0.1230919967866351</v>
      </c>
      <c r="R16568" t="n">
        <v>1.322602336755607e-05</v>
      </c>
    </row>
    <row r="16569">
      <c r="J16569" t="n">
        <v>0.0513299849110696</v>
      </c>
      <c r="K16569" t="n">
        <v>0.1327894048424768</v>
      </c>
      <c r="L16569" t="n">
        <v>0.0005117917191407384</v>
      </c>
      <c r="P16569" t="n">
        <v>0.2044260829599168</v>
      </c>
      <c r="Q16569" t="n">
        <v>0.123099464601765</v>
      </c>
      <c r="R16569" t="n">
        <v>1.322866857222958e-05</v>
      </c>
    </row>
    <row r="16570">
      <c r="J16570" t="n">
        <v>0.05133870754226577</v>
      </c>
      <c r="K16570" t="n">
        <v>0.132797460496738</v>
      </c>
      <c r="L16570" t="n">
        <v>0.0005116893812644855</v>
      </c>
      <c r="P16570" t="n">
        <v>0.2044703815540367</v>
      </c>
      <c r="Q16570" t="n">
        <v>0.1231069324168949</v>
      </c>
      <c r="R16570" t="n">
        <v>1.322602336755607e-05</v>
      </c>
    </row>
    <row r="16571">
      <c r="J16571" t="n">
        <v>0.05132716227723769</v>
      </c>
      <c r="K16571" t="n">
        <v>0.1328055161509993</v>
      </c>
      <c r="L16571" t="n">
        <v>0.000511740550202612</v>
      </c>
      <c r="P16571" t="n">
        <v>0.2044692377704279</v>
      </c>
      <c r="Q16571" t="n">
        <v>0.1231144002320249</v>
      </c>
      <c r="R16571" t="n">
        <v>1.322602336755607e-05</v>
      </c>
    </row>
    <row r="16572">
      <c r="J16572" t="n">
        <v>0.05134601790534363</v>
      </c>
      <c r="K16572" t="n">
        <v>0.1328135718052606</v>
      </c>
      <c r="L16572" t="n">
        <v>0.0005196280206744934</v>
      </c>
      <c r="P16572" t="n">
        <v>0.2044680942174568</v>
      </c>
      <c r="Q16572" t="n">
        <v>0.1231218680471548</v>
      </c>
      <c r="R16572" t="n">
        <v>1.701440951480599e-05</v>
      </c>
    </row>
    <row r="16573">
      <c r="J16573" t="n">
        <v>0.05135473936721333</v>
      </c>
      <c r="K16573" t="n">
        <v>0.1328216274595218</v>
      </c>
      <c r="L16573" t="n">
        <v>0.0005196280206744934</v>
      </c>
      <c r="P16573" t="n">
        <v>0.2044669508951938</v>
      </c>
      <c r="Q16573" t="n">
        <v>0.1231293358622847</v>
      </c>
      <c r="R16573" t="n">
        <v>1.701100697315719e-05</v>
      </c>
    </row>
    <row r="16574">
      <c r="J16574" t="n">
        <v>0.05133306047449111</v>
      </c>
      <c r="K16574" t="n">
        <v>0.1328296831137831</v>
      </c>
      <c r="L16574" t="n">
        <v>0.0005197839246710953</v>
      </c>
      <c r="P16574" t="n">
        <v>0.2044658078037095</v>
      </c>
      <c r="Q16574" t="n">
        <v>0.1231368036774146</v>
      </c>
      <c r="R16574" t="n">
        <v>1.701270824398159e-05</v>
      </c>
    </row>
    <row r="16575">
      <c r="J16575" t="n">
        <v>0.05135191465212577</v>
      </c>
      <c r="K16575" t="n">
        <v>0.1328377387680443</v>
      </c>
      <c r="L16575" t="n">
        <v>0.0005197839246710953</v>
      </c>
      <c r="P16575" t="n">
        <v>0.2045101068653764</v>
      </c>
      <c r="Q16575" t="n">
        <v>0.1231442714925446</v>
      </c>
      <c r="R16575" t="n">
        <v>1.701440951480599e-05</v>
      </c>
    </row>
    <row r="16576">
      <c r="J16576" t="n">
        <v>0.05135050206406484</v>
      </c>
      <c r="K16576" t="n">
        <v>0.1328457944223056</v>
      </c>
      <c r="L16576" t="n">
        <v>0.0005276285690071056</v>
      </c>
      <c r="P16576" t="n">
        <v>0.2045089641214093</v>
      </c>
      <c r="Q16576" t="n">
        <v>0.1231517393076745</v>
      </c>
      <c r="R16576" t="n">
        <v>2.080433781095146e-05</v>
      </c>
    </row>
    <row r="16577">
      <c r="J16577" t="n">
        <v>0.05132882355792401</v>
      </c>
      <c r="K16577" t="n">
        <v>0.1328538500765668</v>
      </c>
      <c r="L16577" t="n">
        <v>0.0005277868734082478</v>
      </c>
      <c r="P16577" t="n">
        <v>0.2044623799146332</v>
      </c>
      <c r="Q16577" t="n">
        <v>0.1231592071228044</v>
      </c>
      <c r="R16577" t="n">
        <v>2.080017735943442e-05</v>
      </c>
    </row>
    <row r="16578">
      <c r="J16578" t="n">
        <v>0.05134767642807028</v>
      </c>
      <c r="K16578" t="n">
        <v>0.1328619057308281</v>
      </c>
      <c r="L16578" t="n">
        <v>0.0005276813371408196</v>
      </c>
      <c r="P16578" t="n">
        <v>0.204506679326585</v>
      </c>
      <c r="Q16578" t="n">
        <v>0.1231666749379344</v>
      </c>
      <c r="R16578" t="n">
        <v>2.080017735943442e-05</v>
      </c>
    </row>
    <row r="16579">
      <c r="J16579" t="n">
        <v>0.05131586558114701</v>
      </c>
      <c r="K16579" t="n">
        <v>0.1328699613850893</v>
      </c>
      <c r="L16579" t="n">
        <v>0.0005356933955838252</v>
      </c>
      <c r="P16579" t="n">
        <v>0.2044600958104343</v>
      </c>
      <c r="Q16579" t="n">
        <v>0.1231741427530643</v>
      </c>
      <c r="R16579" t="n">
        <v>2.080433781095146e-05</v>
      </c>
    </row>
    <row r="16580">
      <c r="J16580" t="n">
        <v>0.05132458526340822</v>
      </c>
      <c r="K16580" t="n">
        <v>0.1328780170393506</v>
      </c>
      <c r="L16580" t="n">
        <v>0.0005357469649233836</v>
      </c>
      <c r="P16580" t="n">
        <v>0.2043680714025511</v>
      </c>
      <c r="Q16580" t="n">
        <v>0.1231816105681942</v>
      </c>
      <c r="R16580" t="n">
        <v>2.459712425298625e-05</v>
      </c>
    </row>
    <row r="16581">
      <c r="J16581" t="n">
        <v>0.05132317219344272</v>
      </c>
      <c r="K16581" t="n">
        <v>0.1328860726936119</v>
      </c>
      <c r="L16581" t="n">
        <v>0.0005356933955838252</v>
      </c>
      <c r="P16581" t="n">
        <v>0.2043669301567627</v>
      </c>
      <c r="Q16581" t="n">
        <v>0.1231890783833242</v>
      </c>
      <c r="R16581" t="n">
        <v>2.45946647865076e-05</v>
      </c>
    </row>
    <row r="16582">
      <c r="J16582" t="n">
        <v>0.05131162679540376</v>
      </c>
      <c r="K16582" t="n">
        <v>0.1328941283478731</v>
      </c>
      <c r="L16582" t="n">
        <v>0.0005356933955838252</v>
      </c>
      <c r="P16582" t="n">
        <v>0.2045021125113499</v>
      </c>
      <c r="Q16582" t="n">
        <v>0.1231965461984541</v>
      </c>
      <c r="R16582" t="n">
        <v>2.459220532002894e-05</v>
      </c>
    </row>
    <row r="16583">
      <c r="J16583" t="n">
        <v>0.05134060966633441</v>
      </c>
      <c r="K16583" t="n">
        <v>0.1329021840021343</v>
      </c>
      <c r="L16583" t="n">
        <v>0.000535800534262942</v>
      </c>
      <c r="P16583" t="n">
        <v>0.2044100893680815</v>
      </c>
      <c r="Q16583" t="n">
        <v>0.123204014013584</v>
      </c>
      <c r="R16583" t="n">
        <v>2.459712425298625e-05</v>
      </c>
    </row>
    <row r="16584">
      <c r="J16584" t="n">
        <v>0.05131893207141729</v>
      </c>
      <c r="K16584" t="n">
        <v>0.1329102396563956</v>
      </c>
      <c r="L16584" t="n">
        <v>0.0005437705045326155</v>
      </c>
      <c r="P16584" t="n">
        <v>0.2043635078074562</v>
      </c>
      <c r="Q16584" t="n">
        <v>0.1232114818287139</v>
      </c>
      <c r="R16584" t="n">
        <v>2.839276223556644e-05</v>
      </c>
    </row>
    <row r="16585">
      <c r="J16585" t="n">
        <v>0.05130738664230064</v>
      </c>
      <c r="K16585" t="n">
        <v>0.1329182953106568</v>
      </c>
      <c r="L16585" t="n">
        <v>0.0005437161329193236</v>
      </c>
      <c r="P16585" t="n">
        <v>0.2043623674872753</v>
      </c>
      <c r="Q16585" t="n">
        <v>0.1232189496438439</v>
      </c>
      <c r="R16585" t="n">
        <v>2.839276223556644e-05</v>
      </c>
    </row>
    <row r="16586">
      <c r="J16586" t="n">
        <v>0.05131610456561551</v>
      </c>
      <c r="K16586" t="n">
        <v>0.1329263509649181</v>
      </c>
      <c r="L16586" t="n">
        <v>0.0005438248761459075</v>
      </c>
      <c r="P16586" t="n">
        <v>0.204406668065479</v>
      </c>
      <c r="Q16586" t="n">
        <v>0.1232264174589738</v>
      </c>
      <c r="R16586" t="n">
        <v>2.838708425091779e-05</v>
      </c>
    </row>
    <row r="16587">
      <c r="J16587" t="n">
        <v>0.05132482205513463</v>
      </c>
      <c r="K16587" t="n">
        <v>0.1329344066191794</v>
      </c>
      <c r="L16587" t="n">
        <v>0.0005437161329193236</v>
      </c>
      <c r="P16587" t="n">
        <v>0.2044055280945274</v>
      </c>
      <c r="Q16587" t="n">
        <v>0.1232338852741038</v>
      </c>
      <c r="R16587" t="n">
        <v>2.839276223556644e-05</v>
      </c>
    </row>
    <row r="16588">
      <c r="J16588" t="n">
        <v>0.05133353911104493</v>
      </c>
      <c r="K16588" t="n">
        <v>0.1329424622734406</v>
      </c>
      <c r="L16588" t="n">
        <v>0.000551694343112454</v>
      </c>
      <c r="P16588" t="n">
        <v>0.2044043883553181</v>
      </c>
      <c r="Q16588" t="n">
        <v>0.1232413530892337</v>
      </c>
      <c r="R16588" t="n">
        <v>3.218802635071328e-05</v>
      </c>
    </row>
    <row r="16589">
      <c r="J16589" t="n">
        <v>0.05133212454731606</v>
      </c>
      <c r="K16589" t="n">
        <v>0.1329505179277019</v>
      </c>
      <c r="L16589" t="n">
        <v>0.0005518598679678732</v>
      </c>
      <c r="P16589" t="n">
        <v>0.2043578085230366</v>
      </c>
      <c r="Q16589" t="n">
        <v>0.1232488209043636</v>
      </c>
      <c r="R16589" t="n">
        <v>3.219446395598342e-05</v>
      </c>
    </row>
    <row r="16590">
      <c r="J16590" t="n">
        <v>0.05133070983323891</v>
      </c>
      <c r="K16590" t="n">
        <v>0.1329585735819631</v>
      </c>
      <c r="L16590" t="n">
        <v>0.0005518598679678732</v>
      </c>
      <c r="P16590" t="n">
        <v>0.2044929899943221</v>
      </c>
      <c r="Q16590" t="n">
        <v>0.1232562887194935</v>
      </c>
      <c r="R16590" t="n">
        <v>3.218480754807821e-05</v>
      </c>
    </row>
    <row r="16591">
      <c r="J16591" t="n">
        <v>0.05129890225909711</v>
      </c>
      <c r="K16591" t="n">
        <v>0.1329666292362243</v>
      </c>
      <c r="L16591" t="n">
        <v>0.000551694343112454</v>
      </c>
      <c r="P16591" t="n">
        <v>0.2043555304317947</v>
      </c>
      <c r="Q16591" t="n">
        <v>0.1232637565346235</v>
      </c>
      <c r="R16591" t="n">
        <v>3.218802635071328e-05</v>
      </c>
    </row>
    <row r="16592">
      <c r="J16592" t="n">
        <v>0.05129748766943973</v>
      </c>
      <c r="K16592" t="n">
        <v>0.1329746848904856</v>
      </c>
      <c r="L16592" t="n">
        <v>0.000559793519935599</v>
      </c>
      <c r="P16592" t="n">
        <v>0.2043998317173115</v>
      </c>
      <c r="Q16592" t="n">
        <v>0.1232712243497534</v>
      </c>
      <c r="R16592" t="n">
        <v>3.598896750423841e-05</v>
      </c>
    </row>
    <row r="16593">
      <c r="J16593" t="n">
        <v>0.05132646479124106</v>
      </c>
      <c r="K16593" t="n">
        <v>0.1329827405447468</v>
      </c>
      <c r="L16593" t="n">
        <v>0.0005599054786395861</v>
      </c>
      <c r="P16593" t="n">
        <v>0.2043532532685561</v>
      </c>
      <c r="Q16593" t="n">
        <v>0.1232786921648833</v>
      </c>
      <c r="R16593" t="n">
        <v>3.598536860748799e-05</v>
      </c>
    </row>
    <row r="16594">
      <c r="J16594" t="n">
        <v>0.0512946580415379</v>
      </c>
      <c r="K16594" t="n">
        <v>0.1329907961990081</v>
      </c>
      <c r="L16594" t="n">
        <v>0.000559793519935599</v>
      </c>
      <c r="P16594" t="n">
        <v>0.2043521150351142</v>
      </c>
      <c r="Q16594" t="n">
        <v>0.1232861599800133</v>
      </c>
      <c r="R16594" t="n">
        <v>3.598896750423841e-05</v>
      </c>
    </row>
    <row r="16595">
      <c r="J16595" t="n">
        <v>0.05131350367842619</v>
      </c>
      <c r="K16595" t="n">
        <v>0.1329988518532693</v>
      </c>
      <c r="L16595" t="n">
        <v>0.0005598494992875926</v>
      </c>
      <c r="P16595" t="n">
        <v>0.2044872959588871</v>
      </c>
      <c r="Q16595" t="n">
        <v>0.1232936277951432</v>
      </c>
      <c r="R16595" t="n">
        <v>3.599256640098883e-05</v>
      </c>
    </row>
    <row r="16596">
      <c r="J16596" t="n">
        <v>0.0513019580128696</v>
      </c>
      <c r="K16596" t="n">
        <v>0.1330069075075306</v>
      </c>
      <c r="L16596" t="n">
        <v>0.0005677913226395329</v>
      </c>
      <c r="P16596" t="n">
        <v>0.2044861578485752</v>
      </c>
      <c r="Q16596" t="n">
        <v>0.1233010956102731</v>
      </c>
      <c r="R16596" t="n">
        <v>3.979671937314402e-05</v>
      </c>
    </row>
    <row r="16597">
      <c r="J16597" t="n">
        <v>0.05132080264446201</v>
      </c>
      <c r="K16597" t="n">
        <v>0.1330149631617919</v>
      </c>
      <c r="L16597" t="n">
        <v>0.000567848107450278</v>
      </c>
      <c r="P16597" t="n">
        <v>0.2044850199706862</v>
      </c>
      <c r="Q16597" t="n">
        <v>0.123308563425403</v>
      </c>
      <c r="R16597" t="n">
        <v>3.978876082512419e-05</v>
      </c>
    </row>
    <row r="16598">
      <c r="J16598" t="n">
        <v>0.05129912691057997</v>
      </c>
      <c r="K16598" t="n">
        <v>0.1330230188160531</v>
      </c>
      <c r="L16598" t="n">
        <v>0.000567961677071768</v>
      </c>
      <c r="P16598" t="n">
        <v>0.2043930037245455</v>
      </c>
      <c r="Q16598" t="n">
        <v>0.123316031240533</v>
      </c>
      <c r="R16598" t="n">
        <v>3.980069864715393e-05</v>
      </c>
    </row>
    <row r="16599">
      <c r="J16599" t="n">
        <v>0.05130784090809103</v>
      </c>
      <c r="K16599" t="n">
        <v>0.1330310744703144</v>
      </c>
      <c r="L16599" t="n">
        <v>0.000567904892261023</v>
      </c>
      <c r="P16599" t="n">
        <v>0.2043464273524968</v>
      </c>
      <c r="Q16599" t="n">
        <v>0.1233234990556629</v>
      </c>
      <c r="R16599" t="n">
        <v>3.978876082512419e-05</v>
      </c>
    </row>
    <row r="16600">
      <c r="J16600" t="n">
        <v>0.05130642484490072</v>
      </c>
      <c r="K16600" t="n">
        <v>0.1330391301245756</v>
      </c>
      <c r="L16600" t="n">
        <v>0.0005760284321751667</v>
      </c>
      <c r="P16600" t="n">
        <v>0.2044361686593023</v>
      </c>
      <c r="Q16600" t="n">
        <v>0.1233309668707928</v>
      </c>
      <c r="R16600" t="n">
        <v>4.360369746447079e-05</v>
      </c>
    </row>
    <row r="16601">
      <c r="J16601" t="n">
        <v>0.05129487914601776</v>
      </c>
      <c r="K16601" t="n">
        <v>0.1330471857788369</v>
      </c>
      <c r="L16601" t="n">
        <v>0.0005758556582003092</v>
      </c>
      <c r="P16601" t="n">
        <v>0.2043895928661947</v>
      </c>
      <c r="Q16601" t="n">
        <v>0.1233384346859228</v>
      </c>
      <c r="R16601" t="n">
        <v>4.359933753071772e-05</v>
      </c>
    </row>
    <row r="16602">
      <c r="J16602" t="n">
        <v>0.05130359227541825</v>
      </c>
      <c r="K16602" t="n">
        <v>0.1330552414330981</v>
      </c>
      <c r="L16602" t="n">
        <v>0.0005760284321751667</v>
      </c>
      <c r="P16602" t="n">
        <v>0.2044338952244125</v>
      </c>
      <c r="Q16602" t="n">
        <v>0.1233459025010527</v>
      </c>
      <c r="R16602" t="n">
        <v>4.360369746447079e-05</v>
      </c>
    </row>
    <row r="16603">
      <c r="J16603" t="n">
        <v>0.05130217576959073</v>
      </c>
      <c r="K16603" t="n">
        <v>0.1330632970873594</v>
      </c>
      <c r="L16603" t="n">
        <v>0.0005759708408502141</v>
      </c>
      <c r="P16603" t="n">
        <v>0.2043418813921412</v>
      </c>
      <c r="Q16603" t="n">
        <v>0.1233533703161826</v>
      </c>
      <c r="R16603" t="n">
        <v>4.360805739822386e-05</v>
      </c>
    </row>
    <row r="16604">
      <c r="J16604" t="n">
        <v>0.05130075911668203</v>
      </c>
      <c r="K16604" t="n">
        <v>0.1330713527416206</v>
      </c>
      <c r="L16604" t="n">
        <v>0.0005841057128605046</v>
      </c>
      <c r="P16604" t="n">
        <v>0.2044316227208126</v>
      </c>
      <c r="Q16604" t="n">
        <v>0.1233608381313125</v>
      </c>
      <c r="R16604" t="n">
        <v>4.740401231898603e-05</v>
      </c>
    </row>
    <row r="16605">
      <c r="J16605" t="n">
        <v>0.0512892133955849</v>
      </c>
      <c r="K16605" t="n">
        <v>0.1330794083958819</v>
      </c>
      <c r="L16605" t="n">
        <v>0.0005839305161859813</v>
      </c>
      <c r="P16605" t="n">
        <v>0.2043396098087598</v>
      </c>
      <c r="Q16605" t="n">
        <v>0.1233683059464425</v>
      </c>
      <c r="R16605" t="n">
        <v>4.740401231898603e-05</v>
      </c>
    </row>
    <row r="16606">
      <c r="J16606" t="n">
        <v>0.05129792537055031</v>
      </c>
      <c r="K16606" t="n">
        <v>0.1330874640501431</v>
      </c>
      <c r="L16606" t="n">
        <v>0.0005841057128605046</v>
      </c>
      <c r="P16606" t="n">
        <v>0.2043384743665148</v>
      </c>
      <c r="Q16606" t="n">
        <v>0.1233757737615724</v>
      </c>
      <c r="R16606" t="n">
        <v>4.740875319430546e-05</v>
      </c>
    </row>
    <row r="16607">
      <c r="J16607" t="n">
        <v>0.05130663691575585</v>
      </c>
      <c r="K16607" t="n">
        <v>0.1330955197044044</v>
      </c>
      <c r="L16607" t="n">
        <v>0.0005840473139689968</v>
      </c>
      <c r="P16607" t="n">
        <v>0.204473653990558</v>
      </c>
      <c r="Q16607" t="n">
        <v>0.1233832415767023</v>
      </c>
      <c r="R16607" t="n">
        <v>4.740401231898603e-05</v>
      </c>
    </row>
    <row r="16608">
      <c r="J16608" t="n">
        <v>0.05127483404637294</v>
      </c>
      <c r="K16608" t="n">
        <v>0.1331035753586656</v>
      </c>
      <c r="L16608" t="n">
        <v>0.0005920750730239242</v>
      </c>
      <c r="P16608" t="n">
        <v>0.204472518673972</v>
      </c>
      <c r="Q16608" t="n">
        <v>0.1233907093918323</v>
      </c>
      <c r="R16608" t="n">
        <v>5.12209804852149e-05</v>
      </c>
    </row>
    <row r="16609">
      <c r="J16609" t="n">
        <v>0.05128354529952137</v>
      </c>
      <c r="K16609" t="n">
        <v>0.1331116310129269</v>
      </c>
      <c r="L16609" t="n">
        <v>0.0005921934880385289</v>
      </c>
      <c r="P16609" t="n">
        <v>0.204335069438408</v>
      </c>
      <c r="Q16609" t="n">
        <v>0.1233981772069622</v>
      </c>
      <c r="R16609" t="n">
        <v>5.122610258326342e-05</v>
      </c>
    </row>
    <row r="16610">
      <c r="J16610" t="n">
        <v>0.05130238433632484</v>
      </c>
      <c r="K16610" t="n">
        <v>0.1331196866671881</v>
      </c>
      <c r="L16610" t="n">
        <v>0.0005920750730239242</v>
      </c>
      <c r="P16610" t="n">
        <v>0.2043793728661034</v>
      </c>
      <c r="Q16610" t="n">
        <v>0.1234056450220921</v>
      </c>
      <c r="R16610" t="n">
        <v>5.122610258326342e-05</v>
      </c>
    </row>
    <row r="16611">
      <c r="J16611" t="n">
        <v>0.05128071037652344</v>
      </c>
      <c r="K16611" t="n">
        <v>0.1331277423214494</v>
      </c>
      <c r="L16611" t="n">
        <v>0.0005920158655166218</v>
      </c>
      <c r="P16611" t="n">
        <v>0.2044236763002604</v>
      </c>
      <c r="Q16611" t="n">
        <v>0.123413112837222</v>
      </c>
      <c r="R16611" t="n">
        <v>5.121585838716638e-05</v>
      </c>
    </row>
    <row r="16612">
      <c r="J16612" t="n">
        <v>0.0512995485556353</v>
      </c>
      <c r="K16612" t="n">
        <v>0.1331357979757107</v>
      </c>
      <c r="L16612" t="n">
        <v>0.0006002917266199622</v>
      </c>
      <c r="P16612" t="n">
        <v>0.2043316666097235</v>
      </c>
      <c r="Q16612" t="n">
        <v>0.123420580652352</v>
      </c>
      <c r="R16612" t="n">
        <v>5.504151640004267e-05</v>
      </c>
    </row>
    <row r="16613">
      <c r="J16613" t="n">
        <v>0.05128800266017955</v>
      </c>
      <c r="K16613" t="n">
        <v>0.1331438536299719</v>
      </c>
      <c r="L16613" t="n">
        <v>0.0006002917266199622</v>
      </c>
      <c r="P16613" t="n">
        <v>0.2043305328003623</v>
      </c>
      <c r="Q16613" t="n">
        <v>0.1234280484674819</v>
      </c>
      <c r="R16613" t="n">
        <v>5.503601279876279e-05</v>
      </c>
    </row>
    <row r="16614">
      <c r="J16614" t="n">
        <v>0.0512967121949256</v>
      </c>
      <c r="K16614" t="n">
        <v>0.1331519092842331</v>
      </c>
      <c r="L16614" t="n">
        <v>0.0006002917266199622</v>
      </c>
      <c r="P16614" t="n">
        <v>0.2043748367082231</v>
      </c>
      <c r="Q16614" t="n">
        <v>0.1234355162826118</v>
      </c>
      <c r="R16614" t="n">
        <v>5.504151640004267e-05</v>
      </c>
    </row>
    <row r="16615">
      <c r="J16615" t="n">
        <v>0.05129529379764397</v>
      </c>
      <c r="K16615" t="n">
        <v>0.1331599649384944</v>
      </c>
      <c r="L16615" t="n">
        <v>0.0006002917266199622</v>
      </c>
      <c r="P16615" t="n">
        <v>0.2043737032526889</v>
      </c>
      <c r="Q16615" t="n">
        <v>0.1234429840977418</v>
      </c>
      <c r="R16615" t="n">
        <v>5.504151640004267e-05</v>
      </c>
    </row>
    <row r="16616">
      <c r="J16616" t="n">
        <v>0.05129387525605425</v>
      </c>
      <c r="K16616" t="n">
        <v>0.1331680205927556</v>
      </c>
      <c r="L16616" t="n">
        <v>0.0006082787417671981</v>
      </c>
      <c r="P16616" t="n">
        <v>0.2043725700308699</v>
      </c>
      <c r="Q16616" t="n">
        <v>0.1234504519128717</v>
      </c>
      <c r="R16616" t="n">
        <v>5.884795814591295e-05</v>
      </c>
    </row>
    <row r="16617">
      <c r="J16617" t="n">
        <v>0.05127220212996277</v>
      </c>
      <c r="K16617" t="n">
        <v>0.1331760762470169</v>
      </c>
      <c r="L16617" t="n">
        <v>0.0006082179138930214</v>
      </c>
      <c r="P16617" t="n">
        <v>0.204416874186541</v>
      </c>
      <c r="Q16617" t="n">
        <v>0.1234579197280016</v>
      </c>
      <c r="R16617" t="n">
        <v>5.884795814591295e-05</v>
      </c>
    </row>
    <row r="16618">
      <c r="J16618" t="n">
        <v>0.05126065650580451</v>
      </c>
      <c r="K16618" t="n">
        <v>0.1331841319012781</v>
      </c>
      <c r="L16618" t="n">
        <v>0.0006082787417671981</v>
      </c>
      <c r="P16618" t="n">
        <v>0.2044611783495174</v>
      </c>
      <c r="Q16618" t="n">
        <v>0.1234653875431316</v>
      </c>
      <c r="R16618" t="n">
        <v>5.885384353026597e-05</v>
      </c>
    </row>
    <row r="16619">
      <c r="J16619" t="n">
        <v>0.05127949183127016</v>
      </c>
      <c r="K16619" t="n">
        <v>0.1331921875555394</v>
      </c>
      <c r="L16619" t="n">
        <v>0.0006082787417671981</v>
      </c>
      <c r="P16619" t="n">
        <v>0.2043237348512326</v>
      </c>
      <c r="Q16619" t="n">
        <v>0.1234728553582615</v>
      </c>
      <c r="R16619" t="n">
        <v>5.884795814591295e-05</v>
      </c>
    </row>
    <row r="16620">
      <c r="J16620" t="n">
        <v>0.05125781926744206</v>
      </c>
      <c r="K16620" t="n">
        <v>0.1332002432098006</v>
      </c>
      <c r="L16620" t="n">
        <v>0.0006164578300169794</v>
      </c>
      <c r="P16620" t="n">
        <v>0.2043226026782081</v>
      </c>
      <c r="Q16620" t="n">
        <v>0.1234803231733914</v>
      </c>
      <c r="R16620" t="n">
        <v>6.268073352164867e-05</v>
      </c>
    </row>
    <row r="16621">
      <c r="J16621" t="n">
        <v>0.05127665373890655</v>
      </c>
      <c r="K16621" t="n">
        <v>0.1332082988640619</v>
      </c>
      <c r="L16621" t="n">
        <v>0.0006165194696360191</v>
      </c>
      <c r="P16621" t="n">
        <v>0.2043669074299707</v>
      </c>
      <c r="Q16621" t="n">
        <v>0.1234877909885214</v>
      </c>
      <c r="R16621" t="n">
        <v>6.266819862843366e-05</v>
      </c>
    </row>
    <row r="16622">
      <c r="J16622" t="n">
        <v>0.0512752344782587</v>
      </c>
      <c r="K16622" t="n">
        <v>0.1332163545183232</v>
      </c>
      <c r="L16622" t="n">
        <v>0.0006163345507788998</v>
      </c>
      <c r="P16622" t="n">
        <v>0.2043203390343621</v>
      </c>
      <c r="Q16622" t="n">
        <v>0.1234952588036513</v>
      </c>
      <c r="R16622" t="n">
        <v>6.268700096825617e-05</v>
      </c>
    </row>
    <row r="16623">
      <c r="J16623" t="n">
        <v>0.05128394144381383</v>
      </c>
      <c r="K16623" t="n">
        <v>0.1332244101725844</v>
      </c>
      <c r="L16623" t="n">
        <v>0.0006245864594914034</v>
      </c>
      <c r="P16623" t="n">
        <v>0.2044100804924873</v>
      </c>
      <c r="Q16623" t="n">
        <v>0.1235027266187812</v>
      </c>
      <c r="R16623" t="n">
        <v>6.267446607504117e-05</v>
      </c>
    </row>
    <row r="16624">
      <c r="J16624" t="n">
        <v>0.05128252175612262</v>
      </c>
      <c r="K16624" t="n">
        <v>0.1332324658268457</v>
      </c>
      <c r="L16624" t="n">
        <v>0.0006244615546899853</v>
      </c>
      <c r="P16624" t="n">
        <v>0.2044543853810604</v>
      </c>
      <c r="Q16624" t="n">
        <v>0.1235101944339112</v>
      </c>
      <c r="R16624" t="n">
        <v>6.650452361578884e-05</v>
      </c>
    </row>
    <row r="16625">
      <c r="J16625" t="n">
        <v>0.05128110192621414</v>
      </c>
      <c r="K16625" t="n">
        <v>0.1332405214811069</v>
      </c>
      <c r="L16625" t="n">
        <v>0.0006245864594914034</v>
      </c>
      <c r="P16625" t="n">
        <v>0.2044532540396269</v>
      </c>
      <c r="Q16625" t="n">
        <v>0.1235176622490411</v>
      </c>
      <c r="R16625" t="n">
        <v>6.649122404102317e-05</v>
      </c>
    </row>
    <row r="16626">
      <c r="J16626" t="n">
        <v>0.05126955601131387</v>
      </c>
      <c r="K16626" t="n">
        <v>0.1332485771353682</v>
      </c>
      <c r="L16626" t="n">
        <v>0.0006245240070906944</v>
      </c>
      <c r="P16626" t="n">
        <v>0.2043612506825239</v>
      </c>
      <c r="Q16626" t="n">
        <v>0.123525130064171</v>
      </c>
      <c r="R16626" t="n">
        <v>6.651117340317169e-05</v>
      </c>
    </row>
    <row r="16627">
      <c r="J16627" t="n">
        <v>0.0512580102386269</v>
      </c>
      <c r="K16627" t="n">
        <v>0.1332566327896294</v>
      </c>
      <c r="L16627" t="n">
        <v>0.0006246489118921125</v>
      </c>
      <c r="P16627" t="n">
        <v>0.2044509920602312</v>
      </c>
      <c r="Q16627" t="n">
        <v>0.1235325978793009</v>
      </c>
      <c r="R16627" t="n">
        <v>6.649122404102317e-05</v>
      </c>
    </row>
    <row r="16628">
      <c r="J16628" t="n">
        <v>0.05126671592648149</v>
      </c>
      <c r="K16628" t="n">
        <v>0.1332646884438907</v>
      </c>
      <c r="L16628" t="n">
        <v>0.0006327254269784782</v>
      </c>
      <c r="P16628" t="n">
        <v>0.204358989624485</v>
      </c>
      <c r="Q16628" t="n">
        <v>0.1235400656944309</v>
      </c>
      <c r="R16628" t="n">
        <v>7.033109259169492e-05</v>
      </c>
    </row>
    <row r="16629">
      <c r="J16629" t="n">
        <v>0.05127542118905379</v>
      </c>
      <c r="K16629" t="n">
        <v>0.1332727440981519</v>
      </c>
      <c r="L16629" t="n">
        <v>0.0006325988945463257</v>
      </c>
      <c r="P16629" t="n">
        <v>0.2043578594473773</v>
      </c>
      <c r="Q16629" t="n">
        <v>0.1235475335095608</v>
      </c>
      <c r="R16629" t="n">
        <v>7.031702777965778e-05</v>
      </c>
    </row>
    <row r="16630">
      <c r="J16630" t="n">
        <v>0.0512638752765535</v>
      </c>
      <c r="K16630" t="n">
        <v>0.1332807997524132</v>
      </c>
      <c r="L16630" t="n">
        <v>0.000632662160762402</v>
      </c>
      <c r="P16630" t="n">
        <v>0.2044476008508725</v>
      </c>
      <c r="Q16630" t="n">
        <v>0.1235550013246907</v>
      </c>
      <c r="R16630" t="n">
        <v>7.031702777965778e-05</v>
      </c>
    </row>
    <row r="16631">
      <c r="J16631" t="n">
        <v>0.05125232950730869</v>
      </c>
      <c r="K16631" t="n">
        <v>0.1332888554066744</v>
      </c>
      <c r="L16631" t="n">
        <v>0.0006327886931945544</v>
      </c>
      <c r="P16631" t="n">
        <v>0.204355599797338</v>
      </c>
      <c r="Q16631" t="n">
        <v>0.1235624691398207</v>
      </c>
      <c r="R16631" t="n">
        <v>7.033812499771348e-05</v>
      </c>
    </row>
    <row r="16632">
      <c r="J16632" t="n">
        <v>0.05127115915428557</v>
      </c>
      <c r="K16632" t="n">
        <v>0.1332969110609357</v>
      </c>
      <c r="L16632" t="n">
        <v>0.0006409387824540917</v>
      </c>
      <c r="P16632" t="n">
        <v>0.2043999057715798</v>
      </c>
      <c r="Q16632" t="n">
        <v>0.1235699369549506</v>
      </c>
      <c r="R16632" t="n">
        <v>7.416784914587816e-05</v>
      </c>
    </row>
    <row r="16633">
      <c r="J16633" t="n">
        <v>0.05125961324617248</v>
      </c>
      <c r="K16633" t="n">
        <v>0.1333049667151969</v>
      </c>
      <c r="L16633" t="n">
        <v>0.0006407465392679928</v>
      </c>
      <c r="P16633" t="n">
        <v>0.2043079057525612</v>
      </c>
      <c r="Q16633" t="n">
        <v>0.1235774047700805</v>
      </c>
      <c r="R16633" t="n">
        <v>7.414560324031552e-05</v>
      </c>
    </row>
    <row r="16634">
      <c r="J16634" t="n">
        <v>0.05126831709559242</v>
      </c>
      <c r="K16634" t="n">
        <v>0.1333130223694582</v>
      </c>
      <c r="L16634" t="n">
        <v>0.0006407465392679928</v>
      </c>
      <c r="P16634" t="n">
        <v>0.2043976473049846</v>
      </c>
      <c r="Q16634" t="n">
        <v>0.1235848725852104</v>
      </c>
      <c r="R16634" t="n">
        <v>7.415301854216973e-05</v>
      </c>
    </row>
    <row r="16635">
      <c r="J16635" t="n">
        <v>0.05125677119163578</v>
      </c>
      <c r="K16635" t="n">
        <v>0.1333210780237194</v>
      </c>
      <c r="L16635" t="n">
        <v>0.0006408747013920587</v>
      </c>
      <c r="P16635" t="n">
        <v>0.2043510833159367</v>
      </c>
      <c r="Q16635" t="n">
        <v>0.1235923404003404</v>
      </c>
      <c r="R16635" t="n">
        <v>7.416784914587816e-05</v>
      </c>
    </row>
    <row r="16636">
      <c r="J16636" t="n">
        <v>0.05123510090969306</v>
      </c>
      <c r="K16636" t="n">
        <v>0.1333291336779807</v>
      </c>
      <c r="L16636" t="n">
        <v>0.0006489044577750394</v>
      </c>
      <c r="P16636" t="n">
        <v>0.2043499547832218</v>
      </c>
      <c r="Q16636" t="n">
        <v>0.1235998082154703</v>
      </c>
      <c r="R16636" t="n">
        <v>7.79925407674327e-05</v>
      </c>
    </row>
    <row r="16637">
      <c r="J16637" t="n">
        <v>0.05125392857850768</v>
      </c>
      <c r="K16637" t="n">
        <v>0.133337189332242</v>
      </c>
      <c r="L16637" t="n">
        <v>0.0006490991485814525</v>
      </c>
      <c r="P16637" t="n">
        <v>0.2043033916030536</v>
      </c>
      <c r="Q16637" t="n">
        <v>0.1236072760306002</v>
      </c>
      <c r="R16637" t="n">
        <v>7.79925407674327e-05</v>
      </c>
    </row>
    <row r="16638">
      <c r="J16638" t="n">
        <v>0.05126263130133503</v>
      </c>
      <c r="K16638" t="n">
        <v>0.1333452449865032</v>
      </c>
      <c r="L16638" t="n">
        <v>0.0006489693547105104</v>
      </c>
      <c r="P16638" t="n">
        <v>0.2044385679631326</v>
      </c>
      <c r="Q16638" t="n">
        <v>0.1236147438457302</v>
      </c>
      <c r="R16638" t="n">
        <v>7.800033924166201e-05</v>
      </c>
    </row>
    <row r="16639">
      <c r="J16639" t="n">
        <v>0.05124096131251521</v>
      </c>
      <c r="K16639" t="n">
        <v>0.1333533006407644</v>
      </c>
      <c r="L16639" t="n">
        <v>0.0006490342516459814</v>
      </c>
      <c r="P16639" t="n">
        <v>0.2043920052535895</v>
      </c>
      <c r="Q16639" t="n">
        <v>0.1236222116608601</v>
      </c>
      <c r="R16639" t="n">
        <v>7.79925407674327e-05</v>
      </c>
    </row>
    <row r="16640">
      <c r="J16640" t="n">
        <v>0.05122941570758936</v>
      </c>
      <c r="K16640" t="n">
        <v>0.1333613562950257</v>
      </c>
      <c r="L16640" t="n">
        <v>0.0006571383328208024</v>
      </c>
      <c r="P16640" t="n">
        <v>0.2043908775493188</v>
      </c>
      <c r="Q16640" t="n">
        <v>0.12362967947599</v>
      </c>
      <c r="R16640" t="n">
        <v>8.181104291161039e-05</v>
      </c>
    </row>
    <row r="16641">
      <c r="J16641" t="n">
        <v>0.05124824168391047</v>
      </c>
      <c r="K16641" t="n">
        <v>0.1333694119492869</v>
      </c>
      <c r="L16641" t="n">
        <v>0.0006571383328208024</v>
      </c>
      <c r="P16641" t="n">
        <v>0.2044351845121136</v>
      </c>
      <c r="Q16641" t="n">
        <v>0.12363714729112</v>
      </c>
      <c r="R16641" t="n">
        <v>8.182740675657719e-05</v>
      </c>
    </row>
    <row r="16642">
      <c r="J16642" t="n">
        <v>0.05124681961404516</v>
      </c>
      <c r="K16642" t="n">
        <v>0.1333774676035482</v>
      </c>
      <c r="L16642" t="n">
        <v>0.0006571383328208024</v>
      </c>
      <c r="P16642" t="n">
        <v>0.2043431885284968</v>
      </c>
      <c r="Q16642" t="n">
        <v>0.1236446151062499</v>
      </c>
      <c r="R16642" t="n">
        <v>8.182740675657719e-05</v>
      </c>
    </row>
    <row r="16643">
      <c r="J16643" t="n">
        <v>0.05122515035138231</v>
      </c>
      <c r="K16643" t="n">
        <v>0.1333855232578094</v>
      </c>
      <c r="L16643" t="n">
        <v>0.0006570726189875204</v>
      </c>
      <c r="P16643" t="n">
        <v>0.2044329300559564</v>
      </c>
      <c r="Q16643" t="n">
        <v>0.1236520829213798</v>
      </c>
      <c r="R16643" t="n">
        <v>8.181922483409379e-05</v>
      </c>
    </row>
    <row r="16644">
      <c r="J16644" t="n">
        <v>0.05125409844564893</v>
      </c>
      <c r="K16644" t="n">
        <v>0.1333935789120707</v>
      </c>
      <c r="L16644" t="n">
        <v>0.0006653840553302231</v>
      </c>
      <c r="P16644" t="n">
        <v>0.2043863690879464</v>
      </c>
      <c r="Q16644" t="n">
        <v>0.1236595507365097</v>
      </c>
      <c r="R16644" t="n">
        <v>8.566502520611355e-05</v>
      </c>
    </row>
    <row r="16645">
      <c r="J16645" t="n">
        <v>0.05123242933431409</v>
      </c>
      <c r="K16645" t="n">
        <v>0.1334016345663319</v>
      </c>
      <c r="L16645" t="n">
        <v>0.0006653175235778653</v>
      </c>
      <c r="P16645" t="n">
        <v>0.2043398085810252</v>
      </c>
      <c r="Q16645" t="n">
        <v>0.1236670185516397</v>
      </c>
      <c r="R16645" t="n">
        <v>8.567359085206957e-05</v>
      </c>
    </row>
    <row r="16646">
      <c r="J16646" t="n">
        <v>0.05123100685600307</v>
      </c>
      <c r="K16646" t="n">
        <v>0.1334096902205932</v>
      </c>
      <c r="L16646" t="n">
        <v>0.0006652509918255075</v>
      </c>
      <c r="P16646" t="n">
        <v>0.2043841162716732</v>
      </c>
      <c r="Q16646" t="n">
        <v>0.1236744863667696</v>
      </c>
      <c r="R16646" t="n">
        <v>8.567359085206957e-05</v>
      </c>
    </row>
    <row r="16647">
      <c r="J16647" t="n">
        <v>0.05124983015746123</v>
      </c>
      <c r="K16647" t="n">
        <v>0.1334177458748545</v>
      </c>
      <c r="L16647" t="n">
        <v>0.0006652509918255075</v>
      </c>
      <c r="P16647" t="n">
        <v>0.2043829902173864</v>
      </c>
      <c r="Q16647" t="n">
        <v>0.1236819541818995</v>
      </c>
      <c r="R16647" t="n">
        <v>8.564789391420153e-05</v>
      </c>
    </row>
    <row r="16648">
      <c r="J16648" t="n">
        <v>0.05121803867222764</v>
      </c>
      <c r="K16648" t="n">
        <v>0.1334258015291157</v>
      </c>
      <c r="L16648" t="n">
        <v>0.0006735068958986378</v>
      </c>
      <c r="P16648" t="n">
        <v>0.2042909971129423</v>
      </c>
      <c r="Q16648" t="n">
        <v>0.1236894219970295</v>
      </c>
      <c r="R16648" t="n">
        <v>8.951433915468572e-05</v>
      </c>
    </row>
    <row r="16649">
      <c r="J16649" t="n">
        <v>0.05124698394724531</v>
      </c>
      <c r="K16649" t="n">
        <v>0.133433857183377</v>
      </c>
      <c r="L16649" t="n">
        <v>0.0006736415972778175</v>
      </c>
      <c r="P16649" t="n">
        <v>0.2044261723473936</v>
      </c>
      <c r="Q16649" t="n">
        <v>0.1236968898121594</v>
      </c>
      <c r="R16649" t="n">
        <v>8.949643986671239e-05</v>
      </c>
    </row>
    <row r="16650">
      <c r="J16650" t="n">
        <v>0.05124556063740707</v>
      </c>
      <c r="K16650" t="n">
        <v>0.1334419128376382</v>
      </c>
      <c r="L16650" t="n">
        <v>0.0006736415972778175</v>
      </c>
      <c r="P16650" t="n">
        <v>0.2043341800527659</v>
      </c>
      <c r="Q16650" t="n">
        <v>0.1237043576272893</v>
      </c>
      <c r="R16650" t="n">
        <v>8.951433915468572e-05</v>
      </c>
    </row>
    <row r="16651">
      <c r="J16651" t="n">
        <v>0.0512441371913917</v>
      </c>
      <c r="K16651" t="n">
        <v>0.1334499684918995</v>
      </c>
      <c r="L16651" t="n">
        <v>0.0006734395452090479</v>
      </c>
      <c r="P16651" t="n">
        <v>0.2042876217498719</v>
      </c>
      <c r="Q16651" t="n">
        <v>0.1237118254424193</v>
      </c>
      <c r="R16651" t="n">
        <v>8.951433915468572e-05</v>
      </c>
    </row>
    <row r="16652">
      <c r="J16652" t="n">
        <v>0.05122246911560845</v>
      </c>
      <c r="K16652" t="n">
        <v>0.1334580241461607</v>
      </c>
      <c r="L16652" t="n">
        <v>0.0006816382480582131</v>
      </c>
      <c r="P16652" t="n">
        <v>0.2043319302942409</v>
      </c>
      <c r="Q16652" t="n">
        <v>0.1237192932575492</v>
      </c>
      <c r="R16652" t="n">
        <v>9.334849306498958e-05</v>
      </c>
    </row>
    <row r="16653">
      <c r="J16653" t="n">
        <v>0.05123116778719067</v>
      </c>
      <c r="K16653" t="n">
        <v>0.133466079800422</v>
      </c>
      <c r="L16653" t="n">
        <v>0.000681842759983823</v>
      </c>
      <c r="P16653" t="n">
        <v>0.204376238850004</v>
      </c>
      <c r="Q16653" t="n">
        <v>0.1237267610726791</v>
      </c>
      <c r="R16653" t="n">
        <v>9.335782698090449e-05</v>
      </c>
    </row>
    <row r="16654">
      <c r="J16654" t="n">
        <v>0.05122974407639472</v>
      </c>
      <c r="K16654" t="n">
        <v>0.1334741354546832</v>
      </c>
      <c r="L16654" t="n">
        <v>0.0006816382480582131</v>
      </c>
      <c r="P16654" t="n">
        <v>0.2043296814810064</v>
      </c>
      <c r="Q16654" t="n">
        <v>0.1237342288878091</v>
      </c>
      <c r="R16654" t="n">
        <v>9.333915914907468e-05</v>
      </c>
    </row>
    <row r="16655">
      <c r="J16655" t="n">
        <v>0.0512080765906823</v>
      </c>
      <c r="K16655" t="n">
        <v>0.1334821911089445</v>
      </c>
      <c r="L16655" t="n">
        <v>0.0006817745893419531</v>
      </c>
      <c r="P16655" t="n">
        <v>0.2044194231405351</v>
      </c>
      <c r="Q16655" t="n">
        <v>0.123741696702939</v>
      </c>
      <c r="R16655" t="n">
        <v>9.333915914907468e-05</v>
      </c>
    </row>
    <row r="16656">
      <c r="J16656" t="n">
        <v>0.05123701792678928</v>
      </c>
      <c r="K16656" t="n">
        <v>0.1334902467632057</v>
      </c>
      <c r="L16656" t="n">
        <v>0.0006899160608991411</v>
      </c>
      <c r="P16656" t="n">
        <v>0.2043274336136262</v>
      </c>
      <c r="Q16656" t="n">
        <v>0.1237491645180689</v>
      </c>
      <c r="R16656" t="n">
        <v>9.717489234148132e-05</v>
      </c>
    </row>
    <row r="16657">
      <c r="J16657" t="n">
        <v>0.05122547213353001</v>
      </c>
      <c r="K16657" t="n">
        <v>0.133498302417467</v>
      </c>
      <c r="L16657" t="n">
        <v>0.000690054044111321</v>
      </c>
      <c r="P16657" t="n">
        <v>0.2042808774038041</v>
      </c>
      <c r="Q16657" t="n">
        <v>0.1237566323331988</v>
      </c>
      <c r="R16657" t="n">
        <v>9.719432926364183e-05</v>
      </c>
    </row>
    <row r="16658">
      <c r="J16658" t="n">
        <v>0.05123416927583951</v>
      </c>
      <c r="K16658" t="n">
        <v>0.1335063580717282</v>
      </c>
      <c r="L16658" t="n">
        <v>0.0006898470692930513</v>
      </c>
      <c r="P16658" t="n">
        <v>0.2044160517300025</v>
      </c>
      <c r="Q16658" t="n">
        <v>0.1237641001483288</v>
      </c>
      <c r="R16658" t="n">
        <v>9.718461080256157e-05</v>
      </c>
    </row>
    <row r="16659">
      <c r="J16659" t="n">
        <v>0.05122262349854576</v>
      </c>
      <c r="K16659" t="n">
        <v>0.1335144137259895</v>
      </c>
      <c r="L16659" t="n">
        <v>0.000690054044111321</v>
      </c>
      <c r="P16659" t="n">
        <v>0.2043694959936246</v>
      </c>
      <c r="Q16659" t="n">
        <v>0.1237715679634587</v>
      </c>
      <c r="R16659" t="n">
        <v>9.719432926364183e-05</v>
      </c>
    </row>
    <row r="16660">
      <c r="J16660" t="n">
        <v>0.05122119897982817</v>
      </c>
      <c r="K16660" t="n">
        <v>0.1335224693802507</v>
      </c>
      <c r="L16660" t="n">
        <v>0.0006980659778336347</v>
      </c>
      <c r="P16660" t="n">
        <v>0.2042775084246118</v>
      </c>
      <c r="Q16660" t="n">
        <v>0.1237790357785886</v>
      </c>
      <c r="R16660" t="n">
        <v>0.0001010226849436674</v>
      </c>
    </row>
    <row r="16661">
      <c r="J16661" t="n">
        <v>0.05119953239659764</v>
      </c>
      <c r="K16661" t="n">
        <v>0.133530525034512</v>
      </c>
      <c r="L16661" t="n">
        <v>0.0006982056049919172</v>
      </c>
      <c r="P16661" t="n">
        <v>0.2043672502687966</v>
      </c>
      <c r="Q16661" t="n">
        <v>0.1237865035937186</v>
      </c>
      <c r="R16661" t="n">
        <v>0.0001010327882224896</v>
      </c>
    </row>
    <row r="16662">
      <c r="J16662" t="n">
        <v>0.05119810789535989</v>
      </c>
      <c r="K16662" t="n">
        <v>0.1335385806887733</v>
      </c>
      <c r="L16662" t="n">
        <v>0.0006981357914127759</v>
      </c>
      <c r="P16662" t="n">
        <v>0.2043206956922489</v>
      </c>
      <c r="Q16662" t="n">
        <v>0.1237939714088485</v>
      </c>
      <c r="R16662" t="n">
        <v>0.0001010327882224896</v>
      </c>
    </row>
    <row r="16663">
      <c r="J16663" t="n">
        <v>0.05121692462156106</v>
      </c>
      <c r="K16663" t="n">
        <v>0.1335466363430345</v>
      </c>
      <c r="L16663" t="n">
        <v>0.0006980659778336347</v>
      </c>
      <c r="P16663" t="n">
        <v>0.2042741415771838</v>
      </c>
      <c r="Q16663" t="n">
        <v>0.1238014392239784</v>
      </c>
      <c r="R16663" t="n">
        <v>0.0001010428915013119</v>
      </c>
    </row>
    <row r="16664">
      <c r="J16664" t="n">
        <v>0.05119525849306868</v>
      </c>
      <c r="K16664" t="n">
        <v>0.1335546919972957</v>
      </c>
      <c r="L16664" t="n">
        <v>0.0007064362157158421</v>
      </c>
      <c r="P16664" t="n">
        <v>0.2044093153042463</v>
      </c>
      <c r="Q16664" t="n">
        <v>0.1238089070391084</v>
      </c>
      <c r="R16664" t="n">
        <v>0.0001049046615411371</v>
      </c>
    </row>
    <row r="16665">
      <c r="J16665" t="n">
        <v>0.05119383359247968</v>
      </c>
      <c r="K16665" t="n">
        <v>0.133562747651557</v>
      </c>
      <c r="L16665" t="n">
        <v>0.0007063655791579263</v>
      </c>
      <c r="P16665" t="n">
        <v>0.204362761663471</v>
      </c>
      <c r="Q16665" t="n">
        <v>0.1238163748542383</v>
      </c>
      <c r="R16665" t="n">
        <v>0.0001048941731726567</v>
      </c>
    </row>
    <row r="16666">
      <c r="J16666" t="n">
        <v>0.0511924085592381</v>
      </c>
      <c r="K16666" t="n">
        <v>0.1335708033058182</v>
      </c>
      <c r="L16666" t="n">
        <v>0.0007063655791579263</v>
      </c>
      <c r="P16666" t="n">
        <v>0.2043616401051196</v>
      </c>
      <c r="Q16666" t="n">
        <v>0.1238238426693682</v>
      </c>
      <c r="R16666" t="n">
        <v>0.0001049046615411371</v>
      </c>
    </row>
    <row r="16667">
      <c r="J16667" t="n">
        <v>0.05122134372462731</v>
      </c>
      <c r="K16667" t="n">
        <v>0.1335788589600795</v>
      </c>
      <c r="L16667" t="n">
        <v>0.0007147483141301661</v>
      </c>
      <c r="P16667" t="n">
        <v>0.2043150872753735</v>
      </c>
      <c r="Q16667" t="n">
        <v>0.1238313104844981</v>
      </c>
      <c r="R16667" t="n">
        <v>0.0001048836848041763</v>
      </c>
    </row>
    <row r="16668">
      <c r="J16668" t="n">
        <v>0.05119967806353243</v>
      </c>
      <c r="K16668" t="n">
        <v>0.1335869146143407</v>
      </c>
      <c r="L16668" t="n">
        <v>0.0007145339325122506</v>
      </c>
      <c r="P16668" t="n">
        <v>0.2044048290971164</v>
      </c>
      <c r="Q16668" t="n">
        <v>0.1238387782996281</v>
      </c>
      <c r="R16668" t="n">
        <v>0.0001087372939429384</v>
      </c>
    </row>
    <row r="16669">
      <c r="J16669" t="n">
        <v>0.05121849214166749</v>
      </c>
      <c r="K16669" t="n">
        <v>0.133594970268602</v>
      </c>
      <c r="L16669" t="n">
        <v>0.0007145339325122506</v>
      </c>
      <c r="P16669" t="n">
        <v>0.2044037081389018</v>
      </c>
      <c r="Q16669" t="n">
        <v>0.123846246114758</v>
      </c>
      <c r="R16669" t="n">
        <v>0.000108759041401727</v>
      </c>
    </row>
    <row r="16670">
      <c r="J16670" t="n">
        <v>0.05118670710439058</v>
      </c>
      <c r="K16670" t="n">
        <v>0.1336030259228632</v>
      </c>
      <c r="L16670" t="n">
        <v>0.0007145339325122506</v>
      </c>
      <c r="P16670" t="n">
        <v>0.2044025874182553</v>
      </c>
      <c r="Q16670" t="n">
        <v>0.1238537139298879</v>
      </c>
      <c r="R16670" t="n">
        <v>0.0001087372939429384</v>
      </c>
    </row>
    <row r="16671">
      <c r="J16671" t="n">
        <v>0.05119540095146481</v>
      </c>
      <c r="K16671" t="n">
        <v>0.1336110815771245</v>
      </c>
      <c r="L16671" t="n">
        <v>0.0007147483141301661</v>
      </c>
      <c r="P16671" t="n">
        <v>0.2042651737538032</v>
      </c>
      <c r="Q16671" t="n">
        <v>0.1238611817450179</v>
      </c>
      <c r="R16671" t="n">
        <v>0.0001087372939429384</v>
      </c>
    </row>
    <row r="16672">
      <c r="J16672" t="n">
        <v>0.05121421377958496</v>
      </c>
      <c r="K16672" t="n">
        <v>0.1336191372313858</v>
      </c>
      <c r="L16672" t="n">
        <v>0.0007229997730510058</v>
      </c>
      <c r="P16672" t="n">
        <v>0.2043549157414694</v>
      </c>
      <c r="Q16672" t="n">
        <v>0.1238686495601478</v>
      </c>
      <c r="R16672" t="n">
        <v>0.0001126161277558993</v>
      </c>
    </row>
    <row r="16673">
      <c r="J16673" t="n">
        <v>0.05121278739644865</v>
      </c>
      <c r="K16673" t="n">
        <v>0.133627192885647</v>
      </c>
      <c r="L16673" t="n">
        <v>0.0007229274875308047</v>
      </c>
      <c r="P16673" t="n">
        <v>0.2043537958459286</v>
      </c>
      <c r="Q16673" t="n">
        <v>0.1238761173752777</v>
      </c>
      <c r="R16673" t="n">
        <v>0.0001125936090340924</v>
      </c>
    </row>
    <row r="16674">
      <c r="J16674" t="n">
        <v>0.05121136088247843</v>
      </c>
      <c r="K16674" t="n">
        <v>0.1336352485399082</v>
      </c>
      <c r="L16674" t="n">
        <v>0.0007227829164904026</v>
      </c>
      <c r="P16674" t="n">
        <v>0.2043981069127603</v>
      </c>
      <c r="Q16674" t="n">
        <v>0.1238835851904076</v>
      </c>
      <c r="R16674" t="n">
        <v>0.0001126161277558993</v>
      </c>
    </row>
    <row r="16675">
      <c r="J16675" t="n">
        <v>0.05118969629864689</v>
      </c>
      <c r="K16675" t="n">
        <v>0.1336433041941695</v>
      </c>
      <c r="L16675" t="n">
        <v>0.0007227829164904026</v>
      </c>
      <c r="P16675" t="n">
        <v>0.2043515567683962</v>
      </c>
      <c r="Q16675" t="n">
        <v>0.1238910530055376</v>
      </c>
      <c r="R16675" t="n">
        <v>0.0001125936090340924</v>
      </c>
    </row>
    <row r="16676">
      <c r="J16676" t="n">
        <v>0.05120850746296556</v>
      </c>
      <c r="K16676" t="n">
        <v>0.1336513598484308</v>
      </c>
      <c r="L16676" t="n">
        <v>0.0007311149749520342</v>
      </c>
      <c r="P16676" t="n">
        <v>0.2042595765851283</v>
      </c>
      <c r="Q16676" t="n">
        <v>0.1238985208206675</v>
      </c>
      <c r="R16676" t="n">
        <v>0.0001164759139976503</v>
      </c>
    </row>
    <row r="16677">
      <c r="J16677" t="n">
        <v>0.05120708055788756</v>
      </c>
      <c r="K16677" t="n">
        <v>0.133659415502692</v>
      </c>
      <c r="L16677" t="n">
        <v>0.0007312611979470246</v>
      </c>
      <c r="P16677" t="n">
        <v>0.204394749031558</v>
      </c>
      <c r="Q16677" t="n">
        <v>0.1239059886357974</v>
      </c>
      <c r="R16677" t="n">
        <v>0.0001164526234729557</v>
      </c>
    </row>
    <row r="16678">
      <c r="J16678" t="n">
        <v>0.05119553498126096</v>
      </c>
      <c r="K16678" t="n">
        <v>0.1336674711569533</v>
      </c>
      <c r="L16678" t="n">
        <v>0.0007311149749520342</v>
      </c>
      <c r="P16678" t="n">
        <v>0.2043481999370279</v>
      </c>
      <c r="Q16678" t="n">
        <v>0.1239134564509274</v>
      </c>
      <c r="R16678" t="n">
        <v>0.0001164526234729557</v>
      </c>
    </row>
    <row r="16679">
      <c r="J16679" t="n">
        <v>0.05117387116138186</v>
      </c>
      <c r="K16679" t="n">
        <v>0.1336755268112145</v>
      </c>
      <c r="L16679" t="n">
        <v>0.0007312611979470246</v>
      </c>
      <c r="P16679" t="n">
        <v>0.2043925116346322</v>
      </c>
      <c r="Q16679" t="n">
        <v>0.1239209242660573</v>
      </c>
      <c r="R16679" t="n">
        <v>0.0001164409782106084</v>
      </c>
    </row>
    <row r="16680">
      <c r="J16680" t="n">
        <v>0.05120279906415502</v>
      </c>
      <c r="K16680" t="n">
        <v>0.1336835824654758</v>
      </c>
      <c r="L16680" t="n">
        <v>0.0007394586192608645</v>
      </c>
      <c r="P16680" t="n">
        <v>0.2043005331869062</v>
      </c>
      <c r="Q16680" t="n">
        <v>0.1239283920811872</v>
      </c>
      <c r="R16680" t="n">
        <v>0.000120314330654845</v>
      </c>
    </row>
    <row r="16681">
      <c r="J16681" t="n">
        <v>0.05119125352731098</v>
      </c>
      <c r="K16681" t="n">
        <v>0.133691638119737</v>
      </c>
      <c r="L16681" t="n">
        <v>0.0007395325577289438</v>
      </c>
      <c r="P16681" t="n">
        <v>0.204253985366206</v>
      </c>
      <c r="Q16681" t="n">
        <v>0.1239358598963171</v>
      </c>
      <c r="R16681" t="n">
        <v>0.000120314330654845</v>
      </c>
    </row>
    <row r="16682">
      <c r="J16682" t="n">
        <v>0.05116959017613025</v>
      </c>
      <c r="K16682" t="n">
        <v>0.1336996937739983</v>
      </c>
      <c r="L16682" t="n">
        <v>0.0007395325577289438</v>
      </c>
      <c r="P16682" t="n">
        <v>0.2043437274967003</v>
      </c>
      <c r="Q16682" t="n">
        <v>0.1239433277114471</v>
      </c>
      <c r="R16682" t="n">
        <v>0.0001203022992217795</v>
      </c>
    </row>
    <row r="16683">
      <c r="J16683" t="n">
        <v>0.05119851640755324</v>
      </c>
      <c r="K16683" t="n">
        <v>0.1337077494282595</v>
      </c>
      <c r="L16683" t="n">
        <v>0.0007478138213075116</v>
      </c>
      <c r="P16683" t="n">
        <v>0.2042971802645671</v>
      </c>
      <c r="Q16683" t="n">
        <v>0.123950795526577</v>
      </c>
      <c r="R16683" t="n">
        <v>0.0001203263620879105</v>
      </c>
    </row>
    <row r="16684">
      <c r="J16684" t="n">
        <v>0.05116673554205321</v>
      </c>
      <c r="K16684" t="n">
        <v>0.1337158050825208</v>
      </c>
      <c r="L16684" t="n">
        <v>0.0007478138213075116</v>
      </c>
      <c r="P16684" t="n">
        <v>0.204341492707018</v>
      </c>
      <c r="Q16684" t="n">
        <v>0.1239582633417069</v>
      </c>
      <c r="R16684" t="n">
        <v>0.0001241663061026799</v>
      </c>
    </row>
    <row r="16685">
      <c r="J16685" t="n">
        <v>0.05118554311765362</v>
      </c>
      <c r="K16685" t="n">
        <v>0.133723860736782</v>
      </c>
      <c r="L16685" t="n">
        <v>0.0007476642884498217</v>
      </c>
      <c r="P16685" t="n">
        <v>0.2043858051646614</v>
      </c>
      <c r="Q16685" t="n">
        <v>0.1239657311568369</v>
      </c>
      <c r="R16685" t="n">
        <v>0.0001242035597198724</v>
      </c>
    </row>
    <row r="16686">
      <c r="J16686" t="n">
        <v>0.05118411519457527</v>
      </c>
      <c r="K16686" t="n">
        <v>0.1337319163910433</v>
      </c>
      <c r="L16686" t="n">
        <v>0.0007475895220209768</v>
      </c>
      <c r="P16686" t="n">
        <v>0.2043392588717416</v>
      </c>
      <c r="Q16686" t="n">
        <v>0.1239731989719668</v>
      </c>
      <c r="R16686" t="n">
        <v>0.0001242035597198724</v>
      </c>
    </row>
    <row r="16687">
      <c r="J16687" t="n">
        <v>0.05117256988670719</v>
      </c>
      <c r="K16687" t="n">
        <v>0.1337399720453046</v>
      </c>
      <c r="L16687" t="n">
        <v>0.0007475895220209768</v>
      </c>
      <c r="P16687" t="n">
        <v>0.204338142312182</v>
      </c>
      <c r="Q16687" t="n">
        <v>0.1239806667870967</v>
      </c>
      <c r="R16687" t="n">
        <v>0.0001241787239750774</v>
      </c>
    </row>
    <row r="16688">
      <c r="J16688" t="n">
        <v>0.05118125896524775</v>
      </c>
      <c r="K16688" t="n">
        <v>0.1337480276995658</v>
      </c>
      <c r="L16688" t="n">
        <v>0.0007561049575934503</v>
      </c>
      <c r="P16688" t="n">
        <v>0.2043370259914352</v>
      </c>
      <c r="Q16688" t="n">
        <v>0.1239881346022267</v>
      </c>
      <c r="R16688" t="n">
        <v>0.0001280714059883349</v>
      </c>
    </row>
    <row r="16689">
      <c r="J16689" t="n">
        <v>0.05118994763083198</v>
      </c>
      <c r="K16689" t="n">
        <v>0.133756083353827</v>
      </c>
      <c r="L16689" t="n">
        <v>0.0007559537668400824</v>
      </c>
      <c r="P16689" t="n">
        <v>0.204335909909572</v>
      </c>
      <c r="Q16689" t="n">
        <v>0.1239956024173566</v>
      </c>
      <c r="R16689" t="n">
        <v>0.0001280329922492862</v>
      </c>
    </row>
    <row r="16690">
      <c r="J16690" t="n">
        <v>0.05118851905511426</v>
      </c>
      <c r="K16690" t="n">
        <v>0.1337641390080883</v>
      </c>
      <c r="L16690" t="n">
        <v>0.0007561049575934503</v>
      </c>
      <c r="P16690" t="n">
        <v>0.2042893651301494</v>
      </c>
      <c r="Q16690" t="n">
        <v>0.1240030702324865</v>
      </c>
      <c r="R16690" t="n">
        <v>0.0001280714059883349</v>
      </c>
    </row>
    <row r="16691">
      <c r="J16691" t="n">
        <v>0.05116685698111574</v>
      </c>
      <c r="K16691" t="n">
        <v>0.1337721946623495</v>
      </c>
      <c r="L16691" t="n">
        <v>0.0007558781714633984</v>
      </c>
      <c r="P16691" t="n">
        <v>0.2043336784627774</v>
      </c>
      <c r="Q16691" t="n">
        <v>0.1240105380476165</v>
      </c>
      <c r="R16691" t="n">
        <v>0.0001280329922492862</v>
      </c>
    </row>
    <row r="16692">
      <c r="J16692" t="n">
        <v>0.05116542843756992</v>
      </c>
      <c r="K16692" t="n">
        <v>0.1337802503166108</v>
      </c>
      <c r="L16692" t="n">
        <v>0.000764176659572043</v>
      </c>
      <c r="P16692" t="n">
        <v>0.2043779918114256</v>
      </c>
      <c r="Q16692" t="n">
        <v>0.1240180058627464</v>
      </c>
      <c r="R16692" t="n">
        <v>0.0001319419257203605</v>
      </c>
    </row>
    <row r="16693">
      <c r="J16693" t="n">
        <v>0.0511538833676527</v>
      </c>
      <c r="K16693" t="n">
        <v>0.133788305970872</v>
      </c>
      <c r="L16693" t="n">
        <v>0.0007642530848805311</v>
      </c>
      <c r="P16693" t="n">
        <v>0.2043768765742993</v>
      </c>
      <c r="Q16693" t="n">
        <v>0.1240254736778763</v>
      </c>
      <c r="R16693" t="n">
        <v>0.0001319155426118381</v>
      </c>
    </row>
    <row r="16694">
      <c r="J16694" t="n">
        <v>0.05118280348572095</v>
      </c>
      <c r="K16694" t="n">
        <v>0.1337963616251333</v>
      </c>
      <c r="L16694" t="n">
        <v>0.0007644059354975072</v>
      </c>
      <c r="P16694" t="n">
        <v>0.2043303330859731</v>
      </c>
      <c r="Q16694" t="n">
        <v>0.1240329414930063</v>
      </c>
      <c r="R16694" t="n">
        <v>0.000131902351057577</v>
      </c>
    </row>
    <row r="16695">
      <c r="J16695" t="n">
        <v>0.05117125816369862</v>
      </c>
      <c r="K16695" t="n">
        <v>0.1338044172793945</v>
      </c>
      <c r="L16695" t="n">
        <v>0.0007643295101890192</v>
      </c>
      <c r="P16695" t="n">
        <v>0.2042837900598844</v>
      </c>
      <c r="Q16695" t="n">
        <v>0.1240404093081362</v>
      </c>
      <c r="R16695" t="n">
        <v>0.0001319287341660993</v>
      </c>
    </row>
    <row r="16696">
      <c r="J16696" t="n">
        <v>0.05117994494436325</v>
      </c>
      <c r="K16696" t="n">
        <v>0.1338124729336558</v>
      </c>
      <c r="L16696" t="n">
        <v>0.0007725622114881137</v>
      </c>
      <c r="P16696" t="n">
        <v>0.2042372474960315</v>
      </c>
      <c r="Q16696" t="n">
        <v>0.1240478771232661</v>
      </c>
      <c r="R16696" t="n">
        <v>0.0001358015335144729</v>
      </c>
    </row>
    <row r="16697">
      <c r="J16697" t="n">
        <v>0.05116839965694939</v>
      </c>
      <c r="K16697" t="n">
        <v>0.1338205285879171</v>
      </c>
      <c r="L16697" t="n">
        <v>0.0007726394677092625</v>
      </c>
      <c r="P16697" t="n">
        <v>0.2042361335505841</v>
      </c>
      <c r="Q16697" t="n">
        <v>0.124055344938396</v>
      </c>
      <c r="R16697" t="n">
        <v>0.0001357743759235291</v>
      </c>
    </row>
    <row r="16698">
      <c r="J16698" t="n">
        <v>0.05115685453013687</v>
      </c>
      <c r="K16698" t="n">
        <v>0.1338285842421783</v>
      </c>
      <c r="L16698" t="n">
        <v>0.0007724849552669649</v>
      </c>
      <c r="P16698" t="n">
        <v>0.2043258759341843</v>
      </c>
      <c r="Q16698" t="n">
        <v>0.124062812753526</v>
      </c>
      <c r="R16698" t="n">
        <v>0.0001357743759235291</v>
      </c>
    </row>
    <row r="16699">
      <c r="J16699" t="n">
        <v>0.05117565619172749</v>
      </c>
      <c r="K16699" t="n">
        <v>0.1338366398964395</v>
      </c>
      <c r="L16699" t="n">
        <v>0.0007727167239304113</v>
      </c>
      <c r="P16699" t="n">
        <v>0.2043247622450313</v>
      </c>
      <c r="Q16699" t="n">
        <v>0.1240702805686559</v>
      </c>
      <c r="R16699" t="n">
        <v>0.0001358151123099448</v>
      </c>
    </row>
    <row r="16700">
      <c r="J16700" t="n">
        <v>0.05114388015895083</v>
      </c>
      <c r="K16700" t="n">
        <v>0.1338446955507008</v>
      </c>
      <c r="L16700" t="n">
        <v>0.000780803027468216</v>
      </c>
      <c r="P16700" t="n">
        <v>0.204323648795537</v>
      </c>
      <c r="Q16700" t="n">
        <v>0.1240777483837858</v>
      </c>
      <c r="R16700" t="n">
        <v>0.0001396769928484288</v>
      </c>
    </row>
    <row r="16701">
      <c r="J16701" t="n">
        <v>0.05117279639894784</v>
      </c>
      <c r="K16701" t="n">
        <v>0.1338527512049621</v>
      </c>
      <c r="L16701" t="n">
        <v>0.000780803027468216</v>
      </c>
      <c r="P16701" t="n">
        <v>0.2042316801641969</v>
      </c>
      <c r="Q16701" t="n">
        <v>0.1240852161989158</v>
      </c>
      <c r="R16701" t="n">
        <v>0.0001396769928484288</v>
      </c>
    </row>
    <row r="16702">
      <c r="J16702" t="n">
        <v>0.05117136631594822</v>
      </c>
      <c r="K16702" t="n">
        <v>0.1338608068592233</v>
      </c>
      <c r="L16702" t="n">
        <v>0.00078103729180289</v>
      </c>
      <c r="P16702" t="n">
        <v>0.2043214226158063</v>
      </c>
      <c r="Q16702" t="n">
        <v>0.1240926840140457</v>
      </c>
      <c r="R16702" t="n">
        <v>0.0001396909591510834</v>
      </c>
    </row>
    <row r="16703">
      <c r="J16703" t="n">
        <v>0.05114970616761828</v>
      </c>
      <c r="K16703" t="n">
        <v>0.1338688625134846</v>
      </c>
      <c r="L16703" t="n">
        <v>0.000780803027468216</v>
      </c>
      <c r="P16703" t="n">
        <v>0.2042748823974711</v>
      </c>
      <c r="Q16703" t="n">
        <v>0.1241001518291756</v>
      </c>
      <c r="R16703" t="n">
        <v>0.0001396769928484288</v>
      </c>
    </row>
    <row r="16704">
      <c r="J16704" t="n">
        <v>0.05114827612266638</v>
      </c>
      <c r="K16704" t="n">
        <v>0.1338769181677458</v>
      </c>
      <c r="L16704" t="n">
        <v>0.000789288687049084</v>
      </c>
      <c r="P16704" t="n">
        <v>0.204273770018554</v>
      </c>
      <c r="Q16704" t="n">
        <v>0.1241076196443055</v>
      </c>
      <c r="R16704" t="n">
        <v>0.0001435694596377726</v>
      </c>
    </row>
    <row r="16705">
      <c r="J16705" t="n">
        <v>0.05115696063870248</v>
      </c>
      <c r="K16705" t="n">
        <v>0.1338849738220071</v>
      </c>
      <c r="L16705" t="n">
        <v>0.0007893676080256913</v>
      </c>
      <c r="P16705" t="n">
        <v>0.2042726578796241</v>
      </c>
      <c r="Q16705" t="n">
        <v>0.1241150874594355</v>
      </c>
      <c r="R16705" t="n">
        <v>0.0001435694596377726</v>
      </c>
    </row>
    <row r="16706">
      <c r="J16706" t="n">
        <v>0.05113530112060637</v>
      </c>
      <c r="K16706" t="n">
        <v>0.1338930294762683</v>
      </c>
      <c r="L16706" t="n">
        <v>0.0007892097660724769</v>
      </c>
      <c r="P16706" t="n">
        <v>0.2043624002899477</v>
      </c>
      <c r="Q16706" t="n">
        <v>0.1241225552745654</v>
      </c>
      <c r="R16706" t="n">
        <v>0.0001435551055626238</v>
      </c>
    </row>
    <row r="16707">
      <c r="J16707" t="n">
        <v>0.05115409964561987</v>
      </c>
      <c r="K16707" t="n">
        <v>0.1339010851305296</v>
      </c>
      <c r="L16707" t="n">
        <v>0.0007892097660724769</v>
      </c>
      <c r="P16707" t="n">
        <v>0.2042250072785749</v>
      </c>
      <c r="Q16707" t="n">
        <v>0.1241300230896953</v>
      </c>
      <c r="R16707" t="n">
        <v>0.0001435551055626238</v>
      </c>
    </row>
    <row r="16708">
      <c r="J16708" t="n">
        <v>0.05115266896457807</v>
      </c>
      <c r="K16708" t="n">
        <v>0.1339091407847908</v>
      </c>
      <c r="L16708" t="n">
        <v>0.0007977076415095381</v>
      </c>
      <c r="P16708" t="n">
        <v>0.2042238959711707</v>
      </c>
      <c r="Q16708" t="n">
        <v>0.1241374909048253</v>
      </c>
      <c r="R16708" t="n">
        <v>0.0001474358650517146</v>
      </c>
    </row>
    <row r="16709">
      <c r="J16709" t="n">
        <v>0.05116135227325046</v>
      </c>
      <c r="K16709" t="n">
        <v>0.1339171964390521</v>
      </c>
      <c r="L16709" t="n">
        <v>0.0007977076415095381</v>
      </c>
      <c r="P16709" t="n">
        <v>0.2043136385463564</v>
      </c>
      <c r="Q16709" t="n">
        <v>0.1241449587199552</v>
      </c>
      <c r="R16709" t="n">
        <v>0.0001474358650517146</v>
      </c>
    </row>
    <row r="16710">
      <c r="J16710" t="n">
        <v>0.05112957929600176</v>
      </c>
      <c r="K16710" t="n">
        <v>0.1339252520933133</v>
      </c>
      <c r="L16710" t="n">
        <v>0.0007976278866963499</v>
      </c>
      <c r="P16710" t="n">
        <v>0.2042216740771674</v>
      </c>
      <c r="Q16710" t="n">
        <v>0.1241524265350851</v>
      </c>
      <c r="R16710" t="n">
        <v>0.0001474063808271267</v>
      </c>
    </row>
    <row r="16711">
      <c r="J16711" t="n">
        <v>0.05115849001247398</v>
      </c>
      <c r="K16711" t="n">
        <v>0.1339333077475746</v>
      </c>
      <c r="L16711" t="n">
        <v>0.0007976278866963499</v>
      </c>
      <c r="P16711" t="n">
        <v>0.2043568432877361</v>
      </c>
      <c r="Q16711" t="n">
        <v>0.124159894350215</v>
      </c>
      <c r="R16711" t="n">
        <v>0.0001474506071640085</v>
      </c>
    </row>
    <row r="16712">
      <c r="J16712" t="n">
        <v>0.05115705869896064</v>
      </c>
      <c r="K16712" t="n">
        <v>0.1339413634018359</v>
      </c>
      <c r="L16712" t="n">
        <v>0.0008059767715469841</v>
      </c>
      <c r="P16712" t="n">
        <v>0.2042194531447075</v>
      </c>
      <c r="Q16712" t="n">
        <v>0.124167362165345</v>
      </c>
      <c r="R16712" t="n">
        <v>0.0001512890038834976</v>
      </c>
    </row>
    <row r="16713">
      <c r="J16713" t="n">
        <v>0.05113540018363695</v>
      </c>
      <c r="K16713" t="n">
        <v>0.1339494190560971</v>
      </c>
      <c r="L16713" t="n">
        <v>0.0008058961819287912</v>
      </c>
      <c r="P16713" t="n">
        <v>0.2042183430392323</v>
      </c>
      <c r="Q16713" t="n">
        <v>0.1241748299804749</v>
      </c>
      <c r="R16713" t="n">
        <v>0.000151319264710357</v>
      </c>
    </row>
    <row r="16714">
      <c r="J16714" t="n">
        <v>0.05113396891306275</v>
      </c>
      <c r="K16714" t="n">
        <v>0.1339574747103583</v>
      </c>
      <c r="L16714" t="n">
        <v>0.0008058155923105983</v>
      </c>
      <c r="P16714" t="n">
        <v>0.2042172331743544</v>
      </c>
      <c r="Q16714" t="n">
        <v>0.1241822977956048</v>
      </c>
      <c r="R16714" t="n">
        <v>0.0001513343951237867</v>
      </c>
    </row>
    <row r="16715">
      <c r="J16715" t="n">
        <v>0.05114265077495592</v>
      </c>
      <c r="K16715" t="n">
        <v>0.1339655303646196</v>
      </c>
      <c r="L16715" t="n">
        <v>0.0008058155923105983</v>
      </c>
      <c r="P16715" t="n">
        <v>0.204306975860085</v>
      </c>
      <c r="Q16715" t="n">
        <v>0.1241897656107348</v>
      </c>
      <c r="R16715" t="n">
        <v>0.0001513041342969273</v>
      </c>
    </row>
    <row r="16716">
      <c r="J16716" t="n">
        <v>0.05114121911889316</v>
      </c>
      <c r="K16716" t="n">
        <v>0.1339735860188808</v>
      </c>
      <c r="L16716" t="n">
        <v>0.0008141724597377926</v>
      </c>
      <c r="P16716" t="n">
        <v>0.204260440210693</v>
      </c>
      <c r="Q16716" t="n">
        <v>0.1241972334258647</v>
      </c>
      <c r="R16716" t="n">
        <v>0.0001551897789553123</v>
      </c>
    </row>
    <row r="16717">
      <c r="J16717" t="n">
        <v>0.05114990030943559</v>
      </c>
      <c r="K16717" t="n">
        <v>0.1339816416731421</v>
      </c>
      <c r="L16717" t="n">
        <v>0.0008144167359033305</v>
      </c>
      <c r="P16717" t="n">
        <v>0.2043047568901998</v>
      </c>
      <c r="Q16717" t="n">
        <v>0.1242047012409946</v>
      </c>
      <c r="R16717" t="n">
        <v>0.0001552208169111034</v>
      </c>
    </row>
    <row r="16718">
      <c r="J16718" t="n">
        <v>0.05113835544450308</v>
      </c>
      <c r="K16718" t="n">
        <v>0.1339896973274033</v>
      </c>
      <c r="L16718" t="n">
        <v>0.0008144167359033305</v>
      </c>
      <c r="P16718" t="n">
        <v>0.2042127961222239</v>
      </c>
      <c r="Q16718" t="n">
        <v>0.1242121690561245</v>
      </c>
      <c r="R16718" t="n">
        <v>0.0001552208169111034</v>
      </c>
    </row>
    <row r="16719">
      <c r="J16719" t="n">
        <v>0.05111669806449118</v>
      </c>
      <c r="K16719" t="n">
        <v>0.1339977529816646</v>
      </c>
      <c r="L16719" t="n">
        <v>0.0008141724597377926</v>
      </c>
      <c r="P16719" t="n">
        <v>0.2043025388840234</v>
      </c>
      <c r="Q16719" t="n">
        <v>0.1242196368712545</v>
      </c>
      <c r="R16719" t="n">
        <v>0.0001551897789553123</v>
      </c>
    </row>
    <row r="16720">
      <c r="J16720" t="n">
        <v>0.05112537875076699</v>
      </c>
      <c r="K16720" t="n">
        <v>0.1340058086359258</v>
      </c>
      <c r="L16720" t="n">
        <v>0.0008227034725137064</v>
      </c>
      <c r="P16720" t="n">
        <v>0.2042105790415738</v>
      </c>
      <c r="Q16720" t="n">
        <v>0.1242271046863844</v>
      </c>
      <c r="R16720" t="n">
        <v>0.0001590780503098928</v>
      </c>
    </row>
    <row r="16721">
      <c r="J16721" t="n">
        <v>0.05114417142540431</v>
      </c>
      <c r="K16721" t="n">
        <v>0.1340138642901871</v>
      </c>
      <c r="L16721" t="n">
        <v>0.0008225389482716278</v>
      </c>
      <c r="P16721" t="n">
        <v>0.2043003218421198</v>
      </c>
      <c r="Q16721" t="n">
        <v>0.1242345725015144</v>
      </c>
      <c r="R16721" t="n">
        <v>0.0001590621425048618</v>
      </c>
    </row>
    <row r="16722">
      <c r="J16722" t="n">
        <v>0.05113262665316851</v>
      </c>
      <c r="K16722" t="n">
        <v>0.1340219199444484</v>
      </c>
      <c r="L16722" t="n">
        <v>0.0008225389482716278</v>
      </c>
      <c r="P16722" t="n">
        <v>0.2043446390617767</v>
      </c>
      <c r="Q16722" t="n">
        <v>0.1242420403166443</v>
      </c>
      <c r="R16722" t="n">
        <v>0.0001590939581149238</v>
      </c>
    </row>
    <row r="16723">
      <c r="J16723" t="n">
        <v>0.05113119415615772</v>
      </c>
      <c r="K16723" t="n">
        <v>0.1340299755987096</v>
      </c>
      <c r="L16723" t="n">
        <v>0.0008226212103926671</v>
      </c>
      <c r="P16723" t="n">
        <v>0.2042526804970029</v>
      </c>
      <c r="Q16723" t="n">
        <v>0.1242495081317742</v>
      </c>
      <c r="R16723" t="n">
        <v>0.0001590621425048618</v>
      </c>
    </row>
    <row r="16724">
      <c r="J16724" t="n">
        <v>0.05110953761002568</v>
      </c>
      <c r="K16724" t="n">
        <v>0.1340380312529708</v>
      </c>
      <c r="L16724" t="n">
        <v>0.0008311643262701459</v>
      </c>
      <c r="P16724" t="n">
        <v>0.2042515729312158</v>
      </c>
      <c r="Q16724" t="n">
        <v>0.1242569759469041</v>
      </c>
      <c r="R16724" t="n">
        <v>0.0001629689417559854</v>
      </c>
    </row>
    <row r="16725">
      <c r="J16725" t="n">
        <v>0.05113844062644797</v>
      </c>
      <c r="K16725" t="n">
        <v>0.1340460869072321</v>
      </c>
      <c r="L16725" t="n">
        <v>0.0008309981266448169</v>
      </c>
      <c r="P16725" t="n">
        <v>0.2043413156999465</v>
      </c>
      <c r="Q16725" t="n">
        <v>0.1242644437620341</v>
      </c>
      <c r="R16725" t="n">
        <v>0.0001629689417559854</v>
      </c>
    </row>
    <row r="16726">
      <c r="J16726" t="n">
        <v>0.05113700762924418</v>
      </c>
      <c r="K16726" t="n">
        <v>0.1340541425614934</v>
      </c>
      <c r="L16726" t="n">
        <v>0.0008310812264574814</v>
      </c>
      <c r="P16726" t="n">
        <v>0.2042947834597538</v>
      </c>
      <c r="Q16726" t="n">
        <v>0.124271911577164</v>
      </c>
      <c r="R16726" t="n">
        <v>0.0001629526448618098</v>
      </c>
    </row>
    <row r="16727">
      <c r="J16727" t="n">
        <v>0.0511153514432305</v>
      </c>
      <c r="K16727" t="n">
        <v>0.1340621982157546</v>
      </c>
      <c r="L16727" t="n">
        <v>0.0008394685412599978</v>
      </c>
      <c r="P16727" t="n">
        <v>0.2042482516825149</v>
      </c>
      <c r="Q16727" t="n">
        <v>0.1242793793922939</v>
      </c>
      <c r="R16727" t="n">
        <v>0.0001629526448618098</v>
      </c>
    </row>
    <row r="16728">
      <c r="J16728" t="n">
        <v>0.05113414127950518</v>
      </c>
      <c r="K16728" t="n">
        <v>0.1340702538700159</v>
      </c>
      <c r="L16728" t="n">
        <v>0.0008395524797202777</v>
      </c>
      <c r="P16728" t="n">
        <v>0.2042471450827364</v>
      </c>
      <c r="Q16728" t="n">
        <v>0.1242868472074239</v>
      </c>
      <c r="R16728" t="n">
        <v>0.0001668791329335758</v>
      </c>
    </row>
    <row r="16729">
      <c r="J16729" t="n">
        <v>0.05110237418180549</v>
      </c>
      <c r="K16729" t="n">
        <v>0.1340783095242771</v>
      </c>
      <c r="L16729" t="n">
        <v>0.0008394685412599978</v>
      </c>
      <c r="P16729" t="n">
        <v>0.2042914633285086</v>
      </c>
      <c r="Q16729" t="n">
        <v>0.1242943150225538</v>
      </c>
      <c r="R16729" t="n">
        <v>0.000166845760444238</v>
      </c>
    </row>
    <row r="16730">
      <c r="J16730" t="n">
        <v>0.0511312744575397</v>
      </c>
      <c r="K16730" t="n">
        <v>0.1340863651785384</v>
      </c>
      <c r="L16730" t="n">
        <v>0.0008393006643394378</v>
      </c>
      <c r="P16730" t="n">
        <v>0.2042449326082846</v>
      </c>
      <c r="Q16730" t="n">
        <v>0.1243017828376837</v>
      </c>
      <c r="R16730" t="n">
        <v>0.0001668791329335758</v>
      </c>
    </row>
    <row r="16731">
      <c r="J16731" t="n">
        <v>0.05109950798436894</v>
      </c>
      <c r="K16731" t="n">
        <v>0.1340944208327996</v>
      </c>
      <c r="L16731" t="n">
        <v>0.0008395524797202777</v>
      </c>
      <c r="P16731" t="n">
        <v>0.2042438267337524</v>
      </c>
      <c r="Q16731" t="n">
        <v>0.1243092506528137</v>
      </c>
      <c r="R16731" t="n">
        <v>0.0001668791329335758</v>
      </c>
    </row>
    <row r="16732">
      <c r="J16732" t="n">
        <v>0.05111829634665344</v>
      </c>
      <c r="K16732" t="n">
        <v>0.1341024764870609</v>
      </c>
      <c r="L16732" t="n">
        <v>0.0008478653858350855</v>
      </c>
      <c r="P16732" t="n">
        <v>0.2043335696453299</v>
      </c>
      <c r="Q16732" t="n">
        <v>0.1243167184679436</v>
      </c>
      <c r="R16732" t="n">
        <v>0.0001707927102156754</v>
      </c>
    </row>
    <row r="16733">
      <c r="J16733" t="n">
        <v>0.05110675199283375</v>
      </c>
      <c r="K16733" t="n">
        <v>0.1341105321413221</v>
      </c>
      <c r="L16733" t="n">
        <v>0.0008478653858350855</v>
      </c>
      <c r="P16733" t="n">
        <v>0.2041961915488563</v>
      </c>
      <c r="Q16733" t="n">
        <v>0.1243241862830735</v>
      </c>
      <c r="R16733" t="n">
        <v>0.000170775634359825</v>
      </c>
    </row>
    <row r="16734">
      <c r="J16734" t="n">
        <v>0.05112553940436336</v>
      </c>
      <c r="K16734" t="n">
        <v>0.1341185877955834</v>
      </c>
      <c r="L16734" t="n">
        <v>0.0008476958297135307</v>
      </c>
      <c r="P16734" t="n">
        <v>0.2041950865107194</v>
      </c>
      <c r="Q16734" t="n">
        <v>0.1243316540982034</v>
      </c>
      <c r="R16734" t="n">
        <v>0.0001707927102156754</v>
      </c>
    </row>
    <row r="16735">
      <c r="J16735" t="n">
        <v>0.05111399496037443</v>
      </c>
      <c r="K16735" t="n">
        <v>0.1341266434498446</v>
      </c>
      <c r="L16735" t="n">
        <v>0.0008478653858350855</v>
      </c>
      <c r="P16735" t="n">
        <v>0.2042848295957905</v>
      </c>
      <c r="Q16735" t="n">
        <v>0.1243391219133334</v>
      </c>
      <c r="R16735" t="n">
        <v>0.000170775634359825</v>
      </c>
    </row>
    <row r="16736">
      <c r="J16736" t="n">
        <v>0.05109234044166348</v>
      </c>
      <c r="K16736" t="n">
        <v>0.1341346991041059</v>
      </c>
      <c r="L16736" t="n">
        <v>0.0008561861104855533</v>
      </c>
      <c r="P16736" t="n">
        <v>0.2042837248209451</v>
      </c>
      <c r="Q16736" t="n">
        <v>0.1243465897284633</v>
      </c>
      <c r="R16736" t="n">
        <v>0.0001746922020506245</v>
      </c>
    </row>
    <row r="16737">
      <c r="J16737" t="n">
        <v>0.05109090658370363</v>
      </c>
      <c r="K16737" t="n">
        <v>0.1341427547583671</v>
      </c>
      <c r="L16737" t="n">
        <v>0.0008562717290966019</v>
      </c>
      <c r="P16737" t="n">
        <v>0.2041917728490521</v>
      </c>
      <c r="Q16737" t="n">
        <v>0.1243540575435932</v>
      </c>
      <c r="R16737" t="n">
        <v>0.0001746922020506245</v>
      </c>
    </row>
    <row r="16738">
      <c r="J16738" t="n">
        <v>0.05108947260981279</v>
      </c>
      <c r="K16738" t="n">
        <v>0.1341508104126284</v>
      </c>
      <c r="L16738" t="n">
        <v>0.0008561861104855533</v>
      </c>
      <c r="P16738" t="n">
        <v>0.2042815159981234</v>
      </c>
      <c r="Q16738" t="n">
        <v>0.1243615253587232</v>
      </c>
      <c r="R16738" t="n">
        <v>0.0001746398048694456</v>
      </c>
    </row>
    <row r="16739">
      <c r="J16739" t="n">
        <v>0.05111836796472369</v>
      </c>
      <c r="K16739" t="n">
        <v>0.1341588660668896</v>
      </c>
      <c r="L16739" t="n">
        <v>0.0008561861104855533</v>
      </c>
      <c r="P16739" t="n">
        <v>0.2041895649525979</v>
      </c>
      <c r="Q16739" t="n">
        <v>0.1243689931738531</v>
      </c>
      <c r="R16739" t="n">
        <v>0.0001746398048694456</v>
      </c>
    </row>
    <row r="16740">
      <c r="J16740" t="n">
        <v>0.05111693332936298</v>
      </c>
      <c r="K16740" t="n">
        <v>0.1341669217211509</v>
      </c>
      <c r="L16740" t="n">
        <v>0.0008645146197424062</v>
      </c>
      <c r="P16740" t="n">
        <v>0.2043247315334064</v>
      </c>
      <c r="Q16740" t="n">
        <v>0.124376460988983</v>
      </c>
      <c r="R16740" t="n">
        <v>0.0001785407205041796</v>
      </c>
    </row>
    <row r="16741">
      <c r="J16741" t="n">
        <v>0.05109527952282887</v>
      </c>
      <c r="K16741" t="n">
        <v>0.1341749773754121</v>
      </c>
      <c r="L16741" t="n">
        <v>0.0008647740000663613</v>
      </c>
      <c r="P16741" t="n">
        <v>0.2043236278602518</v>
      </c>
      <c r="Q16741" t="n">
        <v>0.1243839288041129</v>
      </c>
      <c r="R16741" t="n">
        <v>0.0001785942880770882</v>
      </c>
    </row>
    <row r="16742">
      <c r="J16742" t="n">
        <v>0.05109384494407854</v>
      </c>
      <c r="K16742" t="n">
        <v>0.1341830330296734</v>
      </c>
      <c r="L16742" t="n">
        <v>0.0008646875399583763</v>
      </c>
      <c r="P16742" t="n">
        <v>0.2042771012619307</v>
      </c>
      <c r="Q16742" t="n">
        <v>0.1243913966192429</v>
      </c>
      <c r="R16742" t="n">
        <v>0.0001785942880770882</v>
      </c>
    </row>
    <row r="16743">
      <c r="J16743" t="n">
        <v>0.05109241025054694</v>
      </c>
      <c r="K16743" t="n">
        <v>0.1341910886839346</v>
      </c>
      <c r="L16743" t="n">
        <v>0.0008732000898827426</v>
      </c>
      <c r="P16743" t="n">
        <v>0.2041851520694038</v>
      </c>
      <c r="Q16743" t="n">
        <v>0.1243988644343728</v>
      </c>
      <c r="R16743" t="n">
        <v>0.000178576432219452</v>
      </c>
    </row>
    <row r="16744">
      <c r="J16744" t="n">
        <v>0.05109097544246634</v>
      </c>
      <c r="K16744" t="n">
        <v>0.1341991443381959</v>
      </c>
      <c r="L16744" t="n">
        <v>0.0008730254847857854</v>
      </c>
      <c r="P16744" t="n">
        <v>0.204229472402447</v>
      </c>
      <c r="Q16744" t="n">
        <v>0.1244063322495027</v>
      </c>
      <c r="R16744" t="n">
        <v>0.0001824442229483035</v>
      </c>
    </row>
    <row r="16745">
      <c r="J16745" t="n">
        <v>0.051099649474121</v>
      </c>
      <c r="K16745" t="n">
        <v>0.1342071999924571</v>
      </c>
      <c r="L16745" t="n">
        <v>0.000873112787334264</v>
      </c>
      <c r="P16745" t="n">
        <v>0.2043192155947676</v>
      </c>
      <c r="Q16745" t="n">
        <v>0.1244138000646327</v>
      </c>
      <c r="R16745" t="n">
        <v>0.000182462469195223</v>
      </c>
    </row>
    <row r="16746">
      <c r="J16746" t="n">
        <v>0.05110832310468391</v>
      </c>
      <c r="K16746" t="n">
        <v>0.1342152556467184</v>
      </c>
      <c r="L16746" t="n">
        <v>0.0008729381822373069</v>
      </c>
      <c r="P16746" t="n">
        <v>0.2043181131355324</v>
      </c>
      <c r="Q16746" t="n">
        <v>0.1244212678797626</v>
      </c>
      <c r="R16746" t="n">
        <v>0.0001824807154421425</v>
      </c>
    </row>
    <row r="16747">
      <c r="J16747" t="n">
        <v>0.05108667033325318</v>
      </c>
      <c r="K16747" t="n">
        <v>0.1342233113009797</v>
      </c>
      <c r="L16747" t="n">
        <v>0.0008730254847857854</v>
      </c>
      <c r="P16747" t="n">
        <v>0.2043170109192926</v>
      </c>
      <c r="Q16747" t="n">
        <v>0.1244287356948925</v>
      </c>
      <c r="R16747" t="n">
        <v>0.000182498961689062</v>
      </c>
    </row>
    <row r="16748">
      <c r="J16748" t="n">
        <v>0.05110545211631311</v>
      </c>
      <c r="K16748" t="n">
        <v>0.1342313669552409</v>
      </c>
      <c r="L16748" t="n">
        <v>0.0008814592942086826</v>
      </c>
      <c r="P16748" t="n">
        <v>0.2043159089461186</v>
      </c>
      <c r="Q16748" t="n">
        <v>0.1244362035100225</v>
      </c>
      <c r="R16748" t="n">
        <v>0.0001864062162805422</v>
      </c>
    </row>
    <row r="16749">
      <c r="J16749" t="n">
        <v>0.05109390807192685</v>
      </c>
      <c r="K16749" t="n">
        <v>0.1342394226095021</v>
      </c>
      <c r="L16749" t="n">
        <v>0.0008813711482792617</v>
      </c>
      <c r="P16749" t="n">
        <v>0.204314807216081</v>
      </c>
      <c r="Q16749" t="n">
        <v>0.1244436713251524</v>
      </c>
      <c r="R16749" t="n">
        <v>0.000186387579386293</v>
      </c>
    </row>
    <row r="16750">
      <c r="J16750" t="n">
        <v>0.05110258067430094</v>
      </c>
      <c r="K16750" t="n">
        <v>0.1342474782637634</v>
      </c>
      <c r="L16750" t="n">
        <v>0.0008816355860675243</v>
      </c>
      <c r="P16750" t="n">
        <v>0.2042228611570187</v>
      </c>
      <c r="Q16750" t="n">
        <v>0.1244511391402823</v>
      </c>
      <c r="R16750" t="n">
        <v>0.0001863689424920438</v>
      </c>
    </row>
    <row r="16751">
      <c r="J16751" t="n">
        <v>0.05108092859804053</v>
      </c>
      <c r="K16751" t="n">
        <v>0.1342555339180247</v>
      </c>
      <c r="L16751" t="n">
        <v>0.0008813711482792617</v>
      </c>
      <c r="P16751" t="n">
        <v>0.2043126044856964</v>
      </c>
      <c r="Q16751" t="n">
        <v>0.1244586069554122</v>
      </c>
      <c r="R16751" t="n">
        <v>0.0001863689424920438</v>
      </c>
    </row>
    <row r="16752">
      <c r="J16752" t="n">
        <v>0.05107949288192956</v>
      </c>
      <c r="K16752" t="n">
        <v>0.1342635895722859</v>
      </c>
      <c r="L16752" t="n">
        <v>0.0008899914672837303</v>
      </c>
      <c r="P16752" t="n">
        <v>0.2042206593536199</v>
      </c>
      <c r="Q16752" t="n">
        <v>0.1244660747705422</v>
      </c>
      <c r="R16752" t="n">
        <v>0.0001902779896475954</v>
      </c>
    </row>
    <row r="16753">
      <c r="J16753" t="n">
        <v>0.05109827266477066</v>
      </c>
      <c r="K16753" t="n">
        <v>0.1342716452265472</v>
      </c>
      <c r="L16753" t="n">
        <v>0.0008899914672837303</v>
      </c>
      <c r="P16753" t="n">
        <v>0.2042649807728212</v>
      </c>
      <c r="Q16753" t="n">
        <v>0.1244735425856721</v>
      </c>
      <c r="R16753" t="n">
        <v>0.0001903160452455249</v>
      </c>
    </row>
    <row r="16754">
      <c r="J16754" t="n">
        <v>0.05109683643678659</v>
      </c>
      <c r="K16754" t="n">
        <v>0.1342797008808084</v>
      </c>
      <c r="L16754" t="n">
        <v>0.0008899024770360267</v>
      </c>
      <c r="P16754" t="n">
        <v>0.2041730366778469</v>
      </c>
      <c r="Q16754" t="n">
        <v>0.124481010400802</v>
      </c>
      <c r="R16754" t="n">
        <v>0.0001902589618486306</v>
      </c>
    </row>
    <row r="16755">
      <c r="J16755" t="n">
        <v>0.0510751850597741</v>
      </c>
      <c r="K16755" t="n">
        <v>0.1342877565350697</v>
      </c>
      <c r="L16755" t="n">
        <v>0.0008899024770360267</v>
      </c>
      <c r="P16755" t="n">
        <v>0.2042173584739695</v>
      </c>
      <c r="Q16755" t="n">
        <v>0.124488478215932</v>
      </c>
      <c r="R16755" t="n">
        <v>0.0001902970174465601</v>
      </c>
    </row>
    <row r="16756">
      <c r="J16756" t="n">
        <v>0.05109396364500139</v>
      </c>
      <c r="K16756" t="n">
        <v>0.1342958121893309</v>
      </c>
      <c r="L16756" t="n">
        <v>0.0008983550021847823</v>
      </c>
      <c r="P16756" t="n">
        <v>0.2041708370419539</v>
      </c>
      <c r="Q16756" t="n">
        <v>0.1244959460310619</v>
      </c>
      <c r="R16756" t="n">
        <v>0.0001941701850967885</v>
      </c>
    </row>
    <row r="16757">
      <c r="J16757" t="n">
        <v>0.05106220538787916</v>
      </c>
      <c r="K16757" t="n">
        <v>0.1343038678435922</v>
      </c>
      <c r="L16757" t="n">
        <v>0.0008983550021847823</v>
      </c>
      <c r="P16757" t="n">
        <v>0.2043060021371444</v>
      </c>
      <c r="Q16757" t="n">
        <v>0.1245034138461918</v>
      </c>
      <c r="R16757" t="n">
        <v>0.0001941896040571942</v>
      </c>
    </row>
    <row r="16758">
      <c r="J16758" t="n">
        <v>0.05108098331938572</v>
      </c>
      <c r="K16758" t="n">
        <v>0.1343119234978534</v>
      </c>
      <c r="L16758" t="n">
        <v>0.0008982651666845638</v>
      </c>
      <c r="P16758" t="n">
        <v>0.2042594811925265</v>
      </c>
      <c r="Q16758" t="n">
        <v>0.1245108816613218</v>
      </c>
      <c r="R16758" t="n">
        <v>0.0001942090230176</v>
      </c>
    </row>
    <row r="16759">
      <c r="J16759" t="n">
        <v>0.051069439733319</v>
      </c>
      <c r="K16759" t="n">
        <v>0.1343199791521147</v>
      </c>
      <c r="L16759" t="n">
        <v>0.0008983550021847823</v>
      </c>
      <c r="P16759" t="n">
        <v>0.2041675394154938</v>
      </c>
      <c r="Q16759" t="n">
        <v>0.1245183494764517</v>
      </c>
      <c r="R16759" t="n">
        <v>0.0001942090230176</v>
      </c>
    </row>
    <row r="16760">
      <c r="J16760" t="n">
        <v>0.05108821672466757</v>
      </c>
      <c r="K16760" t="n">
        <v>0.1343280348063759</v>
      </c>
      <c r="L16760" t="n">
        <v>0.0009068168385718884</v>
      </c>
      <c r="P16760" t="n">
        <v>0.2042572830666327</v>
      </c>
      <c r="Q16760" t="n">
        <v>0.1245258172915816</v>
      </c>
      <c r="R16760" t="n">
        <v>0.0001980839687382464</v>
      </c>
    </row>
    <row r="16761">
      <c r="J16761" t="n">
        <v>0.05107667306080647</v>
      </c>
      <c r="K16761" t="n">
        <v>0.1343360904606372</v>
      </c>
      <c r="L16761" t="n">
        <v>0.0009067261568880313</v>
      </c>
      <c r="P16761" t="n">
        <v>0.2042107632932578</v>
      </c>
      <c r="Q16761" t="n">
        <v>0.1245332851067115</v>
      </c>
      <c r="R16761" t="n">
        <v>0.0001981433998719812</v>
      </c>
    </row>
    <row r="16762">
      <c r="J16762" t="n">
        <v>0.05106512957392116</v>
      </c>
      <c r="K16762" t="n">
        <v>0.1343441461148984</v>
      </c>
      <c r="L16762" t="n">
        <v>0.0009068168385718884</v>
      </c>
      <c r="P16762" t="n">
        <v>0.2043005068830647</v>
      </c>
      <c r="Q16762" t="n">
        <v>0.1245407529218415</v>
      </c>
      <c r="R16762" t="n">
        <v>0.0001980839687382464</v>
      </c>
    </row>
    <row r="16763">
      <c r="J16763" t="n">
        <v>0.05108390537206707</v>
      </c>
      <c r="K16763" t="n">
        <v>0.1343522017691597</v>
      </c>
      <c r="L16763" t="n">
        <v>0.0009067261568880313</v>
      </c>
      <c r="P16763" t="n">
        <v>0.204299408564336</v>
      </c>
      <c r="Q16763" t="n">
        <v>0.1245482207369714</v>
      </c>
      <c r="R16763" t="n">
        <v>0.000198103779116158</v>
      </c>
    </row>
    <row r="16764">
      <c r="J16764" t="n">
        <v>0.05108246803437255</v>
      </c>
      <c r="K16764" t="n">
        <v>0.1343602574234209</v>
      </c>
      <c r="L16764" t="n">
        <v>0.0009152879551143082</v>
      </c>
      <c r="P16764" t="n">
        <v>0.2041620482491021</v>
      </c>
      <c r="Q16764" t="n">
        <v>0.1245556885521013</v>
      </c>
      <c r="R16764" t="n">
        <v>0.0002020003061689809</v>
      </c>
    </row>
    <row r="16765">
      <c r="J16765" t="n">
        <v>0.05108103058698471</v>
      </c>
      <c r="K16765" t="n">
        <v>0.1343683130776822</v>
      </c>
      <c r="L16765" t="n">
        <v>0.0009151964263187967</v>
      </c>
      <c r="P16765" t="n">
        <v>0.2041609507481142</v>
      </c>
      <c r="Q16765" t="n">
        <v>0.1245631563672313</v>
      </c>
      <c r="R16765" t="n">
        <v>0.0002020003061689809</v>
      </c>
    </row>
    <row r="16766">
      <c r="J16766" t="n">
        <v>0.05105938115390511</v>
      </c>
      <c r="K16766" t="n">
        <v>0.1343763687319434</v>
      </c>
      <c r="L16766" t="n">
        <v>0.000915471012705331</v>
      </c>
      <c r="P16766" t="n">
        <v>0.2042052740187894</v>
      </c>
      <c r="Q16766" t="n">
        <v>0.1245706241823612</v>
      </c>
      <c r="R16766" t="n">
        <v>0.0002020407102706248</v>
      </c>
    </row>
    <row r="16767">
      <c r="J16767" t="n">
        <v>0.05107815536405835</v>
      </c>
      <c r="K16767" t="n">
        <v>0.1343844243862047</v>
      </c>
      <c r="L16767" t="n">
        <v>0.0009151964263187967</v>
      </c>
      <c r="P16767" t="n">
        <v>0.2042495973143719</v>
      </c>
      <c r="Q16767" t="n">
        <v>0.1245780919974911</v>
      </c>
      <c r="R16767" t="n">
        <v>0.0002020407102706248</v>
      </c>
    </row>
    <row r="16768">
      <c r="J16768" t="n">
        <v>0.0510565062877269</v>
      </c>
      <c r="K16768" t="n">
        <v>0.1343924800404659</v>
      </c>
      <c r="L16768" t="n">
        <v>0.0009239530743931274</v>
      </c>
      <c r="P16768" t="n">
        <v>0.2042485003270036</v>
      </c>
      <c r="Q16768" t="n">
        <v>0.1245855598126211</v>
      </c>
      <c r="R16768" t="n">
        <v>0.0002059397847634463</v>
      </c>
    </row>
    <row r="16769">
      <c r="J16769" t="n">
        <v>0.0510752797051465</v>
      </c>
      <c r="K16769" t="n">
        <v>0.1344005356947272</v>
      </c>
      <c r="L16769" t="n">
        <v>0.0009238606975610545</v>
      </c>
      <c r="P16769" t="n">
        <v>0.2041565631874796</v>
      </c>
      <c r="Q16769" t="n">
        <v>0.124593027627751</v>
      </c>
      <c r="R16769" t="n">
        <v>0.0002059809727203989</v>
      </c>
    </row>
    <row r="16770">
      <c r="J16770" t="n">
        <v>0.05107384171277679</v>
      </c>
      <c r="K16770" t="n">
        <v>0.1344085913489884</v>
      </c>
      <c r="L16770" t="n">
        <v>0.0009237683207289816</v>
      </c>
      <c r="P16770" t="n">
        <v>0.2042008869972022</v>
      </c>
      <c r="Q16770" t="n">
        <v>0.1246004954428809</v>
      </c>
      <c r="R16770" t="n">
        <v>0.0002059603787419226</v>
      </c>
    </row>
    <row r="16771">
      <c r="J16771" t="n">
        <v>0.05105219317347293</v>
      </c>
      <c r="K16771" t="n">
        <v>0.1344166470032497</v>
      </c>
      <c r="L16771" t="n">
        <v>0.0009236759438969088</v>
      </c>
      <c r="P16771" t="n">
        <v>0.2042906308113949</v>
      </c>
      <c r="Q16771" t="n">
        <v>0.1246079632580109</v>
      </c>
      <c r="R16771" t="n">
        <v>0.0002059809727203989</v>
      </c>
    </row>
    <row r="16772">
      <c r="J16772" t="n">
        <v>0.05105075525232089</v>
      </c>
      <c r="K16772" t="n">
        <v>0.1344247026575109</v>
      </c>
      <c r="L16772" t="n">
        <v>0.0009324443559137386</v>
      </c>
      <c r="P16772" t="n">
        <v>0.2041532750844595</v>
      </c>
      <c r="Q16772" t="n">
        <v>0.1246154310731408</v>
      </c>
      <c r="R16772" t="n">
        <v>0.0002098406159821875</v>
      </c>
    </row>
    <row r="16773">
      <c r="J16773" t="n">
        <v>0.05103921229163327</v>
      </c>
      <c r="K16773" t="n">
        <v>0.1344327583117722</v>
      </c>
      <c r="L16773" t="n">
        <v>0.0009323511301233054</v>
      </c>
      <c r="P16773" t="n">
        <v>0.2041521795395344</v>
      </c>
      <c r="Q16773" t="n">
        <v>0.1246228988882707</v>
      </c>
      <c r="R16773" t="n">
        <v>0.000209882588302616</v>
      </c>
    </row>
    <row r="16774">
      <c r="J16774" t="n">
        <v>0.05103777429890068</v>
      </c>
      <c r="K16774" t="n">
        <v>0.1344408139660334</v>
      </c>
      <c r="L16774" t="n">
        <v>0.0009322579043328721</v>
      </c>
      <c r="P16774" t="n">
        <v>0.2041510842394343</v>
      </c>
      <c r="Q16774" t="n">
        <v>0.1246303667034006</v>
      </c>
      <c r="R16774" t="n">
        <v>0.0002098616021424018</v>
      </c>
    </row>
    <row r="16775">
      <c r="J16775" t="n">
        <v>0.05105654548699867</v>
      </c>
      <c r="K16775" t="n">
        <v>0.1344488696202947</v>
      </c>
      <c r="L16775" t="n">
        <v>0.0009323511301233054</v>
      </c>
      <c r="P16775" t="n">
        <v>0.2042408282659745</v>
      </c>
      <c r="Q16775" t="n">
        <v>0.1246378345185306</v>
      </c>
      <c r="R16775" t="n">
        <v>0.0002137645751566172</v>
      </c>
    </row>
    <row r="16776">
      <c r="J16776" t="n">
        <v>0.05105510699215217</v>
      </c>
      <c r="K16776" t="n">
        <v>0.134456925274556</v>
      </c>
      <c r="L16776" t="n">
        <v>0.0009407566748429184</v>
      </c>
      <c r="P16776" t="n">
        <v>0.2042397332367517</v>
      </c>
      <c r="Q16776" t="n">
        <v>0.1246453023336605</v>
      </c>
      <c r="R16776" t="n">
        <v>0.0002138287109427428</v>
      </c>
    </row>
    <row r="16777">
      <c r="J16777" t="n">
        <v>0.0510536683904108</v>
      </c>
      <c r="K16777" t="n">
        <v>0.1344649809288172</v>
      </c>
      <c r="L16777" t="n">
        <v>0.0009406625991754341</v>
      </c>
      <c r="P16777" t="n">
        <v>0.2042386384526142</v>
      </c>
      <c r="Q16777" t="n">
        <v>0.1246527701487904</v>
      </c>
      <c r="R16777" t="n">
        <v>0.0002137645751566172</v>
      </c>
    </row>
    <row r="16778">
      <c r="J16778" t="n">
        <v>0.05106233389455379</v>
      </c>
      <c r="K16778" t="n">
        <v>0.1344730365830785</v>
      </c>
      <c r="L16778" t="n">
        <v>0.0009409448261778869</v>
      </c>
      <c r="P16778" t="n">
        <v>0.2041467054886923</v>
      </c>
      <c r="Q16778" t="n">
        <v>0.1246602379639204</v>
      </c>
      <c r="R16778" t="n">
        <v>0.0002137859537519924</v>
      </c>
    </row>
    <row r="16779">
      <c r="J16779" t="n">
        <v>0.05106089493585247</v>
      </c>
      <c r="K16779" t="n">
        <v>0.1344810922373397</v>
      </c>
      <c r="L16779" t="n">
        <v>0.0009408507505104027</v>
      </c>
      <c r="P16779" t="n">
        <v>0.2041910305168254</v>
      </c>
      <c r="Q16779" t="n">
        <v>0.1246677057790503</v>
      </c>
      <c r="R16779" t="n">
        <v>0.0002137645751566172</v>
      </c>
    </row>
    <row r="16780">
      <c r="J16780" t="n">
        <v>0.05105945587094254</v>
      </c>
      <c r="K16780" t="n">
        <v>0.134489147891601</v>
      </c>
      <c r="L16780" t="n">
        <v>0.00094945445409632</v>
      </c>
      <c r="P16780" t="n">
        <v>0.2042353555714184</v>
      </c>
      <c r="Q16780" t="n">
        <v>0.1246751735941802</v>
      </c>
      <c r="R16780" t="n">
        <v>0.0002177346042708306</v>
      </c>
    </row>
    <row r="16781">
      <c r="J16781" t="n">
        <v>0.05102770535731486</v>
      </c>
      <c r="K16781" t="n">
        <v>0.1344972035458622</v>
      </c>
      <c r="L16781" t="n">
        <v>0.00094945445409632</v>
      </c>
      <c r="P16781" t="n">
        <v>0.2041888428840385</v>
      </c>
      <c r="Q16781" t="n">
        <v>0.1246826414093101</v>
      </c>
      <c r="R16781" t="n">
        <v>0.0002177563755541294</v>
      </c>
    </row>
    <row r="16782">
      <c r="J16782" t="n">
        <v>0.05105657742342611</v>
      </c>
      <c r="K16782" t="n">
        <v>0.1345052592001235</v>
      </c>
      <c r="L16782" t="n">
        <v>0.0009492646011760847</v>
      </c>
      <c r="P16782" t="n">
        <v>0.2041877494357298</v>
      </c>
      <c r="Q16782" t="n">
        <v>0.1246901092244401</v>
      </c>
      <c r="R16782" t="n">
        <v>0.0002176910617042331</v>
      </c>
    </row>
    <row r="16783">
      <c r="J16783" t="n">
        <v>0.05103493105507322</v>
      </c>
      <c r="K16783" t="n">
        <v>0.1345133148543847</v>
      </c>
      <c r="L16783" t="n">
        <v>0.0009492646011760847</v>
      </c>
      <c r="P16783" t="n">
        <v>0.2041866562329045</v>
      </c>
      <c r="Q16783" t="n">
        <v>0.12469757703957</v>
      </c>
      <c r="R16783" t="n">
        <v>0.0002216200690210132</v>
      </c>
    </row>
    <row r="16784">
      <c r="J16784" t="n">
        <v>0.05103349185549191</v>
      </c>
      <c r="K16784" t="n">
        <v>0.134521370508646</v>
      </c>
      <c r="L16784" t="n">
        <v>0.0009577816522493099</v>
      </c>
      <c r="P16784" t="n">
        <v>0.2041855632756334</v>
      </c>
      <c r="Q16784" t="n">
        <v>0.1247050448546999</v>
      </c>
      <c r="R16784" t="n">
        <v>0.0002216865616909865</v>
      </c>
    </row>
    <row r="16785">
      <c r="J16785" t="n">
        <v>0.05104215575613966</v>
      </c>
      <c r="K16785" t="n">
        <v>0.1345294261629072</v>
      </c>
      <c r="L16785" t="n">
        <v>0.0009577816522493099</v>
      </c>
      <c r="P16785" t="n">
        <v>0.2041390521169304</v>
      </c>
      <c r="Q16785" t="n">
        <v>0.1247125126698299</v>
      </c>
      <c r="R16785" t="n">
        <v>0.0002216422332443377</v>
      </c>
    </row>
    <row r="16786">
      <c r="J16786" t="n">
        <v>0.05102051008016932</v>
      </c>
      <c r="K16786" t="n">
        <v>0.1345374818171685</v>
      </c>
      <c r="L16786" t="n">
        <v>0.0009579732085797598</v>
      </c>
      <c r="P16786" t="n">
        <v>0.2041379597602255</v>
      </c>
      <c r="Q16786" t="n">
        <v>0.1247199804849598</v>
      </c>
      <c r="R16786" t="n">
        <v>0.0002216865616909865</v>
      </c>
    </row>
    <row r="16787">
      <c r="J16787" t="n">
        <v>0.0510392765448836</v>
      </c>
      <c r="K16787" t="n">
        <v>0.1345455374714297</v>
      </c>
      <c r="L16787" t="n">
        <v>0.0009665010585389542</v>
      </c>
      <c r="P16787" t="n">
        <v>0.2041822858778494</v>
      </c>
      <c r="Q16787" t="n">
        <v>0.1247274483000897</v>
      </c>
      <c r="R16787" t="n">
        <v>0.0002216200690210132</v>
      </c>
    </row>
    <row r="16788">
      <c r="J16788" t="n">
        <v>0.05103783678262994</v>
      </c>
      <c r="K16788" t="n">
        <v>0.134553593125691</v>
      </c>
      <c r="L16788" t="n">
        <v>0.0009662111661998603</v>
      </c>
      <c r="P16788" t="n">
        <v>0.20427203014228</v>
      </c>
      <c r="Q16788" t="n">
        <v>0.1247349161152197</v>
      </c>
      <c r="R16788" t="n">
        <v>0.0002255741479177263</v>
      </c>
    </row>
    <row r="16789">
      <c r="J16789" t="n">
        <v>0.05101619165741153</v>
      </c>
      <c r="K16789" t="n">
        <v>0.1345616487799522</v>
      </c>
      <c r="L16789" t="n">
        <v>0.0009664044277592563</v>
      </c>
      <c r="P16789" t="n">
        <v>0.2042709381954908</v>
      </c>
      <c r="Q16789" t="n">
        <v>0.1247423839303496</v>
      </c>
      <c r="R16789" t="n">
        <v>0.0002255515905029345</v>
      </c>
    </row>
    <row r="16790">
      <c r="J16790" t="n">
        <v>0.05102485446058672</v>
      </c>
      <c r="K16790" t="n">
        <v>0.1345697044342135</v>
      </c>
      <c r="L16790" t="n">
        <v>0.0009662111661998603</v>
      </c>
      <c r="P16790" t="n">
        <v>0.2042244285936584</v>
      </c>
      <c r="Q16790" t="n">
        <v>0.1247498517454795</v>
      </c>
      <c r="R16790" t="n">
        <v>0.0002255967053325181</v>
      </c>
    </row>
    <row r="16791">
      <c r="J16791" t="n">
        <v>0.05104361921360692</v>
      </c>
      <c r="K16791" t="n">
        <v>0.1345777600884747</v>
      </c>
      <c r="L16791" t="n">
        <v>0.0009665010585389542</v>
      </c>
      <c r="P16791" t="n">
        <v>0.2041779194561699</v>
      </c>
      <c r="Q16791" t="n">
        <v>0.1247573195606095</v>
      </c>
      <c r="R16791" t="n">
        <v>0.0002295544721170953</v>
      </c>
    </row>
    <row r="16792">
      <c r="J16792" t="n">
        <v>0.05104217889231417</v>
      </c>
      <c r="K16792" t="n">
        <v>0.134585815742736</v>
      </c>
      <c r="L16792" t="n">
        <v>0.000974940488584197</v>
      </c>
      <c r="P16792" t="n">
        <v>0.2042676638315618</v>
      </c>
      <c r="Q16792" t="n">
        <v>0.1247647873757394</v>
      </c>
      <c r="R16792" t="n">
        <v>0.0002295544721170953</v>
      </c>
    </row>
    <row r="16793">
      <c r="J16793" t="n">
        <v>0.05102053436096071</v>
      </c>
      <c r="K16793" t="n">
        <v>0.1345938713969972</v>
      </c>
      <c r="L16793" t="n">
        <v>0.0009750379728846254</v>
      </c>
      <c r="P16793" t="n">
        <v>0.2041757377217555</v>
      </c>
      <c r="Q16793" t="n">
        <v>0.1247722551908693</v>
      </c>
      <c r="R16793" t="n">
        <v>0.0002295544721170953</v>
      </c>
    </row>
    <row r="16794">
      <c r="J16794" t="n">
        <v>0.05102919603098326</v>
      </c>
      <c r="K16794" t="n">
        <v>0.1346019270512585</v>
      </c>
      <c r="L16794" t="n">
        <v>0.000974940488584197</v>
      </c>
      <c r="P16794" t="n">
        <v>0.2041292297591789</v>
      </c>
      <c r="Q16794" t="n">
        <v>0.1247797230059992</v>
      </c>
      <c r="R16794" t="n">
        <v>0.0002294856195459744</v>
      </c>
    </row>
    <row r="16795">
      <c r="J16795" t="n">
        <v>0.05101765377947813</v>
      </c>
      <c r="K16795" t="n">
        <v>0.1346099827055197</v>
      </c>
      <c r="L16795" t="n">
        <v>0.0009750379728846254</v>
      </c>
      <c r="P16795" t="n">
        <v>0.2041281396166791</v>
      </c>
      <c r="Q16795" t="n">
        <v>0.1247871908211292</v>
      </c>
      <c r="R16795" t="n">
        <v>0.0002295544721170953</v>
      </c>
    </row>
    <row r="16796">
      <c r="J16796" t="n">
        <v>0.05102631495624757</v>
      </c>
      <c r="K16796" t="n">
        <v>0.134618038359781</v>
      </c>
      <c r="L16796" t="n">
        <v>0.0009834855818032122</v>
      </c>
      <c r="P16796" t="n">
        <v>0.2042633014606445</v>
      </c>
      <c r="Q16796" t="n">
        <v>0.1247946586362591</v>
      </c>
      <c r="R16796" t="n">
        <v>0.000233492183194339</v>
      </c>
    </row>
    <row r="16797">
      <c r="J16797" t="n">
        <v>0.05100467131083239</v>
      </c>
      <c r="K16797" t="n">
        <v>0.1346260940140422</v>
      </c>
      <c r="L16797" t="n">
        <v>0.0009833872430789043</v>
      </c>
      <c r="P16797" t="n">
        <v>0.2041713772085961</v>
      </c>
      <c r="Q16797" t="n">
        <v>0.124802126451389</v>
      </c>
      <c r="R16797" t="n">
        <v>0.0002334688386449295</v>
      </c>
    </row>
    <row r="16798">
      <c r="J16798" t="n">
        <v>0.05102343347251569</v>
      </c>
      <c r="K16798" t="n">
        <v>0.1346341496683035</v>
      </c>
      <c r="L16798" t="n">
        <v>0.0009834855818032122</v>
      </c>
      <c r="P16798" t="n">
        <v>0.2041702876964817</v>
      </c>
      <c r="Q16798" t="n">
        <v>0.124809594266519</v>
      </c>
      <c r="R16798" t="n">
        <v>0.0002334454940955199</v>
      </c>
    </row>
    <row r="16799">
      <c r="J16799" t="n">
        <v>0.05100179019957915</v>
      </c>
      <c r="K16799" t="n">
        <v>0.1346422053225647</v>
      </c>
      <c r="L16799" t="n">
        <v>0.0009833872430789043</v>
      </c>
      <c r="P16799" t="n">
        <v>0.2042600322706646</v>
      </c>
      <c r="Q16799" t="n">
        <v>0.1248170620816489</v>
      </c>
      <c r="R16799" t="n">
        <v>0.0002374086508817979</v>
      </c>
    </row>
    <row r="16800">
      <c r="J16800" t="n">
        <v>0.05101045053659227</v>
      </c>
      <c r="K16800" t="n">
        <v>0.134650260976826</v>
      </c>
      <c r="L16800" t="n">
        <v>0.000991841288233677</v>
      </c>
      <c r="P16800" t="n">
        <v>0.2042589430340394</v>
      </c>
      <c r="Q16800" t="n">
        <v>0.1248245298967788</v>
      </c>
      <c r="R16800" t="n">
        <v>0.0002374086508817979</v>
      </c>
    </row>
    <row r="16801">
      <c r="J16801" t="n">
        <v>0.05102921138507339</v>
      </c>
      <c r="K16801" t="n">
        <v>0.1346583166310873</v>
      </c>
      <c r="L16801" t="n">
        <v>0.0009920396763301333</v>
      </c>
      <c r="P16801" t="n">
        <v>0.2042124373421514</v>
      </c>
      <c r="Q16801" t="n">
        <v>0.1248319977119087</v>
      </c>
      <c r="R16801" t="n">
        <v>0.0002374086508817979</v>
      </c>
    </row>
    <row r="16802">
      <c r="J16802" t="n">
        <v>0.05102777004234951</v>
      </c>
      <c r="K16802" t="n">
        <v>0.1346663722853485</v>
      </c>
      <c r="L16802" t="n">
        <v>0.0009919404822819051</v>
      </c>
      <c r="P16802" t="n">
        <v>0.204120515521629</v>
      </c>
      <c r="Q16802" t="n">
        <v>0.1248394655270387</v>
      </c>
      <c r="R16802" t="n">
        <v>0.0002373611738993198</v>
      </c>
    </row>
    <row r="16803">
      <c r="J16803" t="n">
        <v>0.05100612737328558</v>
      </c>
      <c r="K16803" t="n">
        <v>0.1346744279396098</v>
      </c>
      <c r="L16803" t="n">
        <v>0.001000602741078816</v>
      </c>
      <c r="P16803" t="n">
        <v>0.2041194273521029</v>
      </c>
      <c r="Q16803" t="n">
        <v>0.1248469333421686</v>
      </c>
      <c r="R16803" t="n">
        <v>0.0002373611738993198</v>
      </c>
    </row>
    <row r="16804">
      <c r="J16804" t="n">
        <v>0.05100468611731442</v>
      </c>
      <c r="K16804" t="n">
        <v>0.134682483593871</v>
      </c>
      <c r="L16804" t="n">
        <v>0.001000602741078816</v>
      </c>
      <c r="P16804" t="n">
        <v>0.2042091721806767</v>
      </c>
      <c r="Q16804" t="n">
        <v>0.1248544011572985</v>
      </c>
      <c r="R16804" t="n">
        <v>0.0002413509513653167</v>
      </c>
    </row>
    <row r="16805">
      <c r="J16805" t="n">
        <v>0.05100324476096259</v>
      </c>
      <c r="K16805" t="n">
        <v>0.1346905392481323</v>
      </c>
      <c r="L16805" t="n">
        <v>0.001000502690809735</v>
      </c>
      <c r="P16805" t="n">
        <v>0.2042535005543439</v>
      </c>
      <c r="Q16805" t="n">
        <v>0.1248618689724285</v>
      </c>
      <c r="R16805" t="n">
        <v>0.00024130268600158</v>
      </c>
    </row>
    <row r="16806">
      <c r="J16806" t="n">
        <v>0.05099170312413187</v>
      </c>
      <c r="K16806" t="n">
        <v>0.1346985949023935</v>
      </c>
      <c r="L16806" t="n">
        <v>0.001000702791347897</v>
      </c>
      <c r="P16806" t="n">
        <v>0.2041161643254394</v>
      </c>
      <c r="Q16806" t="n">
        <v>0.1248693367875584</v>
      </c>
      <c r="R16806" t="n">
        <v>0.000241375084047185</v>
      </c>
    </row>
    <row r="16807">
      <c r="J16807" t="n">
        <v>0.0510003617480459</v>
      </c>
      <c r="K16807" t="n">
        <v>0.1347066505566548</v>
      </c>
      <c r="L16807" t="n">
        <v>0.001000602741078816</v>
      </c>
      <c r="P16807" t="n">
        <v>0.2042059092427299</v>
      </c>
      <c r="Q16807" t="n">
        <v>0.1248768046026883</v>
      </c>
      <c r="R16807" t="n">
        <v>0.000245320260610779</v>
      </c>
    </row>
    <row r="16808">
      <c r="J16808" t="n">
        <v>0.05098882019993643</v>
      </c>
      <c r="K16808" t="n">
        <v>0.134714706210916</v>
      </c>
      <c r="L16808" t="n">
        <v>0.001009073837579338</v>
      </c>
      <c r="P16808" t="n">
        <v>0.2042048220911939</v>
      </c>
      <c r="Q16808" t="n">
        <v>0.1248842724178183</v>
      </c>
      <c r="R16808" t="n">
        <v>0.000245295733490142</v>
      </c>
    </row>
    <row r="16809">
      <c r="J16809" t="n">
        <v>0.05099747833639373</v>
      </c>
      <c r="K16809" t="n">
        <v>0.1347227618651773</v>
      </c>
      <c r="L16809" t="n">
        <v>0.001008972930195581</v>
      </c>
      <c r="P16809" t="n">
        <v>0.2042491510189339</v>
      </c>
      <c r="Q16809" t="n">
        <v>0.1248917402329482</v>
      </c>
      <c r="R16809" t="n">
        <v>0.0002452712063695051</v>
      </c>
    </row>
    <row r="16810">
      <c r="J16810" t="n">
        <v>0.05098593687797431</v>
      </c>
      <c r="K16810" t="n">
        <v>0.1347308175194385</v>
      </c>
      <c r="L16810" t="n">
        <v>0.001009275652346854</v>
      </c>
      <c r="P16810" t="n">
        <v>0.2041118170836526</v>
      </c>
      <c r="Q16810" t="n">
        <v>0.1248992080480781</v>
      </c>
      <c r="R16810" t="n">
        <v>0.0002452712063695051</v>
      </c>
    </row>
    <row r="16811">
      <c r="J16811" t="n">
        <v>0.05100469398731691</v>
      </c>
      <c r="K16811" t="n">
        <v>0.1347388731736998</v>
      </c>
      <c r="L16811" t="n">
        <v>0.001009174744963096</v>
      </c>
      <c r="P16811" t="n">
        <v>0.2041561465062605</v>
      </c>
      <c r="Q16811" t="n">
        <v>0.124906675863208</v>
      </c>
      <c r="R16811" t="n">
        <v>0.000245295733490142</v>
      </c>
    </row>
    <row r="16812">
      <c r="J16812" t="n">
        <v>0.05098305316010347</v>
      </c>
      <c r="K16812" t="n">
        <v>0.134746928827961</v>
      </c>
      <c r="L16812" t="n">
        <v>0.00101755212611851</v>
      </c>
      <c r="P16812" t="n">
        <v>0.2042004759591601</v>
      </c>
      <c r="Q16812" t="n">
        <v>0.124914143678338</v>
      </c>
      <c r="R16812" t="n">
        <v>0.0002492180688440466</v>
      </c>
    </row>
    <row r="16813">
      <c r="J16813" t="n">
        <v>0.0509816111532829</v>
      </c>
      <c r="K16813" t="n">
        <v>0.1347549844822223</v>
      </c>
      <c r="L16813" t="n">
        <v>0.00101755212611851</v>
      </c>
      <c r="P16813" t="n">
        <v>0.2041993900450317</v>
      </c>
      <c r="Q16813" t="n">
        <v>0.1249216114934679</v>
      </c>
      <c r="R16813" t="n">
        <v>0.0002491931470371622</v>
      </c>
    </row>
    <row r="16814">
      <c r="J16814" t="n">
        <v>0.05100036710179687</v>
      </c>
      <c r="K16814" t="n">
        <v>0.1347630401364835</v>
      </c>
      <c r="L16814" t="n">
        <v>0.001017755656896811</v>
      </c>
      <c r="P16814" t="n">
        <v>0.2042437196675053</v>
      </c>
      <c r="Q16814" t="n">
        <v>0.1249290793085978</v>
      </c>
      <c r="R16814" t="n">
        <v>0.0002492679124578154</v>
      </c>
    </row>
    <row r="16815">
      <c r="J16815" t="n">
        <v>0.05100902349275091</v>
      </c>
      <c r="K16815" t="n">
        <v>0.1347710957907448</v>
      </c>
      <c r="L16815" t="n">
        <v>0.001017653891507661</v>
      </c>
      <c r="P16815" t="n">
        <v>0.2041063885991684</v>
      </c>
      <c r="Q16815" t="n">
        <v>0.1249365471237278</v>
      </c>
      <c r="R16815" t="n">
        <v>0.0002531420827624392</v>
      </c>
    </row>
    <row r="16816">
      <c r="J16816" t="n">
        <v>0.05097728454406746</v>
      </c>
      <c r="K16816" t="n">
        <v>0.134779151445006</v>
      </c>
      <c r="L16816" t="n">
        <v>0.001026345445793818</v>
      </c>
      <c r="P16816" t="n">
        <v>0.2041507187172144</v>
      </c>
      <c r="Q16816" t="n">
        <v>0.1249440149388577</v>
      </c>
      <c r="R16816" t="n">
        <v>0.0002531927162423397</v>
      </c>
    </row>
    <row r="16817">
      <c r="J16817" t="n">
        <v>0.05100613792774042</v>
      </c>
      <c r="K16817" t="n">
        <v>0.1347872070992673</v>
      </c>
      <c r="L16817" t="n">
        <v>0.001026345445793818</v>
      </c>
      <c r="P16817" t="n">
        <v>0.2041042189393718</v>
      </c>
      <c r="Q16817" t="n">
        <v>0.1249514827539876</v>
      </c>
      <c r="R16817" t="n">
        <v>0.0002531927162423397</v>
      </c>
    </row>
    <row r="16818">
      <c r="J16818" t="n">
        <v>0.05097439964961818</v>
      </c>
      <c r="K16818" t="n">
        <v>0.1347952627535285</v>
      </c>
      <c r="L16818" t="n">
        <v>0.001026345445793818</v>
      </c>
      <c r="P16818" t="n">
        <v>0.2041485493362598</v>
      </c>
      <c r="Q16818" t="n">
        <v>0.1249589505691175</v>
      </c>
      <c r="R16818" t="n">
        <v>0.0002531927162423397</v>
      </c>
    </row>
    <row r="16819">
      <c r="J16819" t="n">
        <v>0.05097295705659859</v>
      </c>
      <c r="K16819" t="n">
        <v>0.1348033184077898</v>
      </c>
      <c r="L16819" t="n">
        <v>0.001026140197229515</v>
      </c>
      <c r="P16819" t="n">
        <v>0.2042382945107816</v>
      </c>
      <c r="Q16819" t="n">
        <v>0.1249664183842475</v>
      </c>
      <c r="R16819" t="n">
        <v>0.0002531673995023894</v>
      </c>
    </row>
    <row r="16820">
      <c r="J16820" t="n">
        <v>0.05098161252794479</v>
      </c>
      <c r="K16820" t="n">
        <v>0.134811374062051</v>
      </c>
      <c r="L16820" t="n">
        <v>0.001035047564627596</v>
      </c>
      <c r="P16820" t="n">
        <v>0.2042372102235768</v>
      </c>
      <c r="Q16820" t="n">
        <v>0.1249738861993774</v>
      </c>
      <c r="R16820" t="n">
        <v>0.0002571706155781986</v>
      </c>
    </row>
    <row r="16821">
      <c r="J16821" t="n">
        <v>0.05100036563100981</v>
      </c>
      <c r="K16821" t="n">
        <v>0.1348194297163123</v>
      </c>
      <c r="L16821" t="n">
        <v>0.001034737112448643</v>
      </c>
      <c r="P16821" t="n">
        <v>0.2041907116548706</v>
      </c>
      <c r="Q16821" t="n">
        <v>0.1249813540145074</v>
      </c>
      <c r="R16821" t="n">
        <v>0.0002570934798206767</v>
      </c>
    </row>
    <row r="16822">
      <c r="J16822" t="n">
        <v>0.05098882444246085</v>
      </c>
      <c r="K16822" t="n">
        <v>0.1348274853705735</v>
      </c>
      <c r="L16822" t="n">
        <v>0.001035047564627596</v>
      </c>
      <c r="P16822" t="n">
        <v>0.2041442135511607</v>
      </c>
      <c r="Q16822" t="n">
        <v>0.1249888218296373</v>
      </c>
      <c r="R16822" t="n">
        <v>0.0002570934798206767</v>
      </c>
    </row>
    <row r="16823">
      <c r="J16823" t="n">
        <v>0.05097728344631744</v>
      </c>
      <c r="K16823" t="n">
        <v>0.1348355410248348</v>
      </c>
      <c r="L16823" t="n">
        <v>0.001034737112448643</v>
      </c>
      <c r="P16823" t="n">
        <v>0.2040977159124434</v>
      </c>
      <c r="Q16823" t="n">
        <v>0.1249962896447672</v>
      </c>
      <c r="R16823" t="n">
        <v>0.000261125653639537</v>
      </c>
    </row>
    <row r="16824">
      <c r="J16824" t="n">
        <v>0.05096574264284075</v>
      </c>
      <c r="K16824" t="n">
        <v>0.134843596679096</v>
      </c>
      <c r="L16824" t="n">
        <v>0.001043447185414508</v>
      </c>
      <c r="P16824" t="n">
        <v>0.2040966329434291</v>
      </c>
      <c r="Q16824" t="n">
        <v>0.1250037574598971</v>
      </c>
      <c r="R16824" t="n">
        <v>0.0002610995462956418</v>
      </c>
    </row>
    <row r="16825">
      <c r="J16825" t="n">
        <v>0.05098449435136528</v>
      </c>
      <c r="K16825" t="n">
        <v>0.1348516523333573</v>
      </c>
      <c r="L16825" t="n">
        <v>0.001043551530133049</v>
      </c>
      <c r="P16825" t="n">
        <v>0.2040955502228333</v>
      </c>
      <c r="Q16825" t="n">
        <v>0.1250112252750271</v>
      </c>
      <c r="R16825" t="n">
        <v>0.000261125653639537</v>
      </c>
    </row>
    <row r="16826">
      <c r="J16826" t="n">
        <v>0.05096285620563161</v>
      </c>
      <c r="K16826" t="n">
        <v>0.1348597079876186</v>
      </c>
      <c r="L16826" t="n">
        <v>0.001043342840695966</v>
      </c>
      <c r="P16826" t="n">
        <v>0.2041398817389004</v>
      </c>
      <c r="Q16826" t="n">
        <v>0.125018693090157</v>
      </c>
      <c r="R16826" t="n">
        <v>0.0002610473316078515</v>
      </c>
    </row>
    <row r="16827">
      <c r="J16827" t="n">
        <v>0.05098160714601799</v>
      </c>
      <c r="K16827" t="n">
        <v>0.1348677636418798</v>
      </c>
      <c r="L16827" t="n">
        <v>0.001043342840695966</v>
      </c>
      <c r="P16827" t="n">
        <v>0.204093385527179</v>
      </c>
      <c r="Q16827" t="n">
        <v>0.1250261609052869</v>
      </c>
      <c r="R16827" t="n">
        <v>0.0002610734389517467</v>
      </c>
    </row>
    <row r="16828">
      <c r="J16828" t="n">
        <v>0.05099026040729555</v>
      </c>
      <c r="K16828" t="n">
        <v>0.1348758192961411</v>
      </c>
      <c r="L16828" t="n">
        <v>0.001051957350891532</v>
      </c>
      <c r="P16828" t="n">
        <v>0.204137717323994</v>
      </c>
      <c r="Q16828" t="n">
        <v>0.1250336287204169</v>
      </c>
      <c r="R16828" t="n">
        <v>0.0002650566375468484</v>
      </c>
    </row>
    <row r="16829">
      <c r="J16829" t="n">
        <v>0.05097871956047859</v>
      </c>
      <c r="K16829" t="n">
        <v>0.1348838749504023</v>
      </c>
      <c r="L16829" t="n">
        <v>0.001052062557147246</v>
      </c>
      <c r="P16829" t="n">
        <v>0.2040912218260444</v>
      </c>
      <c r="Q16829" t="n">
        <v>0.1250410965355468</v>
      </c>
      <c r="R16829" t="n">
        <v>0.0002650566375468484</v>
      </c>
    </row>
    <row r="16830">
      <c r="J16830" t="n">
        <v>0.05098737234360833</v>
      </c>
      <c r="K16830" t="n">
        <v>0.1348919306046636</v>
      </c>
      <c r="L16830" t="n">
        <v>0.001052167763402961</v>
      </c>
      <c r="P16830" t="n">
        <v>0.2041355539039884</v>
      </c>
      <c r="Q16830" t="n">
        <v>0.1250485643506767</v>
      </c>
      <c r="R16830" t="n">
        <v>0.0002650831405603018</v>
      </c>
    </row>
    <row r="16831">
      <c r="J16831" t="n">
        <v>0.05096573502310303</v>
      </c>
      <c r="K16831" t="n">
        <v>0.1348999862589248</v>
      </c>
      <c r="L16831" t="n">
        <v>0.001052167763402961</v>
      </c>
      <c r="P16831" t="n">
        <v>0.2042252994617632</v>
      </c>
      <c r="Q16831" t="n">
        <v>0.1250560321658067</v>
      </c>
      <c r="R16831" t="n">
        <v>0.0002690161708073004</v>
      </c>
    </row>
    <row r="16832">
      <c r="J16832" t="n">
        <v>0.05097438747337428</v>
      </c>
      <c r="K16832" t="n">
        <v>0.1349080419131861</v>
      </c>
      <c r="L16832" t="n">
        <v>0.001060686680623474</v>
      </c>
      <c r="P16832" t="n">
        <v>0.2042242181577434</v>
      </c>
      <c r="Q16832" t="n">
        <v>0.1250634999809366</v>
      </c>
      <c r="R16832" t="n">
        <v>0.0002690161708073004</v>
      </c>
    </row>
    <row r="16833">
      <c r="J16833" t="n">
        <v>0.05096284697155946</v>
      </c>
      <c r="K16833" t="n">
        <v>0.1349160975674473</v>
      </c>
      <c r="L16833" t="n">
        <v>0.001060686680623474</v>
      </c>
      <c r="P16833" t="n">
        <v>0.2041323106406526</v>
      </c>
      <c r="Q16833" t="n">
        <v>0.1250709677960665</v>
      </c>
      <c r="R16833" t="n">
        <v>0.0002690161708073004</v>
      </c>
    </row>
    <row r="16834">
      <c r="J16834" t="n">
        <v>0.05098159508576522</v>
      </c>
      <c r="K16834" t="n">
        <v>0.1349241532217086</v>
      </c>
      <c r="L16834" t="n">
        <v>0.001060686680623474</v>
      </c>
      <c r="P16834" t="n">
        <v>0.2042220562969453</v>
      </c>
      <c r="Q16834" t="n">
        <v>0.1250784356111964</v>
      </c>
      <c r="R16834" t="n">
        <v>0.0002689623729529243</v>
      </c>
    </row>
    <row r="16835">
      <c r="J16835" t="n">
        <v>0.05094986254958166</v>
      </c>
      <c r="K16835" t="n">
        <v>0.1349322088759698</v>
      </c>
      <c r="L16835" t="n">
        <v>0.001060792749291536</v>
      </c>
      <c r="P16835" t="n">
        <v>0.2041755627253367</v>
      </c>
      <c r="Q16835" t="n">
        <v>0.1250859034263264</v>
      </c>
      <c r="R16835" t="n">
        <v>0.0002689623729529243</v>
      </c>
    </row>
    <row r="16836">
      <c r="J16836" t="n">
        <v>0.05096861004390708</v>
      </c>
      <c r="K16836" t="n">
        <v>0.1349402645302311</v>
      </c>
      <c r="L16836" t="n">
        <v>0.001069212592807653</v>
      </c>
      <c r="P16836" t="n">
        <v>0.2040836567120529</v>
      </c>
      <c r="Q16836" t="n">
        <v>0.1250933712414563</v>
      </c>
      <c r="R16836" t="n">
        <v>0.0002730054345560934</v>
      </c>
    </row>
    <row r="16837">
      <c r="J16837" t="n">
        <v>0.05096716545356604</v>
      </c>
      <c r="K16837" t="n">
        <v>0.1349483201844923</v>
      </c>
      <c r="L16837" t="n">
        <v>0.001069533388665081</v>
      </c>
      <c r="P16837" t="n">
        <v>0.2041734025759306</v>
      </c>
      <c r="Q16837" t="n">
        <v>0.1251008390565862</v>
      </c>
      <c r="R16837" t="n">
        <v>0.0002729781394716546</v>
      </c>
    </row>
    <row r="16838">
      <c r="J16838" t="n">
        <v>0.05097581633302063</v>
      </c>
      <c r="K16838" t="n">
        <v>0.1349563758387536</v>
      </c>
      <c r="L16838" t="n">
        <v>0.001069426456712606</v>
      </c>
      <c r="P16838" t="n">
        <v>0.2041723228752689</v>
      </c>
      <c r="Q16838" t="n">
        <v>0.1251083068717161</v>
      </c>
      <c r="R16838" t="n">
        <v>0.0002730054345560934</v>
      </c>
    </row>
    <row r="16839">
      <c r="J16839" t="n">
        <v>0.0509642759949408</v>
      </c>
      <c r="K16839" t="n">
        <v>0.1349644314930148</v>
      </c>
      <c r="L16839" t="n">
        <v>0.001069426456712606</v>
      </c>
      <c r="P16839" t="n">
        <v>0.2041258308409779</v>
      </c>
      <c r="Q16839" t="n">
        <v>0.1251157746868461</v>
      </c>
      <c r="R16839" t="n">
        <v>0.0002769148454500222</v>
      </c>
    </row>
    <row r="16840">
      <c r="J16840" t="n">
        <v>0.05094264057995053</v>
      </c>
      <c r="K16840" t="n">
        <v>0.1349724871472761</v>
      </c>
      <c r="L16840" t="n">
        <v>0.001077853262368329</v>
      </c>
      <c r="P16840" t="n">
        <v>0.2041701642223804</v>
      </c>
      <c r="Q16840" t="n">
        <v>0.125123242501976</v>
      </c>
      <c r="R16840" t="n">
        <v>0.0002769702284191122</v>
      </c>
    </row>
    <row r="16841">
      <c r="J16841" t="n">
        <v>0.0509714812963772</v>
      </c>
      <c r="K16841" t="n">
        <v>0.1349805428015373</v>
      </c>
      <c r="L16841" t="n">
        <v>0.001078068854580023</v>
      </c>
      <c r="P16841" t="n">
        <v>0.204214497637585</v>
      </c>
      <c r="Q16841" t="n">
        <v>0.1251307103171059</v>
      </c>
      <c r="R16841" t="n">
        <v>0.0002769702284191122</v>
      </c>
    </row>
    <row r="16842">
      <c r="J16842" t="n">
        <v>0.0509599411156296</v>
      </c>
      <c r="K16842" t="n">
        <v>0.1349885984557986</v>
      </c>
      <c r="L16842" t="n">
        <v>0.001077853262368329</v>
      </c>
      <c r="P16842" t="n">
        <v>0.2041225943084445</v>
      </c>
      <c r="Q16842" t="n">
        <v>0.1251381781322359</v>
      </c>
      <c r="R16842" t="n">
        <v>0.0002769425369345672</v>
      </c>
    </row>
    <row r="16843">
      <c r="J16843" t="n">
        <v>0.05094840113230888</v>
      </c>
      <c r="K16843" t="n">
        <v>0.1349966541100598</v>
      </c>
      <c r="L16843" t="n">
        <v>0.001077853262368329</v>
      </c>
      <c r="P16843" t="n">
        <v>0.2041215159635963</v>
      </c>
      <c r="Q16843" t="n">
        <v>0.1251456459473658</v>
      </c>
      <c r="R16843" t="n">
        <v>0.0002769702284191122</v>
      </c>
    </row>
    <row r="16844">
      <c r="J16844" t="n">
        <v>0.05095705073788326</v>
      </c>
      <c r="K16844" t="n">
        <v>0.1350047097643211</v>
      </c>
      <c r="L16844" t="n">
        <v>0.001086611250682554</v>
      </c>
      <c r="P16844" t="n">
        <v>0.204211261956104</v>
      </c>
      <c r="Q16844" t="n">
        <v>0.1251531137624957</v>
      </c>
      <c r="R16844" t="n">
        <v>0.000280853180337002</v>
      </c>
    </row>
    <row r="16845">
      <c r="J16845" t="n">
        <v>0.05094551086115921</v>
      </c>
      <c r="K16845" t="n">
        <v>0.1350127654185823</v>
      </c>
      <c r="L16845" t="n">
        <v>0.001086719911807622</v>
      </c>
      <c r="P16845" t="n">
        <v>0.2041647719593194</v>
      </c>
      <c r="Q16845" t="n">
        <v>0.1251605815776257</v>
      </c>
      <c r="R16845" t="n">
        <v>0.0002809374447175411</v>
      </c>
    </row>
    <row r="16846">
      <c r="J16846" t="n">
        <v>0.05096425440229947</v>
      </c>
      <c r="K16846" t="n">
        <v>0.1350208210728436</v>
      </c>
      <c r="L16846" t="n">
        <v>0.001086502589557486</v>
      </c>
      <c r="P16846" t="n">
        <v>0.2040728705997843</v>
      </c>
      <c r="Q16846" t="n">
        <v>0.1251680493927556</v>
      </c>
      <c r="R16846" t="n">
        <v>0.0002809093565906947</v>
      </c>
    </row>
    <row r="16847">
      <c r="J16847" t="n">
        <v>0.05095271448860129</v>
      </c>
      <c r="K16847" t="n">
        <v>0.1350288767271048</v>
      </c>
      <c r="L16847" t="n">
        <v>0.001095270070302227</v>
      </c>
      <c r="P16847" t="n">
        <v>0.204162616803239</v>
      </c>
      <c r="Q16847" t="n">
        <v>0.1251755172078855</v>
      </c>
      <c r="R16847" t="n">
        <v>0.0002849070768453759</v>
      </c>
    </row>
    <row r="16848">
      <c r="J16848" t="n">
        <v>0.05094117477358247</v>
      </c>
      <c r="K16848" t="n">
        <v>0.1350369323813661</v>
      </c>
      <c r="L16848" t="n">
        <v>0.001095270070302227</v>
      </c>
      <c r="P16848" t="n">
        <v>0.2042069512130961</v>
      </c>
      <c r="Q16848" t="n">
        <v>0.1251829850230154</v>
      </c>
      <c r="R16848" t="n">
        <v>0.0002848501068240111</v>
      </c>
    </row>
    <row r="16849">
      <c r="J16849" t="n">
        <v>0.05094982320334841</v>
      </c>
      <c r="K16849" t="n">
        <v>0.1350449880356273</v>
      </c>
      <c r="L16849" t="n">
        <v>0.001095160543295197</v>
      </c>
      <c r="P16849" t="n">
        <v>0.204115051142401</v>
      </c>
      <c r="Q16849" t="n">
        <v>0.1251904528381454</v>
      </c>
      <c r="R16849" t="n">
        <v>0.0002849070768453759</v>
      </c>
    </row>
    <row r="16850">
      <c r="J16850" t="n">
        <v>0.05094837742569937</v>
      </c>
      <c r="K16850" t="n">
        <v>0.1350530436898886</v>
      </c>
      <c r="L16850" t="n">
        <v>0.001095270070302227</v>
      </c>
      <c r="P16850" t="n">
        <v>0.2041139745475085</v>
      </c>
      <c r="Q16850" t="n">
        <v>0.1251979206532753</v>
      </c>
      <c r="R16850" t="n">
        <v>0.0002848216218133287</v>
      </c>
    </row>
    <row r="16851">
      <c r="J16851" t="n">
        <v>0.05093683787455749</v>
      </c>
      <c r="K16851" t="n">
        <v>0.1350610993441499</v>
      </c>
      <c r="L16851" t="n">
        <v>0.001095379597309257</v>
      </c>
      <c r="P16851" t="n">
        <v>0.2041128982028915</v>
      </c>
      <c r="Q16851" t="n">
        <v>0.1252053884684052</v>
      </c>
      <c r="R16851" t="n">
        <v>0.0002848216218133287</v>
      </c>
    </row>
    <row r="16852">
      <c r="J16852" t="n">
        <v>0.05093539206231129</v>
      </c>
      <c r="K16852" t="n">
        <v>0.1350691549984111</v>
      </c>
      <c r="L16852" t="n">
        <v>0.001103827092501507</v>
      </c>
      <c r="P16852" t="n">
        <v>0.2041118221086206</v>
      </c>
      <c r="Q16852" t="n">
        <v>0.1252128562835352</v>
      </c>
      <c r="R16852" t="n">
        <v>0.0002888213539258273</v>
      </c>
    </row>
    <row r="16853">
      <c r="J16853" t="n">
        <v>0.05094403955544929</v>
      </c>
      <c r="K16853" t="n">
        <v>0.1350772106526724</v>
      </c>
      <c r="L16853" t="n">
        <v>0.001104158273747382</v>
      </c>
      <c r="P16853" t="n">
        <v>0.2041107462647661</v>
      </c>
      <c r="Q16853" t="n">
        <v>0.1252203240986651</v>
      </c>
      <c r="R16853" t="n">
        <v>0.0002887924717904347</v>
      </c>
    </row>
    <row r="16854">
      <c r="J16854" t="n">
        <v>0.05095268667038964</v>
      </c>
      <c r="K16854" t="n">
        <v>0.1350852663069336</v>
      </c>
      <c r="L16854" t="n">
        <v>0.001103827092501507</v>
      </c>
      <c r="P16854" t="n">
        <v>0.2042004926055329</v>
      </c>
      <c r="Q16854" t="n">
        <v>0.125227791913795</v>
      </c>
      <c r="R16854" t="n">
        <v>0.0002888791181966125</v>
      </c>
    </row>
    <row r="16855">
      <c r="J16855" t="n">
        <v>0.05094114719651971</v>
      </c>
      <c r="K16855" t="n">
        <v>0.1350933219611949</v>
      </c>
      <c r="L16855" t="n">
        <v>0.001104047879998758</v>
      </c>
      <c r="P16855" t="n">
        <v>0.2041994170476543</v>
      </c>
      <c r="Q16855" t="n">
        <v>0.125235259728925</v>
      </c>
      <c r="R16855" t="n">
        <v>0.0002928535621652474</v>
      </c>
    </row>
    <row r="16856">
      <c r="J16856" t="n">
        <v>0.05093970088412293</v>
      </c>
      <c r="K16856" t="n">
        <v>0.1351013776154561</v>
      </c>
      <c r="L16856" t="n">
        <v>0.001112835990136725</v>
      </c>
      <c r="P16856" t="n">
        <v>0.2040621094843827</v>
      </c>
      <c r="Q16856" t="n">
        <v>0.1252427275440549</v>
      </c>
      <c r="R16856" t="n">
        <v>0.0002927950031646145</v>
      </c>
    </row>
    <row r="16857">
      <c r="J16857" t="n">
        <v>0.05091806885108111</v>
      </c>
      <c r="K16857" t="n">
        <v>0.1351094332697174</v>
      </c>
      <c r="L16857" t="n">
        <v>0.001112502206096492</v>
      </c>
      <c r="P16857" t="n">
        <v>0.2041518560394621</v>
      </c>
      <c r="Q16857" t="n">
        <v>0.1252501953591848</v>
      </c>
      <c r="R16857" t="n">
        <v>0.000292824282664931</v>
      </c>
    </row>
    <row r="16858">
      <c r="J16858" t="n">
        <v>0.05094690066615916</v>
      </c>
      <c r="K16858" t="n">
        <v>0.1351174889239786</v>
      </c>
      <c r="L16858" t="n">
        <v>0.001112724728789981</v>
      </c>
      <c r="P16858" t="n">
        <v>0.2041053708042076</v>
      </c>
      <c r="Q16858" t="n">
        <v>0.1252576631743147</v>
      </c>
      <c r="R16858" t="n">
        <v>0.0002927950031646145</v>
      </c>
    </row>
    <row r="16859">
      <c r="J16859" t="n">
        <v>0.05094545394488124</v>
      </c>
      <c r="K16859" t="n">
        <v>0.1351255445782399</v>
      </c>
      <c r="L16859" t="n">
        <v>0.001112502206096492</v>
      </c>
      <c r="P16859" t="n">
        <v>0.2041042964643319</v>
      </c>
      <c r="Q16859" t="n">
        <v>0.1252651309894447</v>
      </c>
      <c r="R16859" t="n">
        <v>0.000292824282664931</v>
      </c>
    </row>
    <row r="16860">
      <c r="J16860" t="n">
        <v>0.05094400713597984</v>
      </c>
      <c r="K16860" t="n">
        <v>0.1351336002325011</v>
      </c>
      <c r="L16860" t="n">
        <v>0.001121410112596763</v>
      </c>
      <c r="P16860" t="n">
        <v>0.204194043019841</v>
      </c>
      <c r="Q16860" t="n">
        <v>0.1252725988045746</v>
      </c>
      <c r="R16860" t="n">
        <v>0.0002968304021452762</v>
      </c>
    </row>
    <row r="16861">
      <c r="J16861" t="n">
        <v>0.05094256023968725</v>
      </c>
      <c r="K16861" t="n">
        <v>0.1351416558867624</v>
      </c>
      <c r="L16861" t="n">
        <v>0.001121297982798483</v>
      </c>
      <c r="P16861" t="n">
        <v>0.2040567383225266</v>
      </c>
      <c r="Q16861" t="n">
        <v>0.1252800666197046</v>
      </c>
      <c r="R16861" t="n">
        <v>0.0002968304021452762</v>
      </c>
    </row>
    <row r="16862">
      <c r="J16862" t="n">
        <v>0.05091083697751468</v>
      </c>
      <c r="K16862" t="n">
        <v>0.1351497115410236</v>
      </c>
      <c r="L16862" t="n">
        <v>0.001121297982798483</v>
      </c>
      <c r="P16862" t="n">
        <v>0.2041464850579404</v>
      </c>
      <c r="Q16862" t="n">
        <v>0.1252875344348345</v>
      </c>
      <c r="R16862" t="n">
        <v>0.0002968304021452762</v>
      </c>
    </row>
    <row r="16863">
      <c r="J16863" t="n">
        <v>0.0509396661858578</v>
      </c>
      <c r="K16863" t="n">
        <v>0.1351577671952849</v>
      </c>
      <c r="L16863" t="n">
        <v>0.001121410112596763</v>
      </c>
      <c r="P16863" t="n">
        <v>0.2041908216149544</v>
      </c>
      <c r="Q16863" t="n">
        <v>0.1252950022499644</v>
      </c>
      <c r="R16863" t="n">
        <v>0.0003007795565825312</v>
      </c>
    </row>
    <row r="16864">
      <c r="J16864" t="n">
        <v>0.05093821902878556</v>
      </c>
      <c r="K16864" t="n">
        <v>0.1351658228495461</v>
      </c>
      <c r="L16864" t="n">
        <v>0.001129991001232818</v>
      </c>
      <c r="P16864" t="n">
        <v>0.2040989285300094</v>
      </c>
      <c r="Q16864" t="n">
        <v>0.1253024700650943</v>
      </c>
      <c r="R16864" t="n">
        <v>0.0003007494816343678</v>
      </c>
    </row>
    <row r="16865">
      <c r="J16865" t="n">
        <v>0.05091658846755791</v>
      </c>
      <c r="K16865" t="n">
        <v>0.1351738785038074</v>
      </c>
      <c r="L16865" t="n">
        <v>0.001129991001232818</v>
      </c>
      <c r="P16865" t="n">
        <v>0.2041432654822189</v>
      </c>
      <c r="Q16865" t="n">
        <v>0.1253099378802243</v>
      </c>
      <c r="R16865" t="n">
        <v>0.0003007795565825312</v>
      </c>
    </row>
    <row r="16866">
      <c r="J16866" t="n">
        <v>0.05091514142720222</v>
      </c>
      <c r="K16866" t="n">
        <v>0.1351819341580686</v>
      </c>
      <c r="L16866" t="n">
        <v>0.001130216999433065</v>
      </c>
      <c r="P16866" t="n">
        <v>0.2040513734363105</v>
      </c>
      <c r="Q16866" t="n">
        <v>0.1253174056953542</v>
      </c>
      <c r="R16866" t="n">
        <v>0.0003008096315306946</v>
      </c>
    </row>
    <row r="16867">
      <c r="J16867" t="n">
        <v>0.05091369430086641</v>
      </c>
      <c r="K16867" t="n">
        <v>0.1351899898123299</v>
      </c>
      <c r="L16867" t="n">
        <v>0.001129878002132695</v>
      </c>
      <c r="P16867" t="n">
        <v>0.2041865299261543</v>
      </c>
      <c r="Q16867" t="n">
        <v>0.1253248735104841</v>
      </c>
      <c r="R16867" t="n">
        <v>0.0003008096315306946</v>
      </c>
    </row>
    <row r="16868">
      <c r="J16868" t="n">
        <v>0.05091224708878278</v>
      </c>
      <c r="K16868" t="n">
        <v>0.1351980454665911</v>
      </c>
      <c r="L16868" t="n">
        <v>0.001138692491663205</v>
      </c>
      <c r="P16868" t="n">
        <v>0.2040946387048467</v>
      </c>
      <c r="Q16868" t="n">
        <v>0.125332341325614</v>
      </c>
      <c r="R16868" t="n">
        <v>0.0003046998246262027</v>
      </c>
    </row>
    <row r="16869">
      <c r="J16869" t="n">
        <v>0.05092089087116271</v>
      </c>
      <c r="K16869" t="n">
        <v>0.1352061011208524</v>
      </c>
      <c r="L16869" t="n">
        <v>0.001138920230161537</v>
      </c>
      <c r="P16869" t="n">
        <v>0.204048157520552</v>
      </c>
      <c r="Q16869" t="n">
        <v>0.125339809140744</v>
      </c>
      <c r="R16869" t="n">
        <v>0.0003047912437154994</v>
      </c>
    </row>
    <row r="16870">
      <c r="J16870" t="n">
        <v>0.05092953427878277</v>
      </c>
      <c r="K16870" t="n">
        <v>0.1352141567751136</v>
      </c>
      <c r="L16870" t="n">
        <v>0.001138920230161537</v>
      </c>
      <c r="P16870" t="n">
        <v>0.2041379045507775</v>
      </c>
      <c r="Q16870" t="n">
        <v>0.1253472769558739</v>
      </c>
      <c r="R16870" t="n">
        <v>0.0003046998246262027</v>
      </c>
    </row>
    <row r="16871">
      <c r="J16871" t="n">
        <v>0.05091799573086163</v>
      </c>
      <c r="K16871" t="n">
        <v>0.1352222124293749</v>
      </c>
      <c r="L16871" t="n">
        <v>0.001138806360912371</v>
      </c>
      <c r="P16871" t="n">
        <v>0.2040460148345422</v>
      </c>
      <c r="Q16871" t="n">
        <v>0.1253547447710038</v>
      </c>
      <c r="R16871" t="n">
        <v>0.0003087443607447465</v>
      </c>
    </row>
    <row r="16872">
      <c r="J16872" t="n">
        <v>0.05089636674187657</v>
      </c>
      <c r="K16872" t="n">
        <v>0.1352302680836361</v>
      </c>
      <c r="L16872" t="n">
        <v>0.001147517163248883</v>
      </c>
      <c r="P16872" t="n">
        <v>0.2041811709749687</v>
      </c>
      <c r="Q16872" t="n">
        <v>0.1253622125861338</v>
      </c>
      <c r="R16872" t="n">
        <v>0.000308775232093686</v>
      </c>
    </row>
    <row r="16873">
      <c r="J16873" t="n">
        <v>0.05089491924930153</v>
      </c>
      <c r="K16873" t="n">
        <v>0.1352383237378974</v>
      </c>
      <c r="L16873" t="n">
        <v>0.001147517163248883</v>
      </c>
      <c r="P16873" t="n">
        <v>0.2040438731554532</v>
      </c>
      <c r="Q16873" t="n">
        <v>0.1253696804012637</v>
      </c>
      <c r="R16873" t="n">
        <v>0.0003087134893958069</v>
      </c>
    </row>
    <row r="16874">
      <c r="J16874" t="n">
        <v>0.05091365238478644</v>
      </c>
      <c r="K16874" t="n">
        <v>0.1352463793921586</v>
      </c>
      <c r="L16874" t="n">
        <v>0.001147287682764281</v>
      </c>
      <c r="P16874" t="n">
        <v>0.2041790291571346</v>
      </c>
      <c r="Q16874" t="n">
        <v>0.1253771482163936</v>
      </c>
      <c r="R16874" t="n">
        <v>0.0003086826180468673</v>
      </c>
    </row>
    <row r="16875">
      <c r="J16875" t="n">
        <v>0.05089202401134636</v>
      </c>
      <c r="K16875" t="n">
        <v>0.1352544350464199</v>
      </c>
      <c r="L16875" t="n">
        <v>0.001147287682764281</v>
      </c>
      <c r="P16875" t="n">
        <v>0.2040871411979687</v>
      </c>
      <c r="Q16875" t="n">
        <v>0.1253846160315236</v>
      </c>
      <c r="R16875" t="n">
        <v>0.0003087443607447465</v>
      </c>
    </row>
    <row r="16876">
      <c r="J16876" t="n">
        <v>0.05089057626643068</v>
      </c>
      <c r="K16876" t="n">
        <v>0.1352624907006812</v>
      </c>
      <c r="L16876" t="n">
        <v>0.001156120764179915</v>
      </c>
      <c r="P16876" t="n">
        <v>0.2040406625260296</v>
      </c>
      <c r="Q16876" t="n">
        <v>0.1253920838466535</v>
      </c>
      <c r="R16876" t="n">
        <v>0.0003126990502492005</v>
      </c>
    </row>
    <row r="16877">
      <c r="J16877" t="n">
        <v>0.05091939820337385</v>
      </c>
      <c r="K16877" t="n">
        <v>0.1352705463549424</v>
      </c>
      <c r="L16877" t="n">
        <v>0.00115635198833275</v>
      </c>
      <c r="P16877" t="n">
        <v>0.2041304098205569</v>
      </c>
      <c r="Q16877" t="n">
        <v>0.1253995516617834</v>
      </c>
      <c r="R16877" t="n">
        <v>0.0003126990502492005</v>
      </c>
    </row>
    <row r="16878">
      <c r="J16878" t="n">
        <v>0.05089777030291469</v>
      </c>
      <c r="K16878" t="n">
        <v>0.1352786020092037</v>
      </c>
      <c r="L16878" t="n">
        <v>0.001156005152103497</v>
      </c>
      <c r="P16878" t="n">
        <v>0.2041293401530609</v>
      </c>
      <c r="Q16878" t="n">
        <v>0.1254070194769134</v>
      </c>
      <c r="R16878" t="n">
        <v>0.0003126677803441756</v>
      </c>
    </row>
    <row r="16879">
      <c r="J16879" t="n">
        <v>0.05091650142736716</v>
      </c>
      <c r="K16879" t="n">
        <v>0.1352866576634649</v>
      </c>
      <c r="L16879" t="n">
        <v>0.001156236376256332</v>
      </c>
      <c r="P16879" t="n">
        <v>0.204128270737839</v>
      </c>
      <c r="Q16879" t="n">
        <v>0.1254144872920433</v>
      </c>
      <c r="R16879" t="n">
        <v>0.0003167503110061884</v>
      </c>
    </row>
    <row r="16880">
      <c r="J16880" t="n">
        <v>0.05088478445259985</v>
      </c>
      <c r="K16880" t="n">
        <v>0.1352947133177262</v>
      </c>
      <c r="L16880" t="n">
        <v>0.00116473099935173</v>
      </c>
      <c r="P16880" t="n">
        <v>0.2040363852162823</v>
      </c>
      <c r="Q16880" t="n">
        <v>0.1254219551071732</v>
      </c>
      <c r="R16880" t="n">
        <v>0.0003166553049141049</v>
      </c>
    </row>
    <row r="16881">
      <c r="J16881" t="n">
        <v>0.05088333629176134</v>
      </c>
      <c r="K16881" t="n">
        <v>0.1353027689719874</v>
      </c>
      <c r="L16881" t="n">
        <v>0.00116484748410014</v>
      </c>
      <c r="P16881" t="n">
        <v>0.204171540736958</v>
      </c>
      <c r="Q16881" t="n">
        <v>0.1254294229223031</v>
      </c>
      <c r="R16881" t="n">
        <v>0.0003166553049141049</v>
      </c>
    </row>
    <row r="16882">
      <c r="J16882" t="n">
        <v>0.05088188804843499</v>
      </c>
      <c r="K16882" t="n">
        <v>0.1353108246262487</v>
      </c>
      <c r="L16882" t="n">
        <v>0.00116484748410014</v>
      </c>
      <c r="P16882" t="n">
        <v>0.2040342480753132</v>
      </c>
      <c r="Q16882" t="n">
        <v>0.1254368907374331</v>
      </c>
      <c r="R16882" t="n">
        <v>0.0003167186423088272</v>
      </c>
    </row>
    <row r="16883">
      <c r="J16883" t="n">
        <v>0.05091070688148575</v>
      </c>
      <c r="K16883" t="n">
        <v>0.1353188802805099</v>
      </c>
      <c r="L16883" t="n">
        <v>0.00116484748410014</v>
      </c>
      <c r="P16883" t="n">
        <v>0.2040331798835513</v>
      </c>
      <c r="Q16883" t="n">
        <v>0.125444358552563</v>
      </c>
      <c r="R16883" t="n">
        <v>0.0003167186423088272</v>
      </c>
    </row>
    <row r="16884">
      <c r="J16884" t="n">
        <v>0.05090925803931472</v>
      </c>
      <c r="K16884" t="n">
        <v>0.1353269359347712</v>
      </c>
      <c r="L16884" t="n">
        <v>0.001173582551684225</v>
      </c>
      <c r="P16884" t="n">
        <v>0.2041229274483046</v>
      </c>
      <c r="Q16884" t="n">
        <v>0.1254518263676929</v>
      </c>
      <c r="R16884" t="n">
        <v>0.0003206772528779209</v>
      </c>
    </row>
    <row r="16885">
      <c r="J16885" t="n">
        <v>0.05087754282585134</v>
      </c>
      <c r="K16885" t="n">
        <v>0.1353349915890324</v>
      </c>
      <c r="L16885" t="n">
        <v>0.001173465193429056</v>
      </c>
      <c r="P16885" t="n">
        <v>0.2041218595482061</v>
      </c>
      <c r="Q16885" t="n">
        <v>0.1254592941828228</v>
      </c>
      <c r="R16885" t="n">
        <v>0.0003207093206032087</v>
      </c>
    </row>
    <row r="16886">
      <c r="J16886" t="n">
        <v>0.05090636010975805</v>
      </c>
      <c r="K16886" t="n">
        <v>0.1353430472432937</v>
      </c>
      <c r="L16886" t="n">
        <v>0.001173817268194561</v>
      </c>
      <c r="P16886" t="n">
        <v>0.2041207919008748</v>
      </c>
      <c r="Q16886" t="n">
        <v>0.1254667619979528</v>
      </c>
      <c r="R16886" t="n">
        <v>0.0003206772528779209</v>
      </c>
    </row>
    <row r="16887">
      <c r="J16887" t="n">
        <v>0.05089482254942942</v>
      </c>
      <c r="K16887" t="n">
        <v>0.1353511028975549</v>
      </c>
      <c r="L16887" t="n">
        <v>0.001173817268194561</v>
      </c>
      <c r="P16887" t="n">
        <v>0.2040289096429663</v>
      </c>
      <c r="Q16887" t="n">
        <v>0.1254742298130827</v>
      </c>
      <c r="R16887" t="n">
        <v>0.0003246698814438819</v>
      </c>
    </row>
    <row r="16888">
      <c r="J16888" t="n">
        <v>0.0509034618547973</v>
      </c>
      <c r="K16888" t="n">
        <v>0.1353591585518162</v>
      </c>
      <c r="L16888" t="n">
        <v>0.001182562401036275</v>
      </c>
      <c r="P16888" t="n">
        <v>0.2041640646897998</v>
      </c>
      <c r="Q16888" t="n">
        <v>0.1254816976282127</v>
      </c>
      <c r="R16888" t="n">
        <v>0.0003247023484320263</v>
      </c>
    </row>
    <row r="16889">
      <c r="J16889" t="n">
        <v>0.05090201260587121</v>
      </c>
      <c r="K16889" t="n">
        <v>0.1353672142060774</v>
      </c>
      <c r="L16889" t="n">
        <v>0.001182325935849105</v>
      </c>
      <c r="P16889" t="n">
        <v>0.2040267760395377</v>
      </c>
      <c r="Q16889" t="n">
        <v>0.1254891654433426</v>
      </c>
      <c r="R16889" t="n">
        <v>0.0003247023484320263</v>
      </c>
    </row>
    <row r="16890">
      <c r="J16890" t="n">
        <v>0.05089047523757115</v>
      </c>
      <c r="K16890" t="n">
        <v>0.1353752698603387</v>
      </c>
      <c r="L16890" t="n">
        <v>0.00118220770325552</v>
      </c>
      <c r="P16890" t="n">
        <v>0.2040257096172859</v>
      </c>
      <c r="Q16890" t="n">
        <v>0.1254966332584725</v>
      </c>
      <c r="R16890" t="n">
        <v>0.0003246698814438819</v>
      </c>
    </row>
    <row r="16891">
      <c r="J16891" t="n">
        <v>0.05089911386628908</v>
      </c>
      <c r="K16891" t="n">
        <v>0.1353833255145999</v>
      </c>
      <c r="L16891" t="n">
        <v>0.001191077605511746</v>
      </c>
      <c r="P16891" t="n">
        <v>0.2040700504531485</v>
      </c>
      <c r="Q16891" t="n">
        <v>0.1255041010736024</v>
      </c>
      <c r="R16891" t="n">
        <v>0.0003247023484320263</v>
      </c>
    </row>
    <row r="16892">
      <c r="J16892" t="n">
        <v>0.05087748887832204</v>
      </c>
      <c r="K16892" t="n">
        <v>0.1353913811688612</v>
      </c>
      <c r="L16892" t="n">
        <v>0.001191315821032849</v>
      </c>
      <c r="P16892" t="n">
        <v>0.2040689844305029</v>
      </c>
      <c r="Q16892" t="n">
        <v>0.1255115688887324</v>
      </c>
      <c r="R16892" t="n">
        <v>0.0003286648527046653</v>
      </c>
    </row>
    <row r="16893">
      <c r="J16893" t="n">
        <v>0.05088612720198939</v>
      </c>
      <c r="K16893" t="n">
        <v>0.1353994368231224</v>
      </c>
      <c r="L16893" t="n">
        <v>0.001191315821032849</v>
      </c>
      <c r="P16893" t="n">
        <v>0.2041587322448248</v>
      </c>
      <c r="Q16893" t="n">
        <v>0.1255190367038623</v>
      </c>
      <c r="R16893" t="n">
        <v>0.0003286977191899358</v>
      </c>
    </row>
    <row r="16894">
      <c r="J16894" t="n">
        <v>0.05088467769705204</v>
      </c>
      <c r="K16894" t="n">
        <v>0.1354074924773837</v>
      </c>
      <c r="L16894" t="n">
        <v>0.001191196713272297</v>
      </c>
      <c r="P16894" t="n">
        <v>0.2040214464596737</v>
      </c>
      <c r="Q16894" t="n">
        <v>0.1255265045189922</v>
      </c>
      <c r="R16894" t="n">
        <v>0.0003287305856752063</v>
      </c>
    </row>
    <row r="16895">
      <c r="J16895" t="n">
        <v>0.05087314079855031</v>
      </c>
      <c r="K16895" t="n">
        <v>0.1354155481316449</v>
      </c>
      <c r="L16895" t="n">
        <v>0.001190958497751195</v>
      </c>
      <c r="P16895" t="n">
        <v>0.204111194461048</v>
      </c>
      <c r="Q16895" t="n">
        <v>0.1255339723341222</v>
      </c>
      <c r="R16895" t="n">
        <v>0.0003326954262715943</v>
      </c>
    </row>
    <row r="16896">
      <c r="J16896" t="n">
        <v>0.05087169127982802</v>
      </c>
      <c r="K16896" t="n">
        <v>0.1354236037859062</v>
      </c>
      <c r="L16896" t="n">
        <v>0.001199837529589087</v>
      </c>
      <c r="P16896" t="n">
        <v>0.2040647228729781</v>
      </c>
      <c r="Q16896" t="n">
        <v>0.1255414401492521</v>
      </c>
      <c r="R16896" t="n">
        <v>0.0003326288938395832</v>
      </c>
    </row>
    <row r="16897">
      <c r="J16897" t="n">
        <v>0.05087024168209367</v>
      </c>
      <c r="K16897" t="n">
        <v>0.1354316594401674</v>
      </c>
      <c r="L16897" t="n">
        <v>0.001200077497095005</v>
      </c>
      <c r="P16897" t="n">
        <v>0.2040182517514018</v>
      </c>
      <c r="Q16897" t="n">
        <v>0.125548907964382</v>
      </c>
      <c r="R16897" t="n">
        <v>0.0003326954262715943</v>
      </c>
    </row>
    <row r="16898">
      <c r="J16898" t="n">
        <v>0.05086879200557951</v>
      </c>
      <c r="K16898" t="n">
        <v>0.1354397150944287</v>
      </c>
      <c r="L16898" t="n">
        <v>0.001199957513342046</v>
      </c>
      <c r="P16898" t="n">
        <v>0.2040625936150366</v>
      </c>
      <c r="Q16898" t="n">
        <v>0.125556375779512</v>
      </c>
      <c r="R16898" t="n">
        <v>0.0003326954262715943</v>
      </c>
    </row>
    <row r="16899">
      <c r="J16899" t="n">
        <v>0.05087742898474286</v>
      </c>
      <c r="K16899" t="n">
        <v>0.1354477707486899</v>
      </c>
      <c r="L16899" t="n">
        <v>0.001199957513342046</v>
      </c>
      <c r="P16899" t="n">
        <v>0.2040161232135811</v>
      </c>
      <c r="Q16899" t="n">
        <v>0.1255638435946419</v>
      </c>
      <c r="R16899" t="n">
        <v>0.0003327286924875998</v>
      </c>
    </row>
    <row r="16900">
      <c r="J16900" t="n">
        <v>0.05088606559562425</v>
      </c>
      <c r="K16900" t="n">
        <v>0.1354558264029512</v>
      </c>
      <c r="L16900" t="n">
        <v>0.001208726537565792</v>
      </c>
      <c r="P16900" t="n">
        <v>0.2041512774648017</v>
      </c>
      <c r="Q16900" t="n">
        <v>0.1255713114097718</v>
      </c>
      <c r="R16900" t="n">
        <v>0.000336695463071658</v>
      </c>
    </row>
    <row r="16901">
      <c r="J16901" t="n">
        <v>0.05088461539418199</v>
      </c>
      <c r="K16901" t="n">
        <v>0.1354638820572125</v>
      </c>
      <c r="L16901" t="n">
        <v>0.001208484816430392</v>
      </c>
      <c r="P16901" t="n">
        <v>0.2040139956905729</v>
      </c>
      <c r="Q16901" t="n">
        <v>0.1255787792249017</v>
      </c>
      <c r="R16901" t="n">
        <v>0.0003366281307122796</v>
      </c>
    </row>
    <row r="16902">
      <c r="J16902" t="n">
        <v>0.05087307881562178</v>
      </c>
      <c r="K16902" t="n">
        <v>0.1354719377114737</v>
      </c>
      <c r="L16902" t="n">
        <v>0.001208726537565792</v>
      </c>
      <c r="P16902" t="n">
        <v>0.2040583381436141</v>
      </c>
      <c r="Q16902" t="n">
        <v>0.1255862470400317</v>
      </c>
      <c r="R16902" t="n">
        <v>0.000336695463071658</v>
      </c>
    </row>
    <row r="16903">
      <c r="J16903" t="n">
        <v>0.0508716286036859</v>
      </c>
      <c r="K16903" t="n">
        <v>0.135479993365735</v>
      </c>
      <c r="L16903" t="n">
        <v>0.001208605676998092</v>
      </c>
      <c r="P16903" t="n">
        <v>0.2040572749104322</v>
      </c>
      <c r="Q16903" t="n">
        <v>0.1255937148551616</v>
      </c>
      <c r="R16903" t="n">
        <v>0.0003406637566091227</v>
      </c>
    </row>
    <row r="16904">
      <c r="J16904" t="n">
        <v>0.0508701783143561</v>
      </c>
      <c r="K16904" t="n">
        <v>0.1354880490199962</v>
      </c>
      <c r="L16904" t="n">
        <v>0.00121762549305903</v>
      </c>
      <c r="P16904" t="n">
        <v>0.2041016175524538</v>
      </c>
      <c r="Q16904" t="n">
        <v>0.1256011826702915</v>
      </c>
      <c r="R16904" t="n">
        <v>0.0003406637566091227</v>
      </c>
    </row>
    <row r="16905">
      <c r="J16905" t="n">
        <v>0.05084855621944791</v>
      </c>
      <c r="K16905" t="n">
        <v>0.1354961046742575</v>
      </c>
      <c r="L16905" t="n">
        <v>0.001217382016655698</v>
      </c>
      <c r="P16905" t="n">
        <v>0.2041459602360113</v>
      </c>
      <c r="Q16905" t="n">
        <v>0.1256086504854215</v>
      </c>
      <c r="R16905" t="n">
        <v>0.0003407318893604445</v>
      </c>
    </row>
    <row r="16906">
      <c r="J16906" t="n">
        <v>0.05084710606608676</v>
      </c>
      <c r="K16906" t="n">
        <v>0.1355041603285187</v>
      </c>
      <c r="L16906" t="n">
        <v>0.001217260278454033</v>
      </c>
      <c r="P16906" t="n">
        <v>0.2040086813265573</v>
      </c>
      <c r="Q16906" t="n">
        <v>0.1256161183005514</v>
      </c>
      <c r="R16906" t="n">
        <v>0.0003406978229847836</v>
      </c>
    </row>
    <row r="16907">
      <c r="J16907" t="n">
        <v>0.05085574141018492</v>
      </c>
      <c r="K16907" t="n">
        <v>0.13551221598278</v>
      </c>
      <c r="L16907" t="n">
        <v>0.00122628913413062</v>
      </c>
      <c r="P16907" t="n">
        <v>0.2041438351234171</v>
      </c>
      <c r="Q16907" t="n">
        <v>0.1256235861156813</v>
      </c>
      <c r="R16907" t="n">
        <v>0.0003406296902334618</v>
      </c>
    </row>
    <row r="16908">
      <c r="J16908" t="n">
        <v>0.05087446181683913</v>
      </c>
      <c r="K16908" t="n">
        <v>0.1355202716370412</v>
      </c>
      <c r="L16908" t="n">
        <v>0.001226411750782368</v>
      </c>
      <c r="P16908" t="n">
        <v>0.2041427729485994</v>
      </c>
      <c r="Q16908" t="n">
        <v>0.1256310539308113</v>
      </c>
      <c r="R16908" t="n">
        <v>0.0003446680326023666</v>
      </c>
    </row>
    <row r="16909">
      <c r="J16909" t="n">
        <v>0.05087301099897122</v>
      </c>
      <c r="K16909" t="n">
        <v>0.1355283272913025</v>
      </c>
      <c r="L16909" t="n">
        <v>0.001226166517478872</v>
      </c>
      <c r="P16909" t="n">
        <v>0.2040963059381107</v>
      </c>
      <c r="Q16909" t="n">
        <v>0.1256385217459412</v>
      </c>
      <c r="R16909" t="n">
        <v>0.0003447024994056268</v>
      </c>
    </row>
    <row r="16910">
      <c r="J16910" t="n">
        <v>0.05084130468814739</v>
      </c>
      <c r="K16910" t="n">
        <v>0.1355363829455637</v>
      </c>
      <c r="L16910" t="n">
        <v>0.00122628913413062</v>
      </c>
      <c r="P16910" t="n">
        <v>0.2040044344104573</v>
      </c>
      <c r="Q16910" t="n">
        <v>0.1256459895610711</v>
      </c>
      <c r="R16910" t="n">
        <v>0.000344736966208887</v>
      </c>
    </row>
    <row r="16911">
      <c r="J16911" t="n">
        <v>0.05087010913544432</v>
      </c>
      <c r="K16911" t="n">
        <v>0.135544438599825</v>
      </c>
      <c r="L16911" t="n">
        <v>0.001226411750782368</v>
      </c>
      <c r="P16911" t="n">
        <v>0.2040941830730909</v>
      </c>
      <c r="Q16911" t="n">
        <v>0.125653457376201</v>
      </c>
      <c r="R16911" t="n">
        <v>0.0003486746182670184</v>
      </c>
    </row>
    <row r="16912">
      <c r="J16912" t="n">
        <v>0.05086865809024996</v>
      </c>
      <c r="K16912" t="n">
        <v>0.1355524942540862</v>
      </c>
      <c r="L16912" t="n">
        <v>0.00123495914838455</v>
      </c>
      <c r="P16912" t="n">
        <v>0.204002312478995</v>
      </c>
      <c r="Q16912" t="n">
        <v>0.125660925191331</v>
      </c>
      <c r="R16912" t="n">
        <v>0.0003487443531906718</v>
      </c>
    </row>
    <row r="16913">
      <c r="J16913" t="n">
        <v>0.05085712226598853</v>
      </c>
      <c r="K16913" t="n">
        <v>0.1355605499083475</v>
      </c>
      <c r="L16913" t="n">
        <v>0.001234835652469712</v>
      </c>
      <c r="P16913" t="n">
        <v>0.2040466565608134</v>
      </c>
      <c r="Q16913" t="n">
        <v>0.1256683930064609</v>
      </c>
      <c r="R16913" t="n">
        <v>0.0003487094857288451</v>
      </c>
    </row>
    <row r="16914">
      <c r="J16914" t="n">
        <v>0.05085567121549529</v>
      </c>
      <c r="K16914" t="n">
        <v>0.1355686055626087</v>
      </c>
      <c r="L16914" t="n">
        <v>0.001235206140214227</v>
      </c>
      <c r="P16914" t="n">
        <v>0.2040910006852344</v>
      </c>
      <c r="Q16914" t="n">
        <v>0.1256758608215908</v>
      </c>
      <c r="R16914" t="n">
        <v>0.0003486397508051917</v>
      </c>
    </row>
    <row r="16915">
      <c r="J16915" t="n">
        <v>0.05084413567659569</v>
      </c>
      <c r="K16915" t="n">
        <v>0.13557666121687</v>
      </c>
      <c r="L16915" t="n">
        <v>0.00123495914838455</v>
      </c>
      <c r="P16915" t="n">
        <v>0.2040899403988104</v>
      </c>
      <c r="Q16915" t="n">
        <v>0.1256833286367207</v>
      </c>
      <c r="R16915" t="n">
        <v>0.0003487094857288451</v>
      </c>
    </row>
    <row r="16916">
      <c r="J16916" t="n">
        <v>0.05084268462176277</v>
      </c>
      <c r="K16916" t="n">
        <v>0.1355847168711312</v>
      </c>
      <c r="L16916" t="n">
        <v>0.00124363550230187</v>
      </c>
      <c r="P16916" t="n">
        <v>0.203998071672064</v>
      </c>
      <c r="Q16916" t="n">
        <v>0.1256907964518507</v>
      </c>
      <c r="R16916" t="n">
        <v>0.0003527187753490945</v>
      </c>
    </row>
    <row r="16917">
      <c r="J16917" t="n">
        <v>0.05083114936921387</v>
      </c>
      <c r="K16917" t="n">
        <v>0.1355927725253925</v>
      </c>
      <c r="L16917" t="n">
        <v>0.00124363550230187</v>
      </c>
      <c r="P16917" t="n">
        <v>0.2039970121074077</v>
      </c>
      <c r="Q16917" t="n">
        <v>0.1256982642669806</v>
      </c>
      <c r="R16917" t="n">
        <v>0.0003526835069983946</v>
      </c>
    </row>
    <row r="16918">
      <c r="J16918" t="n">
        <v>0.05083978228922903</v>
      </c>
      <c r="K16918" t="n">
        <v>0.1356008281796537</v>
      </c>
      <c r="L16918" t="n">
        <v>0.001244008630265357</v>
      </c>
      <c r="P16918" t="n">
        <v>0.2039959527977229</v>
      </c>
      <c r="Q16918" t="n">
        <v>0.1257057320821105</v>
      </c>
      <c r="R16918" t="n">
        <v>0.0003527187753490945</v>
      </c>
    </row>
    <row r="16919">
      <c r="J16919" t="n">
        <v>0.05082824717889155</v>
      </c>
      <c r="K16919" t="n">
        <v>0.135608883833915</v>
      </c>
      <c r="L16919" t="n">
        <v>0.001244008630265357</v>
      </c>
      <c r="P16919" t="n">
        <v>0.2040857018026345</v>
      </c>
      <c r="Q16919" t="n">
        <v>0.1257131998972405</v>
      </c>
      <c r="R16919" t="n">
        <v>0.0003566590227225926</v>
      </c>
    </row>
    <row r="16920">
      <c r="J16920" t="n">
        <v>0.05084696334905263</v>
      </c>
      <c r="K16920" t="n">
        <v>0.1356169394881762</v>
      </c>
      <c r="L16920" t="n">
        <v>0.001252819189846484</v>
      </c>
      <c r="P16920" t="n">
        <v>0.2039938349435495</v>
      </c>
      <c r="Q16920" t="n">
        <v>0.1257206677123704</v>
      </c>
      <c r="R16920" t="n">
        <v>0.0003566946921918117</v>
      </c>
    </row>
    <row r="16921">
      <c r="J16921" t="n">
        <v>0.05083542823674267</v>
      </c>
      <c r="K16921" t="n">
        <v>0.1356249951424375</v>
      </c>
      <c r="L16921" t="n">
        <v>0.001252443419243651</v>
      </c>
      <c r="P16921" t="n">
        <v>0.2040835840352453</v>
      </c>
      <c r="Q16921" t="n">
        <v>0.1257281355275003</v>
      </c>
      <c r="R16921" t="n">
        <v>0.0003566946921918117</v>
      </c>
    </row>
    <row r="16922">
      <c r="J16922" t="n">
        <v>0.0508238933415195</v>
      </c>
      <c r="K16922" t="n">
        <v>0.1356330507966987</v>
      </c>
      <c r="L16922" t="n">
        <v>0.001252443419243651</v>
      </c>
      <c r="P16922" t="n">
        <v>0.204082525534472</v>
      </c>
      <c r="Q16922" t="n">
        <v>0.1257356033426303</v>
      </c>
      <c r="R16922" t="n">
        <v>0.0003567303616610309</v>
      </c>
    </row>
    <row r="16923">
      <c r="J16923" t="n">
        <v>0.05082244191615419</v>
      </c>
      <c r="K16923" t="n">
        <v>0.13564110645096</v>
      </c>
      <c r="L16923" t="n">
        <v>0.001252443419243651</v>
      </c>
      <c r="P16923" t="n">
        <v>0.2039906600763371</v>
      </c>
      <c r="Q16923" t="n">
        <v>0.1257430711577602</v>
      </c>
      <c r="R16923" t="n">
        <v>0.0003566590227225926</v>
      </c>
    </row>
    <row r="16924">
      <c r="J16924" t="n">
        <v>0.05085123974011291</v>
      </c>
      <c r="K16924" t="n">
        <v>0.1356491621052212</v>
      </c>
      <c r="L16924" t="n">
        <v>0.001261259372215108</v>
      </c>
      <c r="P16924" t="n">
        <v>0.2041258127997005</v>
      </c>
      <c r="Q16924" t="n">
        <v>0.1257505389728901</v>
      </c>
      <c r="R16924" t="n">
        <v>0.0003607442380593118</v>
      </c>
    </row>
    <row r="16925">
      <c r="J16925" t="n">
        <v>0.05081953884745508</v>
      </c>
      <c r="K16925" t="n">
        <v>0.1356572177594825</v>
      </c>
      <c r="L16925" t="n">
        <v>0.001261259372215108</v>
      </c>
      <c r="P16925" t="n">
        <v>0.2039885447750494</v>
      </c>
      <c r="Q16925" t="n">
        <v>0.1257580067880201</v>
      </c>
      <c r="R16925" t="n">
        <v>0.0003607442380593118</v>
      </c>
    </row>
    <row r="16926">
      <c r="J16926" t="n">
        <v>0.05084833565559223</v>
      </c>
      <c r="K16926" t="n">
        <v>0.1356652734137438</v>
      </c>
      <c r="L16926" t="n">
        <v>0.001261637787868337</v>
      </c>
      <c r="P16926" t="n">
        <v>0.2040328907967528</v>
      </c>
      <c r="Q16926" t="n">
        <v>0.12576547460315</v>
      </c>
      <c r="R16926" t="n">
        <v>0.0003607442380593118</v>
      </c>
    </row>
    <row r="16927">
      <c r="J16927" t="n">
        <v>0.05083680083331192</v>
      </c>
      <c r="K16927" t="n">
        <v>0.135673329068005</v>
      </c>
      <c r="L16927" t="n">
        <v>0.001261385510766184</v>
      </c>
      <c r="P16927" t="n">
        <v>0.2041226400460062</v>
      </c>
      <c r="Q16927" t="n">
        <v>0.1257729424182799</v>
      </c>
      <c r="R16927" t="n">
        <v>0.0003647968703311477</v>
      </c>
    </row>
    <row r="16928">
      <c r="J16928" t="n">
        <v>0.05083534875621477</v>
      </c>
      <c r="K16928" t="n">
        <v>0.1356813847222662</v>
      </c>
      <c r="L16928" t="n">
        <v>0.001270083330136314</v>
      </c>
      <c r="P16928" t="n">
        <v>0.2040307768174896</v>
      </c>
      <c r="Q16928" t="n">
        <v>0.1257804102334099</v>
      </c>
      <c r="R16928" t="n">
        <v>0.0003647968703311477</v>
      </c>
    </row>
    <row r="16929">
      <c r="J16929" t="n">
        <v>0.05083389660753097</v>
      </c>
      <c r="K16929" t="n">
        <v>0.1356894403765275</v>
      </c>
      <c r="L16929" t="n">
        <v>0.001270337372206548</v>
      </c>
      <c r="P16929" t="n">
        <v>0.2041205261555232</v>
      </c>
      <c r="Q16929" t="n">
        <v>0.1257878780485398</v>
      </c>
      <c r="R16929" t="n">
        <v>0.0003647603979385932</v>
      </c>
    </row>
    <row r="16930">
      <c r="J16930" t="n">
        <v>0.0508425266237079</v>
      </c>
      <c r="K16930" t="n">
        <v>0.1356974960307888</v>
      </c>
      <c r="L16930" t="n">
        <v>0.001270337372206548</v>
      </c>
      <c r="P16930" t="n">
        <v>0.2041194695940873</v>
      </c>
      <c r="Q16930" t="n">
        <v>0.1257953458636697</v>
      </c>
      <c r="R16930" t="n">
        <v>0.0003646874531534839</v>
      </c>
    </row>
    <row r="16931">
      <c r="J16931" t="n">
        <v>0.05082091000533198</v>
      </c>
      <c r="K16931" t="n">
        <v>0.13570555168505</v>
      </c>
      <c r="L16931" t="n">
        <v>0.001270464393241665</v>
      </c>
      <c r="P16931" t="n">
        <v>0.2039822050062855</v>
      </c>
      <c r="Q16931" t="n">
        <v>0.1258028136787996</v>
      </c>
      <c r="R16931" t="n">
        <v>0.0003647968703311477</v>
      </c>
    </row>
    <row r="16932">
      <c r="J16932" t="n">
        <v>0.05082953973428243</v>
      </c>
      <c r="K16932" t="n">
        <v>0.1357136073393113</v>
      </c>
      <c r="L16932" t="n">
        <v>0.00127904316624394</v>
      </c>
      <c r="P16932" t="n">
        <v>0.2041173572391786</v>
      </c>
      <c r="Q16932" t="n">
        <v>0.1258102814939296</v>
      </c>
      <c r="R16932" t="n">
        <v>0.000368778834693531</v>
      </c>
    </row>
    <row r="16933">
      <c r="J16933" t="n">
        <v>0.05080792370047464</v>
      </c>
      <c r="K16933" t="n">
        <v>0.1357216629935725</v>
      </c>
      <c r="L16933" t="n">
        <v>0.001279298974877188</v>
      </c>
      <c r="P16933" t="n">
        <v>0.2041163014458467</v>
      </c>
      <c r="Q16933" t="n">
        <v>0.1258177493090595</v>
      </c>
      <c r="R16933" t="n">
        <v>0.0003687419604974813</v>
      </c>
    </row>
    <row r="16934">
      <c r="J16934" t="n">
        <v>0.05080647148781343</v>
      </c>
      <c r="K16934" t="n">
        <v>0.1357297186478338</v>
      </c>
      <c r="L16934" t="n">
        <v>0.001279171070560564</v>
      </c>
      <c r="P16934" t="n">
        <v>0.2040698434645887</v>
      </c>
      <c r="Q16934" t="n">
        <v>0.1258252171241894</v>
      </c>
      <c r="R16934" t="n">
        <v>0.000368778834693531</v>
      </c>
    </row>
    <row r="16935">
      <c r="J16935" t="n">
        <v>0.05083526373518782</v>
      </c>
      <c r="K16935" t="n">
        <v>0.135737774302095</v>
      </c>
      <c r="L16935" t="n">
        <v>0.001279298974877188</v>
      </c>
      <c r="P16935" t="n">
        <v>0.2040233859505908</v>
      </c>
      <c r="Q16935" t="n">
        <v>0.1258326849393193</v>
      </c>
      <c r="R16935" t="n">
        <v>0.000372762265492233</v>
      </c>
    </row>
    <row r="16936">
      <c r="J16936" t="n">
        <v>0.05080356685218657</v>
      </c>
      <c r="K16936" t="n">
        <v>0.1357458299563563</v>
      </c>
      <c r="L16936" t="n">
        <v>0.001288141501685656</v>
      </c>
      <c r="P16936" t="n">
        <v>0.2040223311369604</v>
      </c>
      <c r="Q16936" t="n">
        <v>0.1258401527544493</v>
      </c>
      <c r="R16936" t="n">
        <v>0.0003727995417187822</v>
      </c>
    </row>
    <row r="16937">
      <c r="J16937" t="n">
        <v>0.05083235808838017</v>
      </c>
      <c r="K16937" t="n">
        <v>0.1357538856106175</v>
      </c>
      <c r="L16937" t="n">
        <v>0.001288012713293165</v>
      </c>
      <c r="P16937" t="n">
        <v>0.2040212765796659</v>
      </c>
      <c r="Q16937" t="n">
        <v>0.1258476205695792</v>
      </c>
      <c r="R16937" t="n">
        <v>0.0003727995417187822</v>
      </c>
    </row>
    <row r="16938">
      <c r="J16938" t="n">
        <v>0.05080066193770211</v>
      </c>
      <c r="K16938" t="n">
        <v>0.1357619412648788</v>
      </c>
      <c r="L16938" t="n">
        <v>0.001287755136508185</v>
      </c>
      <c r="P16938" t="n">
        <v>0.2040656243010056</v>
      </c>
      <c r="Q16938" t="n">
        <v>0.1258550883847092</v>
      </c>
      <c r="R16938" t="n">
        <v>0.0003727995417187822</v>
      </c>
    </row>
    <row r="16939">
      <c r="J16939" t="n">
        <v>0.05080929030549942</v>
      </c>
      <c r="K16939" t="n">
        <v>0.13576999691914</v>
      </c>
      <c r="L16939" t="n">
        <v>0.001287755136508185</v>
      </c>
      <c r="P16939" t="n">
        <v>0.2040645701511898</v>
      </c>
      <c r="Q16939" t="n">
        <v>0.1258625561998391</v>
      </c>
      <c r="R16939" t="n">
        <v>0.0003727995417187822</v>
      </c>
    </row>
    <row r="16940">
      <c r="J16940" t="n">
        <v>0.05080783752997098</v>
      </c>
      <c r="K16940" t="n">
        <v>0.1357780525734013</v>
      </c>
      <c r="L16940" t="n">
        <v>0.001296862269318182</v>
      </c>
      <c r="P16940" t="n">
        <v>0.2040635162579471</v>
      </c>
      <c r="Q16940" t="n">
        <v>0.125870024014969</v>
      </c>
      <c r="R16940" t="n">
        <v>0.0003768601908923959</v>
      </c>
    </row>
    <row r="16941">
      <c r="J16941" t="n">
        <v>0.05080638468565023</v>
      </c>
      <c r="K16941" t="n">
        <v>0.1357861082276625</v>
      </c>
      <c r="L16941" t="n">
        <v>0.001296862269318182</v>
      </c>
      <c r="P16941" t="n">
        <v>0.2040624626213477</v>
      </c>
      <c r="Q16941" t="n">
        <v>0.1258774918300989</v>
      </c>
      <c r="R16941" t="n">
        <v>0.0003768601908923959</v>
      </c>
    </row>
    <row r="16942">
      <c r="J16942" t="n">
        <v>0.05080493177276944</v>
      </c>
      <c r="K16942" t="n">
        <v>0.1357941638819238</v>
      </c>
      <c r="L16942" t="n">
        <v>0.001296602922798971</v>
      </c>
      <c r="P16942" t="n">
        <v>0.2040614092414622</v>
      </c>
      <c r="Q16942" t="n">
        <v>0.1258849596452289</v>
      </c>
      <c r="R16942" t="n">
        <v>0.0003767471554422182</v>
      </c>
    </row>
    <row r="16943">
      <c r="J16943" t="n">
        <v>0.05082363948731919</v>
      </c>
      <c r="K16943" t="n">
        <v>0.135802219536185</v>
      </c>
      <c r="L16943" t="n">
        <v>0.001296862269318182</v>
      </c>
      <c r="P16943" t="n">
        <v>0.2040603561183612</v>
      </c>
      <c r="Q16943" t="n">
        <v>0.1258924274603588</v>
      </c>
      <c r="R16943" t="n">
        <v>0.0003808096591929316</v>
      </c>
    </row>
    <row r="16944">
      <c r="J16944" t="n">
        <v>0.05082218614740527</v>
      </c>
      <c r="K16944" t="n">
        <v>0.1358102751904463</v>
      </c>
      <c r="L16944" t="n">
        <v>0.001305850266464334</v>
      </c>
      <c r="P16944" t="n">
        <v>0.204059303252115</v>
      </c>
      <c r="Q16944" t="n">
        <v>0.1258998952754887</v>
      </c>
      <c r="R16944" t="n">
        <v>0.0003808858211247702</v>
      </c>
    </row>
    <row r="16945">
      <c r="J16945" t="n">
        <v>0.05081065268235205</v>
      </c>
      <c r="K16945" t="n">
        <v>0.1358183308447075</v>
      </c>
      <c r="L16945" t="n">
        <v>0.001305719707549471</v>
      </c>
      <c r="P16945" t="n">
        <v>0.2041036519277299</v>
      </c>
      <c r="Q16945" t="n">
        <v>0.1259073630906186</v>
      </c>
      <c r="R16945" t="n">
        <v>0.0003808096591929316</v>
      </c>
    </row>
    <row r="16946">
      <c r="J16946" t="n">
        <v>0.05081927926417937</v>
      </c>
      <c r="K16946" t="n">
        <v>0.1358263864989688</v>
      </c>
      <c r="L16946" t="n">
        <v>0.001305719707549471</v>
      </c>
      <c r="P16946" t="n">
        <v>0.203966395931047</v>
      </c>
      <c r="Q16946" t="n">
        <v>0.1259148309057486</v>
      </c>
      <c r="R16946" t="n">
        <v>0.0003808096591929316</v>
      </c>
    </row>
    <row r="16947">
      <c r="J16947" t="n">
        <v>0.05079766618809436</v>
      </c>
      <c r="K16947" t="n">
        <v>0.13583444215323</v>
      </c>
      <c r="L16947" t="n">
        <v>0.001305850266464334</v>
      </c>
      <c r="P16947" t="n">
        <v>0.2039653440461863</v>
      </c>
      <c r="Q16947" t="n">
        <v>0.1259222987208785</v>
      </c>
      <c r="R16947" t="n">
        <v>0.0003808096591929316</v>
      </c>
    </row>
    <row r="16948">
      <c r="J16948" t="n">
        <v>0.05079621286873097</v>
      </c>
      <c r="K16948" t="n">
        <v>0.1358424978074913</v>
      </c>
      <c r="L16948" t="n">
        <v>0.001314584996900861</v>
      </c>
      <c r="P16948" t="n">
        <v>0.2041004953264273</v>
      </c>
      <c r="Q16948" t="n">
        <v>0.1259297665360084</v>
      </c>
      <c r="R16948" t="n">
        <v>0.0003848367346895118</v>
      </c>
    </row>
    <row r="16949">
      <c r="J16949" t="n">
        <v>0.05081491843432991</v>
      </c>
      <c r="K16949" t="n">
        <v>0.1358505534617525</v>
      </c>
      <c r="L16949" t="n">
        <v>0.001314453551545706</v>
      </c>
      <c r="P16949" t="n">
        <v>0.2040086419119826</v>
      </c>
      <c r="Q16949" t="n">
        <v>0.1259372343511384</v>
      </c>
      <c r="R16949" t="n">
        <v>0.0003848367346895118</v>
      </c>
    </row>
    <row r="16950">
      <c r="J16950" t="n">
        <v>0.05081346469063988</v>
      </c>
      <c r="K16950" t="n">
        <v>0.1358586091160138</v>
      </c>
      <c r="L16950" t="n">
        <v>0.001314716442256016</v>
      </c>
      <c r="P16950" t="n">
        <v>0.2040983922116062</v>
      </c>
      <c r="Q16950" t="n">
        <v>0.1259447021662683</v>
      </c>
      <c r="R16950" t="n">
        <v>0.0003849137020364497</v>
      </c>
    </row>
    <row r="16951">
      <c r="J16951" t="n">
        <v>0.05078177332471394</v>
      </c>
      <c r="K16951" t="n">
        <v>0.1358666647702751</v>
      </c>
      <c r="L16951" t="n">
        <v>0.001323193441131467</v>
      </c>
      <c r="P16951" t="n">
        <v>0.2039611390783016</v>
      </c>
      <c r="Q16951" t="n">
        <v>0.1259521699813982</v>
      </c>
      <c r="R16951" t="n">
        <v>0.000388943827021431</v>
      </c>
    </row>
    <row r="16952">
      <c r="J16952" t="n">
        <v>0.05079039892425849</v>
      </c>
      <c r="K16952" t="n">
        <v>0.1358747204245363</v>
      </c>
      <c r="L16952" t="n">
        <v>0.001323193441131467</v>
      </c>
      <c r="P16952" t="n">
        <v>0.2040508895773779</v>
      </c>
      <c r="Q16952" t="n">
        <v>0.1259596377965282</v>
      </c>
      <c r="R16952" t="n">
        <v>0.000388943827021431</v>
      </c>
    </row>
    <row r="16953">
      <c r="J16953" t="n">
        <v>0.05079902416707423</v>
      </c>
      <c r="K16953" t="n">
        <v>0.1358827760787975</v>
      </c>
      <c r="L16953" t="n">
        <v>0.001323325773708838</v>
      </c>
      <c r="P16953" t="n">
        <v>0.2040044385821388</v>
      </c>
      <c r="Q16953" t="n">
        <v>0.1259671056116581</v>
      </c>
      <c r="R16953" t="n">
        <v>0.000388943827021431</v>
      </c>
    </row>
    <row r="16954">
      <c r="J16954" t="n">
        <v>0.05079757030421812</v>
      </c>
      <c r="K16954" t="n">
        <v>0.1358908317330588</v>
      </c>
      <c r="L16954" t="n">
        <v>0.001323325773708838</v>
      </c>
      <c r="P16954" t="n">
        <v>0.2040941890710151</v>
      </c>
      <c r="Q16954" t="n">
        <v>0.125974573426788</v>
      </c>
      <c r="R16954" t="n">
        <v>0.0003889049404160499</v>
      </c>
    </row>
    <row r="16955">
      <c r="J16955" t="n">
        <v>0.05078603777203773</v>
      </c>
      <c r="K16955" t="n">
        <v>0.1358988873873201</v>
      </c>
      <c r="L16955" t="n">
        <v>0.001323325773708838</v>
      </c>
      <c r="P16955" t="n">
        <v>0.2040477386959846</v>
      </c>
      <c r="Q16955" t="n">
        <v>0.125982041241918</v>
      </c>
      <c r="R16955" t="n">
        <v>0.000388943827021431</v>
      </c>
    </row>
    <row r="16956">
      <c r="J16956" t="n">
        <v>0.05077450546531216</v>
      </c>
      <c r="K16956" t="n">
        <v>0.1359069430415813</v>
      </c>
      <c r="L16956" t="n">
        <v>0.001332072563462537</v>
      </c>
      <c r="P16956" t="n">
        <v>0.2040012887886151</v>
      </c>
      <c r="Q16956" t="n">
        <v>0.1259895090570479</v>
      </c>
      <c r="R16956" t="n">
        <v>0.0003929761894737095</v>
      </c>
    </row>
    <row r="16957">
      <c r="J16957" t="n">
        <v>0.05077305169729429</v>
      </c>
      <c r="K16957" t="n">
        <v>0.1359149986958426</v>
      </c>
      <c r="L16957" t="n">
        <v>0.001332072563462537</v>
      </c>
      <c r="P16957" t="n">
        <v>0.2040002393728371</v>
      </c>
      <c r="Q16957" t="n">
        <v>0.1259969768721778</v>
      </c>
      <c r="R16957" t="n">
        <v>0.0003928976099517192</v>
      </c>
    </row>
    <row r="16958">
      <c r="J16958" t="n">
        <v>0.05080183236724875</v>
      </c>
      <c r="K16958" t="n">
        <v>0.1359230543501038</v>
      </c>
      <c r="L16958" t="n">
        <v>0.001332205784040941</v>
      </c>
      <c r="P16958" t="n">
        <v>0.2039991902148749</v>
      </c>
      <c r="Q16958" t="n">
        <v>0.1260044446873078</v>
      </c>
      <c r="R16958" t="n">
        <v>0.0003929761894737095</v>
      </c>
    </row>
    <row r="16959">
      <c r="J16959" t="n">
        <v>0.05078022198917788</v>
      </c>
      <c r="K16959" t="n">
        <v>0.1359311100043651</v>
      </c>
      <c r="L16959" t="n">
        <v>0.001332072563462537</v>
      </c>
      <c r="P16959" t="n">
        <v>0.204088940943062</v>
      </c>
      <c r="Q16959" t="n">
        <v>0.1260119125024377</v>
      </c>
      <c r="R16959" t="n">
        <v>0.0003968917033683296</v>
      </c>
    </row>
    <row r="16960">
      <c r="J16960" t="n">
        <v>0.050768690005146</v>
      </c>
      <c r="K16960" t="n">
        <v>0.1359391656586263</v>
      </c>
      <c r="L16960" t="n">
        <v>0.001340959442103834</v>
      </c>
      <c r="P16960" t="n">
        <v>0.2039970926726797</v>
      </c>
      <c r="Q16960" t="n">
        <v>0.1260193803175676</v>
      </c>
      <c r="R16960" t="n">
        <v>0.0003969313965079804</v>
      </c>
    </row>
    <row r="16961">
      <c r="J16961" t="n">
        <v>0.05078739144191462</v>
      </c>
      <c r="K16961" t="n">
        <v>0.1359472213128876</v>
      </c>
      <c r="L16961" t="n">
        <v>0.001341361770169272</v>
      </c>
      <c r="P16961" t="n">
        <v>0.2040414438930163</v>
      </c>
      <c r="Q16961" t="n">
        <v>0.1260268481326975</v>
      </c>
      <c r="R16961" t="n">
        <v>0.0003969313965079804</v>
      </c>
    </row>
    <row r="16962">
      <c r="J16962" t="n">
        <v>0.05076578188929073</v>
      </c>
      <c r="K16962" t="n">
        <v>0.1359552769671488</v>
      </c>
      <c r="L16962" t="n">
        <v>0.001341227660814126</v>
      </c>
      <c r="P16962" t="n">
        <v>0.2040857951618255</v>
      </c>
      <c r="Q16962" t="n">
        <v>0.1260343159478275</v>
      </c>
      <c r="R16962" t="n">
        <v>0.000397010782787282</v>
      </c>
    </row>
    <row r="16963">
      <c r="J16963" t="n">
        <v>0.05077440517625052</v>
      </c>
      <c r="K16963" t="n">
        <v>0.1359633326214101</v>
      </c>
      <c r="L16963" t="n">
        <v>0.001341227660814126</v>
      </c>
      <c r="P16963" t="n">
        <v>0.2039485488999371</v>
      </c>
      <c r="Q16963" t="n">
        <v>0.1260417837629574</v>
      </c>
      <c r="R16963" t="n">
        <v>0.0003968917033683296</v>
      </c>
    </row>
    <row r="16964">
      <c r="J16964" t="n">
        <v>0.050783028108894</v>
      </c>
      <c r="K16964" t="n">
        <v>0.1359713882756713</v>
      </c>
      <c r="L16964" t="n">
        <v>0.001349854045975404</v>
      </c>
      <c r="P16964" t="n">
        <v>0.2039475013951103</v>
      </c>
      <c r="Q16964" t="n">
        <v>0.1260492515780873</v>
      </c>
      <c r="R16964" t="n">
        <v>0.000400967406874769</v>
      </c>
    </row>
    <row r="16965">
      <c r="J16965" t="n">
        <v>0.05079165068743448</v>
      </c>
      <c r="K16965" t="n">
        <v>0.1359794439299326</v>
      </c>
      <c r="L16965" t="n">
        <v>0.001350259042688868</v>
      </c>
      <c r="P16965" t="n">
        <v>0.2040826517045667</v>
      </c>
      <c r="Q16965" t="n">
        <v>0.1260567193932172</v>
      </c>
      <c r="R16965" t="n">
        <v>0.0004010476003561439</v>
      </c>
    </row>
    <row r="16966">
      <c r="J16966" t="n">
        <v>0.05077004189951548</v>
      </c>
      <c r="K16966" t="n">
        <v>0.1359874995841938</v>
      </c>
      <c r="L16966" t="n">
        <v>0.001349989044879892</v>
      </c>
      <c r="P16966" t="n">
        <v>0.2040362053216248</v>
      </c>
      <c r="Q16966" t="n">
        <v>0.1260641872083472</v>
      </c>
      <c r="R16966" t="n">
        <v>0.000400967406874769</v>
      </c>
    </row>
    <row r="16967">
      <c r="J16967" t="n">
        <v>0.05078874106559036</v>
      </c>
      <c r="K16967" t="n">
        <v>0.1359955552384551</v>
      </c>
      <c r="L16967" t="n">
        <v>0.001359028122443965</v>
      </c>
      <c r="P16967" t="n">
        <v>0.2040805573584327</v>
      </c>
      <c r="Q16967" t="n">
        <v>0.1260716550234771</v>
      </c>
      <c r="R16967" t="n">
        <v>0.0004050461350108467</v>
      </c>
    </row>
    <row r="16968">
      <c r="J16968" t="n">
        <v>0.05076713273420493</v>
      </c>
      <c r="K16968" t="n">
        <v>0.1360036108927163</v>
      </c>
      <c r="L16968" t="n">
        <v>0.001359164011667287</v>
      </c>
      <c r="P16968" t="n">
        <v>0.2039433139593395</v>
      </c>
      <c r="Q16968" t="n">
        <v>0.126079122838607</v>
      </c>
      <c r="R16968" t="n">
        <v>0.0004049651338839573</v>
      </c>
    </row>
    <row r="16969">
      <c r="J16969" t="n">
        <v>0.05075560149019449</v>
      </c>
      <c r="K16969" t="n">
        <v>0.1360116665469776</v>
      </c>
      <c r="L16969" t="n">
        <v>0.001359164011667287</v>
      </c>
      <c r="P16969" t="n">
        <v>0.2040330652799359</v>
      </c>
      <c r="Q16969" t="n">
        <v>0.126086590653737</v>
      </c>
      <c r="R16969" t="n">
        <v>0.0004050866355742915</v>
      </c>
    </row>
    <row r="16970">
      <c r="J16970" t="n">
        <v>0.05075414689740716</v>
      </c>
      <c r="K16970" t="n">
        <v>0.1360197222012388</v>
      </c>
      <c r="L16970" t="n">
        <v>0.001358892233220643</v>
      </c>
      <c r="P16970" t="n">
        <v>0.203986620454608</v>
      </c>
      <c r="Q16970" t="n">
        <v>0.1260940584688669</v>
      </c>
      <c r="R16970" t="n">
        <v>0.0004049651338839573</v>
      </c>
    </row>
    <row r="16971">
      <c r="J16971" t="n">
        <v>0.05077284479650566</v>
      </c>
      <c r="K16971" t="n">
        <v>0.1360277778555001</v>
      </c>
      <c r="L16971" t="n">
        <v>0.001358756343997321</v>
      </c>
      <c r="P16971" t="n">
        <v>0.2040309732121287</v>
      </c>
      <c r="Q16971" t="n">
        <v>0.1261015262839968</v>
      </c>
      <c r="R16971" t="n">
        <v>0.0004049651338839573</v>
      </c>
    </row>
    <row r="16972">
      <c r="J16972" t="n">
        <v>0.05075123752661043</v>
      </c>
      <c r="K16972" t="n">
        <v>0.1360358335097613</v>
      </c>
      <c r="L16972" t="n">
        <v>0.001368076646015257</v>
      </c>
      <c r="P16972" t="n">
        <v>0.2039845291135209</v>
      </c>
      <c r="Q16972" t="n">
        <v>0.1261089940991268</v>
      </c>
      <c r="R16972" t="n">
        <v>0.0004090051680139342</v>
      </c>
    </row>
    <row r="16973">
      <c r="J16973" t="n">
        <v>0.05074978274906553</v>
      </c>
      <c r="K16973" t="n">
        <v>0.1360438891640226</v>
      </c>
      <c r="L16973" t="n">
        <v>0.001367803085398178</v>
      </c>
      <c r="P16973" t="n">
        <v>0.2039380854828682</v>
      </c>
      <c r="Q16973" t="n">
        <v>0.1261164619142567</v>
      </c>
      <c r="R16973" t="n">
        <v>0.0004090460726211963</v>
      </c>
    </row>
    <row r="16974">
      <c r="J16974" t="n">
        <v>0.05074832791039927</v>
      </c>
      <c r="K16974" t="n">
        <v>0.1360519448182838</v>
      </c>
      <c r="L16974" t="n">
        <v>0.001367803085398178</v>
      </c>
      <c r="P16974" t="n">
        <v>0.2039370405640443</v>
      </c>
      <c r="Q16974" t="n">
        <v>0.1261239297293866</v>
      </c>
      <c r="R16974" t="n">
        <v>0.0004090460726211963</v>
      </c>
    </row>
    <row r="16975">
      <c r="J16975" t="n">
        <v>0.05074687301084388</v>
      </c>
      <c r="K16975" t="n">
        <v>0.1360600004725451</v>
      </c>
      <c r="L16975" t="n">
        <v>0.001367803085398178</v>
      </c>
      <c r="P16975" t="n">
        <v>0.2040721903224211</v>
      </c>
      <c r="Q16975" t="n">
        <v>0.1261313975445165</v>
      </c>
      <c r="R16975" t="n">
        <v>0.0004130474059199893</v>
      </c>
    </row>
    <row r="16976">
      <c r="J16976" t="n">
        <v>0.05076556914935162</v>
      </c>
      <c r="K16976" t="n">
        <v>0.1360680561268064</v>
      </c>
      <c r="L16976" t="n">
        <v>0.001376859242486473</v>
      </c>
      <c r="P16976" t="n">
        <v>0.2039349515034302</v>
      </c>
      <c r="Q16976" t="n">
        <v>0.1261388653596465</v>
      </c>
      <c r="R16976" t="n">
        <v>0.0004130474059199893</v>
      </c>
    </row>
    <row r="16977">
      <c r="J16977" t="n">
        <v>0.05075403843383812</v>
      </c>
      <c r="K16977" t="n">
        <v>0.1360761117810676</v>
      </c>
      <c r="L16977" t="n">
        <v>0.00137672157032944</v>
      </c>
      <c r="P16977" t="n">
        <v>0.2039339073617811</v>
      </c>
      <c r="Q16977" t="n">
        <v>0.1261463331747764</v>
      </c>
      <c r="R16977" t="n">
        <v>0.0004130474059199893</v>
      </c>
    </row>
    <row r="16978">
      <c r="J16978" t="n">
        <v>0.05077273372412772</v>
      </c>
      <c r="K16978" t="n">
        <v>0.1360841674353288</v>
      </c>
      <c r="L16978" t="n">
        <v>0.001376996914643506</v>
      </c>
      <c r="P16978" t="n">
        <v>0.2040690569577228</v>
      </c>
      <c r="Q16978" t="n">
        <v>0.1261538009899063</v>
      </c>
      <c r="R16978" t="n">
        <v>0.0004131300236629476</v>
      </c>
    </row>
    <row r="16979">
      <c r="J16979" t="n">
        <v>0.05077127814675242</v>
      </c>
      <c r="K16979" t="n">
        <v>0.1360922230895901</v>
      </c>
      <c r="L16979" t="n">
        <v>0.001376859242486473</v>
      </c>
      <c r="P16979" t="n">
        <v>0.2040226152996665</v>
      </c>
      <c r="Q16979" t="n">
        <v>0.1261612688050363</v>
      </c>
      <c r="R16979" t="n">
        <v>0.0004130474059199893</v>
      </c>
    </row>
    <row r="16980">
      <c r="J16980" t="n">
        <v>0.05076982250963127</v>
      </c>
      <c r="K16980" t="n">
        <v>0.1361002787438514</v>
      </c>
      <c r="L16980" t="n">
        <v>0.001385786221697089</v>
      </c>
      <c r="P16980" t="n">
        <v>0.2040669693445438</v>
      </c>
      <c r="Q16980" t="n">
        <v>0.1261687366201662</v>
      </c>
      <c r="R16980" t="n">
        <v>0.0004171752677089715</v>
      </c>
    </row>
    <row r="16981">
      <c r="J16981" t="n">
        <v>0.05073814234784579</v>
      </c>
      <c r="K16981" t="n">
        <v>0.1361083343981126</v>
      </c>
      <c r="L16981" t="n">
        <v>0.001385509092165703</v>
      </c>
      <c r="P16981" t="n">
        <v>0.2040659259271517</v>
      </c>
      <c r="Q16981" t="n">
        <v>0.1261762044352961</v>
      </c>
      <c r="R16981" t="n">
        <v>0.0004171335543535361</v>
      </c>
    </row>
    <row r="16982">
      <c r="J16982" t="n">
        <v>0.05073668702856943</v>
      </c>
      <c r="K16982" t="n">
        <v>0.1361163900523739</v>
      </c>
      <c r="L16982" t="n">
        <v>0.001385786221697089</v>
      </c>
      <c r="P16982" t="n">
        <v>0.2039740879517282</v>
      </c>
      <c r="Q16982" t="n">
        <v>0.1261836722504261</v>
      </c>
      <c r="R16982" t="n">
        <v>0.0004171752677089715</v>
      </c>
    </row>
    <row r="16983">
      <c r="J16983" t="n">
        <v>0.05076545524211618</v>
      </c>
      <c r="K16983" t="n">
        <v>0.1361244457066351</v>
      </c>
      <c r="L16983" t="n">
        <v>0.001385509092165703</v>
      </c>
      <c r="P16983" t="n">
        <v>0.2039276479575362</v>
      </c>
      <c r="Q16983" t="n">
        <v>0.126191140065556</v>
      </c>
      <c r="R16983" t="n">
        <v>0.0004212648208196562</v>
      </c>
    </row>
    <row r="16984">
      <c r="J16984" t="n">
        <v>0.05076399936833489</v>
      </c>
      <c r="K16984" t="n">
        <v>0.1361325013608964</v>
      </c>
      <c r="L16984" t="n">
        <v>0.001394720772252394</v>
      </c>
      <c r="P16984" t="n">
        <v>0.2040627972326109</v>
      </c>
      <c r="Q16984" t="n">
        <v>0.1261986078806859</v>
      </c>
      <c r="R16984" t="n">
        <v>0.0004212648208196562</v>
      </c>
    </row>
    <row r="16985">
      <c r="J16985" t="n">
        <v>0.05075246919647371</v>
      </c>
      <c r="K16985" t="n">
        <v>0.1361405570151576</v>
      </c>
      <c r="L16985" t="n">
        <v>0.001394581314120982</v>
      </c>
      <c r="P16985" t="n">
        <v>0.203970960661745</v>
      </c>
      <c r="Q16985" t="n">
        <v>0.1262060756958159</v>
      </c>
      <c r="R16985" t="n">
        <v>0.000421222702761186</v>
      </c>
    </row>
    <row r="16986">
      <c r="J16986" t="n">
        <v>0.05075101335132623</v>
      </c>
      <c r="K16986" t="n">
        <v>0.1361486126694189</v>
      </c>
      <c r="L16986" t="n">
        <v>0.001394860230383806</v>
      </c>
      <c r="P16986" t="n">
        <v>0.2040153157431095</v>
      </c>
      <c r="Q16986" t="n">
        <v>0.1262135435109458</v>
      </c>
      <c r="R16986" t="n">
        <v>0.000421222702761186</v>
      </c>
    </row>
    <row r="16987">
      <c r="J16987" t="n">
        <v>0.05073948349971498</v>
      </c>
      <c r="K16987" t="n">
        <v>0.1361566683236801</v>
      </c>
      <c r="L16987" t="n">
        <v>0.001394720772252394</v>
      </c>
      <c r="P16987" t="n">
        <v>0.2040142739882932</v>
      </c>
      <c r="Q16987" t="n">
        <v>0.1262210113260757</v>
      </c>
      <c r="R16987" t="n">
        <v>0.0004211805847027157</v>
      </c>
    </row>
    <row r="16988">
      <c r="J16988" t="n">
        <v>0.05074810148692216</v>
      </c>
      <c r="K16988" t="n">
        <v>0.1361647239779414</v>
      </c>
      <c r="L16988" t="n">
        <v>0.001403382158564084</v>
      </c>
      <c r="P16988" t="n">
        <v>0.2039678357098618</v>
      </c>
      <c r="Q16988" t="n">
        <v>0.1262284791412056</v>
      </c>
      <c r="R16988" t="n">
        <v>0.0004252297992343242</v>
      </c>
    </row>
    <row r="16989">
      <c r="J16989" t="n">
        <v>0.05072649815376792</v>
      </c>
      <c r="K16989" t="n">
        <v>0.1361727796322026</v>
      </c>
      <c r="L16989" t="n">
        <v>0.001403803215317329</v>
      </c>
      <c r="P16989" t="n">
        <v>0.2040575879380566</v>
      </c>
      <c r="Q16989" t="n">
        <v>0.1262359469563356</v>
      </c>
      <c r="R16989" t="n">
        <v>0.0004251872762544008</v>
      </c>
    </row>
    <row r="16990">
      <c r="J16990" t="n">
        <v>0.0507250423687451</v>
      </c>
      <c r="K16990" t="n">
        <v>0.1361808352864639</v>
      </c>
      <c r="L16990" t="n">
        <v>0.001403662863066247</v>
      </c>
      <c r="P16990" t="n">
        <v>0.2040111502838612</v>
      </c>
      <c r="Q16990" t="n">
        <v>0.1262434147714655</v>
      </c>
      <c r="R16990" t="n">
        <v>0.0004252297992343242</v>
      </c>
    </row>
    <row r="16991">
      <c r="J16991" t="n">
        <v>0.05072358652654904</v>
      </c>
      <c r="K16991" t="n">
        <v>0.1361888909407251</v>
      </c>
      <c r="L16991" t="n">
        <v>0.001403522510815166</v>
      </c>
      <c r="P16991" t="n">
        <v>0.2040555060406009</v>
      </c>
      <c r="Q16991" t="n">
        <v>0.1262508825865954</v>
      </c>
      <c r="R16991" t="n">
        <v>0.0004293670475819474</v>
      </c>
    </row>
    <row r="16992">
      <c r="J16992" t="n">
        <v>0.05072213062741202</v>
      </c>
      <c r="K16992" t="n">
        <v>0.1361969465949864</v>
      </c>
      <c r="L16992" t="n">
        <v>0.00141232996880929</v>
      </c>
      <c r="P16992" t="n">
        <v>0.2040544654822335</v>
      </c>
      <c r="Q16992" t="n">
        <v>0.1262583504017254</v>
      </c>
      <c r="R16992" t="n">
        <v>0.0004293670475819474</v>
      </c>
    </row>
    <row r="16993">
      <c r="J16993" t="n">
        <v>0.05074082082111554</v>
      </c>
      <c r="K16993" t="n">
        <v>0.1362050022492476</v>
      </c>
      <c r="L16993" t="n">
        <v>0.00141232996880929</v>
      </c>
      <c r="P16993" t="n">
        <v>0.2040080289209346</v>
      </c>
      <c r="Q16993" t="n">
        <v>0.1262658182168553</v>
      </c>
      <c r="R16993" t="n">
        <v>0.000429324119462813</v>
      </c>
    </row>
    <row r="16994">
      <c r="J16994" t="n">
        <v>0.05072929158840291</v>
      </c>
      <c r="K16994" t="n">
        <v>0.1362130579035089</v>
      </c>
      <c r="L16994" t="n">
        <v>0.00141232996880929</v>
      </c>
      <c r="P16994" t="n">
        <v>0.2039615928280062</v>
      </c>
      <c r="Q16994" t="n">
        <v>0.1262732860319852</v>
      </c>
      <c r="R16994" t="n">
        <v>0.0004292811913436786</v>
      </c>
    </row>
    <row r="16995">
      <c r="J16995" t="n">
        <v>0.05072783537421505</v>
      </c>
      <c r="K16995" t="n">
        <v>0.1362211135577701</v>
      </c>
      <c r="L16995" t="n">
        <v>0.00141232996880929</v>
      </c>
      <c r="P16995" t="n">
        <v>0.2039605532587668</v>
      </c>
      <c r="Q16995" t="n">
        <v>0.1262807538471152</v>
      </c>
      <c r="R16995" t="n">
        <v>0.0004292811913436786</v>
      </c>
    </row>
    <row r="16996">
      <c r="J16996" t="n">
        <v>0.05074652437983036</v>
      </c>
      <c r="K16996" t="n">
        <v>0.1362291692120314</v>
      </c>
      <c r="L16996" t="n">
        <v>0.001421427398385098</v>
      </c>
      <c r="P16996" t="n">
        <v>0.204050305852811</v>
      </c>
      <c r="Q16996" t="n">
        <v>0.1262882216622451</v>
      </c>
      <c r="R16996" t="n">
        <v>0.0004332914209506534</v>
      </c>
    </row>
    <row r="16997">
      <c r="J16997" t="n">
        <v>0.05071485028574101</v>
      </c>
      <c r="K16997" t="n">
        <v>0.1362372248662926</v>
      </c>
      <c r="L16997" t="n">
        <v>0.001421569541124936</v>
      </c>
      <c r="P16997" t="n">
        <v>0.2040492665968197</v>
      </c>
      <c r="Q16997" t="n">
        <v>0.126295689477375</v>
      </c>
      <c r="R16997" t="n">
        <v>0.0004334214213769812</v>
      </c>
    </row>
    <row r="16998">
      <c r="J16998" t="n">
        <v>0.05071339404983533</v>
      </c>
      <c r="K16998" t="n">
        <v>0.1362452805205539</v>
      </c>
      <c r="L16998" t="n">
        <v>0.001421427398385098</v>
      </c>
      <c r="P16998" t="n">
        <v>0.2040028318579034</v>
      </c>
      <c r="Q16998" t="n">
        <v>0.1263031572925049</v>
      </c>
      <c r="R16998" t="n">
        <v>0.0004333780879015386</v>
      </c>
    </row>
    <row r="16999">
      <c r="J16999" t="n">
        <v>0.05071193775861439</v>
      </c>
      <c r="K16999" t="n">
        <v>0.1362533361748151</v>
      </c>
      <c r="L16999" t="n">
        <v>0.001421285255645259</v>
      </c>
      <c r="P16999" t="n">
        <v>0.2040017932272085</v>
      </c>
      <c r="Q16999" t="n">
        <v>0.1263106251076349</v>
      </c>
      <c r="R16999" t="n">
        <v>0.0004373904818768929</v>
      </c>
    </row>
    <row r="17000">
      <c r="J17000" t="n">
        <v>0.05073062552300397</v>
      </c>
      <c r="K17000" t="n">
        <v>0.1362613918290764</v>
      </c>
      <c r="L17000" t="n">
        <v>0.001430677105300169</v>
      </c>
      <c r="P17000" t="n">
        <v>0.2039553593213829</v>
      </c>
      <c r="Q17000" t="n">
        <v>0.1263180929227648</v>
      </c>
      <c r="R17000" t="n">
        <v>0.0004374779599732683</v>
      </c>
    </row>
    <row r="17001">
      <c r="J17001" t="n">
        <v>0.05072916883053989</v>
      </c>
      <c r="K17001" t="n">
        <v>0.1362694474833376</v>
      </c>
      <c r="L17001" t="n">
        <v>0.00143053406619746</v>
      </c>
      <c r="P17001" t="n">
        <v>0.2039997167482937</v>
      </c>
      <c r="Q17001" t="n">
        <v>0.1263255607378947</v>
      </c>
      <c r="R17001" t="n">
        <v>0.0004374779599732683</v>
      </c>
    </row>
    <row r="17002">
      <c r="J17002" t="n">
        <v>0.05071764031941442</v>
      </c>
      <c r="K17002" t="n">
        <v>0.1362775031375989</v>
      </c>
      <c r="L17002" t="n">
        <v>0.00143053406619746</v>
      </c>
      <c r="P17002" t="n">
        <v>0.2039986789002148</v>
      </c>
      <c r="Q17002" t="n">
        <v>0.1263330285530247</v>
      </c>
      <c r="R17002" t="n">
        <v>0.0004373467428287053</v>
      </c>
    </row>
    <row r="17003">
      <c r="J17003" t="n">
        <v>0.05070611204522298</v>
      </c>
      <c r="K17003" t="n">
        <v>0.1362855587918601</v>
      </c>
      <c r="L17003" t="n">
        <v>0.00143053406619746</v>
      </c>
      <c r="P17003" t="n">
        <v>0.2039976413131488</v>
      </c>
      <c r="Q17003" t="n">
        <v>0.1263404963681546</v>
      </c>
      <c r="R17003" t="n">
        <v>0.0004374779599732683</v>
      </c>
    </row>
    <row r="17004">
      <c r="J17004" t="n">
        <v>0.05072479842630012</v>
      </c>
      <c r="K17004" t="n">
        <v>0.1362936144461214</v>
      </c>
      <c r="L17004" t="n">
        <v>0.001439649943391</v>
      </c>
      <c r="P17004" t="n">
        <v>0.2039966039871663</v>
      </c>
      <c r="Q17004" t="n">
        <v>0.1263479641832845</v>
      </c>
      <c r="R17004" t="n">
        <v>0.0004414042222546774</v>
      </c>
    </row>
    <row r="17005">
      <c r="J17005" t="n">
        <v>0.05071327018969304</v>
      </c>
      <c r="K17005" t="n">
        <v>0.1363016701003827</v>
      </c>
      <c r="L17005" t="n">
        <v>0.001439649943391</v>
      </c>
      <c r="P17005" t="n">
        <v>0.2039047768879567</v>
      </c>
      <c r="Q17005" t="n">
        <v>0.1263554319984145</v>
      </c>
      <c r="R17005" t="n">
        <v>0.0004415366567648048</v>
      </c>
    </row>
    <row r="17006">
      <c r="J17006" t="n">
        <v>0.0507118133720864</v>
      </c>
      <c r="K17006" t="n">
        <v>0.1363097257546439</v>
      </c>
      <c r="L17006" t="n">
        <v>0.001439218134769707</v>
      </c>
      <c r="P17006" t="n">
        <v>0.2039491352052131</v>
      </c>
      <c r="Q17006" t="n">
        <v>0.1263628998135444</v>
      </c>
      <c r="R17006" t="n">
        <v>0.0004415366567648048</v>
      </c>
    </row>
    <row r="17007">
      <c r="J17007" t="n">
        <v>0.05070028546536701</v>
      </c>
      <c r="K17007" t="n">
        <v>0.1363177814089052</v>
      </c>
      <c r="L17007" t="n">
        <v>0.001439506007183902</v>
      </c>
      <c r="P17007" t="n">
        <v>0.2039480987665477</v>
      </c>
      <c r="Q17007" t="n">
        <v>0.1263703676286743</v>
      </c>
      <c r="R17007" t="n">
        <v>0.0004455975051455866</v>
      </c>
    </row>
    <row r="17008">
      <c r="J17008" t="n">
        <v>0.05072904135663275</v>
      </c>
      <c r="K17008" t="n">
        <v>0.1363258370631664</v>
      </c>
      <c r="L17008" t="n">
        <v>0.001448630167047989</v>
      </c>
      <c r="P17008" t="n">
        <v>0.2040378520017393</v>
      </c>
      <c r="Q17008" t="n">
        <v>0.1263778354438042</v>
      </c>
      <c r="R17008" t="n">
        <v>0.0004454638526245471</v>
      </c>
    </row>
    <row r="17009">
      <c r="J17009" t="n">
        <v>0.05069737185515968</v>
      </c>
      <c r="K17009" t="n">
        <v>0.1363338927174277</v>
      </c>
      <c r="L17009" t="n">
        <v>0.001448485332998094</v>
      </c>
      <c r="P17009" t="n">
        <v>0.2040368158786396</v>
      </c>
      <c r="Q17009" t="n">
        <v>0.1263853032589342</v>
      </c>
      <c r="R17009" t="n">
        <v>0.0004454638526245471</v>
      </c>
    </row>
    <row r="17010">
      <c r="J17010" t="n">
        <v>0.050705985569356</v>
      </c>
      <c r="K17010" t="n">
        <v>0.1363419483716889</v>
      </c>
      <c r="L17010" t="n">
        <v>0.001448340498948199</v>
      </c>
      <c r="P17010" t="n">
        <v>0.2040357800170723</v>
      </c>
      <c r="Q17010" t="n">
        <v>0.1263927710740641</v>
      </c>
      <c r="R17010" t="n">
        <v>0.0004454638526245471</v>
      </c>
    </row>
    <row r="17011">
      <c r="J17011" t="n">
        <v>0.05069445803391011</v>
      </c>
      <c r="K17011" t="n">
        <v>0.1363500040259502</v>
      </c>
      <c r="L17011" t="n">
        <v>0.001457326279925898</v>
      </c>
      <c r="P17011" t="n">
        <v>0.2039893500215454</v>
      </c>
      <c r="Q17011" t="n">
        <v>0.126400238889194</v>
      </c>
      <c r="R17011" t="n">
        <v>0.0004455529543052401</v>
      </c>
    </row>
    <row r="17012">
      <c r="J17012" t="n">
        <v>0.05069300104472509</v>
      </c>
      <c r="K17012" t="n">
        <v>0.1363580596802114</v>
      </c>
      <c r="L17012" t="n">
        <v>0.001457617745181883</v>
      </c>
      <c r="P17012" t="n">
        <v>0.2039429204947182</v>
      </c>
      <c r="Q17012" t="n">
        <v>0.126407706704324</v>
      </c>
      <c r="R17012" t="n">
        <v>0.0004495256273342921</v>
      </c>
    </row>
    <row r="17013">
      <c r="J17013" t="n">
        <v>0.05069154400347622</v>
      </c>
      <c r="K17013" t="n">
        <v>0.1363661153344727</v>
      </c>
      <c r="L17013" t="n">
        <v>0.001457326279925898</v>
      </c>
      <c r="P17013" t="n">
        <v>0.2039418856251451</v>
      </c>
      <c r="Q17013" t="n">
        <v>0.1264151745194539</v>
      </c>
      <c r="R17013" t="n">
        <v>0.0004495705843927314</v>
      </c>
    </row>
    <row r="17014">
      <c r="J17014" t="n">
        <v>0.05071022694178097</v>
      </c>
      <c r="K17014" t="n">
        <v>0.1363741709887339</v>
      </c>
      <c r="L17014" t="n">
        <v>0.001457180547297906</v>
      </c>
      <c r="P17014" t="n">
        <v>0.2040316391875375</v>
      </c>
      <c r="Q17014" t="n">
        <v>0.1264226423345838</v>
      </c>
      <c r="R17014" t="n">
        <v>0.0004495705843927314</v>
      </c>
    </row>
    <row r="17015">
      <c r="J17015" t="n">
        <v>0.05068862976571596</v>
      </c>
      <c r="K17015" t="n">
        <v>0.1363822266429952</v>
      </c>
      <c r="L17015" t="n">
        <v>0.001457617745181883</v>
      </c>
      <c r="P17015" t="n">
        <v>0.2038944226896884</v>
      </c>
      <c r="Q17015" t="n">
        <v>0.1264301101497138</v>
      </c>
      <c r="R17015" t="n">
        <v>0.0004536802667605435</v>
      </c>
    </row>
    <row r="17016">
      <c r="J17016" t="n">
        <v>0.0507173817423572</v>
      </c>
      <c r="K17016" t="n">
        <v>0.1363902822972564</v>
      </c>
      <c r="L17016" t="n">
        <v>0.001466612646703404</v>
      </c>
      <c r="P17016" t="n">
        <v>0.2040295703437974</v>
      </c>
      <c r="Q17016" t="n">
        <v>0.1264375779648437</v>
      </c>
      <c r="R17016" t="n">
        <v>0.0004536802667605435</v>
      </c>
    </row>
    <row r="17017">
      <c r="J17017" t="n">
        <v>0.05069578490097738</v>
      </c>
      <c r="K17017" t="n">
        <v>0.1363983379515177</v>
      </c>
      <c r="L17017" t="n">
        <v>0.001466172750888556</v>
      </c>
      <c r="P17017" t="n">
        <v>0.2039831425400543</v>
      </c>
      <c r="Q17017" t="n">
        <v>0.1264450457799736</v>
      </c>
      <c r="R17017" t="n">
        <v>0.0004536802667605435</v>
      </c>
    </row>
    <row r="17018">
      <c r="J17018" t="n">
        <v>0.05068425802440289</v>
      </c>
      <c r="K17018" t="n">
        <v>0.1364063936057789</v>
      </c>
      <c r="L17018" t="n">
        <v>0.001466319382826839</v>
      </c>
      <c r="P17018" t="n">
        <v>0.2040275025481605</v>
      </c>
      <c r="Q17018" t="n">
        <v>0.1264525135951035</v>
      </c>
      <c r="R17018" t="n">
        <v>0.0004537256302508705</v>
      </c>
    </row>
    <row r="17019">
      <c r="J17019" t="n">
        <v>0.05069286996264441</v>
      </c>
      <c r="K17019" t="n">
        <v>0.1364144492600402</v>
      </c>
      <c r="L17019" t="n">
        <v>0.001466612646703404</v>
      </c>
      <c r="P17019" t="n">
        <v>0.2040264690435571</v>
      </c>
      <c r="Q17019" t="n">
        <v>0.1264599814102335</v>
      </c>
      <c r="R17019" t="n">
        <v>0.0004536802667605435</v>
      </c>
    </row>
    <row r="17020">
      <c r="J17020" t="n">
        <v>0.05071155070018057</v>
      </c>
      <c r="K17020" t="n">
        <v>0.1364225049143014</v>
      </c>
      <c r="L17020" t="n">
        <v>0.001475614840523302</v>
      </c>
      <c r="P17020" t="n">
        <v>0.2040254358011909</v>
      </c>
      <c r="Q17020" t="n">
        <v>0.1264674492253634</v>
      </c>
      <c r="R17020" t="n">
        <v>0.0004576555833573166</v>
      </c>
    </row>
    <row r="17021">
      <c r="J17021" t="n">
        <v>0.05067988582705651</v>
      </c>
      <c r="K17021" t="n">
        <v>0.1364305605685627</v>
      </c>
      <c r="L17021" t="n">
        <v>0.001475172244590332</v>
      </c>
      <c r="P17021" t="n">
        <v>0.2040244028211325</v>
      </c>
      <c r="Q17021" t="n">
        <v>0.1264749170404933</v>
      </c>
      <c r="R17021" t="n">
        <v>0.0004577471236280152</v>
      </c>
    </row>
    <row r="17022">
      <c r="J17022" t="n">
        <v>0.05070863487683733</v>
      </c>
      <c r="K17022" t="n">
        <v>0.1364386162228239</v>
      </c>
      <c r="L17022" t="n">
        <v>0.001475172244590332</v>
      </c>
      <c r="P17022" t="n">
        <v>0.2038871903283764</v>
      </c>
      <c r="Q17022" t="n">
        <v>0.1264823848556233</v>
      </c>
      <c r="R17022" t="n">
        <v>0.0004577471236280152</v>
      </c>
    </row>
    <row r="17023">
      <c r="J17023" t="n">
        <v>0.05070717689041508</v>
      </c>
      <c r="K17023" t="n">
        <v>0.1364466718770852</v>
      </c>
      <c r="L17023" t="n">
        <v>0.001475467308545645</v>
      </c>
      <c r="P17023" t="n">
        <v>0.2039769444930872</v>
      </c>
      <c r="Q17023" t="n">
        <v>0.1264898526707532</v>
      </c>
      <c r="R17023" t="n">
        <v>0.0004618622824410876</v>
      </c>
    </row>
    <row r="17024">
      <c r="J17024" t="n">
        <v>0.050695650296295</v>
      </c>
      <c r="K17024" t="n">
        <v>0.1364547275313464</v>
      </c>
      <c r="L17024" t="n">
        <v>0.001484327430066283</v>
      </c>
      <c r="P17024" t="n">
        <v>0.2039759124035737</v>
      </c>
      <c r="Q17024" t="n">
        <v>0.1264973204858831</v>
      </c>
      <c r="R17024" t="n">
        <v>0.0004618622824410876</v>
      </c>
    </row>
    <row r="17025">
      <c r="J17025" t="n">
        <v>0.05069419235683643</v>
      </c>
      <c r="K17025" t="n">
        <v>0.1364627831856077</v>
      </c>
      <c r="L17025" t="n">
        <v>0.001484475862809289</v>
      </c>
      <c r="P17025" t="n">
        <v>0.2040202735253863</v>
      </c>
      <c r="Q17025" t="n">
        <v>0.1265047883010131</v>
      </c>
      <c r="R17025" t="n">
        <v>0.0004617699284553965</v>
      </c>
    </row>
    <row r="17026">
      <c r="J17026" t="n">
        <v>0.05069273436832339</v>
      </c>
      <c r="K17026" t="n">
        <v>0.1364708388398689</v>
      </c>
      <c r="L17026" t="n">
        <v>0.001484475862809289</v>
      </c>
      <c r="P17026" t="n">
        <v>0.2039284561666906</v>
      </c>
      <c r="Q17026" t="n">
        <v>0.126512256116143</v>
      </c>
      <c r="R17026" t="n">
        <v>0.0004618622824410876</v>
      </c>
    </row>
    <row r="17027">
      <c r="J17027" t="n">
        <v>0.05068120821016714</v>
      </c>
      <c r="K17027" t="n">
        <v>0.1364788944941302</v>
      </c>
      <c r="L17027" t="n">
        <v>0.001493640980701136</v>
      </c>
      <c r="P17027" t="n">
        <v>0.2039728177106955</v>
      </c>
      <c r="Q17027" t="n">
        <v>0.1265197239312729</v>
      </c>
      <c r="R17027" t="n">
        <v>0.000461816105448242</v>
      </c>
    </row>
    <row r="17028">
      <c r="J17028" t="n">
        <v>0.05068981824506304</v>
      </c>
      <c r="K17028" t="n">
        <v>0.1364869501483914</v>
      </c>
      <c r="L17028" t="n">
        <v>0.001493192978007464</v>
      </c>
      <c r="P17028" t="n">
        <v>0.2040171793112618</v>
      </c>
      <c r="Q17028" t="n">
        <v>0.1265271917464028</v>
      </c>
      <c r="R17028" t="n">
        <v>0.0004658872056158807</v>
      </c>
    </row>
    <row r="17029">
      <c r="J17029" t="n">
        <v>0.05067829228155217</v>
      </c>
      <c r="K17029" t="n">
        <v>0.1364950058026527</v>
      </c>
      <c r="L17029" t="n">
        <v>0.001493491646469912</v>
      </c>
      <c r="P17029" t="n">
        <v>0.2038799708231951</v>
      </c>
      <c r="Q17029" t="n">
        <v>0.1265346595615328</v>
      </c>
      <c r="R17029" t="n">
        <v>0.0004657940374915699</v>
      </c>
    </row>
    <row r="17030">
      <c r="J17030" t="n">
        <v>0.0506768342449478</v>
      </c>
      <c r="K17030" t="n">
        <v>0.136503061456914</v>
      </c>
      <c r="L17030" t="n">
        <v>0.001493640980701136</v>
      </c>
      <c r="P17030" t="n">
        <v>0.2038789405162014</v>
      </c>
      <c r="Q17030" t="n">
        <v>0.1265421273766627</v>
      </c>
      <c r="R17030" t="n">
        <v>0.0004657940374915699</v>
      </c>
    </row>
    <row r="17031">
      <c r="J17031" t="n">
        <v>0.05067537616045523</v>
      </c>
      <c r="K17031" t="n">
        <v>0.1365111171111752</v>
      </c>
      <c r="L17031" t="n">
        <v>0.001493640980701136</v>
      </c>
      <c r="P17031" t="n">
        <v>0.2038779104721414</v>
      </c>
      <c r="Q17031" t="n">
        <v>0.1265495951917926</v>
      </c>
      <c r="R17031" t="n">
        <v>0.0004699134261829691</v>
      </c>
    </row>
    <row r="17032">
      <c r="J17032" t="n">
        <v>0.0506839854201095</v>
      </c>
      <c r="K17032" t="n">
        <v>0.1365191727654365</v>
      </c>
      <c r="L17032" t="n">
        <v>0.001502214155562949</v>
      </c>
      <c r="P17032" t="n">
        <v>0.204013057372961</v>
      </c>
      <c r="Q17032" t="n">
        <v>0.1265570630069226</v>
      </c>
      <c r="R17032" t="n">
        <v>0.0004700074088682057</v>
      </c>
    </row>
    <row r="17033">
      <c r="J17033" t="n">
        <v>0.05067245984873443</v>
      </c>
      <c r="K17033" t="n">
        <v>0.1365272284196977</v>
      </c>
      <c r="L17033" t="n">
        <v>0.001502214155562949</v>
      </c>
      <c r="P17033" t="n">
        <v>0.2039666354217639</v>
      </c>
      <c r="Q17033" t="n">
        <v>0.1265645308220525</v>
      </c>
      <c r="R17033" t="n">
        <v>0.0004698664348403508</v>
      </c>
    </row>
    <row r="17034">
      <c r="J17034" t="n">
        <v>0.05067100162197077</v>
      </c>
      <c r="K17034" t="n">
        <v>0.136535284073959</v>
      </c>
      <c r="L17034" t="n">
        <v>0.001502214155562949</v>
      </c>
      <c r="P17034" t="n">
        <v>0.2040109979824501</v>
      </c>
      <c r="Q17034" t="n">
        <v>0.1265719986371824</v>
      </c>
      <c r="R17034" t="n">
        <v>0.0004699604175255875</v>
      </c>
    </row>
    <row r="17035">
      <c r="J17035" t="n">
        <v>0.05066954334824794</v>
      </c>
      <c r="K17035" t="n">
        <v>0.1365433397282202</v>
      </c>
      <c r="L17035" t="n">
        <v>0.001502364392002149</v>
      </c>
      <c r="P17035" t="n">
        <v>0.2038737929266478</v>
      </c>
      <c r="Q17035" t="n">
        <v>0.1265794664523124</v>
      </c>
      <c r="R17035" t="n">
        <v>0.0004700074088682057</v>
      </c>
    </row>
    <row r="17036">
      <c r="J17036" t="n">
        <v>0.05067815183630101</v>
      </c>
      <c r="K17036" t="n">
        <v>0.1365513953824815</v>
      </c>
      <c r="L17036" t="n">
        <v>0.001511393638273609</v>
      </c>
      <c r="P17036" t="n">
        <v>0.2040089396451173</v>
      </c>
      <c r="Q17036" t="n">
        <v>0.1265869342674423</v>
      </c>
      <c r="R17036" t="n">
        <v>0.0004739883357384452</v>
      </c>
    </row>
    <row r="17037">
      <c r="J17037" t="n">
        <v>0.05068675998618605</v>
      </c>
      <c r="K17037" t="n">
        <v>0.1365594510367427</v>
      </c>
      <c r="L17037" t="n">
        <v>0.001511695917001263</v>
      </c>
      <c r="P17037" t="n">
        <v>0.2039625191588243</v>
      </c>
      <c r="Q17037" t="n">
        <v>0.1265944020825722</v>
      </c>
      <c r="R17037" t="n">
        <v>0.0004740831334055929</v>
      </c>
    </row>
    <row r="17038">
      <c r="J17038" t="n">
        <v>0.0506651682476472</v>
      </c>
      <c r="K17038" t="n">
        <v>0.136567506691004</v>
      </c>
      <c r="L17038" t="n">
        <v>0.001511242498909781</v>
      </c>
      <c r="P17038" t="n">
        <v>0.2038707075317841</v>
      </c>
      <c r="Q17038" t="n">
        <v>0.1266018698977021</v>
      </c>
      <c r="R17038" t="n">
        <v>0.0004739883357384452</v>
      </c>
    </row>
    <row r="17039">
      <c r="J17039" t="n">
        <v>0.05065364341743159</v>
      </c>
      <c r="K17039" t="n">
        <v>0.1365755623452652</v>
      </c>
      <c r="L17039" t="n">
        <v>0.001511242498909781</v>
      </c>
      <c r="P17039" t="n">
        <v>0.2039604626079506</v>
      </c>
      <c r="Q17039" t="n">
        <v>0.1266093377128321</v>
      </c>
      <c r="R17039" t="n">
        <v>0.0004780175370811086</v>
      </c>
    </row>
    <row r="17040">
      <c r="J17040" t="n">
        <v>0.05066225128337581</v>
      </c>
      <c r="K17040" t="n">
        <v>0.1365836179995265</v>
      </c>
      <c r="L17040" t="n">
        <v>0.001520277976968037</v>
      </c>
      <c r="P17040" t="n">
        <v>0.203914043323577</v>
      </c>
      <c r="Q17040" t="n">
        <v>0.126616805527962</v>
      </c>
      <c r="R17040" t="n">
        <v>0.0004781131501498316</v>
      </c>
    </row>
    <row r="17041">
      <c r="J17041" t="n">
        <v>0.05068092489132223</v>
      </c>
      <c r="K17041" t="n">
        <v>0.1365916736537877</v>
      </c>
      <c r="L17041" t="n">
        <v>0.001520430019970034</v>
      </c>
      <c r="P17041" t="n">
        <v>0.2039584071115591</v>
      </c>
      <c r="Q17041" t="n">
        <v>0.1266242733430919</v>
      </c>
      <c r="R17041" t="n">
        <v>0.0004780653436154701</v>
      </c>
    </row>
    <row r="17042">
      <c r="J17042" t="n">
        <v>0.0506794660036696</v>
      </c>
      <c r="K17042" t="n">
        <v>0.136599729308049</v>
      </c>
      <c r="L17042" t="n">
        <v>0.001520277976968037</v>
      </c>
      <c r="P17042" t="n">
        <v>0.2039119885601144</v>
      </c>
      <c r="Q17042" t="n">
        <v>0.1266317411582218</v>
      </c>
      <c r="R17042" t="n">
        <v>0.0004781609566841932</v>
      </c>
    </row>
    <row r="17043">
      <c r="J17043" t="n">
        <v>0.0506478097082582</v>
      </c>
      <c r="K17043" t="n">
        <v>0.1366077849623102</v>
      </c>
      <c r="L17043" t="n">
        <v>0.001520734105974028</v>
      </c>
      <c r="P17043" t="n">
        <v>0.203865570477899</v>
      </c>
      <c r="Q17043" t="n">
        <v>0.1266392089733518</v>
      </c>
      <c r="R17043" t="n">
        <v>0.0004780653436154701</v>
      </c>
    </row>
    <row r="17044">
      <c r="J17044" t="n">
        <v>0.05066648245158556</v>
      </c>
      <c r="K17044" t="n">
        <v>0.1366158406165715</v>
      </c>
      <c r="L17044" t="n">
        <v>0.001529473506008362</v>
      </c>
      <c r="P17044" t="n">
        <v>0.2039099348518745</v>
      </c>
      <c r="Q17044" t="n">
        <v>0.1266466767884817</v>
      </c>
      <c r="R17044" t="n">
        <v>0.0004821926576536819</v>
      </c>
    </row>
    <row r="17045">
      <c r="J17045" t="n">
        <v>0.05065495807936489</v>
      </c>
      <c r="K17045" t="n">
        <v>0.1366238962708327</v>
      </c>
      <c r="L17045" t="n">
        <v>0.001529473506008362</v>
      </c>
      <c r="P17045" t="n">
        <v>0.2039996901753179</v>
      </c>
      <c r="Q17045" t="n">
        <v>0.1266541446036117</v>
      </c>
      <c r="R17045" t="n">
        <v>0.000482144443209361</v>
      </c>
    </row>
    <row r="17046">
      <c r="J17046" t="n">
        <v>0.05067363000428186</v>
      </c>
      <c r="K17046" t="n">
        <v>0.136631951925094</v>
      </c>
      <c r="L17046" t="n">
        <v>0.001529626453358963</v>
      </c>
      <c r="P17046" t="n">
        <v>0.203862491411201</v>
      </c>
      <c r="Q17046" t="n">
        <v>0.1266616124187416</v>
      </c>
      <c r="R17046" t="n">
        <v>0.0004820962287650401</v>
      </c>
    </row>
    <row r="17047">
      <c r="J17047" t="n">
        <v>0.05065204048530514</v>
      </c>
      <c r="K17047" t="n">
        <v>0.1366400075793552</v>
      </c>
      <c r="L17047" t="n">
        <v>0.001529779400709564</v>
      </c>
      <c r="P17047" t="n">
        <v>0.203997637640544</v>
      </c>
      <c r="Q17047" t="n">
        <v>0.1266690802338715</v>
      </c>
      <c r="R17047" t="n">
        <v>0.0004863228730410175</v>
      </c>
    </row>
    <row r="17048">
      <c r="J17048" t="n">
        <v>0.05064051656408737</v>
      </c>
      <c r="K17048" t="n">
        <v>0.1366480632336165</v>
      </c>
      <c r="L17048" t="n">
        <v>0.001538831770118619</v>
      </c>
      <c r="P17048" t="n">
        <v>0.203860440020257</v>
      </c>
      <c r="Q17048" t="n">
        <v>0.1266765480490014</v>
      </c>
      <c r="R17048" t="n">
        <v>0.0004863228730410175</v>
      </c>
    </row>
    <row r="17049">
      <c r="J17049" t="n">
        <v>0.05066925254002975</v>
      </c>
      <c r="K17049" t="n">
        <v>0.1366561188878777</v>
      </c>
      <c r="L17049" t="n">
        <v>0.001538831770118619</v>
      </c>
      <c r="P17049" t="n">
        <v>0.2038594147210528</v>
      </c>
      <c r="Q17049" t="n">
        <v>0.1266840158641314</v>
      </c>
      <c r="R17049" t="n">
        <v>0.0004862742504782259</v>
      </c>
    </row>
    <row r="17050">
      <c r="J17050" t="n">
        <v>0.05066779329800163</v>
      </c>
      <c r="K17050" t="n">
        <v>0.136664174542139</v>
      </c>
      <c r="L17050" t="n">
        <v>0.001538677917712089</v>
      </c>
      <c r="P17050" t="n">
        <v>0.203949170442134</v>
      </c>
      <c r="Q17050" t="n">
        <v>0.1266914836792613</v>
      </c>
      <c r="R17050" t="n">
        <v>0.0004862256279154344</v>
      </c>
    </row>
    <row r="17051">
      <c r="J17051" t="n">
        <v>0.05064620477176762</v>
      </c>
      <c r="K17051" t="n">
        <v>0.1366722301964002</v>
      </c>
      <c r="L17051" t="n">
        <v>0.001538831770118619</v>
      </c>
      <c r="P17051" t="n">
        <v>0.2039935357420898</v>
      </c>
      <c r="Q17051" t="n">
        <v>0.1266989514943912</v>
      </c>
      <c r="R17051" t="n">
        <v>0.0004862742504782259</v>
      </c>
    </row>
    <row r="17052">
      <c r="J17052" t="n">
        <v>0.05063468126070252</v>
      </c>
      <c r="K17052" t="n">
        <v>0.1366802858506615</v>
      </c>
      <c r="L17052" t="n">
        <v>0.001547426908611881</v>
      </c>
      <c r="P17052" t="n">
        <v>0.2039471207554737</v>
      </c>
      <c r="Q17052" t="n">
        <v>0.1267064193095211</v>
      </c>
      <c r="R17052" t="n">
        <v>0.0004904069529072335</v>
      </c>
    </row>
    <row r="17053">
      <c r="J17053" t="n">
        <v>0.05065335098467172</v>
      </c>
      <c r="K17053" t="n">
        <v>0.1366883415049227</v>
      </c>
      <c r="L17053" t="n">
        <v>0.001547581666778559</v>
      </c>
      <c r="P17053" t="n">
        <v>0.2038553161676658</v>
      </c>
      <c r="Q17053" t="n">
        <v>0.1267138871246511</v>
      </c>
      <c r="R17053" t="n">
        <v>0.0004903088911290077</v>
      </c>
    </row>
    <row r="17054">
      <c r="J17054" t="n">
        <v>0.05065189171694355</v>
      </c>
      <c r="K17054" t="n">
        <v>0.136696397159184</v>
      </c>
      <c r="L17054" t="n">
        <v>0.001547736424945237</v>
      </c>
      <c r="P17054" t="n">
        <v>0.2038996821587446</v>
      </c>
      <c r="Q17054" t="n">
        <v>0.126721354939781</v>
      </c>
      <c r="R17054" t="n">
        <v>0.0004903579220181206</v>
      </c>
    </row>
    <row r="17055">
      <c r="J17055" t="n">
        <v>0.05065043240689736</v>
      </c>
      <c r="K17055" t="n">
        <v>0.1367044528134453</v>
      </c>
      <c r="L17055" t="n">
        <v>0.001556646279344331</v>
      </c>
      <c r="P17055" t="n">
        <v>0.2039440482096852</v>
      </c>
      <c r="Q17055" t="n">
        <v>0.1267288227549109</v>
      </c>
      <c r="R17055" t="n">
        <v>0.0004944436656680221</v>
      </c>
    </row>
    <row r="17056">
      <c r="J17056" t="n">
        <v>0.05065903694568176</v>
      </c>
      <c r="K17056" t="n">
        <v>0.1367125084677065</v>
      </c>
      <c r="L17056" t="n">
        <v>0.001556801943972265</v>
      </c>
      <c r="P17056" t="n">
        <v>0.2038522450301995</v>
      </c>
      <c r="Q17056" t="n">
        <v>0.1267362905700409</v>
      </c>
      <c r="R17056" t="n">
        <v>0.0004943447868227731</v>
      </c>
    </row>
    <row r="17057">
      <c r="J17057" t="n">
        <v>0.0506273861707968</v>
      </c>
      <c r="K17057" t="n">
        <v>0.1367205641219678</v>
      </c>
      <c r="L17057" t="n">
        <v>0.001556490614716396</v>
      </c>
      <c r="P17057" t="n">
        <v>0.2038966115082991</v>
      </c>
      <c r="Q17057" t="n">
        <v>0.1267437583851708</v>
      </c>
      <c r="R17057" t="n">
        <v>0.0004943942262453976</v>
      </c>
    </row>
    <row r="17058">
      <c r="J17058" t="n">
        <v>0.05063599062611077</v>
      </c>
      <c r="K17058" t="n">
        <v>0.136728619776229</v>
      </c>
      <c r="L17058" t="n">
        <v>0.001556646279344331</v>
      </c>
      <c r="P17058" t="n">
        <v>0.2038955884877819</v>
      </c>
      <c r="Q17058" t="n">
        <v>0.1267512262003007</v>
      </c>
      <c r="R17058" t="n">
        <v>0.0004944931050906467</v>
      </c>
    </row>
    <row r="17059">
      <c r="J17059" t="n">
        <v>0.05064459474817791</v>
      </c>
      <c r="K17059" t="n">
        <v>0.1367366754304903</v>
      </c>
      <c r="L17059" t="n">
        <v>0.0015569576086002</v>
      </c>
      <c r="P17059" t="n">
        <v>0.2038491762756248</v>
      </c>
      <c r="Q17059" t="n">
        <v>0.1267586940154307</v>
      </c>
      <c r="R17059" t="n">
        <v>0.0004943447868227731</v>
      </c>
    </row>
    <row r="17060">
      <c r="J17060" t="n">
        <v>0.05064313523002587</v>
      </c>
      <c r="K17060" t="n">
        <v>0.1367447310847515</v>
      </c>
      <c r="L17060" t="n">
        <v>0.001565717871919812</v>
      </c>
      <c r="P17060" t="n">
        <v>0.2039843219502659</v>
      </c>
      <c r="Q17060" t="n">
        <v>0.1267661618305606</v>
      </c>
      <c r="R17060" t="n">
        <v>0.0004985314748225869</v>
      </c>
    </row>
    <row r="17061">
      <c r="J17061" t="n">
        <v>0.0506517388322005</v>
      </c>
      <c r="K17061" t="n">
        <v>0.1367527867390128</v>
      </c>
      <c r="L17061" t="n">
        <v>0.001566031015494196</v>
      </c>
      <c r="P17061" t="n">
        <v>0.2038925210161113</v>
      </c>
      <c r="Q17061" t="n">
        <v>0.1267736296456905</v>
      </c>
      <c r="R17061" t="n">
        <v>0.0004984816266599209</v>
      </c>
    </row>
    <row r="17062">
      <c r="J17062" t="n">
        <v>0.05062009004057003</v>
      </c>
      <c r="K17062" t="n">
        <v>0.136760842393274</v>
      </c>
      <c r="L17062" t="n">
        <v>0.001565874443707004</v>
      </c>
      <c r="P17062" t="n">
        <v>0.2038914990557497</v>
      </c>
      <c r="Q17062" t="n">
        <v>0.1267810974608205</v>
      </c>
      <c r="R17062" t="n">
        <v>0.0004985314748225869</v>
      </c>
    </row>
    <row r="17063">
      <c r="J17063" t="n">
        <v>0.05063875643095314</v>
      </c>
      <c r="K17063" t="n">
        <v>0.1367688980475353</v>
      </c>
      <c r="L17063" t="n">
        <v>0.001565717871919812</v>
      </c>
      <c r="P17063" t="n">
        <v>0.203890477360603</v>
      </c>
      <c r="Q17063" t="n">
        <v>0.1267885652759504</v>
      </c>
      <c r="R17063" t="n">
        <v>0.0005025710857678947</v>
      </c>
    </row>
    <row r="17064">
      <c r="J17064" t="n">
        <v>0.05063729675049765</v>
      </c>
      <c r="K17064" t="n">
        <v>0.1367769537017965</v>
      </c>
      <c r="L17064" t="n">
        <v>0.001574638933780624</v>
      </c>
      <c r="P17064" t="n">
        <v>0.2039802338219279</v>
      </c>
      <c r="Q17064" t="n">
        <v>0.1267960330910803</v>
      </c>
      <c r="R17064" t="n">
        <v>0.0005025208286593179</v>
      </c>
    </row>
    <row r="17065">
      <c r="J17065" t="n">
        <v>0.05064589960749229</v>
      </c>
      <c r="K17065" t="n">
        <v>0.1367850093560578</v>
      </c>
      <c r="L17065" t="n">
        <v>0.001574638933780624</v>
      </c>
      <c r="P17065" t="n">
        <v>0.2038430459227599</v>
      </c>
      <c r="Q17065" t="n">
        <v>0.1268035009062103</v>
      </c>
      <c r="R17065" t="n">
        <v>0.0005026715999850483</v>
      </c>
    </row>
    <row r="17066">
      <c r="J17066" t="n">
        <v>0.05062431483834975</v>
      </c>
      <c r="K17066" t="n">
        <v>0.136793065010319</v>
      </c>
      <c r="L17066" t="n">
        <v>0.001574796413421966</v>
      </c>
      <c r="P17066" t="n">
        <v>0.2039328026085445</v>
      </c>
      <c r="Q17066" t="n">
        <v>0.1268109687213402</v>
      </c>
      <c r="R17066" t="n">
        <v>0.0005025208286593179</v>
      </c>
    </row>
    <row r="17067">
      <c r="J17067" t="n">
        <v>0.05064297975560804</v>
      </c>
      <c r="K17067" t="n">
        <v>0.1368011206645803</v>
      </c>
      <c r="L17067" t="n">
        <v>0.001574638933780624</v>
      </c>
      <c r="P17067" t="n">
        <v>0.2038863932335758</v>
      </c>
      <c r="Q17067" t="n">
        <v>0.1268184365364701</v>
      </c>
      <c r="R17067" t="n">
        <v>0.0005026213428764714</v>
      </c>
    </row>
    <row r="17068">
      <c r="J17068" t="n">
        <v>0.05064151977059647</v>
      </c>
      <c r="K17068" t="n">
        <v>0.1368091763188415</v>
      </c>
      <c r="L17068" t="n">
        <v>0.001583881872767732</v>
      </c>
      <c r="P17068" t="n">
        <v>0.2038853728655612</v>
      </c>
      <c r="Q17068" t="n">
        <v>0.1268259043516</v>
      </c>
      <c r="R17068" t="n">
        <v>0.0005067639294840291</v>
      </c>
    </row>
    <row r="17069">
      <c r="J17069" t="n">
        <v>0.05064005974651503</v>
      </c>
      <c r="K17069" t="n">
        <v>0.1368172319731028</v>
      </c>
      <c r="L17069" t="n">
        <v>0.001583723484580455</v>
      </c>
      <c r="P17069" t="n">
        <v>0.2039751296337373</v>
      </c>
      <c r="Q17069" t="n">
        <v>0.12683337216673</v>
      </c>
      <c r="R17069" t="n">
        <v>0.0005067132632243325</v>
      </c>
    </row>
    <row r="17070">
      <c r="J17070" t="n">
        <v>0.05063859968359603</v>
      </c>
      <c r="K17070" t="n">
        <v>0.136825287627364</v>
      </c>
      <c r="L17070" t="n">
        <v>0.001584198649142286</v>
      </c>
      <c r="P17070" t="n">
        <v>0.2038833329265162</v>
      </c>
      <c r="Q17070" t="n">
        <v>0.1268408399818599</v>
      </c>
      <c r="R17070" t="n">
        <v>0.0005067132632243325</v>
      </c>
    </row>
    <row r="17071">
      <c r="J17071" t="n">
        <v>0.05060695447721814</v>
      </c>
      <c r="K17071" t="n">
        <v>0.1368333432816253</v>
      </c>
      <c r="L17071" t="n">
        <v>0.001593133516295962</v>
      </c>
      <c r="P17071" t="n">
        <v>0.2039277015869622</v>
      </c>
      <c r="Q17071" t="n">
        <v>0.1268483077969898</v>
      </c>
      <c r="R17071" t="n">
        <v>0.0005108072292608261</v>
      </c>
    </row>
    <row r="17072">
      <c r="J17072" t="n">
        <v>0.05061555633090842</v>
      </c>
      <c r="K17072" t="n">
        <v>0.1368413989358865</v>
      </c>
      <c r="L17072" t="n">
        <v>0.001592974218874074</v>
      </c>
      <c r="P17072" t="n">
        <v>0.2039720703093963</v>
      </c>
      <c r="Q17072" t="n">
        <v>0.1268557756121197</v>
      </c>
      <c r="R17072" t="n">
        <v>0.0005108072292608261</v>
      </c>
    </row>
    <row r="17073">
      <c r="J17073" t="n">
        <v>0.05061409644484784</v>
      </c>
      <c r="K17073" t="n">
        <v>0.1368494545901478</v>
      </c>
      <c r="L17073" t="n">
        <v>0.001593133516295962</v>
      </c>
      <c r="P17073" t="n">
        <v>0.2039256630389668</v>
      </c>
      <c r="Q17073" t="n">
        <v>0.1268632434272497</v>
      </c>
      <c r="R17073" t="n">
        <v>0.0005108072292608261</v>
      </c>
    </row>
    <row r="17074">
      <c r="J17074" t="n">
        <v>0.05062269778453861</v>
      </c>
      <c r="K17074" t="n">
        <v>0.136857510244409</v>
      </c>
      <c r="L17074" t="n">
        <v>0.001592814921452187</v>
      </c>
      <c r="P17074" t="n">
        <v>0.2039246441639589</v>
      </c>
      <c r="Q17074" t="n">
        <v>0.1268707112423796</v>
      </c>
      <c r="R17074" t="n">
        <v>0.0005107050780300971</v>
      </c>
    </row>
    <row r="17075">
      <c r="J17075" t="n">
        <v>0.0506312987945686</v>
      </c>
      <c r="K17075" t="n">
        <v>0.1368655658986703</v>
      </c>
      <c r="L17075" t="n">
        <v>0.001592974218874074</v>
      </c>
      <c r="P17075" t="n">
        <v>0.2038782377312653</v>
      </c>
      <c r="Q17075" t="n">
        <v>0.1268781790575095</v>
      </c>
      <c r="R17075" t="n">
        <v>0.0005108583048761907</v>
      </c>
    </row>
    <row r="17076">
      <c r="J17076" t="n">
        <v>0.05061977753184678</v>
      </c>
      <c r="K17076" t="n">
        <v>0.1368736215529315</v>
      </c>
      <c r="L17076" t="n">
        <v>0.001602393835342063</v>
      </c>
      <c r="P17076" t="n">
        <v>0.2038318317683777</v>
      </c>
      <c r="Q17076" t="n">
        <v>0.1268856468726395</v>
      </c>
      <c r="R17076" t="n">
        <v>0.0005148517492056884</v>
      </c>
    </row>
    <row r="17077">
      <c r="J17077" t="n">
        <v>0.05061831734957328</v>
      </c>
      <c r="K17077" t="n">
        <v>0.1368816772071928</v>
      </c>
      <c r="L17077" t="n">
        <v>0.001602233627999997</v>
      </c>
      <c r="P17077" t="n">
        <v>0.2038308138954381</v>
      </c>
      <c r="Q17077" t="n">
        <v>0.1268931146877694</v>
      </c>
      <c r="R17077" t="n">
        <v>0.0005149032343806089</v>
      </c>
    </row>
    <row r="17078">
      <c r="J17078" t="n">
        <v>0.0505967357710343</v>
      </c>
      <c r="K17078" t="n">
        <v>0.136889732861454</v>
      </c>
      <c r="L17078" t="n">
        <v>0.001602233627999997</v>
      </c>
      <c r="P17078" t="n">
        <v>0.203965958843886</v>
      </c>
      <c r="Q17078" t="n">
        <v>0.1269005825028993</v>
      </c>
      <c r="R17078" t="n">
        <v>0.0005148002640307678</v>
      </c>
    </row>
    <row r="17079">
      <c r="J17079" t="n">
        <v>0.05059527580706437</v>
      </c>
      <c r="K17079" t="n">
        <v>0.1368977885157153</v>
      </c>
      <c r="L17079" t="n">
        <v>0.001602233627999997</v>
      </c>
      <c r="P17079" t="n">
        <v>0.203964941198275</v>
      </c>
      <c r="Q17079" t="n">
        <v>0.1269080503180293</v>
      </c>
      <c r="R17079" t="n">
        <v>0.0005149032343806089</v>
      </c>
    </row>
    <row r="17080">
      <c r="J17080" t="n">
        <v>0.05061393658182979</v>
      </c>
      <c r="K17080" t="n">
        <v>0.1369058441699766</v>
      </c>
      <c r="L17080" t="n">
        <v>0.001611018329091564</v>
      </c>
      <c r="P17080" t="n">
        <v>0.2038731491892926</v>
      </c>
      <c r="Q17080" t="n">
        <v>0.1269155181331592</v>
      </c>
      <c r="R17080" t="n">
        <v>0.0005189493770406333</v>
      </c>
    </row>
    <row r="17081">
      <c r="J17081" t="n">
        <v>0.05060241601144748</v>
      </c>
      <c r="K17081" t="n">
        <v>0.1369138998242378</v>
      </c>
      <c r="L17081" t="n">
        <v>0.001611340564980971</v>
      </c>
      <c r="P17081" t="n">
        <v>0.2038267450668386</v>
      </c>
      <c r="Q17081" t="n">
        <v>0.1269229859482891</v>
      </c>
      <c r="R17081" t="n">
        <v>0.0005188974821029292</v>
      </c>
    </row>
    <row r="17082">
      <c r="J17082" t="n">
        <v>0.05059089569706274</v>
      </c>
      <c r="K17082" t="n">
        <v>0.1369219554784991</v>
      </c>
      <c r="L17082" t="n">
        <v>0.001611501682925675</v>
      </c>
      <c r="P17082" t="n">
        <v>0.2039618898605219</v>
      </c>
      <c r="Q17082" t="n">
        <v>0.126930453763419</v>
      </c>
      <c r="R17082" t="n">
        <v>0.0005190012719783374</v>
      </c>
    </row>
    <row r="17083">
      <c r="J17083" t="n">
        <v>0.0505994955380262</v>
      </c>
      <c r="K17083" t="n">
        <v>0.1369300111327603</v>
      </c>
      <c r="L17083" t="n">
        <v>0.001611340564980971</v>
      </c>
      <c r="P17083" t="n">
        <v>0.2038700992613467</v>
      </c>
      <c r="Q17083" t="n">
        <v>0.126937921578549</v>
      </c>
      <c r="R17083" t="n">
        <v>0.0005189493770406333</v>
      </c>
    </row>
    <row r="17084">
      <c r="J17084" t="n">
        <v>0.05058797544430756</v>
      </c>
      <c r="K17084" t="n">
        <v>0.1369380667870216</v>
      </c>
      <c r="L17084" t="n">
        <v>0.00162045429615272</v>
      </c>
      <c r="P17084" t="n">
        <v>0.2039598569686243</v>
      </c>
      <c r="Q17084" t="n">
        <v>0.1269453893936789</v>
      </c>
      <c r="R17084" t="n">
        <v>0.0005230490305456134</v>
      </c>
    </row>
    <row r="17085">
      <c r="J17085" t="n">
        <v>0.05059657492229272</v>
      </c>
      <c r="K17085" t="n">
        <v>0.1369461224412828</v>
      </c>
      <c r="L17085" t="n">
        <v>0.00162045429615272</v>
      </c>
      <c r="P17085" t="n">
        <v>0.2038680673094065</v>
      </c>
      <c r="Q17085" t="n">
        <v>0.1269528572088088</v>
      </c>
      <c r="R17085" t="n">
        <v>0.0005229967256425588</v>
      </c>
    </row>
    <row r="17086">
      <c r="J17086" t="n">
        <v>0.05059511456163956</v>
      </c>
      <c r="K17086" t="n">
        <v>0.1369541780955441</v>
      </c>
      <c r="L17086" t="n">
        <v>0.001620292266926028</v>
      </c>
      <c r="P17086" t="n">
        <v>0.2038670517336549</v>
      </c>
      <c r="Q17086" t="n">
        <v>0.1269603250239388</v>
      </c>
      <c r="R17086" t="n">
        <v>0.000523101335448668</v>
      </c>
    </row>
    <row r="17087">
      <c r="J17087" t="n">
        <v>0.05058359480068857</v>
      </c>
      <c r="K17087" t="n">
        <v>0.1369622337498053</v>
      </c>
      <c r="L17087" t="n">
        <v>0.001620616325379413</v>
      </c>
      <c r="P17087" t="n">
        <v>0.2039568096320945</v>
      </c>
      <c r="Q17087" t="n">
        <v>0.1269677928390687</v>
      </c>
      <c r="R17087" t="n">
        <v>0.0005229967256425588</v>
      </c>
    </row>
    <row r="17088">
      <c r="J17088" t="n">
        <v>0.05061231217466897</v>
      </c>
      <c r="K17088" t="n">
        <v>0.1369702894040666</v>
      </c>
      <c r="L17088" t="n">
        <v>0.001629411849244156</v>
      </c>
      <c r="P17088" t="n">
        <v>0.2039557943872176</v>
      </c>
      <c r="Q17088" t="n">
        <v>0.1269752606541986</v>
      </c>
      <c r="R17088" t="n">
        <v>0.0005271507031159456</v>
      </c>
    </row>
    <row r="17089">
      <c r="J17089" t="n">
        <v>0.05058067419799459</v>
      </c>
      <c r="K17089" t="n">
        <v>0.1369783450583278</v>
      </c>
      <c r="L17089" t="n">
        <v>0.001629248908059232</v>
      </c>
      <c r="P17089" t="n">
        <v>0.2039547794094412</v>
      </c>
      <c r="Q17089" t="n">
        <v>0.1269827284693286</v>
      </c>
      <c r="R17089" t="n">
        <v>0.0005272561332565687</v>
      </c>
    </row>
    <row r="17090">
      <c r="J17090" t="n">
        <v>0.05060939062709167</v>
      </c>
      <c r="K17090" t="n">
        <v>0.1369864007125891</v>
      </c>
      <c r="L17090" t="n">
        <v>0.001629248908059232</v>
      </c>
      <c r="P17090" t="n">
        <v>0.203953764698836</v>
      </c>
      <c r="Q17090" t="n">
        <v>0.1269901962844585</v>
      </c>
      <c r="R17090" t="n">
        <v>0.0005272034181862572</v>
      </c>
    </row>
    <row r="17091">
      <c r="J17091" t="n">
        <v>0.05057775345857649</v>
      </c>
      <c r="K17091" t="n">
        <v>0.1369944563668503</v>
      </c>
      <c r="L17091" t="n">
        <v>0.001629737731614005</v>
      </c>
      <c r="P17091" t="n">
        <v>0.2039073640576864</v>
      </c>
      <c r="Q17091" t="n">
        <v>0.1269976640995884</v>
      </c>
      <c r="R17091" t="n">
        <v>0.0005270979880456339</v>
      </c>
    </row>
    <row r="17092">
      <c r="J17092" t="n">
        <v>0.0505762930381765</v>
      </c>
      <c r="K17092" t="n">
        <v>0.1370025120211116</v>
      </c>
      <c r="L17092" t="n">
        <v>0.001638374309091329</v>
      </c>
      <c r="P17092" t="n">
        <v>0.2038155777902549</v>
      </c>
      <c r="Q17092" t="n">
        <v>0.1270051319147184</v>
      </c>
      <c r="R17092" t="n">
        <v>0.000531307513585761</v>
      </c>
    </row>
    <row r="17093">
      <c r="J17093" t="n">
        <v>0.05058489107339957</v>
      </c>
      <c r="K17093" t="n">
        <v>0.1370105676753728</v>
      </c>
      <c r="L17093" t="n">
        <v>0.001638374309091329</v>
      </c>
      <c r="P17093" t="n">
        <v>0.2039507221707519</v>
      </c>
      <c r="Q17093" t="n">
        <v>0.1270125997298483</v>
      </c>
      <c r="R17093" t="n">
        <v>0.0005313606390245757</v>
      </c>
    </row>
    <row r="17094">
      <c r="J17094" t="n">
        <v>0.05060354712628798</v>
      </c>
      <c r="K17094" t="n">
        <v>0.1370186233296341</v>
      </c>
      <c r="L17094" t="n">
        <v>0.001638865870540201</v>
      </c>
      <c r="P17094" t="n">
        <v>0.2039043226358618</v>
      </c>
      <c r="Q17094" t="n">
        <v>0.1270200675449782</v>
      </c>
      <c r="R17094" t="n">
        <v>0.0005313606390245757</v>
      </c>
    </row>
    <row r="17095">
      <c r="J17095" t="n">
        <v>0.05060208616793201</v>
      </c>
      <c r="K17095" t="n">
        <v>0.1370266789838953</v>
      </c>
      <c r="L17095" t="n">
        <v>0.001638865870540201</v>
      </c>
      <c r="P17095" t="n">
        <v>0.2039033093634866</v>
      </c>
      <c r="Q17095" t="n">
        <v>0.1270275353601082</v>
      </c>
      <c r="R17095" t="n">
        <v>0.0005312543881469463</v>
      </c>
    </row>
    <row r="17096">
      <c r="J17096" t="n">
        <v>0.05057045102405613</v>
      </c>
      <c r="K17096" t="n">
        <v>0.1370347346381566</v>
      </c>
      <c r="L17096" t="n">
        <v>0.001647835943951037</v>
      </c>
      <c r="P17096" t="n">
        <v>0.2038569106676118</v>
      </c>
      <c r="Q17096" t="n">
        <v>0.1270350031752381</v>
      </c>
      <c r="R17096" t="n">
        <v>0.0005354136150418364</v>
      </c>
    </row>
    <row r="17097">
      <c r="J17097" t="n">
        <v>0.0505891062482258</v>
      </c>
      <c r="K17097" t="n">
        <v>0.1370427902924178</v>
      </c>
      <c r="L17097" t="n">
        <v>0.001647835943951037</v>
      </c>
      <c r="P17097" t="n">
        <v>0.2039466692113114</v>
      </c>
      <c r="Q17097" t="n">
        <v>0.127042470990368</v>
      </c>
      <c r="R17097" t="n">
        <v>0.0005353065430260296</v>
      </c>
    </row>
    <row r="17098">
      <c r="J17098" t="n">
        <v>0.05058764533825096</v>
      </c>
      <c r="K17098" t="n">
        <v>0.1370508459466791</v>
      </c>
      <c r="L17098" t="n">
        <v>0.001648000711068721</v>
      </c>
      <c r="P17098" t="n">
        <v>0.2039002711520462</v>
      </c>
      <c r="Q17098" t="n">
        <v>0.1270499388054979</v>
      </c>
      <c r="R17098" t="n">
        <v>0.0005354671510497397</v>
      </c>
    </row>
    <row r="17099">
      <c r="J17099" t="n">
        <v>0.05059624200885721</v>
      </c>
      <c r="K17099" t="n">
        <v>0.1370589016009403</v>
      </c>
      <c r="L17099" t="n">
        <v>0.001647835943951037</v>
      </c>
      <c r="P17099" t="n">
        <v>0.2039446443377191</v>
      </c>
      <c r="Q17099" t="n">
        <v>0.1270574066206279</v>
      </c>
      <c r="R17099" t="n">
        <v>0.0005354136150418364</v>
      </c>
    </row>
    <row r="17100">
      <c r="J17100" t="n">
        <v>0.05057466595564622</v>
      </c>
      <c r="K17100" t="n">
        <v>0.1370669572552016</v>
      </c>
      <c r="L17100" t="n">
        <v>0.001656645178852331</v>
      </c>
      <c r="P17100" t="n">
        <v>0.2038528617303556</v>
      </c>
      <c r="Q17100" t="n">
        <v>0.1270648744357578</v>
      </c>
      <c r="R17100" t="n">
        <v>0.0005394138223953055</v>
      </c>
    </row>
    <row r="17101">
      <c r="J17101" t="n">
        <v>0.05057320509616246</v>
      </c>
      <c r="K17101" t="n">
        <v>0.1370750129094628</v>
      </c>
      <c r="L17101" t="n">
        <v>0.001656645178852331</v>
      </c>
      <c r="P17101" t="n">
        <v>0.2038518501655975</v>
      </c>
      <c r="Q17101" t="n">
        <v>0.1270723422508877</v>
      </c>
      <c r="R17101" t="n">
        <v>0.0005394677691722227</v>
      </c>
    </row>
    <row r="17102">
      <c r="J17102" t="n">
        <v>0.05057174420528146</v>
      </c>
      <c r="K17102" t="n">
        <v>0.1370830685637241</v>
      </c>
      <c r="L17102" t="n">
        <v>0.001656810859938325</v>
      </c>
      <c r="P17102" t="n">
        <v>0.2038054537849159</v>
      </c>
      <c r="Q17102" t="n">
        <v>0.1270798100660177</v>
      </c>
      <c r="R17102" t="n">
        <v>0.0005394677691722227</v>
      </c>
    </row>
    <row r="17103">
      <c r="J17103" t="n">
        <v>0.05059039733989214</v>
      </c>
      <c r="K17103" t="n">
        <v>0.1370911242179853</v>
      </c>
      <c r="L17103" t="n">
        <v>0.001657142222110313</v>
      </c>
      <c r="P17103" t="n">
        <v>0.2038498278400418</v>
      </c>
      <c r="Q17103" t="n">
        <v>0.1270872778811476</v>
      </c>
      <c r="R17103" t="n">
        <v>0.0005394677691722227</v>
      </c>
    </row>
    <row r="17104">
      <c r="J17104" t="n">
        <v>0.05055876544802379</v>
      </c>
      <c r="K17104" t="n">
        <v>0.1370991798722466</v>
      </c>
      <c r="L17104" t="n">
        <v>0.001665957181139471</v>
      </c>
      <c r="P17104" t="n">
        <v>0.2038942019610931</v>
      </c>
      <c r="Q17104" t="n">
        <v>0.1270947456962775</v>
      </c>
      <c r="R17104" t="n">
        <v>0.000543523094211936</v>
      </c>
    </row>
    <row r="17105">
      <c r="J17105" t="n">
        <v>0.05058747481884701</v>
      </c>
      <c r="K17105" t="n">
        <v>0.1371072355265079</v>
      </c>
      <c r="L17105" t="n">
        <v>0.001666123776857585</v>
      </c>
      <c r="P17105" t="n">
        <v>0.2038024218062445</v>
      </c>
      <c r="Q17105" t="n">
        <v>0.1271022135114074</v>
      </c>
      <c r="R17105" t="n">
        <v>0.0005436318097023275</v>
      </c>
    </row>
    <row r="17106">
      <c r="J17106" t="n">
        <v>0.0505558437423972</v>
      </c>
      <c r="K17106" t="n">
        <v>0.1371152911807691</v>
      </c>
      <c r="L17106" t="n">
        <v>0.001665790585421357</v>
      </c>
      <c r="P17106" t="n">
        <v>0.203937565721939</v>
      </c>
      <c r="Q17106" t="n">
        <v>0.1271096813265374</v>
      </c>
      <c r="R17106" t="n">
        <v>0.0005436861674475231</v>
      </c>
    </row>
    <row r="17107">
      <c r="J17107" t="n">
        <v>0.05057449573197607</v>
      </c>
      <c r="K17107" t="n">
        <v>0.1371233468350304</v>
      </c>
      <c r="L17107" t="n">
        <v>0.001665790585421357</v>
      </c>
      <c r="P17107" t="n">
        <v>0.2038457864067453</v>
      </c>
      <c r="Q17107" t="n">
        <v>0.1271171491416673</v>
      </c>
      <c r="R17107" t="n">
        <v>0.000543523094211936</v>
      </c>
    </row>
    <row r="17108">
      <c r="J17108" t="n">
        <v>0.05056297821366047</v>
      </c>
      <c r="K17108" t="n">
        <v>0.1371314024892916</v>
      </c>
      <c r="L17108" t="n">
        <v>0.001675277620364691</v>
      </c>
      <c r="P17108" t="n">
        <v>0.2038901611968824</v>
      </c>
      <c r="Q17108" t="n">
        <v>0.1271246169567972</v>
      </c>
      <c r="R17108" t="n">
        <v>0.0005476343518718991</v>
      </c>
    </row>
    <row r="17109">
      <c r="J17109" t="n">
        <v>0.05056151710950232</v>
      </c>
      <c r="K17109" t="n">
        <v>0.1371394581435529</v>
      </c>
      <c r="L17109" t="n">
        <v>0.001675277620364691</v>
      </c>
      <c r="P17109" t="n">
        <v>0.203798382923402</v>
      </c>
      <c r="Q17109" t="n">
        <v>0.1271320847719272</v>
      </c>
      <c r="R17109" t="n">
        <v>0.0005477438896960559</v>
      </c>
    </row>
    <row r="17110">
      <c r="J17110" t="n">
        <v>0.05058016798700024</v>
      </c>
      <c r="K17110" t="n">
        <v>0.1371475137978141</v>
      </c>
      <c r="L17110" t="n">
        <v>0.001675277620364691</v>
      </c>
      <c r="P17110" t="n">
        <v>0.2038881424253958</v>
      </c>
      <c r="Q17110" t="n">
        <v>0.1271395525870571</v>
      </c>
      <c r="R17110" t="n">
        <v>0.0005476343518718991</v>
      </c>
    </row>
    <row r="17111">
      <c r="J17111" t="n">
        <v>0.05055859481280101</v>
      </c>
      <c r="K17111" t="n">
        <v>0.1371555694520754</v>
      </c>
      <c r="L17111" t="n">
        <v>0.001675445131375626</v>
      </c>
      <c r="P17111" t="n">
        <v>0.2037963650927003</v>
      </c>
      <c r="Q17111" t="n">
        <v>0.127147020402187</v>
      </c>
      <c r="R17111" t="n">
        <v>0.0005476891207839775</v>
      </c>
    </row>
    <row r="17112">
      <c r="J17112" t="n">
        <v>0.0505772450474465</v>
      </c>
      <c r="K17112" t="n">
        <v>0.1371636251063366</v>
      </c>
      <c r="L17112" t="n">
        <v>0.001684438040459468</v>
      </c>
      <c r="P17112" t="n">
        <v>0.2037953565802759</v>
      </c>
      <c r="Q17112" t="n">
        <v>0.127154488217317</v>
      </c>
      <c r="R17112" t="n">
        <v>0.0005518027690480768</v>
      </c>
    </row>
    <row r="17113">
      <c r="J17113" t="n">
        <v>0.05056572796704138</v>
      </c>
      <c r="K17113" t="n">
        <v>0.1371716807605979</v>
      </c>
      <c r="L17113" t="n">
        <v>0.001684101186536769</v>
      </c>
      <c r="P17113" t="n">
        <v>0.2038397323097941</v>
      </c>
      <c r="Q17113" t="n">
        <v>0.1271619560324469</v>
      </c>
      <c r="R17113" t="n">
        <v>0.0005518027690480768</v>
      </c>
    </row>
    <row r="17114">
      <c r="J17114" t="n">
        <v>0.05054415572915545</v>
      </c>
      <c r="K17114" t="n">
        <v>0.1371797364148591</v>
      </c>
      <c r="L17114" t="n">
        <v>0.001684269613498119</v>
      </c>
      <c r="P17114" t="n">
        <v>0.2039294919789027</v>
      </c>
      <c r="Q17114" t="n">
        <v>0.1271694238475768</v>
      </c>
      <c r="R17114" t="n">
        <v>0.000551747588771172</v>
      </c>
    </row>
    <row r="17115">
      <c r="J17115" t="n">
        <v>0.05057286042233623</v>
      </c>
      <c r="K17115" t="n">
        <v>0.1371877920691204</v>
      </c>
      <c r="L17115" t="n">
        <v>0.001693435662489524</v>
      </c>
      <c r="P17115" t="n">
        <v>0.203837716427197</v>
      </c>
      <c r="Q17115" t="n">
        <v>0.1271768916627067</v>
      </c>
      <c r="R17115" t="n">
        <v>0.0005519131296018864</v>
      </c>
    </row>
    <row r="17116">
      <c r="J17116" t="n">
        <v>0.05055128856630757</v>
      </c>
      <c r="K17116" t="n">
        <v>0.1371958477233816</v>
      </c>
      <c r="L17116" t="n">
        <v>0.001693605006055773</v>
      </c>
      <c r="P17116" t="n">
        <v>0.2039274762310659</v>
      </c>
      <c r="Q17116" t="n">
        <v>0.1271843594778367</v>
      </c>
      <c r="R17116" t="n">
        <v>0.000555862798305732</v>
      </c>
    </row>
    <row r="17117">
      <c r="J17117" t="n">
        <v>0.05054982723234011</v>
      </c>
      <c r="K17117" t="n">
        <v>0.1372039033776429</v>
      </c>
      <c r="L17117" t="n">
        <v>0.001693774349622022</v>
      </c>
      <c r="P17117" t="n">
        <v>0.2037903180502375</v>
      </c>
      <c r="Q17117" t="n">
        <v>0.1271918272929666</v>
      </c>
      <c r="R17117" t="n">
        <v>0.0005559183901447465</v>
      </c>
    </row>
    <row r="17118">
      <c r="J17118" t="n">
        <v>0.05054836587069174</v>
      </c>
      <c r="K17118" t="n">
        <v>0.1372119590319041</v>
      </c>
      <c r="L17118" t="n">
        <v>0.001693774349622022</v>
      </c>
      <c r="P17118" t="n">
        <v>0.2039254615595259</v>
      </c>
      <c r="Q17118" t="n">
        <v>0.1271992951080965</v>
      </c>
      <c r="R17118" t="n">
        <v>0.0005559183901447465</v>
      </c>
    </row>
    <row r="17119">
      <c r="J17119" t="n">
        <v>0.05054690448159468</v>
      </c>
      <c r="K17119" t="n">
        <v>0.1372200146861654</v>
      </c>
      <c r="L17119" t="n">
        <v>0.001693435662489524</v>
      </c>
      <c r="P17119" t="n">
        <v>0.2038336878899653</v>
      </c>
      <c r="Q17119" t="n">
        <v>0.1272067629232264</v>
      </c>
      <c r="R17119" t="n">
        <v>0.000555862798305732</v>
      </c>
    </row>
    <row r="17120">
      <c r="J17120" t="n">
        <v>0.05056555215389423</v>
      </c>
      <c r="K17120" t="n">
        <v>0.1372280703404266</v>
      </c>
      <c r="L17120" t="n">
        <v>0.001702437964422385</v>
      </c>
      <c r="P17120" t="n">
        <v>0.2038780646967035</v>
      </c>
      <c r="Q17120" t="n">
        <v>0.1272142307383564</v>
      </c>
      <c r="R17120" t="n">
        <v>0.0005601479846647974</v>
      </c>
    </row>
    <row r="17121">
      <c r="J17121" t="n">
        <v>0.05053392722382136</v>
      </c>
      <c r="K17121" t="n">
        <v>0.1372361259946879</v>
      </c>
      <c r="L17121" t="n">
        <v>0.001702778486067434</v>
      </c>
      <c r="P17121" t="n">
        <v>0.2038316752364582</v>
      </c>
      <c r="Q17121" t="n">
        <v>0.1272216985534863</v>
      </c>
      <c r="R17121" t="n">
        <v>0.0005600359774693036</v>
      </c>
    </row>
    <row r="17122">
      <c r="J17122" t="n">
        <v>0.05054252015193403</v>
      </c>
      <c r="K17122" t="n">
        <v>0.1372441816489491</v>
      </c>
      <c r="L17122" t="n">
        <v>0.001702608225244909</v>
      </c>
      <c r="P17122" t="n">
        <v>0.2039214354475912</v>
      </c>
      <c r="Q17122" t="n">
        <v>0.1272291663686163</v>
      </c>
      <c r="R17122" t="n">
        <v>0.0005601479846647974</v>
      </c>
    </row>
    <row r="17123">
      <c r="J17123" t="n">
        <v>0.05054105865536489</v>
      </c>
      <c r="K17123" t="n">
        <v>0.1372522373032104</v>
      </c>
      <c r="L17123" t="n">
        <v>0.001702778486067434</v>
      </c>
      <c r="P17123" t="n">
        <v>0.2038750466268079</v>
      </c>
      <c r="Q17123" t="n">
        <v>0.1272366341837462</v>
      </c>
      <c r="R17123" t="n">
        <v>0.0005599799738715567</v>
      </c>
    </row>
    <row r="17124">
      <c r="J17124" t="n">
        <v>0.05052954317279515</v>
      </c>
      <c r="K17124" t="n">
        <v>0.1372602929574716</v>
      </c>
      <c r="L17124" t="n">
        <v>0.001711958449408309</v>
      </c>
      <c r="P17124" t="n">
        <v>0.2038740411424967</v>
      </c>
      <c r="Q17124" t="n">
        <v>0.1272441019988761</v>
      </c>
      <c r="R17124" t="n">
        <v>0.000564155524417065</v>
      </c>
    </row>
    <row r="17125">
      <c r="J17125" t="n">
        <v>0.05055824321071353</v>
      </c>
      <c r="K17125" t="n">
        <v>0.1372683486117329</v>
      </c>
      <c r="L17125" t="n">
        <v>0.001711958449408309</v>
      </c>
      <c r="P17125" t="n">
        <v>0.2039184186931127</v>
      </c>
      <c r="Q17125" t="n">
        <v>0.1272515698140061</v>
      </c>
      <c r="R17125" t="n">
        <v>0.0005640991088646234</v>
      </c>
    </row>
    <row r="17126">
      <c r="J17126" t="n">
        <v>0.05054672767626332</v>
      </c>
      <c r="K17126" t="n">
        <v>0.1372764042659941</v>
      </c>
      <c r="L17126" t="n">
        <v>0.001711787270681241</v>
      </c>
      <c r="P17126" t="n">
        <v>0.2038720309827778</v>
      </c>
      <c r="Q17126" t="n">
        <v>0.127259037629136</v>
      </c>
      <c r="R17126" t="n">
        <v>0.0005642119399695066</v>
      </c>
    </row>
    <row r="17127">
      <c r="J17127" t="n">
        <v>0.05054526592977836</v>
      </c>
      <c r="K17127" t="n">
        <v>0.1372844599202554</v>
      </c>
      <c r="L17127" t="n">
        <v>0.001711616091954173</v>
      </c>
      <c r="P17127" t="n">
        <v>0.2038710263075112</v>
      </c>
      <c r="Q17127" t="n">
        <v>0.1272665054442659</v>
      </c>
      <c r="R17127" t="n">
        <v>0.000564155524417065</v>
      </c>
    </row>
    <row r="17128">
      <c r="J17128" t="n">
        <v>0.05052369740777601</v>
      </c>
      <c r="K17128" t="n">
        <v>0.1372925155745166</v>
      </c>
      <c r="L17128" t="n">
        <v>0.001720972767715454</v>
      </c>
      <c r="P17128" t="n">
        <v>0.2038700219020671</v>
      </c>
      <c r="Q17128" t="n">
        <v>0.1272739732593959</v>
      </c>
      <c r="R17128" t="n">
        <v>0.0005682201966809093</v>
      </c>
    </row>
    <row r="17129">
      <c r="J17129" t="n">
        <v>0.05055239558987146</v>
      </c>
      <c r="K17129" t="n">
        <v>0.1373005712287779</v>
      </c>
      <c r="L17129" t="n">
        <v>0.001721316962268997</v>
      </c>
      <c r="P17129" t="n">
        <v>0.2039144001300562</v>
      </c>
      <c r="Q17129" t="n">
        <v>0.1272814410745258</v>
      </c>
      <c r="R17129" t="n">
        <v>0.0005683906797882243</v>
      </c>
    </row>
    <row r="17130">
      <c r="J17130" t="n">
        <v>0.05055093362183335</v>
      </c>
      <c r="K17130" t="n">
        <v>0.1373086268830392</v>
      </c>
      <c r="L17130" t="n">
        <v>0.001720800670438682</v>
      </c>
      <c r="P17130" t="n">
        <v>0.2038226316377644</v>
      </c>
      <c r="Q17130" t="n">
        <v>0.1272889088896557</v>
      </c>
      <c r="R17130" t="n">
        <v>0.0005682201966809093</v>
      </c>
    </row>
    <row r="17131">
      <c r="J17131" t="n">
        <v>0.05054947162912884</v>
      </c>
      <c r="K17131" t="n">
        <v>0.1373166825373004</v>
      </c>
      <c r="L17131" t="n">
        <v>0.001729991668795991</v>
      </c>
      <c r="P17131" t="n">
        <v>0.2038670103053744</v>
      </c>
      <c r="Q17131" t="n">
        <v>0.1272963767047856</v>
      </c>
      <c r="R17131" t="n">
        <v>0.0005683338520857859</v>
      </c>
    </row>
    <row r="17132">
      <c r="J17132" t="n">
        <v>0.05051785124078086</v>
      </c>
      <c r="K17132" t="n">
        <v>0.1373247381915617</v>
      </c>
      <c r="L17132" t="n">
        <v>0.00173051071820157</v>
      </c>
      <c r="P17132" t="n">
        <v>0.2038206249174334</v>
      </c>
      <c r="Q17132" t="n">
        <v>0.1273038445199156</v>
      </c>
      <c r="R17132" t="n">
        <v>0.0005723432307163919</v>
      </c>
    </row>
    <row r="17133">
      <c r="J17133" t="n">
        <v>0.05053649492642162</v>
      </c>
      <c r="K17133" t="n">
        <v>0.1373327938458229</v>
      </c>
      <c r="L17133" t="n">
        <v>0.001730337701733044</v>
      </c>
      <c r="P17133" t="n">
        <v>0.2038196219624544</v>
      </c>
      <c r="Q17133" t="n">
        <v>0.1273113123350455</v>
      </c>
      <c r="R17133" t="n">
        <v>0.0005723432307163919</v>
      </c>
    </row>
    <row r="17134">
      <c r="J17134" t="n">
        <v>0.05053503300728902</v>
      </c>
      <c r="K17134" t="n">
        <v>0.1373408495000842</v>
      </c>
      <c r="L17134" t="n">
        <v>0.001730337701733044</v>
      </c>
      <c r="P17134" t="n">
        <v>0.203773237415766</v>
      </c>
      <c r="Q17134" t="n">
        <v>0.1273187801501754</v>
      </c>
      <c r="R17134" t="n">
        <v>0.0005724577108105445</v>
      </c>
    </row>
    <row r="17135">
      <c r="J17135" t="n">
        <v>0.05052351871255044</v>
      </c>
      <c r="K17135" t="n">
        <v>0.1373489051543454</v>
      </c>
      <c r="L17135" t="n">
        <v>0.001729991668795991</v>
      </c>
      <c r="P17135" t="n">
        <v>0.2039083803865946</v>
      </c>
      <c r="Q17135" t="n">
        <v>0.1273262479653053</v>
      </c>
      <c r="R17135" t="n">
        <v>0.0005723432307163919</v>
      </c>
    </row>
    <row r="17136">
      <c r="J17136" t="n">
        <v>0.05051200468667337</v>
      </c>
      <c r="K17136" t="n">
        <v>0.1373569608086067</v>
      </c>
      <c r="L17136" t="n">
        <v>0.00173953692854459</v>
      </c>
      <c r="P17136" t="n">
        <v>0.2038166147191095</v>
      </c>
      <c r="Q17136" t="n">
        <v>0.1273337157804353</v>
      </c>
      <c r="R17136" t="n">
        <v>0.0005765835095384393</v>
      </c>
    </row>
    <row r="17137">
      <c r="J17137" t="n">
        <v>0.05051054298940204</v>
      </c>
      <c r="K17137" t="n">
        <v>0.1373650164628679</v>
      </c>
      <c r="L17137" t="n">
        <v>0.001739189055946141</v>
      </c>
      <c r="P17137" t="n">
        <v>0.2037702312841421</v>
      </c>
      <c r="Q17137" t="n">
        <v>0.1273411835955652</v>
      </c>
      <c r="R17137" t="n">
        <v>0.0005765258569527441</v>
      </c>
    </row>
    <row r="17138">
      <c r="J17138" t="n">
        <v>0.05053923700905209</v>
      </c>
      <c r="K17138" t="n">
        <v>0.1373730721171292</v>
      </c>
      <c r="L17138" t="n">
        <v>0.001739189055946141</v>
      </c>
      <c r="P17138" t="n">
        <v>0.2038599927033683</v>
      </c>
      <c r="Q17138" t="n">
        <v>0.1273486514106951</v>
      </c>
      <c r="R17138" t="n">
        <v>0.0005766411621241346</v>
      </c>
    </row>
    <row r="17139">
      <c r="J17139" t="n">
        <v>0.05050761952599168</v>
      </c>
      <c r="K17139" t="n">
        <v>0.1373811277713904</v>
      </c>
      <c r="L17139" t="n">
        <v>0.001739362992245366</v>
      </c>
      <c r="P17139" t="n">
        <v>0.2038136099096322</v>
      </c>
      <c r="Q17139" t="n">
        <v>0.1273561192258251</v>
      </c>
      <c r="R17139" t="n">
        <v>0.0005765258569527441</v>
      </c>
    </row>
    <row r="17140">
      <c r="J17140" t="n">
        <v>0.05052626100219341</v>
      </c>
      <c r="K17140" t="n">
        <v>0.1373891834256517</v>
      </c>
      <c r="L17140" t="n">
        <v>0.001748567657574965</v>
      </c>
      <c r="P17140" t="n">
        <v>0.2039033713694309</v>
      </c>
      <c r="Q17140" t="n">
        <v>0.127363587040955</v>
      </c>
      <c r="R17140" t="n">
        <v>0.0005807693069817613</v>
      </c>
    </row>
    <row r="17141">
      <c r="J17141" t="n">
        <v>0.05050469597230607</v>
      </c>
      <c r="K17141" t="n">
        <v>0.1373972390799129</v>
      </c>
      <c r="L17141" t="n">
        <v>0.001748567657574965</v>
      </c>
      <c r="P17141" t="n">
        <v>0.203856989217208</v>
      </c>
      <c r="Q17141" t="n">
        <v>0.1273710548560849</v>
      </c>
      <c r="R17141" t="n">
        <v>0.000580653176346492</v>
      </c>
    </row>
    <row r="17142">
      <c r="J17142" t="n">
        <v>0.05052333681928882</v>
      </c>
      <c r="K17142" t="n">
        <v>0.1374052947341742</v>
      </c>
      <c r="L17142" t="n">
        <v>0.001748742514340723</v>
      </c>
      <c r="P17142" t="n">
        <v>0.2038559885966789</v>
      </c>
      <c r="Q17142" t="n">
        <v>0.1273785226712149</v>
      </c>
      <c r="R17142" t="n">
        <v>0.000580653176346492</v>
      </c>
    </row>
    <row r="17143">
      <c r="J17143" t="n">
        <v>0.05051182351255444</v>
      </c>
      <c r="K17143" t="n">
        <v>0.1374133503884354</v>
      </c>
      <c r="L17143" t="n">
        <v>0.001748392800809208</v>
      </c>
      <c r="P17143" t="n">
        <v>0.2039003692077581</v>
      </c>
      <c r="Q17143" t="n">
        <v>0.1273859904863448</v>
      </c>
      <c r="R17143" t="n">
        <v>0.0005807112416641266</v>
      </c>
    </row>
    <row r="17144">
      <c r="J17144" t="n">
        <v>0.05053046358502968</v>
      </c>
      <c r="K17144" t="n">
        <v>0.1374214060426967</v>
      </c>
      <c r="L17144" t="n">
        <v>0.001757778650170261</v>
      </c>
      <c r="P17144" t="n">
        <v>0.2038539881683302</v>
      </c>
      <c r="Q17144" t="n">
        <v>0.1273934583014747</v>
      </c>
      <c r="R17144" t="n">
        <v>0.0005848409005822622</v>
      </c>
    </row>
    <row r="17145">
      <c r="J17145" t="n">
        <v>0.05051895038143923</v>
      </c>
      <c r="K17145" t="n">
        <v>0.1374294616969579</v>
      </c>
      <c r="L17145" t="n">
        <v>0.001757602872305244</v>
      </c>
      <c r="P17145" t="n">
        <v>0.2038983691214116</v>
      </c>
      <c r="Q17145" t="n">
        <v>0.1274009261166046</v>
      </c>
      <c r="R17145" t="n">
        <v>0.0005847824223400282</v>
      </c>
    </row>
    <row r="17146">
      <c r="J17146" t="n">
        <v>0.05050743744907558</v>
      </c>
      <c r="K17146" t="n">
        <v>0.1374375173512192</v>
      </c>
      <c r="L17146" t="n">
        <v>0.001757602872305244</v>
      </c>
      <c r="P17146" t="n">
        <v>0.2038519888240639</v>
      </c>
      <c r="Q17146" t="n">
        <v>0.1274083939317346</v>
      </c>
      <c r="R17146" t="n">
        <v>0.0005847824223400282</v>
      </c>
    </row>
    <row r="17147">
      <c r="J17147" t="n">
        <v>0.05052607658079303</v>
      </c>
      <c r="K17147" t="n">
        <v>0.1374455730054804</v>
      </c>
      <c r="L17147" t="n">
        <v>0.001757602872305244</v>
      </c>
      <c r="P17147" t="n">
        <v>0.2038509895586378</v>
      </c>
      <c r="Q17147" t="n">
        <v>0.1274158617468645</v>
      </c>
      <c r="R17147" t="n">
        <v>0.0005847239440977943</v>
      </c>
    </row>
    <row r="17148">
      <c r="J17148" t="n">
        <v>0.05049446285031309</v>
      </c>
      <c r="K17148" t="n">
        <v>0.1374536286597417</v>
      </c>
      <c r="L17148" t="n">
        <v>0.001767172638542092</v>
      </c>
      <c r="P17148" t="n">
        <v>0.2038046101034335</v>
      </c>
      <c r="Q17148" t="n">
        <v>0.1274233295619944</v>
      </c>
      <c r="R17148" t="n">
        <v>0.0005889724796875037</v>
      </c>
    </row>
    <row r="17149">
      <c r="J17149" t="n">
        <v>0.05052315180732936</v>
      </c>
      <c r="K17149" t="n">
        <v>0.1374616843140029</v>
      </c>
      <c r="L17149" t="n">
        <v>0.001767349338135987</v>
      </c>
      <c r="P17149" t="n">
        <v>0.2038489918415523</v>
      </c>
      <c r="Q17149" t="n">
        <v>0.1274307973771243</v>
      </c>
      <c r="R17149" t="n">
        <v>0.0005888546969698381</v>
      </c>
    </row>
    <row r="17150">
      <c r="J17150" t="n">
        <v>0.05049153891338104</v>
      </c>
      <c r="K17150" t="n">
        <v>0.1374697399682642</v>
      </c>
      <c r="L17150" t="n">
        <v>0.001767349338135987</v>
      </c>
      <c r="P17150" t="n">
        <v>0.2038479933900337</v>
      </c>
      <c r="Q17150" t="n">
        <v>0.1274382651922543</v>
      </c>
      <c r="R17150" t="n">
        <v>0.0005889724796875037</v>
      </c>
    </row>
    <row r="17151">
      <c r="J17151" t="n">
        <v>0.05049007691477772</v>
      </c>
      <c r="K17151" t="n">
        <v>0.1374777956225254</v>
      </c>
      <c r="L17151" t="n">
        <v>0.001767172638542092</v>
      </c>
      <c r="P17151" t="n">
        <v>0.203756234886949</v>
      </c>
      <c r="Q17151" t="n">
        <v>0.1274457330073842</v>
      </c>
      <c r="R17151" t="n">
        <v>0.0005890313710463366</v>
      </c>
    </row>
    <row r="17152">
      <c r="J17152" t="n">
        <v>0.05051876449582136</v>
      </c>
      <c r="K17152" t="n">
        <v>0.1374858512767867</v>
      </c>
      <c r="L17152" t="n">
        <v>0.001776219492825739</v>
      </c>
      <c r="P17152" t="n">
        <v>0.2038913773631215</v>
      </c>
      <c r="Q17152" t="n">
        <v>0.1274532008225141</v>
      </c>
      <c r="R17152" t="n">
        <v>0.0005930466677077357</v>
      </c>
    </row>
    <row r="17153">
      <c r="J17153" t="n">
        <v>0.05050725229897339</v>
      </c>
      <c r="K17153" t="n">
        <v>0.1374939069310479</v>
      </c>
      <c r="L17153" t="n">
        <v>0.001776219492825739</v>
      </c>
      <c r="P17153" t="n">
        <v>0.2037542397404803</v>
      </c>
      <c r="Q17153" t="n">
        <v>0.1274606686376441</v>
      </c>
      <c r="R17153" t="n">
        <v>0.0005931652770412773</v>
      </c>
    </row>
    <row r="17154">
      <c r="J17154" t="n">
        <v>0.05051583952331798</v>
      </c>
      <c r="K17154" t="n">
        <v>0.1375019625853092</v>
      </c>
      <c r="L17154" t="n">
        <v>0.001776219492825739</v>
      </c>
      <c r="P17154" t="n">
        <v>0.2037986224368552</v>
      </c>
      <c r="Q17154" t="n">
        <v>0.127468136452774</v>
      </c>
      <c r="R17154" t="n">
        <v>0.0005931059723745065</v>
      </c>
    </row>
    <row r="17155">
      <c r="J17155" t="n">
        <v>0.05051437700831382</v>
      </c>
      <c r="K17155" t="n">
        <v>0.1375100182395705</v>
      </c>
      <c r="L17155" t="n">
        <v>0.001776397114775022</v>
      </c>
      <c r="P17155" t="n">
        <v>0.2037522456804138</v>
      </c>
      <c r="Q17155" t="n">
        <v>0.1274756042679039</v>
      </c>
      <c r="R17155" t="n">
        <v>0.0005931059723745065</v>
      </c>
    </row>
    <row r="17156">
      <c r="J17156" t="n">
        <v>0.05048276662967772</v>
      </c>
      <c r="K17156" t="n">
        <v>0.1375180738938317</v>
      </c>
      <c r="L17156" t="n">
        <v>0.001785806370575969</v>
      </c>
      <c r="P17156" t="n">
        <v>0.2037966287208297</v>
      </c>
      <c r="Q17156" t="n">
        <v>0.1274830720830339</v>
      </c>
      <c r="R17156" t="n">
        <v>0.0005971816538725405</v>
      </c>
    </row>
    <row r="17157">
      <c r="J17157" t="n">
        <v>0.05049135365123189</v>
      </c>
      <c r="K17157" t="n">
        <v>0.1375261295480929</v>
      </c>
      <c r="L17157" t="n">
        <v>0.001785806370575969</v>
      </c>
      <c r="P17157" t="n">
        <v>0.2037502527073134</v>
      </c>
      <c r="Q17157" t="n">
        <v>0.1274905398981638</v>
      </c>
      <c r="R17157" t="n">
        <v>0.0005972413720379278</v>
      </c>
    </row>
    <row r="17158">
      <c r="J17158" t="n">
        <v>0.05048989137280467</v>
      </c>
      <c r="K17158" t="n">
        <v>0.1375341852023542</v>
      </c>
      <c r="L17158" t="n">
        <v>0.001785627825647897</v>
      </c>
      <c r="P17158" t="n">
        <v>0.2038853950193791</v>
      </c>
      <c r="Q17158" t="n">
        <v>0.1274980077132938</v>
      </c>
      <c r="R17158" t="n">
        <v>0.0005971219357071533</v>
      </c>
    </row>
    <row r="17159">
      <c r="J17159" t="n">
        <v>0.05049847791912709</v>
      </c>
      <c r="K17159" t="n">
        <v>0.1375422408566155</v>
      </c>
      <c r="L17159" t="n">
        <v>0.001785806370575969</v>
      </c>
      <c r="P17159" t="n">
        <v>0.2037482608217425</v>
      </c>
      <c r="Q17159" t="n">
        <v>0.1275054755284237</v>
      </c>
      <c r="R17159" t="n">
        <v>0.0005972413720379278</v>
      </c>
    </row>
    <row r="17160">
      <c r="J17160" t="n">
        <v>0.05047691806503239</v>
      </c>
      <c r="K17160" t="n">
        <v>0.1375502965108767</v>
      </c>
      <c r="L17160" t="n">
        <v>0.001794864740074573</v>
      </c>
      <c r="P17160" t="n">
        <v>0.2037926445514119</v>
      </c>
      <c r="Q17160" t="n">
        <v>0.1275129433435536</v>
      </c>
      <c r="R17160" t="n">
        <v>0.0006014388039264457</v>
      </c>
    </row>
    <row r="17161">
      <c r="J17161" t="n">
        <v>0.05048550442950418</v>
      </c>
      <c r="K17161" t="n">
        <v>0.137558352165138</v>
      </c>
      <c r="L17161" t="n">
        <v>0.001795044208601727</v>
      </c>
      <c r="P17161" t="n">
        <v>0.2038370283541028</v>
      </c>
      <c r="Q17161" t="n">
        <v>0.1275204111586835</v>
      </c>
      <c r="R17161" t="n">
        <v>0.0006012584083643803</v>
      </c>
    </row>
    <row r="17162">
      <c r="J17162" t="n">
        <v>0.05049409048404661</v>
      </c>
      <c r="K17162" t="n">
        <v>0.1375664078193992</v>
      </c>
      <c r="L17162" t="n">
        <v>0.001794685271547418</v>
      </c>
      <c r="P17162" t="n">
        <v>0.2037906540991473</v>
      </c>
      <c r="Q17162" t="n">
        <v>0.1275278789738135</v>
      </c>
      <c r="R17162" t="n">
        <v>0.0006013786720724239</v>
      </c>
    </row>
    <row r="17163">
      <c r="J17163" t="n">
        <v>0.05050267622888677</v>
      </c>
      <c r="K17163" t="n">
        <v>0.1375744634736605</v>
      </c>
      <c r="L17163" t="n">
        <v>0.001795044208601727</v>
      </c>
      <c r="P17163" t="n">
        <v>0.2037442803154444</v>
      </c>
      <c r="Q17163" t="n">
        <v>0.1275353467889434</v>
      </c>
      <c r="R17163" t="n">
        <v>0.0006014388039264457</v>
      </c>
    </row>
    <row r="17164">
      <c r="J17164" t="n">
        <v>0.05050121355251887</v>
      </c>
      <c r="K17164" t="n">
        <v>0.1375825191279217</v>
      </c>
      <c r="L17164" t="n">
        <v>0.00180410782696888</v>
      </c>
      <c r="P17164" t="n">
        <v>0.2038794224688776</v>
      </c>
      <c r="Q17164" t="n">
        <v>0.1275428146040733</v>
      </c>
      <c r="R17164" t="n">
        <v>0.0006055178658726511</v>
      </c>
    </row>
    <row r="17165">
      <c r="J17165" t="n">
        <v>0.05047965492839754</v>
      </c>
      <c r="K17165" t="n">
        <v>0.137590574782183</v>
      </c>
      <c r="L17165" t="n">
        <v>0.001804288219712303</v>
      </c>
      <c r="P17165" t="n">
        <v>0.2038330492299373</v>
      </c>
      <c r="Q17165" t="n">
        <v>0.1275502824192032</v>
      </c>
      <c r="R17165" t="n">
        <v>0.0006053967744086231</v>
      </c>
    </row>
    <row r="17166">
      <c r="J17166" t="n">
        <v>0.05048824033046104</v>
      </c>
      <c r="K17166" t="n">
        <v>0.1375986304364442</v>
      </c>
      <c r="L17166" t="n">
        <v>0.001803747041482036</v>
      </c>
      <c r="P17166" t="n">
        <v>0.2038320551299712</v>
      </c>
      <c r="Q17166" t="n">
        <v>0.1275577502343332</v>
      </c>
      <c r="R17166" t="n">
        <v>0.0006055178658726511</v>
      </c>
    </row>
    <row r="17167">
      <c r="J17167" t="n">
        <v>0.05049682542373801</v>
      </c>
      <c r="K17167" t="n">
        <v>0.1376066860907054</v>
      </c>
      <c r="L17167" t="n">
        <v>0.001804288219712303</v>
      </c>
      <c r="P17167" t="n">
        <v>0.2037403041660295</v>
      </c>
      <c r="Q17167" t="n">
        <v>0.1275652180494631</v>
      </c>
      <c r="R17167" t="n">
        <v>0.0006054573201406371</v>
      </c>
    </row>
    <row r="17168">
      <c r="J17168" t="n">
        <v>0.05047526762816743</v>
      </c>
      <c r="K17168" t="n">
        <v>0.1376147417449667</v>
      </c>
      <c r="L17168" t="n">
        <v>0.001813538372818444</v>
      </c>
      <c r="P17168" t="n">
        <v>0.2037846892788949</v>
      </c>
      <c r="Q17168" t="n">
        <v>0.127572685864593</v>
      </c>
      <c r="R17168" t="n">
        <v>0.0006095979870345623</v>
      </c>
    </row>
    <row r="17169">
      <c r="J17169" t="n">
        <v>0.05048385254329332</v>
      </c>
      <c r="K17169" t="n">
        <v>0.137622797399228</v>
      </c>
      <c r="L17169" t="n">
        <v>0.001813357055244677</v>
      </c>
      <c r="P17169" t="n">
        <v>0.2038290744657815</v>
      </c>
      <c r="Q17169" t="n">
        <v>0.127580153679723</v>
      </c>
      <c r="R17169" t="n">
        <v>0.0006096589468332658</v>
      </c>
    </row>
    <row r="17170">
      <c r="J17170" t="n">
        <v>0.05047234268178365</v>
      </c>
      <c r="K17170" t="n">
        <v>0.1376308530534892</v>
      </c>
      <c r="L17170" t="n">
        <v>0.001812994420097143</v>
      </c>
      <c r="P17170" t="n">
        <v>0.2038734597268412</v>
      </c>
      <c r="Q17170" t="n">
        <v>0.1275876214948529</v>
      </c>
      <c r="R17170" t="n">
        <v>0.0006095979870345623</v>
      </c>
    </row>
    <row r="17171">
      <c r="J17171" t="n">
        <v>0.050480927273438</v>
      </c>
      <c r="K17171" t="n">
        <v>0.1376389087077505</v>
      </c>
      <c r="L17171" t="n">
        <v>0.001813538372818444</v>
      </c>
      <c r="P17171" t="n">
        <v>0.2037363323780069</v>
      </c>
      <c r="Q17171" t="n">
        <v>0.1275950893099828</v>
      </c>
      <c r="R17171" t="n">
        <v>0.0006095370272358588</v>
      </c>
    </row>
    <row r="17172">
      <c r="J17172" t="n">
        <v>0.05046941767391679</v>
      </c>
      <c r="K17172" t="n">
        <v>0.1376469643620117</v>
      </c>
      <c r="L17172" t="n">
        <v>0.00182243015080071</v>
      </c>
      <c r="P17172" t="n">
        <v>0.2037807181848157</v>
      </c>
      <c r="Q17172" t="n">
        <v>0.1276025571251128</v>
      </c>
      <c r="R17172" t="n">
        <v>0.0006138632824023541</v>
      </c>
    </row>
    <row r="17173">
      <c r="J17173" t="n">
        <v>0.0504780019430226</v>
      </c>
      <c r="K17173" t="n">
        <v>0.137655020016273</v>
      </c>
      <c r="L17173" t="n">
        <v>0.00182224790778563</v>
      </c>
      <c r="P17173" t="n">
        <v>0.2037797260935363</v>
      </c>
      <c r="Q17173" t="n">
        <v>0.1276100249402427</v>
      </c>
      <c r="R17173" t="n">
        <v>0.0006138632824023541</v>
      </c>
    </row>
    <row r="17174">
      <c r="J17174" t="n">
        <v>0.05048658590494623</v>
      </c>
      <c r="K17174" t="n">
        <v>0.1376630756705342</v>
      </c>
      <c r="L17174" t="n">
        <v>0.00182224790778563</v>
      </c>
      <c r="P17174" t="n">
        <v>0.2037787342752941</v>
      </c>
      <c r="Q17174" t="n">
        <v>0.1276174927553726</v>
      </c>
      <c r="R17174" t="n">
        <v>0.000613740534295495</v>
      </c>
    </row>
    <row r="17175">
      <c r="J17175" t="n">
        <v>0.05047507655390544</v>
      </c>
      <c r="K17175" t="n">
        <v>0.1376711313247955</v>
      </c>
      <c r="L17175" t="n">
        <v>0.001831690642531825</v>
      </c>
      <c r="P17175" t="n">
        <v>0.2037323649558864</v>
      </c>
      <c r="Q17175" t="n">
        <v>0.1276249605705025</v>
      </c>
      <c r="R17175" t="n">
        <v>0.0006138632824023541</v>
      </c>
    </row>
    <row r="17176">
      <c r="J17176" t="n">
        <v>0.0504635674811663</v>
      </c>
      <c r="K17176" t="n">
        <v>0.1376791869790567</v>
      </c>
      <c r="L17176" t="n">
        <v>0.001831873811596078</v>
      </c>
      <c r="P17176" t="n">
        <v>0.2038675068084944</v>
      </c>
      <c r="Q17176" t="n">
        <v>0.1276324283856325</v>
      </c>
      <c r="R17176" t="n">
        <v>0.0006180085323098151</v>
      </c>
    </row>
    <row r="17177">
      <c r="J17177" t="n">
        <v>0.05048219731843455</v>
      </c>
      <c r="K17177" t="n">
        <v>0.137687242633318</v>
      </c>
      <c r="L17177" t="n">
        <v>0.001831873811596078</v>
      </c>
      <c r="P17177" t="n">
        <v>0.2037757604594946</v>
      </c>
      <c r="Q17177" t="n">
        <v>0.1276398962007624</v>
      </c>
      <c r="R17177" t="n">
        <v>0.0006178849553187514</v>
      </c>
    </row>
    <row r="17178">
      <c r="J17178" t="n">
        <v>0.05046064229999894</v>
      </c>
      <c r="K17178" t="n">
        <v>0.1376952982875792</v>
      </c>
      <c r="L17178" t="n">
        <v>0.001831507473467572</v>
      </c>
      <c r="P17178" t="n">
        <v>0.203729392257132</v>
      </c>
      <c r="Q17178" t="n">
        <v>0.1276473640158923</v>
      </c>
      <c r="R17178" t="n">
        <v>0.0006178849553187514</v>
      </c>
    </row>
    <row r="17179">
      <c r="J17179" t="n">
        <v>0.05046922560699908</v>
      </c>
      <c r="K17179" t="n">
        <v>0.1377033539418405</v>
      </c>
      <c r="L17179" t="n">
        <v>0.001831873811596078</v>
      </c>
      <c r="P17179" t="n">
        <v>0.2037737792821058</v>
      </c>
      <c r="Q17179" t="n">
        <v>0.1276548318310222</v>
      </c>
      <c r="R17179" t="n">
        <v>0.0006179467438142832</v>
      </c>
    </row>
    <row r="17180">
      <c r="J17180" t="n">
        <v>0.05044767129307459</v>
      </c>
      <c r="K17180" t="n">
        <v>0.1377114095961018</v>
      </c>
      <c r="L17180" t="n">
        <v>0.001840957181781191</v>
      </c>
      <c r="P17180" t="n">
        <v>0.2038181663824764</v>
      </c>
      <c r="Q17180" t="n">
        <v>0.1276622996461522</v>
      </c>
      <c r="R17180" t="n">
        <v>0.0006220312434996496</v>
      </c>
    </row>
    <row r="17181">
      <c r="J17181" t="n">
        <v>0.05047634567836931</v>
      </c>
      <c r="K17181" t="n">
        <v>0.137719465250363</v>
      </c>
      <c r="L17181" t="n">
        <v>0.001840957181781191</v>
      </c>
      <c r="P17181" t="n">
        <v>0.2038625535583963</v>
      </c>
      <c r="Q17181" t="n">
        <v>0.1276697674612821</v>
      </c>
      <c r="R17181" t="n">
        <v>0.0006221556497483495</v>
      </c>
    </row>
    <row r="17182">
      <c r="J17182" t="n">
        <v>0.05045479177737075</v>
      </c>
      <c r="K17182" t="n">
        <v>0.1377275209046242</v>
      </c>
      <c r="L17182" t="n">
        <v>0.001840773086063013</v>
      </c>
      <c r="P17182" t="n">
        <v>0.2037708095671482</v>
      </c>
      <c r="Q17182" t="n">
        <v>0.127677235276412</v>
      </c>
      <c r="R17182" t="n">
        <v>0.0006220312434996496</v>
      </c>
    </row>
    <row r="17183">
      <c r="J17183" t="n">
        <v>0.05046337444758558</v>
      </c>
      <c r="K17183" t="n">
        <v>0.1377355765588855</v>
      </c>
      <c r="L17183" t="n">
        <v>0.001840957181781191</v>
      </c>
      <c r="P17183" t="n">
        <v>0.2038605741734528</v>
      </c>
      <c r="Q17183" t="n">
        <v>0.127684703091542</v>
      </c>
      <c r="R17183" t="n">
        <v>0.0006221556497483495</v>
      </c>
    </row>
    <row r="17184">
      <c r="J17184" t="n">
        <v>0.05047195681291411</v>
      </c>
      <c r="K17184" t="n">
        <v>0.1377436322131468</v>
      </c>
      <c r="L17184" t="n">
        <v>0.001850044714492029</v>
      </c>
      <c r="P17184" t="n">
        <v>0.2038595848916406</v>
      </c>
      <c r="Q17184" t="n">
        <v>0.1276921709066719</v>
      </c>
      <c r="R17184" t="n">
        <v>0.0006263046281119522</v>
      </c>
    </row>
    <row r="17185">
      <c r="J17185" t="n">
        <v>0.05046044879283446</v>
      </c>
      <c r="K17185" t="n">
        <v>0.137751687867408</v>
      </c>
      <c r="L17185" t="n">
        <v>0.001850414760439522</v>
      </c>
      <c r="P17185" t="n">
        <v>0.203813219099464</v>
      </c>
      <c r="Q17185" t="n">
        <v>0.1276996387218018</v>
      </c>
      <c r="R17185" t="n">
        <v>0.0006261167742942821</v>
      </c>
    </row>
    <row r="17186">
      <c r="J17186" t="n">
        <v>0.05045898594751083</v>
      </c>
      <c r="K17186" t="n">
        <v>0.1377597435216693</v>
      </c>
      <c r="L17186" t="n">
        <v>0.001850229737465776</v>
      </c>
      <c r="P17186" t="n">
        <v>0.2037214770935542</v>
      </c>
      <c r="Q17186" t="n">
        <v>0.1277071065369318</v>
      </c>
      <c r="R17186" t="n">
        <v>0.0006261793922335055</v>
      </c>
    </row>
    <row r="17187">
      <c r="J17187" t="n">
        <v>0.0504675678383658</v>
      </c>
      <c r="K17187" t="n">
        <v>0.1377677991759305</v>
      </c>
      <c r="L17187" t="n">
        <v>0.001850229737465776</v>
      </c>
      <c r="P17187" t="n">
        <v>0.2037204889300334</v>
      </c>
      <c r="Q17187" t="n">
        <v>0.1277145743520617</v>
      </c>
      <c r="R17187" t="n">
        <v>0.0006261167742942821</v>
      </c>
    </row>
    <row r="17188">
      <c r="J17188" t="n">
        <v>0.05046610482369092</v>
      </c>
      <c r="K17188" t="n">
        <v>0.1377758548301918</v>
      </c>
      <c r="L17188" t="n">
        <v>0.001859694229330365</v>
      </c>
      <c r="P17188" t="n">
        <v>0.2038102540160143</v>
      </c>
      <c r="Q17188" t="n">
        <v>0.1277220421671916</v>
      </c>
      <c r="R17188" t="n">
        <v>0.0006304554607946199</v>
      </c>
    </row>
    <row r="17189">
      <c r="J17189" t="n">
        <v>0.05044455288724638</v>
      </c>
      <c r="K17189" t="n">
        <v>0.137783910484453</v>
      </c>
      <c r="L17189" t="n">
        <v>0.001859694229330365</v>
      </c>
      <c r="P17189" t="n">
        <v>0.2037638898140322</v>
      </c>
      <c r="Q17189" t="n">
        <v>0.1277295099823215</v>
      </c>
      <c r="R17189" t="n">
        <v>0.0006303924278551284</v>
      </c>
    </row>
    <row r="17190">
      <c r="J17190" t="n">
        <v>0.05043304583395396</v>
      </c>
      <c r="K17190" t="n">
        <v>0.1377919661387143</v>
      </c>
      <c r="L17190" t="n">
        <v>0.001859880180158215</v>
      </c>
      <c r="P17190" t="n">
        <v>0.2037629023739674</v>
      </c>
      <c r="Q17190" t="n">
        <v>0.1277369777974515</v>
      </c>
      <c r="R17190" t="n">
        <v>0.0006304554607946199</v>
      </c>
    </row>
    <row r="17191">
      <c r="J17191" t="n">
        <v>0.05045167155070353</v>
      </c>
      <c r="K17191" t="n">
        <v>0.1378000217929755</v>
      </c>
      <c r="L17191" t="n">
        <v>0.001868605894530994</v>
      </c>
      <c r="P17191" t="n">
        <v>0.203716539016617</v>
      </c>
      <c r="Q17191" t="n">
        <v>0.1277444456125814</v>
      </c>
      <c r="R17191" t="n">
        <v>0.0006303924278551284</v>
      </c>
    </row>
    <row r="17192">
      <c r="J17192" t="n">
        <v>0.05044016462246803</v>
      </c>
      <c r="K17192" t="n">
        <v>0.1378080774472367</v>
      </c>
      <c r="L17192" t="n">
        <v>0.001868792773808374</v>
      </c>
      <c r="P17192" t="n">
        <v>0.2037609283166138</v>
      </c>
      <c r="Q17192" t="n">
        <v>0.1277519134277114</v>
      </c>
      <c r="R17192" t="n">
        <v>0.0006344812449413599</v>
      </c>
    </row>
    <row r="17193">
      <c r="J17193" t="n">
        <v>0.05043870184671044</v>
      </c>
      <c r="K17193" t="n">
        <v>0.137816133101498</v>
      </c>
      <c r="L17193" t="n">
        <v>0.001869166532363136</v>
      </c>
      <c r="P17193" t="n">
        <v>0.2037145657052958</v>
      </c>
      <c r="Q17193" t="n">
        <v>0.1277593812428413</v>
      </c>
      <c r="R17193" t="n">
        <v>0.0006346081411903482</v>
      </c>
    </row>
    <row r="17194">
      <c r="J17194" t="n">
        <v>0.0504573265087364</v>
      </c>
      <c r="K17194" t="n">
        <v>0.1378241887557593</v>
      </c>
      <c r="L17194" t="n">
        <v>0.001868792773808374</v>
      </c>
      <c r="P17194" t="n">
        <v>0.2038043312522998</v>
      </c>
      <c r="Q17194" t="n">
        <v>0.1277668490579712</v>
      </c>
      <c r="R17194" t="n">
        <v>0.0006346081411903482</v>
      </c>
    </row>
    <row r="17195">
      <c r="J17195" t="n">
        <v>0.05042573268771511</v>
      </c>
      <c r="K17195" t="n">
        <v>0.1378322444100205</v>
      </c>
      <c r="L17195" t="n">
        <v>0.001869166532363136</v>
      </c>
      <c r="P17195" t="n">
        <v>0.2038487208824372</v>
      </c>
      <c r="Q17195" t="n">
        <v>0.1277743168731011</v>
      </c>
      <c r="R17195" t="n">
        <v>0.0006345446930658541</v>
      </c>
    </row>
    <row r="17196">
      <c r="J17196" t="n">
        <v>0.050434313460195</v>
      </c>
      <c r="K17196" t="n">
        <v>0.1378403000642818</v>
      </c>
      <c r="L17196" t="n">
        <v>0.001878083192300299</v>
      </c>
      <c r="P17196" t="n">
        <v>0.2038477348916814</v>
      </c>
      <c r="Q17196" t="n">
        <v>0.1277817846882311</v>
      </c>
      <c r="R17196" t="n">
        <v>0.0006387626626931332</v>
      </c>
    </row>
    <row r="17197">
      <c r="J17197" t="n">
        <v>0.0504328506457165</v>
      </c>
      <c r="K17197" t="n">
        <v>0.137848355718543</v>
      </c>
      <c r="L17197" t="n">
        <v>0.001877895383981069</v>
      </c>
      <c r="P17197" t="n">
        <v>0.2038013735758408</v>
      </c>
      <c r="Q17197" t="n">
        <v>0.127789252503361</v>
      </c>
      <c r="R17197" t="n">
        <v>0.0006387626626931332</v>
      </c>
    </row>
    <row r="17198">
      <c r="J17198" t="n">
        <v>0.05042134468335625</v>
      </c>
      <c r="K17198" t="n">
        <v>0.1378564113728043</v>
      </c>
      <c r="L17198" t="n">
        <v>0.001877895383981069</v>
      </c>
      <c r="P17198" t="n">
        <v>0.2037550127318322</v>
      </c>
      <c r="Q17198" t="n">
        <v>0.1277967203184909</v>
      </c>
      <c r="R17198" t="n">
        <v>0.000638634935705992</v>
      </c>
    </row>
    <row r="17199">
      <c r="J17199" t="n">
        <v>0.05043996798219212</v>
      </c>
      <c r="K17199" t="n">
        <v>0.1378644670270655</v>
      </c>
      <c r="L17199" t="n">
        <v>0.001878458808938759</v>
      </c>
      <c r="P17199" t="n">
        <v>0.2037540277624202</v>
      </c>
      <c r="Q17199" t="n">
        <v>0.1278041881336208</v>
      </c>
      <c r="R17199" t="n">
        <v>0.0006385710722124214</v>
      </c>
    </row>
    <row r="17200">
      <c r="J17200" t="n">
        <v>0.05043850499482767</v>
      </c>
      <c r="K17200" t="n">
        <v>0.1378725226813268</v>
      </c>
      <c r="L17200" t="n">
        <v>0.001887568240845521</v>
      </c>
      <c r="P17200" t="n">
        <v>0.203843793676491</v>
      </c>
      <c r="Q17200" t="n">
        <v>0.1278116559487508</v>
      </c>
      <c r="R17200" t="n">
        <v>0.0006428547396509102</v>
      </c>
    </row>
    <row r="17201">
      <c r="J17201" t="n">
        <v>0.0504169565991998</v>
      </c>
      <c r="K17201" t="n">
        <v>0.137880578335588</v>
      </c>
      <c r="L17201" t="n">
        <v>0.001887379502895232</v>
      </c>
      <c r="P17201" t="n">
        <v>0.2037520586482744</v>
      </c>
      <c r="Q17201" t="n">
        <v>0.1278191237638807</v>
      </c>
      <c r="R17201" t="n">
        <v>0.0006428547396509102</v>
      </c>
    </row>
    <row r="17202">
      <c r="J17202" t="n">
        <v>0.05043557899512027</v>
      </c>
      <c r="K17202" t="n">
        <v>0.1378886339898493</v>
      </c>
      <c r="L17202" t="n">
        <v>0.001887379502895232</v>
      </c>
      <c r="P17202" t="n">
        <v>0.2038418247185825</v>
      </c>
      <c r="Q17202" t="n">
        <v>0.1278265915790107</v>
      </c>
      <c r="R17202" t="n">
        <v>0.0006427261815587892</v>
      </c>
    </row>
    <row r="17203">
      <c r="J17203" t="n">
        <v>0.05041403116852675</v>
      </c>
      <c r="K17203" t="n">
        <v>0.1378966896441105</v>
      </c>
      <c r="L17203" t="n">
        <v>0.001887568240845521</v>
      </c>
      <c r="P17203" t="n">
        <v>0.2037500906341698</v>
      </c>
      <c r="Q17203" t="n">
        <v>0.1278340593941406</v>
      </c>
      <c r="R17203" t="n">
        <v>0.0006427904606048497</v>
      </c>
    </row>
    <row r="17204">
      <c r="J17204" t="n">
        <v>0.05044269522472711</v>
      </c>
      <c r="K17204" t="n">
        <v>0.1379047452983718</v>
      </c>
      <c r="L17204" t="n">
        <v>0.00189687134267759</v>
      </c>
      <c r="P17204" t="n">
        <v>0.203794481950513</v>
      </c>
      <c r="Q17204" t="n">
        <v>0.1278415272092705</v>
      </c>
      <c r="R17204" t="n">
        <v>0.0006469478130332498</v>
      </c>
    </row>
    <row r="17205">
      <c r="J17205" t="n">
        <v>0.05042114782181516</v>
      </c>
      <c r="K17205" t="n">
        <v>0.1379128009526331</v>
      </c>
      <c r="L17205" t="n">
        <v>0.001897061010845041</v>
      </c>
      <c r="P17205" t="n">
        <v>0.2037934985330419</v>
      </c>
      <c r="Q17205" t="n">
        <v>0.1278489950244004</v>
      </c>
      <c r="R17205" t="n">
        <v>0.0006470772025958565</v>
      </c>
    </row>
    <row r="17206">
      <c r="J17206" t="n">
        <v>0.05043976887078908</v>
      </c>
      <c r="K17206" t="n">
        <v>0.1379208566068943</v>
      </c>
      <c r="L17206" t="n">
        <v>0.001897061010845041</v>
      </c>
      <c r="P17206" t="n">
        <v>0.2037471406768228</v>
      </c>
      <c r="Q17206" t="n">
        <v>0.1278564628395304</v>
      </c>
      <c r="R17206" t="n">
        <v>0.0006470772025958565</v>
      </c>
    </row>
    <row r="17207">
      <c r="J17207" t="n">
        <v>0.05041822203878032</v>
      </c>
      <c r="K17207" t="n">
        <v>0.1379289122611555</v>
      </c>
      <c r="L17207" t="n">
        <v>0.001896681674510139</v>
      </c>
      <c r="P17207" t="n">
        <v>0.2037007832925475</v>
      </c>
      <c r="Q17207" t="n">
        <v>0.1278639306546603</v>
      </c>
      <c r="R17207" t="n">
        <v>0.0006470125078145531</v>
      </c>
    </row>
    <row r="17208">
      <c r="J17208" t="n">
        <v>0.05041675913698146</v>
      </c>
      <c r="K17208" t="n">
        <v>0.1379369679154168</v>
      </c>
      <c r="L17208" t="n">
        <v>0.001906180275029565</v>
      </c>
      <c r="P17208" t="n">
        <v>0.203745175415287</v>
      </c>
      <c r="Q17208" t="n">
        <v>0.1278713984697902</v>
      </c>
      <c r="R17208" t="n">
        <v>0.0006511069863865101</v>
      </c>
    </row>
    <row r="17209">
      <c r="J17209" t="n">
        <v>0.05042533775826083</v>
      </c>
      <c r="K17209" t="n">
        <v>0.1379450235696781</v>
      </c>
      <c r="L17209" t="n">
        <v>0.001906180275029565</v>
      </c>
      <c r="P17209" t="n">
        <v>0.2036988187784193</v>
      </c>
      <c r="Q17209" t="n">
        <v>0.1278788662849202</v>
      </c>
      <c r="R17209" t="n">
        <v>0.0006511069863865101</v>
      </c>
    </row>
    <row r="17210">
      <c r="J17210" t="n">
        <v>0.05042387469731355</v>
      </c>
      <c r="K17210" t="n">
        <v>0.1379530792239393</v>
      </c>
      <c r="L17210" t="n">
        <v>0.001906180275029565</v>
      </c>
      <c r="P17210" t="n">
        <v>0.2037432112557652</v>
      </c>
      <c r="Q17210" t="n">
        <v>0.1278863341000501</v>
      </c>
      <c r="R17210" t="n">
        <v>0.0006511720970851487</v>
      </c>
    </row>
    <row r="17211">
      <c r="J17211" t="n">
        <v>0.05042241163028557</v>
      </c>
      <c r="K17211" t="n">
        <v>0.1379611348782006</v>
      </c>
      <c r="L17211" t="n">
        <v>0.001906370873997171</v>
      </c>
      <c r="P17211" t="n">
        <v>0.2037876038123949</v>
      </c>
      <c r="Q17211" t="n">
        <v>0.12789380191518</v>
      </c>
      <c r="R17211" t="n">
        <v>0.0006512372077837873</v>
      </c>
    </row>
    <row r="17212">
      <c r="J17212" t="n">
        <v>0.05040086637591588</v>
      </c>
      <c r="K17212" t="n">
        <v>0.1379691905324618</v>
      </c>
      <c r="L17212" t="n">
        <v>0.00191511194612001</v>
      </c>
      <c r="P17212" t="n">
        <v>0.2038319964484612</v>
      </c>
      <c r="Q17212" t="n">
        <v>0.1279012697303099</v>
      </c>
      <c r="R17212" t="n">
        <v>0.0006552679740599466</v>
      </c>
    </row>
    <row r="17213">
      <c r="J17213" t="n">
        <v>0.05042952642337017</v>
      </c>
      <c r="K17213" t="n">
        <v>0.1379772461867231</v>
      </c>
      <c r="L17213" t="n">
        <v>0.00191568653716295</v>
      </c>
      <c r="P17213" t="n">
        <v>0.2036948930572841</v>
      </c>
      <c r="Q17213" t="n">
        <v>0.1279087375454399</v>
      </c>
      <c r="R17213" t="n">
        <v>0.0006553990276547586</v>
      </c>
    </row>
    <row r="17214">
      <c r="J17214" t="n">
        <v>0.05041802239504045</v>
      </c>
      <c r="K17214" t="n">
        <v>0.1379853018409843</v>
      </c>
      <c r="L17214" t="n">
        <v>0.00191568653716295</v>
      </c>
      <c r="P17214" t="n">
        <v>0.2036939123163948</v>
      </c>
      <c r="Q17214" t="n">
        <v>0.1279162053605698</v>
      </c>
      <c r="R17214" t="n">
        <v>0.0006552679740599466</v>
      </c>
    </row>
    <row r="17215">
      <c r="J17215" t="n">
        <v>0.05042659995787806</v>
      </c>
      <c r="K17215" t="n">
        <v>0.1379933574952456</v>
      </c>
      <c r="L17215" t="n">
        <v>0.00191568653716295</v>
      </c>
      <c r="P17215" t="n">
        <v>0.2036929318514043</v>
      </c>
      <c r="Q17215" t="n">
        <v>0.1279236731756997</v>
      </c>
      <c r="R17215" t="n">
        <v>0.0006552024472625406</v>
      </c>
    </row>
    <row r="17216">
      <c r="J17216" t="n">
        <v>0.05039501520092433</v>
      </c>
      <c r="K17216" t="n">
        <v>0.1380014131495068</v>
      </c>
      <c r="L17216" t="n">
        <v>0.001924430582339704</v>
      </c>
      <c r="P17216" t="n">
        <v>0.203691951662383</v>
      </c>
      <c r="Q17216" t="n">
        <v>0.1279311409908297</v>
      </c>
      <c r="R17216" t="n">
        <v>0.0006594967125258217</v>
      </c>
    </row>
    <row r="17217">
      <c r="J17217" t="n">
        <v>0.05042367347270706</v>
      </c>
      <c r="K17217" t="n">
        <v>0.138009468803768</v>
      </c>
      <c r="L17217" t="n">
        <v>0.001924430582339704</v>
      </c>
      <c r="P17217" t="n">
        <v>0.2038270926530166</v>
      </c>
      <c r="Q17217" t="n">
        <v>0.1279386088059596</v>
      </c>
      <c r="R17217" t="n">
        <v>0.0006595626556027666</v>
      </c>
    </row>
    <row r="17218">
      <c r="J17218" t="n">
        <v>0.05039208958438354</v>
      </c>
      <c r="K17218" t="n">
        <v>0.1380175244580293</v>
      </c>
      <c r="L17218" t="n">
        <v>0.001924430582339704</v>
      </c>
      <c r="P17218" t="n">
        <v>0.2037807391856598</v>
      </c>
      <c r="Q17218" t="n">
        <v>0.1279460766210895</v>
      </c>
      <c r="R17218" t="n">
        <v>0.0006594307694488768</v>
      </c>
    </row>
    <row r="17219">
      <c r="J17219" t="n">
        <v>0.05042074696971567</v>
      </c>
      <c r="K17219" t="n">
        <v>0.1380255801122906</v>
      </c>
      <c r="L17219" t="n">
        <v>0.001925007969253098</v>
      </c>
      <c r="P17219" t="n">
        <v>0.2037797596290772</v>
      </c>
      <c r="Q17219" t="n">
        <v>0.1279535444362195</v>
      </c>
      <c r="R17219" t="n">
        <v>0.0006595626556027666</v>
      </c>
    </row>
    <row r="17220">
      <c r="J17220" t="n">
        <v>0.05041928371211811</v>
      </c>
      <c r="K17220" t="n">
        <v>0.1380336357665518</v>
      </c>
      <c r="L17220" t="n">
        <v>0.001933754954673511</v>
      </c>
      <c r="P17220" t="n">
        <v>0.2037334070081002</v>
      </c>
      <c r="Q17220" t="n">
        <v>0.1279610122513494</v>
      </c>
      <c r="R17220" t="n">
        <v>0.0006636617254852119</v>
      </c>
    </row>
    <row r="17221">
      <c r="J17221" t="n">
        <v>0.05039774090258188</v>
      </c>
      <c r="K17221" t="n">
        <v>0.1380416914208131</v>
      </c>
      <c r="L17221" t="n">
        <v>0.001933948349508462</v>
      </c>
      <c r="P17221" t="n">
        <v>0.2036870548592811</v>
      </c>
      <c r="Q17221" t="n">
        <v>0.1279684800664793</v>
      </c>
      <c r="R17221" t="n">
        <v>0.0006637280850218067</v>
      </c>
    </row>
    <row r="17222">
      <c r="J17222" t="n">
        <v>0.05041635718588086</v>
      </c>
      <c r="K17222" t="n">
        <v>0.1380497470750743</v>
      </c>
      <c r="L17222" t="n">
        <v>0.001934141744343413</v>
      </c>
      <c r="P17222" t="n">
        <v>0.203731449472502</v>
      </c>
      <c r="Q17222" t="n">
        <v>0.1279759478816092</v>
      </c>
      <c r="R17222" t="n">
        <v>0.000663595365948617</v>
      </c>
    </row>
    <row r="17223">
      <c r="J17223" t="n">
        <v>0.05039481495471484</v>
      </c>
      <c r="K17223" t="n">
        <v>0.1380578027293356</v>
      </c>
      <c r="L17223" t="n">
        <v>0.001933948349508462</v>
      </c>
      <c r="P17223" t="n">
        <v>0.2038212172136268</v>
      </c>
      <c r="Q17223" t="n">
        <v>0.1279834156967392</v>
      </c>
      <c r="R17223" t="n">
        <v>0.0006635290064120221</v>
      </c>
    </row>
    <row r="17224">
      <c r="J17224" t="n">
        <v>0.05040339131127192</v>
      </c>
      <c r="K17224" t="n">
        <v>0.1380658583835968</v>
      </c>
      <c r="L17224" t="n">
        <v>0.001943085032041475</v>
      </c>
      <c r="P17224" t="n">
        <v>0.2038202389414729</v>
      </c>
      <c r="Q17224" t="n">
        <v>0.1279908835118691</v>
      </c>
      <c r="R17224" t="n">
        <v>0.0006678953093058757</v>
      </c>
    </row>
    <row r="17225">
      <c r="J17225" t="n">
        <v>0.05041196737240432</v>
      </c>
      <c r="K17225" t="n">
        <v>0.1380739140378581</v>
      </c>
      <c r="L17225" t="n">
        <v>0.001943279359977472</v>
      </c>
      <c r="P17225" t="n">
        <v>0.2038192609460054</v>
      </c>
      <c r="Q17225" t="n">
        <v>0.127998351326999</v>
      </c>
      <c r="R17225" t="n">
        <v>0.0006678285331301802</v>
      </c>
    </row>
    <row r="17226">
      <c r="J17226" t="n">
        <v>0.05039042601054046</v>
      </c>
      <c r="K17226" t="n">
        <v>0.1380819696921193</v>
      </c>
      <c r="L17226" t="n">
        <v>0.00194347368791347</v>
      </c>
      <c r="P17226" t="n">
        <v>0.2037275377197508</v>
      </c>
      <c r="Q17226" t="n">
        <v>0.128005819142129</v>
      </c>
      <c r="R17226" t="n">
        <v>0.0006678953093058757</v>
      </c>
    </row>
    <row r="17227">
      <c r="J17227" t="n">
        <v>0.0503789241278093</v>
      </c>
      <c r="K17227" t="n">
        <v>0.1380900253463806</v>
      </c>
      <c r="L17227" t="n">
        <v>0.001943085032041475</v>
      </c>
      <c r="P17227" t="n">
        <v>0.2036811878172695</v>
      </c>
      <c r="Q17227" t="n">
        <v>0.1280132869572589</v>
      </c>
      <c r="R17227" t="n">
        <v>0.0006676949807787894</v>
      </c>
    </row>
    <row r="17228">
      <c r="J17228" t="n">
        <v>0.05039753878555499</v>
      </c>
      <c r="K17228" t="n">
        <v>0.1380980810006418</v>
      </c>
      <c r="L17228" t="n">
        <v>0.001952811306572664</v>
      </c>
      <c r="P17228" t="n">
        <v>0.2036802109453749</v>
      </c>
      <c r="Q17228" t="n">
        <v>0.1280207547723888</v>
      </c>
      <c r="R17228" t="n">
        <v>0.0006719299358617971</v>
      </c>
    </row>
    <row r="17229">
      <c r="J17229" t="n">
        <v>0.05040611425250091</v>
      </c>
      <c r="K17229" t="n">
        <v>0.1381061366549031</v>
      </c>
      <c r="L17229" t="n">
        <v>0.00195300656817716</v>
      </c>
      <c r="P17229" t="n">
        <v>0.2037246068110465</v>
      </c>
      <c r="Q17229" t="n">
        <v>0.1280282225875188</v>
      </c>
      <c r="R17229" t="n">
        <v>0.0006720643218489695</v>
      </c>
    </row>
    <row r="17230">
      <c r="J17230" t="n">
        <v>0.05039461251037065</v>
      </c>
      <c r="K17230" t="n">
        <v>0.1381141923091644</v>
      </c>
      <c r="L17230" t="n">
        <v>0.00195242078336367</v>
      </c>
      <c r="P17230" t="n">
        <v>0.2037236303953512</v>
      </c>
      <c r="Q17230" t="n">
        <v>0.1280356904026487</v>
      </c>
      <c r="R17230" t="n">
        <v>0.0006718627428682109</v>
      </c>
    </row>
    <row r="17231">
      <c r="J17231" t="n">
        <v>0.05039314937051005</v>
      </c>
      <c r="K17231" t="n">
        <v>0.1381222479634256</v>
      </c>
      <c r="L17231" t="n">
        <v>0.00195300656817716</v>
      </c>
      <c r="P17231" t="n">
        <v>0.2037226542567098</v>
      </c>
      <c r="Q17231" t="n">
        <v>0.1280431582177786</v>
      </c>
      <c r="R17231" t="n">
        <v>0.0006719971288553832</v>
      </c>
    </row>
    <row r="17232">
      <c r="J17232" t="n">
        <v>0.05038164806464039</v>
      </c>
      <c r="K17232" t="n">
        <v>0.1381303036176868</v>
      </c>
      <c r="L17232" t="n">
        <v>0.00196235076507216</v>
      </c>
      <c r="P17232" t="n">
        <v>0.2036763062273532</v>
      </c>
      <c r="Q17232" t="n">
        <v>0.1280506260329085</v>
      </c>
      <c r="R17232" t="n">
        <v>0.0006762351160450834</v>
      </c>
    </row>
    <row r="17233">
      <c r="J17233" t="n">
        <v>0.05039022308741337</v>
      </c>
      <c r="K17233" t="n">
        <v>0.1381383592719481</v>
      </c>
      <c r="L17233" t="n">
        <v>0.001961762177560141</v>
      </c>
      <c r="P17233" t="n">
        <v>0.2037207028108704</v>
      </c>
      <c r="Q17233" t="n">
        <v>0.1280580938480385</v>
      </c>
      <c r="R17233" t="n">
        <v>0.0006760322860762637</v>
      </c>
    </row>
    <row r="17234">
      <c r="J17234" t="n">
        <v>0.05036868420022741</v>
      </c>
      <c r="K17234" t="n">
        <v>0.1381464149262094</v>
      </c>
      <c r="L17234" t="n">
        <v>0.001961958373397481</v>
      </c>
      <c r="P17234" t="n">
        <v>0.2038104714493141</v>
      </c>
      <c r="Q17234" t="n">
        <v>0.1280655616631684</v>
      </c>
      <c r="R17234" t="n">
        <v>0.0006760998960658703</v>
      </c>
    </row>
    <row r="17235">
      <c r="J17235" t="n">
        <v>0.05039733452727226</v>
      </c>
      <c r="K17235" t="n">
        <v>0.1381544705804706</v>
      </c>
      <c r="L17235" t="n">
        <v>0.001971109183550965</v>
      </c>
      <c r="P17235" t="n">
        <v>0.2037641243493395</v>
      </c>
      <c r="Q17235" t="n">
        <v>0.1280730294782984</v>
      </c>
      <c r="R17235" t="n">
        <v>0.0006760322860762637</v>
      </c>
    </row>
    <row r="17236">
      <c r="J17236" t="n">
        <v>0.05036575849859845</v>
      </c>
      <c r="K17236" t="n">
        <v>0.1381625262347319</v>
      </c>
      <c r="L17236" t="n">
        <v>0.001971306314182383</v>
      </c>
      <c r="P17236" t="n">
        <v>0.2038085212773213</v>
      </c>
      <c r="Q17236" t="n">
        <v>0.1280804972934283</v>
      </c>
      <c r="R17236" t="n">
        <v>0.000680271630962021</v>
      </c>
    </row>
    <row r="17237">
      <c r="J17237" t="n">
        <v>0.05038437051422236</v>
      </c>
      <c r="K17237" t="n">
        <v>0.1381705818889931</v>
      </c>
      <c r="L17237" t="n">
        <v>0.001971306314182383</v>
      </c>
      <c r="P17237" t="n">
        <v>0.2036714315666138</v>
      </c>
      <c r="Q17237" t="n">
        <v>0.1280879651085582</v>
      </c>
      <c r="R17237" t="n">
        <v>0.0006804076852882134</v>
      </c>
    </row>
    <row r="17238">
      <c r="J17238" t="n">
        <v>0.05038290737082179</v>
      </c>
      <c r="K17238" t="n">
        <v>0.1381786375432544</v>
      </c>
      <c r="L17238" t="n">
        <v>0.001971109183550965</v>
      </c>
      <c r="P17238" t="n">
        <v>0.2037158290496472</v>
      </c>
      <c r="Q17238" t="n">
        <v>0.1280954329236881</v>
      </c>
      <c r="R17238" t="n">
        <v>0.0006804076852882134</v>
      </c>
    </row>
    <row r="17239">
      <c r="J17239" t="n">
        <v>0.05037140708713599</v>
      </c>
      <c r="K17239" t="n">
        <v>0.1381866931975156</v>
      </c>
      <c r="L17239" t="n">
        <v>0.00197170057544522</v>
      </c>
      <c r="P17239" t="n">
        <v>0.2038055981009995</v>
      </c>
      <c r="Q17239" t="n">
        <v>0.1281029007388181</v>
      </c>
      <c r="R17239" t="n">
        <v>0.000680271630962021</v>
      </c>
    </row>
    <row r="17240">
      <c r="J17240" t="n">
        <v>0.05039001807993244</v>
      </c>
      <c r="K17240" t="n">
        <v>0.1381947488517768</v>
      </c>
      <c r="L17240" t="n">
        <v>0.001980659836239808</v>
      </c>
      <c r="P17240" t="n">
        <v>0.2038046242642855</v>
      </c>
      <c r="Q17240" t="n">
        <v>0.128110368553948</v>
      </c>
      <c r="R17240" t="n">
        <v>0.0006843766894321727</v>
      </c>
    </row>
    <row r="17241">
      <c r="J17241" t="n">
        <v>0.05038855479219959</v>
      </c>
      <c r="K17241" t="n">
        <v>0.1382028045060381</v>
      </c>
      <c r="L17241" t="n">
        <v>0.001980857902223431</v>
      </c>
      <c r="P17241" t="n">
        <v>0.2037129081237608</v>
      </c>
      <c r="Q17241" t="n">
        <v>0.1281178363690779</v>
      </c>
      <c r="R17241" t="n">
        <v>0.0006843766894321727</v>
      </c>
    </row>
    <row r="17242">
      <c r="J17242" t="n">
        <v>0.05036701810196682</v>
      </c>
      <c r="K17242" t="n">
        <v>0.1382108601602993</v>
      </c>
      <c r="L17242" t="n">
        <v>0.001980857902223431</v>
      </c>
      <c r="P17242" t="n">
        <v>0.2038026774243702</v>
      </c>
      <c r="Q17242" t="n">
        <v>0.1281253041842078</v>
      </c>
      <c r="R17242" t="n">
        <v>0.0006844451339455672</v>
      </c>
    </row>
    <row r="17243">
      <c r="J17243" t="n">
        <v>0.0503655551093057</v>
      </c>
      <c r="K17243" t="n">
        <v>0.1382189158145606</v>
      </c>
      <c r="L17243" t="n">
        <v>0.001980857902223431</v>
      </c>
      <c r="P17243" t="n">
        <v>0.2037109622288643</v>
      </c>
      <c r="Q17243" t="n">
        <v>0.1281327719993378</v>
      </c>
      <c r="R17243" t="n">
        <v>0.0006843766894321727</v>
      </c>
    </row>
    <row r="17244">
      <c r="J17244" t="n">
        <v>0.05035405570901752</v>
      </c>
      <c r="K17244" t="n">
        <v>0.1382269714688219</v>
      </c>
      <c r="L17244" t="n">
        <v>0.001990217910377571</v>
      </c>
      <c r="P17244" t="n">
        <v>0.2036646186993658</v>
      </c>
      <c r="Q17244" t="n">
        <v>0.1281402398144677</v>
      </c>
      <c r="R17244" t="n">
        <v>0.0006886892604516669</v>
      </c>
    </row>
    <row r="17245">
      <c r="J17245" t="n">
        <v>0.05037266539188288</v>
      </c>
      <c r="K17245" t="n">
        <v>0.1382350271230831</v>
      </c>
      <c r="L17245" t="n">
        <v>0.001990217910377571</v>
      </c>
      <c r="P17245" t="n">
        <v>0.2037997592493366</v>
      </c>
      <c r="Q17245" t="n">
        <v>0.1281477076295976</v>
      </c>
      <c r="R17245" t="n">
        <v>0.0006886203984118257</v>
      </c>
    </row>
    <row r="17246">
      <c r="J17246" t="n">
        <v>0.05036116614175995</v>
      </c>
      <c r="K17246" t="n">
        <v>0.1382430827773444</v>
      </c>
      <c r="L17246" t="n">
        <v>0.001990018908486722</v>
      </c>
      <c r="P17246" t="n">
        <v>0.203662674666923</v>
      </c>
      <c r="Q17246" t="n">
        <v>0.1281551754447276</v>
      </c>
      <c r="R17246" t="n">
        <v>0.0006885515363719845</v>
      </c>
    </row>
    <row r="17247">
      <c r="J17247" t="n">
        <v>0.0503797750974628</v>
      </c>
      <c r="K17247" t="n">
        <v>0.1382511384316056</v>
      </c>
      <c r="L17247" t="n">
        <v>0.001990416912268419</v>
      </c>
      <c r="P17247" t="n">
        <v>0.2037978151900293</v>
      </c>
      <c r="Q17247" t="n">
        <v>0.1281626432598575</v>
      </c>
      <c r="R17247" t="n">
        <v>0.0006886203984118257</v>
      </c>
    </row>
    <row r="17248">
      <c r="J17248" t="n">
        <v>0.0503682759984342</v>
      </c>
      <c r="K17248" t="n">
        <v>0.1382591940858669</v>
      </c>
      <c r="L17248" t="n">
        <v>0.001999583438190046</v>
      </c>
      <c r="P17248" t="n">
        <v>0.2037968435778016</v>
      </c>
      <c r="Q17248" t="n">
        <v>0.1281701110749874</v>
      </c>
      <c r="R17248" t="n">
        <v>0.000692866697497888</v>
      </c>
    </row>
    <row r="17249">
      <c r="J17249" t="n">
        <v>0.05036681287246762</v>
      </c>
      <c r="K17249" t="n">
        <v>0.1382672497401281</v>
      </c>
      <c r="L17249" t="n">
        <v>0.001999783376540031</v>
      </c>
      <c r="P17249" t="n">
        <v>0.2036597607045866</v>
      </c>
      <c r="Q17249" t="n">
        <v>0.1281775788901174</v>
      </c>
      <c r="R17249" t="n">
        <v>0.0006927281380143367</v>
      </c>
    </row>
    <row r="17250">
      <c r="J17250" t="n">
        <v>0.05035531421805792</v>
      </c>
      <c r="K17250" t="n">
        <v>0.1382753053943894</v>
      </c>
      <c r="L17250" t="n">
        <v>0.001999583438190046</v>
      </c>
      <c r="P17250" t="n">
        <v>0.2036587899404436</v>
      </c>
      <c r="Q17250" t="n">
        <v>0.1281850467052473</v>
      </c>
      <c r="R17250" t="n">
        <v>0.0006929359772396635</v>
      </c>
    </row>
    <row r="17251">
      <c r="J17251" t="n">
        <v>0.05035385124457831</v>
      </c>
      <c r="K17251" t="n">
        <v>0.1382833610486506</v>
      </c>
      <c r="L17251" t="n">
        <v>0.002008753579216795</v>
      </c>
      <c r="P17251" t="n">
        <v>0.2036578194547361</v>
      </c>
      <c r="Q17251" t="n">
        <v>0.1281925145203772</v>
      </c>
      <c r="R17251" t="n">
        <v>0.0006927974177561124</v>
      </c>
    </row>
    <row r="17252">
      <c r="J17252" t="n">
        <v>0.05037245875219651</v>
      </c>
      <c r="K17252" t="n">
        <v>0.1382914167029119</v>
      </c>
      <c r="L17252" t="n">
        <v>0.002009155329932638</v>
      </c>
      <c r="P17252" t="n">
        <v>0.2037475896914284</v>
      </c>
      <c r="Q17252" t="n">
        <v>0.1281999823355071</v>
      </c>
      <c r="R17252" t="n">
        <v>0.000696976185373745</v>
      </c>
    </row>
    <row r="17253">
      <c r="J17253" t="n">
        <v>0.05037099549324164</v>
      </c>
      <c r="K17253" t="n">
        <v>0.1382994723571731</v>
      </c>
      <c r="L17253" t="n">
        <v>0.002008954454574716</v>
      </c>
      <c r="P17253" t="n">
        <v>0.2037466195687979</v>
      </c>
      <c r="Q17253" t="n">
        <v>0.1282074501506371</v>
      </c>
      <c r="R17253" t="n">
        <v>0.0006969064877552076</v>
      </c>
    </row>
    <row r="17254">
      <c r="J17254" t="n">
        <v>0.05035949729196044</v>
      </c>
      <c r="K17254" t="n">
        <v>0.1383075280114344</v>
      </c>
      <c r="L17254" t="n">
        <v>0.002009155329932638</v>
      </c>
      <c r="P17254" t="n">
        <v>0.2037002796969002</v>
      </c>
      <c r="Q17254" t="n">
        <v>0.128214917965767</v>
      </c>
      <c r="R17254" t="n">
        <v>0.000696976185373745</v>
      </c>
    </row>
    <row r="17255">
      <c r="J17255" t="n">
        <v>0.05034799938741143</v>
      </c>
      <c r="K17255" t="n">
        <v>0.1383155836656956</v>
      </c>
      <c r="L17255" t="n">
        <v>0.002008753579216795</v>
      </c>
      <c r="P17255" t="n">
        <v>0.2036993102286921</v>
      </c>
      <c r="Q17255" t="n">
        <v>0.1282223857808969</v>
      </c>
      <c r="R17255" t="n">
        <v>0.0006970458829922824</v>
      </c>
    </row>
    <row r="17256">
      <c r="J17256" t="n">
        <v>0.05035657108711229</v>
      </c>
      <c r="K17256" t="n">
        <v>0.1383236393199569</v>
      </c>
      <c r="L17256" t="n">
        <v>0.002018532741356971</v>
      </c>
      <c r="P17256" t="n">
        <v>0.2036529712051957</v>
      </c>
      <c r="Q17256" t="n">
        <v>0.1282298535960268</v>
      </c>
      <c r="R17256" t="n">
        <v>0.0007012268103295062</v>
      </c>
    </row>
    <row r="17257">
      <c r="J17257" t="n">
        <v>0.05036514249882751</v>
      </c>
      <c r="K17257" t="n">
        <v>0.1383316949742181</v>
      </c>
      <c r="L17257" t="n">
        <v>0.002018330928445417</v>
      </c>
      <c r="P17257" t="n">
        <v>0.2036973721287931</v>
      </c>
      <c r="Q17257" t="n">
        <v>0.1282373214111568</v>
      </c>
      <c r="R17257" t="n">
        <v>0.0007012268103295062</v>
      </c>
    </row>
    <row r="17258">
      <c r="J17258" t="n">
        <v>0.05035364490068289</v>
      </c>
      <c r="K17258" t="n">
        <v>0.1383397506284794</v>
      </c>
      <c r="L17258" t="n">
        <v>0.002018330928445417</v>
      </c>
      <c r="P17258" t="n">
        <v>0.2037417731375929</v>
      </c>
      <c r="Q17258" t="n">
        <v>0.1282447892262867</v>
      </c>
      <c r="R17258" t="n">
        <v>0.0007012969259989722</v>
      </c>
    </row>
    <row r="17259">
      <c r="J17259" t="n">
        <v>0.05034214760019594</v>
      </c>
      <c r="K17259" t="n">
        <v>0.1383478062827407</v>
      </c>
      <c r="L17259" t="n">
        <v>0.002018532741356971</v>
      </c>
      <c r="P17259" t="n">
        <v>0.2037408046882346</v>
      </c>
      <c r="Q17259" t="n">
        <v>0.1282522570414167</v>
      </c>
      <c r="R17259" t="n">
        <v>0.0007012969259989722</v>
      </c>
    </row>
    <row r="17260">
      <c r="J17260" t="n">
        <v>0.05035071873453058</v>
      </c>
      <c r="K17260" t="n">
        <v>0.1383558619370019</v>
      </c>
      <c r="L17260" t="n">
        <v>0.002027307326700443</v>
      </c>
      <c r="P17260" t="n">
        <v>0.2036944670712946</v>
      </c>
      <c r="Q17260" t="n">
        <v>0.1282597248565466</v>
      </c>
      <c r="R17260" t="n">
        <v>0.0007054094729042163</v>
      </c>
    </row>
    <row r="17261">
      <c r="J17261" t="n">
        <v>0.05034925565963905</v>
      </c>
      <c r="K17261" t="n">
        <v>0.1383639175912632</v>
      </c>
      <c r="L17261" t="n">
        <v>0.002027510077708214</v>
      </c>
      <c r="P17261" t="n">
        <v>0.2036481299271093</v>
      </c>
      <c r="Q17261" t="n">
        <v>0.1282671926716765</v>
      </c>
      <c r="R17261" t="n">
        <v>0.0007052684051164143</v>
      </c>
    </row>
    <row r="17262">
      <c r="J17262" t="n">
        <v>0.05034779259051367</v>
      </c>
      <c r="K17262" t="n">
        <v>0.1383719732455244</v>
      </c>
      <c r="L17262" t="n">
        <v>0.002027712828715984</v>
      </c>
      <c r="P17262" t="n">
        <v>0.2037379010151941</v>
      </c>
      <c r="Q17262" t="n">
        <v>0.1282746604868064</v>
      </c>
      <c r="R17262" t="n">
        <v>0.0007054094729042163</v>
      </c>
    </row>
    <row r="17263">
      <c r="J17263" t="n">
        <v>0.05032626226820716</v>
      </c>
      <c r="K17263" t="n">
        <v>0.1383800288997857</v>
      </c>
      <c r="L17263" t="n">
        <v>0.002027307326700443</v>
      </c>
      <c r="P17263" t="n">
        <v>0.2036915645263076</v>
      </c>
      <c r="Q17263" t="n">
        <v>0.1282821283019364</v>
      </c>
      <c r="R17263" t="n">
        <v>0.0007054094729042163</v>
      </c>
    </row>
    <row r="17264">
      <c r="J17264" t="n">
        <v>0.05035489995378921</v>
      </c>
      <c r="K17264" t="n">
        <v>0.1383880845540469</v>
      </c>
      <c r="L17264" t="n">
        <v>0.002036692745013345</v>
      </c>
      <c r="P17264" t="n">
        <v>0.2037813356894906</v>
      </c>
      <c r="Q17264" t="n">
        <v>0.1282895961170663</v>
      </c>
      <c r="R17264" t="n">
        <v>0.0007096648164022507</v>
      </c>
    </row>
    <row r="17265">
      <c r="J17265" t="n">
        <v>0.05033337008304897</v>
      </c>
      <c r="K17265" t="n">
        <v>0.1383961402083081</v>
      </c>
      <c r="L17265" t="n">
        <v>0.002036692745013345</v>
      </c>
      <c r="P17265" t="n">
        <v>0.2036896308930954</v>
      </c>
      <c r="Q17265" t="n">
        <v>0.1282970639321962</v>
      </c>
      <c r="R17265" t="n">
        <v>0.0007095229118198868</v>
      </c>
    </row>
    <row r="17266">
      <c r="J17266" t="n">
        <v>0.05035197356703792</v>
      </c>
      <c r="K17266" t="n">
        <v>0.1384041958625694</v>
      </c>
      <c r="L17266" t="n">
        <v>0.002036692745013345</v>
      </c>
      <c r="P17266" t="n">
        <v>0.2037794022286337</v>
      </c>
      <c r="Q17266" t="n">
        <v>0.1283045317473262</v>
      </c>
      <c r="R17266" t="n">
        <v>0.0007095229118198868</v>
      </c>
    </row>
    <row r="17267">
      <c r="J17267" t="n">
        <v>0.05033044429507956</v>
      </c>
      <c r="K17267" t="n">
        <v>0.1384122515168306</v>
      </c>
      <c r="L17267" t="n">
        <v>0.002036692745013345</v>
      </c>
      <c r="P17267" t="n">
        <v>0.2037330671478023</v>
      </c>
      <c r="Q17267" t="n">
        <v>0.1283119995624561</v>
      </c>
      <c r="R17267" t="n">
        <v>0.0007095229118198868</v>
      </c>
    </row>
    <row r="17268">
      <c r="J17268" t="n">
        <v>0.05032898141171747</v>
      </c>
      <c r="K17268" t="n">
        <v>0.1384203071710919</v>
      </c>
      <c r="L17268" t="n">
        <v>0.002046083526481061</v>
      </c>
      <c r="P17268" t="n">
        <v>0.2036413638666015</v>
      </c>
      <c r="Q17268" t="n">
        <v>0.128319467377586</v>
      </c>
      <c r="R17268" t="n">
        <v>0.0007136372356234234</v>
      </c>
    </row>
    <row r="17269">
      <c r="J17269" t="n">
        <v>0.05033755128760038</v>
      </c>
      <c r="K17269" t="n">
        <v>0.1384283628253532</v>
      </c>
      <c r="L17269" t="n">
        <v>0.00204669741292765</v>
      </c>
      <c r="P17269" t="n">
        <v>0.2037311355581764</v>
      </c>
      <c r="Q17269" t="n">
        <v>0.128326935192716</v>
      </c>
      <c r="R17269" t="n">
        <v>0.0007137799773447202</v>
      </c>
    </row>
    <row r="17270">
      <c r="J17270" t="n">
        <v>0.05034612087853334</v>
      </c>
      <c r="K17270" t="n">
        <v>0.1384364184796144</v>
      </c>
      <c r="L17270" t="n">
        <v>0.002046288155296591</v>
      </c>
      <c r="P17270" t="n">
        <v>0.2037755386632438</v>
      </c>
      <c r="Q17270" t="n">
        <v>0.1283344030078459</v>
      </c>
      <c r="R17270" t="n">
        <v>0.0007136372356234234</v>
      </c>
    </row>
    <row r="17271">
      <c r="J17271" t="n">
        <v>0.05034465772547028</v>
      </c>
      <c r="K17271" t="n">
        <v>0.1384444741338757</v>
      </c>
      <c r="L17271" t="n">
        <v>0.002046492784112121</v>
      </c>
      <c r="P17271" t="n">
        <v>0.2037745734715416</v>
      </c>
      <c r="Q17271" t="n">
        <v>0.1283418708229758</v>
      </c>
      <c r="R17271" t="n">
        <v>0.0007137799773447202</v>
      </c>
    </row>
    <row r="17272">
      <c r="J17272" t="n">
        <v>0.05031309764151072</v>
      </c>
      <c r="K17272" t="n">
        <v>0.1384525297881369</v>
      </c>
      <c r="L17272" t="n">
        <v>0.002055685208544521</v>
      </c>
      <c r="P17272" t="n">
        <v>0.2037282402726399</v>
      </c>
      <c r="Q17272" t="n">
        <v>0.1283493386381057</v>
      </c>
      <c r="R17272" t="n">
        <v>0.0007179678059998268</v>
      </c>
    </row>
    <row r="17273">
      <c r="J17273" t="n">
        <v>0.05033169927713499</v>
      </c>
      <c r="K17273" t="n">
        <v>0.1384605854423982</v>
      </c>
      <c r="L17273" t="n">
        <v>0.002055479640023666</v>
      </c>
      <c r="P17273" t="n">
        <v>0.2037726439282049</v>
      </c>
      <c r="Q17273" t="n">
        <v>0.1283568064532357</v>
      </c>
      <c r="R17273" t="n">
        <v>0.0007179678059998268</v>
      </c>
    </row>
    <row r="17274">
      <c r="J17274" t="n">
        <v>0.05034026831574949</v>
      </c>
      <c r="K17274" t="n">
        <v>0.1384686410966594</v>
      </c>
      <c r="L17274" t="n">
        <v>0.002055890777065375</v>
      </c>
      <c r="P17274" t="n">
        <v>0.2037716795767114</v>
      </c>
      <c r="Q17274" t="n">
        <v>0.1283642742683656</v>
      </c>
      <c r="R17274" t="n">
        <v>0.0007180395956014665</v>
      </c>
    </row>
    <row r="17275">
      <c r="J17275" t="n">
        <v>0.05032877332229495</v>
      </c>
      <c r="K17275" t="n">
        <v>0.1384766967509207</v>
      </c>
      <c r="L17275" t="n">
        <v>0.002055685208544521</v>
      </c>
      <c r="P17275" t="n">
        <v>0.2037707155054284</v>
      </c>
      <c r="Q17275" t="n">
        <v>0.1283717420834955</v>
      </c>
      <c r="R17275" t="n">
        <v>0.0007178242267965471</v>
      </c>
    </row>
    <row r="17276">
      <c r="J17276" t="n">
        <v>0.05031727863042303</v>
      </c>
      <c r="K17276" t="n">
        <v>0.1384847524051819</v>
      </c>
      <c r="L17276" t="n">
        <v>0.002065294072073869</v>
      </c>
      <c r="P17276" t="n">
        <v>0.2036790159112443</v>
      </c>
      <c r="Q17276" t="n">
        <v>0.1283792098986255</v>
      </c>
      <c r="R17276" t="n">
        <v>0.0007221573434710455</v>
      </c>
    </row>
    <row r="17277">
      <c r="J17277" t="n">
        <v>0.0503258474035277</v>
      </c>
      <c r="K17277" t="n">
        <v>0.1384928080594432</v>
      </c>
      <c r="L17277" t="n">
        <v>0.002065294072073869</v>
      </c>
      <c r="P17277" t="n">
        <v>0.2037687882037761</v>
      </c>
      <c r="Q17277" t="n">
        <v>0.1283866777137554</v>
      </c>
      <c r="R17277" t="n">
        <v>0.0007221573434710455</v>
      </c>
    </row>
    <row r="17278">
      <c r="J17278" t="n">
        <v>0.05032438445825214</v>
      </c>
      <c r="K17278" t="n">
        <v>0.1385008637137044</v>
      </c>
      <c r="L17278" t="n">
        <v>0.002065294072073869</v>
      </c>
      <c r="P17278" t="n">
        <v>0.2036317218466809</v>
      </c>
      <c r="Q17278" t="n">
        <v>0.1283941455288853</v>
      </c>
      <c r="R17278" t="n">
        <v>0.0007222295519845412</v>
      </c>
    </row>
    <row r="17279">
      <c r="J17279" t="n">
        <v>0.05030285894464494</v>
      </c>
      <c r="K17279" t="n">
        <v>0.1385089193679657</v>
      </c>
      <c r="L17279" t="n">
        <v>0.002074495188532605</v>
      </c>
      <c r="P17279" t="n">
        <v>0.2037668620238116</v>
      </c>
      <c r="Q17279" t="n">
        <v>0.1284016133440153</v>
      </c>
      <c r="R17279" t="n">
        <v>0.0007221573434710455</v>
      </c>
    </row>
    <row r="17280">
      <c r="J17280" t="n">
        <v>0.05032145859707857</v>
      </c>
      <c r="K17280" t="n">
        <v>0.1385169750222269</v>
      </c>
      <c r="L17280" t="n">
        <v>0.002074702638051458</v>
      </c>
      <c r="P17280" t="n">
        <v>0.2037658993546385</v>
      </c>
      <c r="Q17280" t="n">
        <v>0.1284090811591452</v>
      </c>
      <c r="R17280" t="n">
        <v>0.0007262033279619207</v>
      </c>
    </row>
    <row r="17281">
      <c r="J17281" t="n">
        <v>0.05031999568164512</v>
      </c>
      <c r="K17281" t="n">
        <v>0.1385250306764882</v>
      </c>
      <c r="L17281" t="n">
        <v>0.002074495188532605</v>
      </c>
      <c r="P17281" t="n">
        <v>0.2036742021256738</v>
      </c>
      <c r="Q17281" t="n">
        <v>0.1284165489742751</v>
      </c>
      <c r="R17281" t="n">
        <v>0.0007262033279619207</v>
      </c>
    </row>
    <row r="17282">
      <c r="J17282" t="n">
        <v>0.0503285636268163</v>
      </c>
      <c r="K17282" t="n">
        <v>0.1385330863307494</v>
      </c>
      <c r="L17282" t="n">
        <v>0.002074287739013752</v>
      </c>
      <c r="P17282" t="n">
        <v>0.2037186075342421</v>
      </c>
      <c r="Q17282" t="n">
        <v>0.128424016789405</v>
      </c>
      <c r="R17282" t="n">
        <v>0.0007264212107485879</v>
      </c>
    </row>
    <row r="17283">
      <c r="J17283" t="n">
        <v>0.05030703917832859</v>
      </c>
      <c r="K17283" t="n">
        <v>0.1385411419850107</v>
      </c>
      <c r="L17283" t="n">
        <v>0.002074287739013752</v>
      </c>
      <c r="P17283" t="n">
        <v>0.2036722785754868</v>
      </c>
      <c r="Q17283" t="n">
        <v>0.128431484604535</v>
      </c>
      <c r="R17283" t="n">
        <v>0.0007262033279619207</v>
      </c>
    </row>
    <row r="17284">
      <c r="J17284" t="n">
        <v>0.05031560699874572</v>
      </c>
      <c r="K17284" t="n">
        <v>0.138549197639272</v>
      </c>
      <c r="L17284" t="n">
        <v>0.002083908053106664</v>
      </c>
      <c r="P17284" t="n">
        <v>0.203625950089819</v>
      </c>
      <c r="Q17284" t="n">
        <v>0.1284389524196649</v>
      </c>
      <c r="R17284" t="n">
        <v>0.0007306145652876029</v>
      </c>
    </row>
    <row r="17285">
      <c r="J17285" t="n">
        <v>0.05029408330361086</v>
      </c>
      <c r="K17285" t="n">
        <v>0.1385572532935332</v>
      </c>
      <c r="L17285" t="n">
        <v>0.002084116443911974</v>
      </c>
      <c r="P17285" t="n">
        <v>0.2036249891128399</v>
      </c>
      <c r="Q17285" t="n">
        <v>0.1284464202347948</v>
      </c>
      <c r="R17285" t="n">
        <v>0.0007304684715932843</v>
      </c>
    </row>
    <row r="17286">
      <c r="J17286" t="n">
        <v>0.05032271153040314</v>
      </c>
      <c r="K17286" t="n">
        <v>0.1385653089477945</v>
      </c>
      <c r="L17286" t="n">
        <v>0.002083908053106664</v>
      </c>
      <c r="P17286" t="n">
        <v>0.2036240284167624</v>
      </c>
      <c r="Q17286" t="n">
        <v>0.1284538880499247</v>
      </c>
      <c r="R17286" t="n">
        <v>0.0007306145652876029</v>
      </c>
    </row>
    <row r="17287">
      <c r="J17287" t="n">
        <v>0.05029115817816639</v>
      </c>
      <c r="K17287" t="n">
        <v>0.1385733646020557</v>
      </c>
      <c r="L17287" t="n">
        <v>0.002084324834717285</v>
      </c>
      <c r="P17287" t="n">
        <v>0.2037591685321103</v>
      </c>
      <c r="Q17287" t="n">
        <v>0.1284613558650547</v>
      </c>
      <c r="R17287" t="n">
        <v>0.000730395424746125</v>
      </c>
    </row>
    <row r="17288">
      <c r="J17288" t="n">
        <v>0.05029972560559361</v>
      </c>
      <c r="K17288" t="n">
        <v>0.138581420256317</v>
      </c>
      <c r="L17288" t="n">
        <v>0.002093535458569273</v>
      </c>
      <c r="P17288" t="n">
        <v>0.2036674746150552</v>
      </c>
      <c r="Q17288" t="n">
        <v>0.1284688236801846</v>
      </c>
      <c r="R17288" t="n">
        <v>0.000734589210192644</v>
      </c>
    </row>
    <row r="17289">
      <c r="J17289" t="n">
        <v>0.05028823309993527</v>
      </c>
      <c r="K17289" t="n">
        <v>0.1385894759105782</v>
      </c>
      <c r="L17289" t="n">
        <v>0.002093326125956677</v>
      </c>
      <c r="P17289" t="n">
        <v>0.2036211480146437</v>
      </c>
      <c r="Q17289" t="n">
        <v>0.1284762914953145</v>
      </c>
      <c r="R17289" t="n">
        <v>0.000734809608995582</v>
      </c>
    </row>
    <row r="17290">
      <c r="J17290" t="n">
        <v>0.05031685961918309</v>
      </c>
      <c r="K17290" t="n">
        <v>0.1385975315648394</v>
      </c>
      <c r="L17290" t="n">
        <v>0.002093744791181869</v>
      </c>
      <c r="P17290" t="n">
        <v>0.2037109215538767</v>
      </c>
      <c r="Q17290" t="n">
        <v>0.1284837593104445</v>
      </c>
      <c r="R17290" t="n">
        <v>0.00073466267646029</v>
      </c>
    </row>
    <row r="17291">
      <c r="J17291" t="n">
        <v>0.05031539667205684</v>
      </c>
      <c r="K17291" t="n">
        <v>0.1386055872191007</v>
      </c>
      <c r="L17291" t="n">
        <v>0.002093744791181869</v>
      </c>
      <c r="P17291" t="n">
        <v>0.2037099620714867</v>
      </c>
      <c r="Q17291" t="n">
        <v>0.1284912271255744</v>
      </c>
      <c r="R17291" t="n">
        <v>0.000734589210192644</v>
      </c>
    </row>
    <row r="17292">
      <c r="J17292" t="n">
        <v>0.05029387496267422</v>
      </c>
      <c r="K17292" t="n">
        <v>0.1386136428733619</v>
      </c>
      <c r="L17292" t="n">
        <v>0.002102749375999583</v>
      </c>
      <c r="P17292" t="n">
        <v>0.2037090028704772</v>
      </c>
      <c r="Q17292" t="n">
        <v>0.1284986949407043</v>
      </c>
      <c r="R17292" t="n">
        <v>0.000738858563553811</v>
      </c>
    </row>
    <row r="17293">
      <c r="J17293" t="n">
        <v>0.05030244157501171</v>
      </c>
      <c r="K17293" t="n">
        <v>0.1386216985276232</v>
      </c>
      <c r="L17293" t="n">
        <v>0.002102749375999583</v>
      </c>
      <c r="P17293" t="n">
        <v>0.203753410218687</v>
      </c>
      <c r="Q17293" t="n">
        <v>0.1285061627558343</v>
      </c>
      <c r="R17293" t="n">
        <v>0.0007387846776974557</v>
      </c>
    </row>
    <row r="17294">
      <c r="J17294" t="n">
        <v>0.05029094971808058</v>
      </c>
      <c r="K17294" t="n">
        <v>0.1386297541818845</v>
      </c>
      <c r="L17294" t="n">
        <v>0.002102959650937183</v>
      </c>
      <c r="P17294" t="n">
        <v>0.203707085312882</v>
      </c>
      <c r="Q17294" t="n">
        <v>0.1285136305709642</v>
      </c>
      <c r="R17294" t="n">
        <v>0.0007390063352665217</v>
      </c>
    </row>
    <row r="17295">
      <c r="J17295" t="n">
        <v>0.05029951606452482</v>
      </c>
      <c r="K17295" t="n">
        <v>0.1386378098361457</v>
      </c>
      <c r="L17295" t="n">
        <v>0.002111966554375132</v>
      </c>
      <c r="P17295" t="n">
        <v>0.2036607608803492</v>
      </c>
      <c r="Q17295" t="n">
        <v>0.1285210983860941</v>
      </c>
      <c r="R17295" t="n">
        <v>0.0007389324494101664</v>
      </c>
    </row>
    <row r="17296">
      <c r="J17296" t="n">
        <v>0.05027799572475582</v>
      </c>
      <c r="K17296" t="n">
        <v>0.138645865490407</v>
      </c>
      <c r="L17296" t="n">
        <v>0.002112388989929562</v>
      </c>
      <c r="P17296" t="n">
        <v>0.2036144369210747</v>
      </c>
      <c r="Q17296" t="n">
        <v>0.1285285662012241</v>
      </c>
      <c r="R17296" t="n">
        <v>0.0007431304318817907</v>
      </c>
    </row>
    <row r="17297">
      <c r="J17297" t="n">
        <v>0.05027653329630354</v>
      </c>
      <c r="K17297" t="n">
        <v>0.1386539211446682</v>
      </c>
      <c r="L17297" t="n">
        <v>0.002112600207706778</v>
      </c>
      <c r="P17297" t="n">
        <v>0.2037495769731261</v>
      </c>
      <c r="Q17297" t="n">
        <v>0.128536034016354</v>
      </c>
      <c r="R17297" t="n">
        <v>0.0007431304318817907</v>
      </c>
    </row>
    <row r="17298">
      <c r="J17298" t="n">
        <v>0.05027507088197702</v>
      </c>
      <c r="K17298" t="n">
        <v>0.1386619767989295</v>
      </c>
      <c r="L17298" t="n">
        <v>0.002112600207706778</v>
      </c>
      <c r="P17298" t="n">
        <v>0.2037032535773599</v>
      </c>
      <c r="Q17298" t="n">
        <v>0.1285435018314839</v>
      </c>
      <c r="R17298" t="n">
        <v>0.0007430561262691638</v>
      </c>
    </row>
    <row r="17299">
      <c r="J17299" t="n">
        <v>0.05029366520937768</v>
      </c>
      <c r="K17299" t="n">
        <v>0.1386700324531907</v>
      </c>
      <c r="L17299" t="n">
        <v>0.002112388989929562</v>
      </c>
      <c r="P17299" t="n">
        <v>0.2036569306549226</v>
      </c>
      <c r="Q17299" t="n">
        <v>0.1285509696466139</v>
      </c>
      <c r="R17299" t="n">
        <v>0.0007430561262691638</v>
      </c>
    </row>
    <row r="17300">
      <c r="J17300" t="n">
        <v>0.05028217431406175</v>
      </c>
      <c r="K17300" t="n">
        <v>0.138678088107452</v>
      </c>
      <c r="L17300" t="n">
        <v>0.002121611283331907</v>
      </c>
      <c r="P17300" t="n">
        <v>0.2037467049979411</v>
      </c>
      <c r="Q17300" t="n">
        <v>0.1285584374617438</v>
      </c>
      <c r="R17300" t="n">
        <v>0.0007472553580016656</v>
      </c>
    </row>
    <row r="17301">
      <c r="J17301" t="n">
        <v>0.05028071179725438</v>
      </c>
      <c r="K17301" t="n">
        <v>0.1386861437617132</v>
      </c>
      <c r="L17301" t="n">
        <v>0.00212182344446024</v>
      </c>
      <c r="P17301" t="n">
        <v>0.2037457482368716</v>
      </c>
      <c r="Q17301" t="n">
        <v>0.1285659052768737</v>
      </c>
      <c r="R17301" t="n">
        <v>0.0007474048090732659</v>
      </c>
    </row>
    <row r="17302">
      <c r="J17302" t="n">
        <v>0.05029930514536238</v>
      </c>
      <c r="K17302" t="n">
        <v>0.1386941994159745</v>
      </c>
      <c r="L17302" t="n">
        <v>0.00212182344446024</v>
      </c>
      <c r="P17302" t="n">
        <v>0.2037447917579157</v>
      </c>
      <c r="Q17302" t="n">
        <v>0.1285733730920036</v>
      </c>
      <c r="R17302" t="n">
        <v>0.0007473300835374657</v>
      </c>
    </row>
    <row r="17303">
      <c r="J17303" t="n">
        <v>0.05028781458772161</v>
      </c>
      <c r="K17303" t="n">
        <v>0.1387022550702357</v>
      </c>
      <c r="L17303" t="n">
        <v>0.002122035605588574</v>
      </c>
      <c r="P17303" t="n">
        <v>0.2037438355611438</v>
      </c>
      <c r="Q17303" t="n">
        <v>0.1285808409071336</v>
      </c>
      <c r="R17303" t="n">
        <v>0.0007471806324658654</v>
      </c>
    </row>
    <row r="17304">
      <c r="J17304" t="n">
        <v>0.05028635197053274</v>
      </c>
      <c r="K17304" t="n">
        <v>0.138710310724497</v>
      </c>
      <c r="L17304" t="n">
        <v>0.002131049878455227</v>
      </c>
      <c r="P17304" t="n">
        <v>0.2036975144317049</v>
      </c>
      <c r="Q17304" t="n">
        <v>0.1285883087222635</v>
      </c>
      <c r="R17304" t="n">
        <v>0.0007514562521466327</v>
      </c>
    </row>
    <row r="17305">
      <c r="J17305" t="n">
        <v>0.05027486188291022</v>
      </c>
      <c r="K17305" t="n">
        <v>0.1387183663787582</v>
      </c>
      <c r="L17305" t="n">
        <v>0.002131262983443073</v>
      </c>
      <c r="P17305" t="n">
        <v>0.2037419240144343</v>
      </c>
      <c r="Q17305" t="n">
        <v>0.1285957765373934</v>
      </c>
      <c r="R17305" t="n">
        <v>0.0007516065433970621</v>
      </c>
    </row>
    <row r="17306">
      <c r="J17306" t="n">
        <v>0.05027339944370686</v>
      </c>
      <c r="K17306" t="n">
        <v>0.1387264220330195</v>
      </c>
      <c r="L17306" t="n">
        <v>0.002130836773467382</v>
      </c>
      <c r="P17306" t="n">
        <v>0.2037409686646375</v>
      </c>
      <c r="Q17306" t="n">
        <v>0.1286032443525233</v>
      </c>
      <c r="R17306" t="n">
        <v>0.0007514562521466327</v>
      </c>
    </row>
    <row r="17307">
      <c r="J17307" t="n">
        <v>0.05028196421442317</v>
      </c>
      <c r="K17307" t="n">
        <v>0.1387344776872807</v>
      </c>
      <c r="L17307" t="n">
        <v>0.002131476088430918</v>
      </c>
      <c r="P17307" t="n">
        <v>0.2037400135973069</v>
      </c>
      <c r="Q17307" t="n">
        <v>0.1286107121676533</v>
      </c>
      <c r="R17307" t="n">
        <v>0.0007514562521466327</v>
      </c>
    </row>
    <row r="17308">
      <c r="J17308" t="n">
        <v>0.05028050166164663</v>
      </c>
      <c r="K17308" t="n">
        <v>0.138742533341542</v>
      </c>
      <c r="L17308" t="n">
        <v>0.002140707575791897</v>
      </c>
      <c r="P17308" t="n">
        <v>0.2036029643137686</v>
      </c>
      <c r="Q17308" t="n">
        <v>0.1286181799827832</v>
      </c>
      <c r="R17308" t="n">
        <v>0.0007558099338598027</v>
      </c>
    </row>
    <row r="17309">
      <c r="J17309" t="n">
        <v>0.05025898532310902</v>
      </c>
      <c r="K17309" t="n">
        <v>0.1387505889958033</v>
      </c>
      <c r="L17309" t="n">
        <v>0.002140493526439253</v>
      </c>
      <c r="P17309" t="n">
        <v>0.2036473748353582</v>
      </c>
      <c r="Q17309" t="n">
        <v>0.1286256477979132</v>
      </c>
      <c r="R17309" t="n">
        <v>0.0007557343679795929</v>
      </c>
    </row>
    <row r="17310">
      <c r="J17310" t="n">
        <v>0.05028760336136238</v>
      </c>
      <c r="K17310" t="n">
        <v>0.1387586446500645</v>
      </c>
      <c r="L17310" t="n">
        <v>0.002140707575791897</v>
      </c>
      <c r="P17310" t="n">
        <v>0.2036464208066541</v>
      </c>
      <c r="Q17310" t="n">
        <v>0.1286331156130431</v>
      </c>
      <c r="R17310" t="n">
        <v>0.0007556588020993829</v>
      </c>
    </row>
    <row r="17311">
      <c r="J17311" t="n">
        <v>0.05025606088684989</v>
      </c>
      <c r="K17311" t="n">
        <v>0.1387667003043258</v>
      </c>
      <c r="L17311" t="n">
        <v>0.002140707575791897</v>
      </c>
      <c r="P17311" t="n">
        <v>0.2036001025139353</v>
      </c>
      <c r="Q17311" t="n">
        <v>0.128640583428173</v>
      </c>
      <c r="R17311" t="n">
        <v>0.0007558099338598027</v>
      </c>
    </row>
    <row r="17312">
      <c r="J17312" t="n">
        <v>0.05027465161970142</v>
      </c>
      <c r="K17312" t="n">
        <v>0.138774755958587</v>
      </c>
      <c r="L17312" t="n">
        <v>0.002150372184640168</v>
      </c>
      <c r="P17312" t="n">
        <v>0.2036445135973906</v>
      </c>
      <c r="Q17312" t="n">
        <v>0.1286480512433029</v>
      </c>
      <c r="R17312" t="n">
        <v>0.0007600149738554831</v>
      </c>
    </row>
    <row r="17313">
      <c r="J17313" t="n">
        <v>0.05025313652009954</v>
      </c>
      <c r="K17313" t="n">
        <v>0.1387828116128483</v>
      </c>
      <c r="L17313" t="n">
        <v>0.002150157190420548</v>
      </c>
      <c r="P17313" t="n">
        <v>0.2036435604169721</v>
      </c>
      <c r="Q17313" t="n">
        <v>0.1286555190584329</v>
      </c>
      <c r="R17313" t="n">
        <v>0.0007597870149551065</v>
      </c>
    </row>
    <row r="17314">
      <c r="J17314" t="n">
        <v>0.05026170053342414</v>
      </c>
      <c r="K17314" t="n">
        <v>0.1387908672671095</v>
      </c>
      <c r="L17314" t="n">
        <v>0.002150372184640168</v>
      </c>
      <c r="P17314" t="n">
        <v>0.2036426075194563</v>
      </c>
      <c r="Q17314" t="n">
        <v>0.1286629868735628</v>
      </c>
      <c r="R17314" t="n">
        <v>0.0007600149738554831</v>
      </c>
    </row>
    <row r="17315">
      <c r="J17315" t="n">
        <v>0.05025021222471598</v>
      </c>
      <c r="K17315" t="n">
        <v>0.1387989229213707</v>
      </c>
      <c r="L17315" t="n">
        <v>0.002149727201981308</v>
      </c>
      <c r="P17315" t="n">
        <v>0.2035962907394234</v>
      </c>
      <c r="Q17315" t="n">
        <v>0.1286704546886927</v>
      </c>
      <c r="R17315" t="n">
        <v>0.0007599389875553576</v>
      </c>
    </row>
    <row r="17316">
      <c r="J17316" t="n">
        <v>0.05027882773716194</v>
      </c>
      <c r="K17316" t="n">
        <v>0.138806978575632</v>
      </c>
      <c r="L17316" t="n">
        <v>0.002159611796242886</v>
      </c>
      <c r="P17316" t="n">
        <v>0.2036407025734152</v>
      </c>
      <c r="Q17316" t="n">
        <v>0.1286779225038227</v>
      </c>
      <c r="R17316" t="n">
        <v>0.0007639924361251973</v>
      </c>
    </row>
    <row r="17317">
      <c r="J17317" t="n">
        <v>0.05025731373393053</v>
      </c>
      <c r="K17317" t="n">
        <v>0.1388150342298932</v>
      </c>
      <c r="L17317" t="n">
        <v>0.002159827735828551</v>
      </c>
      <c r="P17317" t="n">
        <v>0.2036851145000831</v>
      </c>
      <c r="Q17317" t="n">
        <v>0.1286853903189526</v>
      </c>
      <c r="R17317" t="n">
        <v>0.0007641452498937993</v>
      </c>
    </row>
    <row r="17318">
      <c r="J17318" t="n">
        <v>0.05025585150466808</v>
      </c>
      <c r="K17318" t="n">
        <v>0.1388230898841545</v>
      </c>
      <c r="L17318" t="n">
        <v>0.002159179917071554</v>
      </c>
      <c r="P17318" t="n">
        <v>0.2037295265195829</v>
      </c>
      <c r="Q17318" t="n">
        <v>0.1286928581340825</v>
      </c>
      <c r="R17318" t="n">
        <v>0.0007639924361251973</v>
      </c>
    </row>
    <row r="17319">
      <c r="J17319" t="n">
        <v>0.05024436385548098</v>
      </c>
      <c r="K17319" t="n">
        <v>0.1388311455384158</v>
      </c>
      <c r="L17319" t="n">
        <v>0.002159611796242886</v>
      </c>
      <c r="P17319" t="n">
        <v>0.2036378472778862</v>
      </c>
      <c r="Q17319" t="n">
        <v>0.1287003259492124</v>
      </c>
      <c r="R17319" t="n">
        <v>0.0007639924361251973</v>
      </c>
    </row>
    <row r="17320">
      <c r="J17320" t="n">
        <v>0.05024290181067952</v>
      </c>
      <c r="K17320" t="n">
        <v>0.138839201192677</v>
      </c>
      <c r="L17320" t="n">
        <v>0.00216863759127739</v>
      </c>
      <c r="P17320" t="n">
        <v>0.203727623458483</v>
      </c>
      <c r="Q17320" t="n">
        <v>0.1287077937643424</v>
      </c>
      <c r="R17320" t="n">
        <v>0.0007682763207574977</v>
      </c>
    </row>
    <row r="17321">
      <c r="J17321" t="n">
        <v>0.05024143978534543</v>
      </c>
      <c r="K17321" t="n">
        <v>0.1388472568469383</v>
      </c>
      <c r="L17321" t="n">
        <v>0.002168854476725063</v>
      </c>
      <c r="P17321" t="n">
        <v>0.2036359451640442</v>
      </c>
      <c r="Q17321" t="n">
        <v>0.1287152615794723</v>
      </c>
      <c r="R17321" t="n">
        <v>0.0007682763207574977</v>
      </c>
    </row>
    <row r="17322">
      <c r="J17322" t="n">
        <v>0.05026002778026702</v>
      </c>
      <c r="K17322" t="n">
        <v>0.1388553125011995</v>
      </c>
      <c r="L17322" t="n">
        <v>0.002169071362172735</v>
      </c>
      <c r="P17322" t="n">
        <v>0.2037257215311942</v>
      </c>
      <c r="Q17322" t="n">
        <v>0.1287227293946022</v>
      </c>
      <c r="R17322" t="n">
        <v>0.0007684299760216492</v>
      </c>
    </row>
    <row r="17323">
      <c r="J17323" t="n">
        <v>0.05025856550213811</v>
      </c>
      <c r="K17323" t="n">
        <v>0.1388633681554607</v>
      </c>
      <c r="L17323" t="n">
        <v>0.002169071362172735</v>
      </c>
      <c r="P17323" t="n">
        <v>0.20358868077965</v>
      </c>
      <c r="Q17323" t="n">
        <v>0.1287301972097322</v>
      </c>
      <c r="R17323" t="n">
        <v>0.000768199493125422</v>
      </c>
    </row>
    <row r="17324">
      <c r="J17324" t="n">
        <v>0.05025710324417737</v>
      </c>
      <c r="K17324" t="n">
        <v>0.138871423809722</v>
      </c>
      <c r="L17324" t="n">
        <v>0.002178753688926489</v>
      </c>
      <c r="P17324" t="n">
        <v>0.2036784574288685</v>
      </c>
      <c r="Q17324" t="n">
        <v>0.1287376650248621</v>
      </c>
      <c r="R17324" t="n">
        <v>0.0007725626764373368</v>
      </c>
    </row>
    <row r="17325">
      <c r="J17325" t="n">
        <v>0.05025564100661709</v>
      </c>
      <c r="K17325" t="n">
        <v>0.1388794794639833</v>
      </c>
      <c r="L17325" t="n">
        <v>0.002178753688926489</v>
      </c>
      <c r="P17325" t="n">
        <v>0.2036321443385226</v>
      </c>
      <c r="Q17325" t="n">
        <v>0.128745132839992</v>
      </c>
      <c r="R17325" t="n">
        <v>0.0007724854278945473</v>
      </c>
    </row>
    <row r="17326">
      <c r="J17326" t="n">
        <v>0.0502341299588147</v>
      </c>
      <c r="K17326" t="n">
        <v>0.1388875351182445</v>
      </c>
      <c r="L17326" t="n">
        <v>0.002178318025321425</v>
      </c>
      <c r="P17326" t="n">
        <v>0.2036311948413371</v>
      </c>
      <c r="Q17326" t="n">
        <v>0.128752600655122</v>
      </c>
      <c r="R17326" t="n">
        <v>0.0007726399249801262</v>
      </c>
    </row>
    <row r="17327">
      <c r="J17327" t="n">
        <v>0.05023266805516216</v>
      </c>
      <c r="K17327" t="n">
        <v>0.1388955907725058</v>
      </c>
      <c r="L17327" t="n">
        <v>0.002178753688926489</v>
      </c>
      <c r="P17327" t="n">
        <v>0.2037209716770961</v>
      </c>
      <c r="Q17327" t="n">
        <v>0.1287600684702519</v>
      </c>
      <c r="R17327" t="n">
        <v>0.0007725626764373368</v>
      </c>
    </row>
    <row r="17328">
      <c r="J17328" t="n">
        <v>0.05024123029563232</v>
      </c>
      <c r="K17328" t="n">
        <v>0.138903646426767</v>
      </c>
      <c r="L17328" t="n">
        <v>0.002187567692716105</v>
      </c>
      <c r="P17328" t="n">
        <v>0.2037200225578329</v>
      </c>
      <c r="Q17328" t="n">
        <v>0.1287675362853818</v>
      </c>
      <c r="R17328" t="n">
        <v>0.0007766961578159644</v>
      </c>
    </row>
    <row r="17329">
      <c r="J17329" t="n">
        <v>0.05024979226502634</v>
      </c>
      <c r="K17329" t="n">
        <v>0.1389117020810283</v>
      </c>
      <c r="L17329" t="n">
        <v>0.002188224028657513</v>
      </c>
      <c r="P17329" t="n">
        <v>0.2037190737225865</v>
      </c>
      <c r="Q17329" t="n">
        <v>0.1287750041005118</v>
      </c>
      <c r="R17329" t="n">
        <v>0.0007766961578159644</v>
      </c>
    </row>
    <row r="17330">
      <c r="J17330" t="n">
        <v>0.05025835396358293</v>
      </c>
      <c r="K17330" t="n">
        <v>0.1389197577352895</v>
      </c>
      <c r="L17330" t="n">
        <v>0.002187567692716105</v>
      </c>
      <c r="P17330" t="n">
        <v>0.2036727624314579</v>
      </c>
      <c r="Q17330" t="n">
        <v>0.1287824719156417</v>
      </c>
      <c r="R17330" t="n">
        <v>0.0007766184882001828</v>
      </c>
    </row>
    <row r="17331">
      <c r="J17331" t="n">
        <v>0.05024686802267328</v>
      </c>
      <c r="K17331" t="n">
        <v>0.1389278133895508</v>
      </c>
      <c r="L17331" t="n">
        <v>0.002188224028657513</v>
      </c>
      <c r="P17331" t="n">
        <v>0.2036718142592639</v>
      </c>
      <c r="Q17331" t="n">
        <v>0.1287899397307716</v>
      </c>
      <c r="R17331" t="n">
        <v>0.0007766961578159644</v>
      </c>
    </row>
    <row r="17332">
      <c r="J17332" t="n">
        <v>0.05023538239618072</v>
      </c>
      <c r="K17332" t="n">
        <v>0.138935869043812</v>
      </c>
      <c r="L17332" t="n">
        <v>0.002197040057789103</v>
      </c>
      <c r="P17332" t="n">
        <v>0.2037162289216517</v>
      </c>
      <c r="Q17332" t="n">
        <v>0.1287974075459015</v>
      </c>
      <c r="R17332" t="n">
        <v>0.0007809085039170656</v>
      </c>
    </row>
    <row r="17333">
      <c r="J17333" t="n">
        <v>0.05023392047637856</v>
      </c>
      <c r="K17333" t="n">
        <v>0.1389439246980733</v>
      </c>
      <c r="L17333" t="n">
        <v>0.002197699235724233</v>
      </c>
      <c r="P17333" t="n">
        <v>0.2036245563119142</v>
      </c>
      <c r="Q17333" t="n">
        <v>0.1288048753610315</v>
      </c>
      <c r="R17333" t="n">
        <v>0.0007809865947674573</v>
      </c>
    </row>
    <row r="17334">
      <c r="J17334" t="n">
        <v>0.05023245857906521</v>
      </c>
      <c r="K17334" t="n">
        <v>0.1389519803523346</v>
      </c>
      <c r="L17334" t="n">
        <v>0.00219725978376748</v>
      </c>
      <c r="P17334" t="n">
        <v>0.2037143338090704</v>
      </c>
      <c r="Q17334" t="n">
        <v>0.1288123431761614</v>
      </c>
      <c r="R17334" t="n">
        <v>0.0007809865947674573</v>
      </c>
    </row>
    <row r="17335">
      <c r="J17335" t="n">
        <v>0.05024101980414342</v>
      </c>
      <c r="K17335" t="n">
        <v>0.1389600360065958</v>
      </c>
      <c r="L17335" t="n">
        <v>0.002197479509745857</v>
      </c>
      <c r="P17335" t="n">
        <v>0.2037133866794039</v>
      </c>
      <c r="Q17335" t="n">
        <v>0.1288198109912913</v>
      </c>
      <c r="R17335" t="n">
        <v>0.0007809865947674573</v>
      </c>
    </row>
    <row r="17336">
      <c r="J17336" t="n">
        <v>0.05022953485283407</v>
      </c>
      <c r="K17336" t="n">
        <v>0.1389680916608571</v>
      </c>
      <c r="L17336" t="n">
        <v>0.002206737931451077</v>
      </c>
      <c r="P17336" t="n">
        <v>0.2035763533196</v>
      </c>
      <c r="Q17336" t="n">
        <v>0.1288272788064213</v>
      </c>
      <c r="R17336" t="n">
        <v>0.0007852009718391274</v>
      </c>
    </row>
    <row r="17337">
      <c r="J17337" t="n">
        <v>0.05021805021707838</v>
      </c>
      <c r="K17337" t="n">
        <v>0.1389761473151183</v>
      </c>
      <c r="L17337" t="n">
        <v>0.002207179279037368</v>
      </c>
      <c r="P17337" t="n">
        <v>0.2035754070429354</v>
      </c>
      <c r="Q17337" t="n">
        <v>0.1288347466215512</v>
      </c>
      <c r="R17337" t="n">
        <v>0.0007852794840850866</v>
      </c>
    </row>
    <row r="17338">
      <c r="J17338" t="n">
        <v>0.05021658855822352</v>
      </c>
      <c r="K17338" t="n">
        <v>0.1389842029693795</v>
      </c>
      <c r="L17338" t="n">
        <v>0.002206737931451077</v>
      </c>
      <c r="P17338" t="n">
        <v>0.2035744610508363</v>
      </c>
      <c r="Q17338" t="n">
        <v>0.1288422144366811</v>
      </c>
      <c r="R17338" t="n">
        <v>0.0007852009718391274</v>
      </c>
    </row>
    <row r="17339">
      <c r="J17339" t="n">
        <v>0.05024519446784784</v>
      </c>
      <c r="K17339" t="n">
        <v>0.1389922586236408</v>
      </c>
      <c r="L17339" t="n">
        <v>0.002216220883330997</v>
      </c>
      <c r="P17339" t="n">
        <v>0.2035735153433734</v>
      </c>
      <c r="Q17339" t="n">
        <v>0.128849682251811</v>
      </c>
      <c r="R17339" t="n">
        <v>0.0007852794840850866</v>
      </c>
    </row>
    <row r="17340">
      <c r="J17340" t="n">
        <v>0.05024373241799358</v>
      </c>
      <c r="K17340" t="n">
        <v>0.139000314277902</v>
      </c>
      <c r="L17340" t="n">
        <v>0.002216664127507663</v>
      </c>
      <c r="P17340" t="n">
        <v>0.2035725699206169</v>
      </c>
      <c r="Q17340" t="n">
        <v>0.128857150066941</v>
      </c>
      <c r="R17340" t="n">
        <v>0.0007892590844377642</v>
      </c>
    </row>
    <row r="17341">
      <c r="J17341" t="n">
        <v>0.05024227039225881</v>
      </c>
      <c r="K17341" t="n">
        <v>0.1390083699321633</v>
      </c>
      <c r="L17341" t="n">
        <v>0.002215999261242664</v>
      </c>
      <c r="P17341" t="n">
        <v>0.2036169864812856</v>
      </c>
      <c r="Q17341" t="n">
        <v>0.1288646178820709</v>
      </c>
      <c r="R17341" t="n">
        <v>0.0007892590844377642</v>
      </c>
    </row>
    <row r="17342">
      <c r="J17342" t="n">
        <v>0.05024080839087591</v>
      </c>
      <c r="K17342" t="n">
        <v>0.1390164255864245</v>
      </c>
      <c r="L17342" t="n">
        <v>0.002216664127507663</v>
      </c>
      <c r="P17342" t="n">
        <v>0.2036614031378122</v>
      </c>
      <c r="Q17342" t="n">
        <v>0.1288720856972008</v>
      </c>
      <c r="R17342" t="n">
        <v>0.0007894958858432361</v>
      </c>
    </row>
    <row r="17343">
      <c r="J17343" t="n">
        <v>0.05022932448382181</v>
      </c>
      <c r="K17343" t="n">
        <v>0.1390244812406858</v>
      </c>
      <c r="L17343" t="n">
        <v>0.002216664127507663</v>
      </c>
      <c r="P17343" t="n">
        <v>0.2037058198903526</v>
      </c>
      <c r="Q17343" t="n">
        <v>0.1288795535123308</v>
      </c>
      <c r="R17343" t="n">
        <v>0.0007894958858432361</v>
      </c>
    </row>
    <row r="17344">
      <c r="J17344" t="n">
        <v>0.05021784089391608</v>
      </c>
      <c r="K17344" t="n">
        <v>0.1390325368949471</v>
      </c>
      <c r="L17344" t="n">
        <v>0.00222570860832418</v>
      </c>
      <c r="P17344" t="n">
        <v>0.2036141524933149</v>
      </c>
      <c r="Q17344" t="n">
        <v>0.1288870213274607</v>
      </c>
      <c r="R17344" t="n">
        <v>0.0007937138842862941</v>
      </c>
    </row>
    <row r="17345">
      <c r="J17345" t="n">
        <v>0.05021637925930948</v>
      </c>
      <c r="K17345" t="n">
        <v>0.1390405925492083</v>
      </c>
      <c r="L17345" t="n">
        <v>0.002225486037463348</v>
      </c>
      <c r="P17345" t="n">
        <v>0.2036132084007388</v>
      </c>
      <c r="Q17345" t="n">
        <v>0.1288944891425906</v>
      </c>
      <c r="R17345" t="n">
        <v>0.0007934758177343186</v>
      </c>
    </row>
    <row r="17346">
      <c r="J17346" t="n">
        <v>0.0502048961582139</v>
      </c>
      <c r="K17346" t="n">
        <v>0.1390486482034696</v>
      </c>
      <c r="L17346" t="n">
        <v>0.002225931179185013</v>
      </c>
      <c r="P17346" t="n">
        <v>0.2036122645933205</v>
      </c>
      <c r="Q17346" t="n">
        <v>0.1289019569577206</v>
      </c>
      <c r="R17346" t="n">
        <v>0.0007937138842862941</v>
      </c>
    </row>
    <row r="17347">
      <c r="J17347" t="n">
        <v>0.05020343472055006</v>
      </c>
      <c r="K17347" t="n">
        <v>0.1390567038577308</v>
      </c>
      <c r="L17347" t="n">
        <v>0.002225931179185013</v>
      </c>
      <c r="P17347" t="n">
        <v>0.2036566822032377</v>
      </c>
      <c r="Q17347" t="n">
        <v>0.1289094247728505</v>
      </c>
      <c r="R17347" t="n">
        <v>0.0007934758177343186</v>
      </c>
    </row>
    <row r="17348">
      <c r="J17348" t="n">
        <v>0.05020197330862418</v>
      </c>
      <c r="K17348" t="n">
        <v>0.139064759511992</v>
      </c>
      <c r="L17348" t="n">
        <v>0.002234977555240054</v>
      </c>
      <c r="P17348" t="n">
        <v>0.2036103778342392</v>
      </c>
      <c r="Q17348" t="n">
        <v>0.1289168925879804</v>
      </c>
      <c r="R17348" t="n">
        <v>0.0007977739180246505</v>
      </c>
    </row>
    <row r="17349">
      <c r="J17349" t="n">
        <v>0.05021053297596613</v>
      </c>
      <c r="K17349" t="n">
        <v>0.1390728151662533</v>
      </c>
      <c r="L17349" t="n">
        <v>0.002235648115562659</v>
      </c>
      <c r="P17349" t="n">
        <v>0.2036547958262054</v>
      </c>
      <c r="Q17349" t="n">
        <v>0.1289243604031103</v>
      </c>
      <c r="R17349" t="n">
        <v>0.000797853695416453</v>
      </c>
    </row>
    <row r="17350">
      <c r="J17350" t="n">
        <v>0.05019905056291538</v>
      </c>
      <c r="K17350" t="n">
        <v>0.1390808708205146</v>
      </c>
      <c r="L17350" t="n">
        <v>0.002235201075347589</v>
      </c>
      <c r="P17350" t="n">
        <v>0.2036992139150781</v>
      </c>
      <c r="Q17350" t="n">
        <v>0.1289318282182403</v>
      </c>
      <c r="R17350" t="n">
        <v>0.0007976941406328481</v>
      </c>
    </row>
    <row r="17351">
      <c r="P17351" t="n">
        <v>0.2036075498360626</v>
      </c>
      <c r="Q17351" t="n">
        <v>0.1289392960333702</v>
      </c>
      <c r="R17351" t="n">
        <v>0.000797853695416453</v>
      </c>
    </row>
    <row r="17352">
      <c r="P17352" t="n">
        <v>0.203561247080297</v>
      </c>
      <c r="Q17352" t="n">
        <v>0.1289467638485001</v>
      </c>
      <c r="R17352" t="n">
        <v>0.0008019942459539265</v>
      </c>
    </row>
    <row r="17353">
      <c r="P17353" t="n">
        <v>0.2036510264983237</v>
      </c>
      <c r="Q17353" t="n">
        <v>0.1289542316636301</v>
      </c>
      <c r="R17353" t="n">
        <v>0.0008019942459539265</v>
      </c>
    </row>
    <row r="17354">
      <c r="P17354" t="n">
        <v>0.2036954453529933</v>
      </c>
      <c r="Q17354" t="n">
        <v>0.12896169947876</v>
      </c>
      <c r="R17354" t="n">
        <v>0.0008021546448031173</v>
      </c>
    </row>
    <row r="17355">
      <c r="P17355" t="n">
        <v>0.2036037831702849</v>
      </c>
      <c r="Q17355" t="n">
        <v>0.1289691672938899</v>
      </c>
      <c r="R17355" t="n">
        <v>0.0008019140465293311</v>
      </c>
    </row>
    <row r="17356">
      <c r="P17356" t="n">
        <v>0.2036482025025423</v>
      </c>
      <c r="Q17356" t="n">
        <v>0.1289766351090199</v>
      </c>
      <c r="R17356" t="n">
        <v>0.0008061355288197449</v>
      </c>
    </row>
    <row r="17357">
      <c r="P17357" t="n">
        <v>0.2036019015522892</v>
      </c>
      <c r="Q17357" t="n">
        <v>0.1289841029241498</v>
      </c>
      <c r="R17357" t="n">
        <v>0.0008062161504347883</v>
      </c>
    </row>
    <row r="17358">
      <c r="P17358" t="n">
        <v>0.2036463212683784</v>
      </c>
      <c r="Q17358" t="n">
        <v>0.1289915707392797</v>
      </c>
      <c r="R17358" t="n">
        <v>0.0008061355288197449</v>
      </c>
    </row>
    <row r="17359">
      <c r="P17359" t="n">
        <v>0.2035546610761994</v>
      </c>
      <c r="Q17359" t="n">
        <v>0.1289990385544097</v>
      </c>
      <c r="R17359" t="n">
        <v>0.0008063773936648753</v>
      </c>
    </row>
    <row r="17360">
      <c r="P17360" t="n">
        <v>0.2036898010867517</v>
      </c>
      <c r="Q17360" t="n">
        <v>0.1290065063695396</v>
      </c>
      <c r="R17360" t="n">
        <v>0.0008106017127875248</v>
      </c>
    </row>
    <row r="17361">
      <c r="P17361" t="n">
        <v>0.203552781934728</v>
      </c>
      <c r="Q17361" t="n">
        <v>0.1290139741846695</v>
      </c>
      <c r="R17361" t="n">
        <v>0.0008104396248625524</v>
      </c>
    </row>
    <row r="17362">
      <c r="P17362" t="n">
        <v>0.2036425622338449</v>
      </c>
      <c r="Q17362" t="n">
        <v>0.1290214419997995</v>
      </c>
      <c r="R17362" t="n">
        <v>0.0008103585809000661</v>
      </c>
    </row>
    <row r="17363">
      <c r="P17363" t="n">
        <v>0.2035509039382833</v>
      </c>
      <c r="Q17363" t="n">
        <v>0.1290289098149294</v>
      </c>
      <c r="R17363" t="n">
        <v>0.0008105206688250387</v>
      </c>
    </row>
    <row r="17364">
      <c r="P17364" t="n">
        <v>0.2036406844346026</v>
      </c>
      <c r="Q17364" t="n">
        <v>0.1290363776300593</v>
      </c>
      <c r="R17364" t="n">
        <v>0.0008147461290987994</v>
      </c>
    </row>
    <row r="17365">
      <c r="P17365" t="n">
        <v>0.203685105403387</v>
      </c>
      <c r="Q17365" t="n">
        <v>0.1290438454451892</v>
      </c>
      <c r="R17365" t="n">
        <v>0.0008147461290987994</v>
      </c>
    </row>
    <row r="17366">
      <c r="P17366" t="n">
        <v>0.2036841671263057</v>
      </c>
      <c r="Q17366" t="n">
        <v>0.1290513132603192</v>
      </c>
      <c r="R17366" t="n">
        <v>0.0008147461290987994</v>
      </c>
    </row>
    <row r="17367">
      <c r="P17367" t="n">
        <v>0.2036378698848559</v>
      </c>
      <c r="Q17367" t="n">
        <v>0.1290587810754491</v>
      </c>
      <c r="R17367" t="n">
        <v>0.0008146646626325362</v>
      </c>
    </row>
    <row r="17368">
      <c r="P17368" t="n">
        <v>0.2036822914322985</v>
      </c>
      <c r="Q17368" t="n">
        <v>0.129066248890579</v>
      </c>
      <c r="R17368" t="n">
        <v>0.0008188093680143423</v>
      </c>
    </row>
    <row r="17369">
      <c r="P17369" t="n">
        <v>0.2035452768247471</v>
      </c>
      <c r="Q17369" t="n">
        <v>0.1290737167057089</v>
      </c>
      <c r="R17369" t="n">
        <v>0.0008188093680143423</v>
      </c>
    </row>
    <row r="17370">
      <c r="P17370" t="n">
        <v>0.2036350579157406</v>
      </c>
      <c r="Q17370" t="n">
        <v>0.1290811845208389</v>
      </c>
      <c r="R17370" t="n">
        <v>0.0008190550353914843</v>
      </c>
    </row>
    <row r="17371">
      <c r="P17371" t="n">
        <v>0.2035887622902756</v>
      </c>
      <c r="Q17371" t="n">
        <v>0.1290886523359688</v>
      </c>
      <c r="R17371" t="n">
        <v>0.0008189731462657703</v>
      </c>
    </row>
    <row r="17372">
      <c r="P17372" t="n">
        <v>0.2036331847042874</v>
      </c>
      <c r="Q17372" t="n">
        <v>0.1290961201510987</v>
      </c>
      <c r="R17372" t="n">
        <v>0.0008231194017804303</v>
      </c>
    </row>
    <row r="17373">
      <c r="P17373" t="n">
        <v>0.2035415311511913</v>
      </c>
      <c r="Q17373" t="n">
        <v>0.1291035879662287</v>
      </c>
      <c r="R17373" t="n">
        <v>0.0008232017137206083</v>
      </c>
    </row>
    <row r="17374">
      <c r="P17374" t="n">
        <v>0.2036766712365956</v>
      </c>
      <c r="Q17374" t="n">
        <v>0.1291110557813586</v>
      </c>
      <c r="R17374" t="n">
        <v>0.0008232840256607864</v>
      </c>
    </row>
    <row r="17375">
      <c r="P17375" t="n">
        <v>0.2036303770404527</v>
      </c>
      <c r="Q17375" t="n">
        <v>0.1291185235964885</v>
      </c>
      <c r="R17375" t="n">
        <v>0.0008232017137206083</v>
      </c>
    </row>
    <row r="17376">
      <c r="P17376" t="n">
        <v>0.2035387249103514</v>
      </c>
      <c r="Q17376" t="n">
        <v>0.1291259914116185</v>
      </c>
      <c r="R17376" t="n">
        <v>0.0008274318248579688</v>
      </c>
    </row>
    <row r="17377">
      <c r="P17377" t="n">
        <v>0.2036285067009486</v>
      </c>
      <c r="Q17377" t="n">
        <v>0.1291334592267484</v>
      </c>
      <c r="R17377" t="n">
        <v>0.0008272663550399791</v>
      </c>
    </row>
    <row r="17378">
      <c r="P17378" t="n">
        <v>0.2036729301836977</v>
      </c>
      <c r="Q17378" t="n">
        <v>0.1291409270418783</v>
      </c>
      <c r="R17378" t="n">
        <v>0.0008272663550399791</v>
      </c>
    </row>
    <row r="17379">
      <c r="P17379" t="n">
        <v>0.2036266375112108</v>
      </c>
      <c r="Q17379" t="n">
        <v>0.1291483948570082</v>
      </c>
      <c r="R17379" t="n">
        <v>0.000827349089948974</v>
      </c>
    </row>
    <row r="17380">
      <c r="P17380" t="n">
        <v>0.2035349872786178</v>
      </c>
      <c r="Q17380" t="n">
        <v>0.1291558626721382</v>
      </c>
      <c r="R17380" t="n">
        <v>0.0008315803150410019</v>
      </c>
    </row>
    <row r="17381">
      <c r="P17381" t="n">
        <v>0.2036701274129561</v>
      </c>
      <c r="Q17381" t="n">
        <v>0.1291633304872681</v>
      </c>
      <c r="R17381" t="n">
        <v>0.00083174663110401</v>
      </c>
    </row>
    <row r="17382">
      <c r="P17382" t="n">
        <v>0.203533120188042</v>
      </c>
      <c r="Q17382" t="n">
        <v>0.129170798302398</v>
      </c>
      <c r="R17382" t="n">
        <v>0.0008315803150410019</v>
      </c>
    </row>
    <row r="17383">
      <c r="P17383" t="n">
        <v>0.2035775448288064</v>
      </c>
      <c r="Q17383" t="n">
        <v>0.1291782661175279</v>
      </c>
      <c r="R17383" t="n">
        <v>0.0008314971570094978</v>
      </c>
    </row>
    <row r="17384">
      <c r="P17384" t="n">
        <v>0.2036673272319847</v>
      </c>
      <c r="Q17384" t="n">
        <v>0.1291857339326579</v>
      </c>
      <c r="R17384" t="n">
        <v>0.0008358130704518373</v>
      </c>
    </row>
    <row r="17385">
      <c r="P17385" t="n">
        <v>0.2036210368462331</v>
      </c>
      <c r="Q17385" t="n">
        <v>0.1291932017477878</v>
      </c>
      <c r="R17385" t="n">
        <v>0.0008358130704518373</v>
      </c>
    </row>
    <row r="17386">
      <c r="P17386" t="n">
        <v>0.2036654618843715</v>
      </c>
      <c r="Q17386" t="n">
        <v>0.1292006695629178</v>
      </c>
      <c r="R17386" t="n">
        <v>0.0008358130704518373</v>
      </c>
    </row>
    <row r="17387">
      <c r="P17387" t="n">
        <v>0.2035738148797106</v>
      </c>
      <c r="Q17387" t="n">
        <v>0.1292081373780477</v>
      </c>
      <c r="R17387" t="n">
        <v>0.0008401313543117514</v>
      </c>
    </row>
    <row r="17388">
      <c r="P17388" t="n">
        <v>0.2036635976891769</v>
      </c>
      <c r="Q17388" t="n">
        <v>0.1292156051931776</v>
      </c>
      <c r="R17388" t="n">
        <v>0.0008400473495767937</v>
      </c>
    </row>
    <row r="17389">
      <c r="P17389" t="n">
        <v>0.2036626660239128</v>
      </c>
      <c r="Q17389" t="n">
        <v>0.1292230730083075</v>
      </c>
      <c r="R17389" t="n">
        <v>0.0008399633448418361</v>
      </c>
    </row>
    <row r="17390">
      <c r="P17390" t="n">
        <v>0.2035710204428762</v>
      </c>
      <c r="Q17390" t="n">
        <v>0.1292305408234375</v>
      </c>
      <c r="R17390" t="n">
        <v>0.0008402153590467091</v>
      </c>
    </row>
    <row r="17391">
      <c r="P17391" t="n">
        <v>0.2035247325315412</v>
      </c>
      <c r="Q17391" t="n">
        <v>0.1292380086385674</v>
      </c>
      <c r="R17391" t="n">
        <v>0.0008399633448418361</v>
      </c>
    </row>
    <row r="17392">
      <c r="P17392" t="n">
        <v>0.2035691589265138</v>
      </c>
      <c r="Q17392" t="n">
        <v>0.1292454764536974</v>
      </c>
      <c r="R17392" t="n">
        <v>0.0008442831458111882</v>
      </c>
    </row>
    <row r="17393">
      <c r="P17393" t="n">
        <v>0.2036589422467223</v>
      </c>
      <c r="Q17393" t="n">
        <v>0.1292529442688273</v>
      </c>
      <c r="R17393" t="n">
        <v>0.0008444520024403504</v>
      </c>
    </row>
    <row r="17394">
      <c r="P17394" t="n">
        <v>0.2035672985640308</v>
      </c>
      <c r="Q17394" t="n">
        <v>0.1292604120839572</v>
      </c>
      <c r="R17394" t="n">
        <v>0.0008443675741257693</v>
      </c>
    </row>
    <row r="17395">
      <c r="P17395" t="n">
        <v>0.2036570820894335</v>
      </c>
      <c r="Q17395" t="n">
        <v>0.1292678798990871</v>
      </c>
      <c r="R17395" t="n">
        <v>0.0008485204525503376</v>
      </c>
    </row>
    <row r="17396">
      <c r="P17396" t="n">
        <v>0.2035654393559911</v>
      </c>
      <c r="Q17396" t="n">
        <v>0.1292753477142171</v>
      </c>
      <c r="R17396" t="n">
        <v>0.0008486901566408476</v>
      </c>
    </row>
    <row r="17397">
      <c r="P17397" t="n">
        <v>0.2035645101850637</v>
      </c>
      <c r="Q17397" t="n">
        <v>0.129282815529347</v>
      </c>
      <c r="R17397" t="n">
        <v>0.0008484356005050825</v>
      </c>
    </row>
    <row r="17398">
      <c r="P17398" t="n">
        <v>0.2036542940192191</v>
      </c>
      <c r="Q17398" t="n">
        <v>0.1292902833444769</v>
      </c>
      <c r="R17398" t="n">
        <v>0.0008486053045955926</v>
      </c>
    </row>
    <row r="17399">
      <c r="P17399" t="n">
        <v>0.2035626527097459</v>
      </c>
      <c r="Q17399" t="n">
        <v>0.1292977511596068</v>
      </c>
      <c r="R17399" t="n">
        <v>0.0008486901566408476</v>
      </c>
    </row>
    <row r="17400">
      <c r="P17400" t="n">
        <v>0.203607080577937</v>
      </c>
      <c r="Q17400" t="n">
        <v>0.1293052189747368</v>
      </c>
      <c r="R17400" t="n">
        <v>0.0008527592631895586</v>
      </c>
    </row>
    <row r="17401">
      <c r="P17401" t="n">
        <v>0.2035607963902807</v>
      </c>
      <c r="Q17401" t="n">
        <v>0.1293126867898667</v>
      </c>
      <c r="R17401" t="n">
        <v>0.0008527592631895586</v>
      </c>
    </row>
    <row r="17402">
      <c r="P17402" t="n">
        <v>0.2035598686641691</v>
      </c>
      <c r="Q17402" t="n">
        <v>0.1293201546049966</v>
      </c>
      <c r="R17402" t="n">
        <v>0.0008528445391158775</v>
      </c>
    </row>
    <row r="17403">
      <c r="P17403" t="n">
        <v>0.2036042971213546</v>
      </c>
      <c r="Q17403" t="n">
        <v>0.1293276224201266</v>
      </c>
      <c r="R17403" t="n">
        <v>0.0008569138711670558</v>
      </c>
    </row>
    <row r="17404">
      <c r="P17404" t="n">
        <v>0.2036487256823557</v>
      </c>
      <c r="Q17404" t="n">
        <v>0.1293350902352565</v>
      </c>
      <c r="R17404" t="n">
        <v>0.0008570852710812805</v>
      </c>
    </row>
    <row r="17405">
      <c r="P17405" t="n">
        <v>0.2035117315124412</v>
      </c>
      <c r="Q17405" t="n">
        <v>0.1293425580503864</v>
      </c>
      <c r="R17405" t="n">
        <v>0.0008569138711670558</v>
      </c>
    </row>
    <row r="17406">
      <c r="P17406" t="n">
        <v>0.203646871884303</v>
      </c>
      <c r="Q17406" t="n">
        <v>0.1293500258655164</v>
      </c>
      <c r="R17406" t="n">
        <v>0.0008569995711241681</v>
      </c>
    </row>
    <row r="17407">
      <c r="P17407" t="n">
        <v>0.2036005898960757</v>
      </c>
      <c r="Q17407" t="n">
        <v>0.1293574936806463</v>
      </c>
      <c r="R17407" t="n">
        <v>0.0008569138711670558</v>
      </c>
    </row>
    <row r="17408">
      <c r="P17408" t="n">
        <v>0.2035089529517929</v>
      </c>
      <c r="Q17408" t="n">
        <v>0.1293649614957762</v>
      </c>
      <c r="R17408" t="n">
        <v>0.0008612413697494839</v>
      </c>
    </row>
    <row r="17409">
      <c r="P17409" t="n">
        <v>0.2035987380204895</v>
      </c>
      <c r="Q17409" t="n">
        <v>0.1293724293109061</v>
      </c>
      <c r="R17409" t="n">
        <v>0.0008614136180234338</v>
      </c>
    </row>
    <row r="17410">
      <c r="P17410" t="n">
        <v>0.2036431677629335</v>
      </c>
      <c r="Q17410" t="n">
        <v>0.1293798971260361</v>
      </c>
      <c r="R17410" t="n">
        <v>0.0008611552456125089</v>
      </c>
    </row>
    <row r="17411">
      <c r="P17411" t="n">
        <v>0.2036422424569057</v>
      </c>
      <c r="Q17411" t="n">
        <v>0.129387364941166</v>
      </c>
      <c r="R17411" t="n">
        <v>0.0008656577493913143</v>
      </c>
    </row>
    <row r="17412">
      <c r="P17412" t="n">
        <v>0.2035052522585487</v>
      </c>
      <c r="Q17412" t="n">
        <v>0.1293948327562959</v>
      </c>
      <c r="R17412" t="n">
        <v>0.0008654846524608222</v>
      </c>
    </row>
    <row r="17413">
      <c r="P17413" t="n">
        <v>0.2035496827779649</v>
      </c>
      <c r="Q17413" t="n">
        <v>0.1294023005714258</v>
      </c>
      <c r="R17413" t="n">
        <v>0.0008656577493913143</v>
      </c>
    </row>
    <row r="17414">
      <c r="P17414" t="n">
        <v>0.2036394682783043</v>
      </c>
      <c r="Q17414" t="n">
        <v>0.1294097683865558</v>
      </c>
      <c r="R17414" t="n">
        <v>0.0008656577493913143</v>
      </c>
    </row>
    <row r="17415">
      <c r="P17415" t="n">
        <v>0.2036385441321662</v>
      </c>
      <c r="Q17415" t="n">
        <v>0.1294172362016857</v>
      </c>
      <c r="R17415" t="n">
        <v>0.0008656577493913143</v>
      </c>
    </row>
    <row r="17416">
      <c r="P17416" t="n">
        <v>0.2036376202761769</v>
      </c>
      <c r="Q17416" t="n">
        <v>0.1294247040168156</v>
      </c>
      <c r="R17416" t="n">
        <v>0.0008697294126534998</v>
      </c>
    </row>
    <row r="17417">
      <c r="P17417" t="n">
        <v>0.2035913421116554</v>
      </c>
      <c r="Q17417" t="n">
        <v>0.1294321718319456</v>
      </c>
      <c r="R17417" t="n">
        <v>0.0008696424397122344</v>
      </c>
    </row>
    <row r="17418">
      <c r="P17418" t="n">
        <v>0.2036357734349261</v>
      </c>
      <c r="Q17418" t="n">
        <v>0.1294396396470755</v>
      </c>
      <c r="R17418" t="n">
        <v>0.0008698163855947651</v>
      </c>
    </row>
    <row r="17419">
      <c r="P17419" t="n">
        <v>0.2034987872073193</v>
      </c>
      <c r="Q17419" t="n">
        <v>0.1294471074622054</v>
      </c>
      <c r="R17419" t="n">
        <v>0.000873975643722834</v>
      </c>
    </row>
    <row r="17420">
      <c r="P17420" t="n">
        <v>0.203633927755116</v>
      </c>
      <c r="Q17420" t="n">
        <v>0.1294545752773354</v>
      </c>
      <c r="R17420" t="n">
        <v>0.0008740630412872062</v>
      </c>
    </row>
    <row r="17421">
      <c r="P17421" t="n">
        <v>0.2035876511212382</v>
      </c>
      <c r="Q17421" t="n">
        <v>0.1294620430924653</v>
      </c>
      <c r="R17421" t="n">
        <v>0.0008738882461584617</v>
      </c>
    </row>
    <row r="17422">
      <c r="P17422" t="n">
        <v>0.2035867290998139</v>
      </c>
      <c r="Q17422" t="n">
        <v>0.1294695109075952</v>
      </c>
      <c r="R17422" t="n">
        <v>0.0008738882461584617</v>
      </c>
    </row>
    <row r="17423">
      <c r="P17423" t="n">
        <v>0.2035404533236704</v>
      </c>
      <c r="Q17423" t="n">
        <v>0.1294769787227252</v>
      </c>
      <c r="R17423" t="n">
        <v>0.0008741504388515785</v>
      </c>
    </row>
    <row r="17424">
      <c r="P17424" t="n">
        <v>0.203584885928875</v>
      </c>
      <c r="Q17424" t="n">
        <v>0.1294844465378551</v>
      </c>
      <c r="R17424" t="n">
        <v>0.0008783989837319541</v>
      </c>
    </row>
    <row r="17425">
      <c r="P17425" t="n">
        <v>0.2034932570573176</v>
      </c>
      <c r="Q17425" t="n">
        <v>0.129491914352985</v>
      </c>
      <c r="R17425" t="n">
        <v>0.0008783989837319541</v>
      </c>
    </row>
    <row r="17426">
      <c r="P17426" t="n">
        <v>0.2034923363829216</v>
      </c>
      <c r="Q17426" t="n">
        <v>0.129499382168115</v>
      </c>
      <c r="R17426" t="n">
        <v>0.0008783989837319541</v>
      </c>
    </row>
    <row r="17427">
      <c r="P17427" t="n">
        <v>0.2036274770302652</v>
      </c>
      <c r="Q17427" t="n">
        <v>0.1295068499832449</v>
      </c>
      <c r="R17427" t="n">
        <v>0.0008825607393219463</v>
      </c>
    </row>
    <row r="17428">
      <c r="P17428" t="n">
        <v>0.2035812030766086</v>
      </c>
      <c r="Q17428" t="n">
        <v>0.1295143177983748</v>
      </c>
      <c r="R17428" t="n">
        <v>0.0008823842448235317</v>
      </c>
    </row>
    <row r="17429">
      <c r="P17429" t="n">
        <v>0.2036256365839152</v>
      </c>
      <c r="Q17429" t="n">
        <v>0.1295217856135047</v>
      </c>
      <c r="R17429" t="n">
        <v>0.0008826489865711535</v>
      </c>
    </row>
    <row r="17430">
      <c r="P17430" t="n">
        <v>0.2034886565944096</v>
      </c>
      <c r="Q17430" t="n">
        <v>0.1295292534286347</v>
      </c>
      <c r="R17430" t="n">
        <v>0.000882472492072739</v>
      </c>
    </row>
    <row r="17431">
      <c r="P17431" t="n">
        <v>0.203623797302107</v>
      </c>
      <c r="Q17431" t="n">
        <v>0.1295367212437646</v>
      </c>
      <c r="R17431" t="n">
        <v>0.000882472492072739</v>
      </c>
    </row>
    <row r="17432">
      <c r="P17432" t="n">
        <v>0.2036228780980823</v>
      </c>
      <c r="Q17432" t="n">
        <v>0.1295441890588945</v>
      </c>
      <c r="R17432" t="n">
        <v>0.0008866344238343295</v>
      </c>
    </row>
    <row r="17433">
      <c r="P17433" t="n">
        <v>0.2036219591854044</v>
      </c>
      <c r="Q17433" t="n">
        <v>0.1295516568740245</v>
      </c>
      <c r="R17433" t="n">
        <v>0.0008868117684535583</v>
      </c>
    </row>
    <row r="17434">
      <c r="P17434" t="n">
        <v>0.2035756875306943</v>
      </c>
      <c r="Q17434" t="n">
        <v>0.1295591246891544</v>
      </c>
      <c r="R17434" t="n">
        <v>0.0008866344238343295</v>
      </c>
    </row>
    <row r="17435">
      <c r="P17435" t="n">
        <v>0.2034840634094661</v>
      </c>
      <c r="Q17435" t="n">
        <v>0.1295665925042843</v>
      </c>
      <c r="R17435" t="n">
        <v>0.0008909751446730733</v>
      </c>
    </row>
    <row r="17436">
      <c r="P17436" t="n">
        <v>0.2036192041961572</v>
      </c>
      <c r="Q17436" t="n">
        <v>0.1295740603194143</v>
      </c>
      <c r="R17436" t="n">
        <v>0.0008909751446730733</v>
      </c>
    </row>
    <row r="17437">
      <c r="P17437" t="n">
        <v>0.2036182864495718</v>
      </c>
      <c r="Q17437" t="n">
        <v>0.1295815281345442</v>
      </c>
      <c r="R17437" t="n">
        <v>0.0008909751446730733</v>
      </c>
    </row>
    <row r="17438">
      <c r="P17438" t="n">
        <v>0.2035720163283195</v>
      </c>
      <c r="Q17438" t="n">
        <v>0.1295889959496741</v>
      </c>
      <c r="R17438" t="n">
        <v>0.000890886047158606</v>
      </c>
    </row>
    <row r="17439">
      <c r="P17439" t="n">
        <v>0.2036164518315695</v>
      </c>
      <c r="Q17439" t="n">
        <v>0.129596463764804</v>
      </c>
      <c r="R17439" t="n">
        <v>0.0008910642421875406</v>
      </c>
    </row>
    <row r="17440">
      <c r="P17440" t="n">
        <v>0.2036155349602934</v>
      </c>
      <c r="Q17440" t="n">
        <v>0.129603931579934</v>
      </c>
      <c r="R17440" t="n">
        <v>0.0008951391081923376</v>
      </c>
    </row>
    <row r="17441">
      <c r="P17441" t="n">
        <v>0.2036146183809281</v>
      </c>
      <c r="Q17441" t="n">
        <v>0.1296113993950639</v>
      </c>
      <c r="R17441" t="n">
        <v>0.0008953181539185487</v>
      </c>
    </row>
    <row r="17442">
      <c r="P17442" t="n">
        <v>0.2035683497937947</v>
      </c>
      <c r="Q17442" t="n">
        <v>0.1296188672101938</v>
      </c>
      <c r="R17442" t="n">
        <v>0.0008953181539185487</v>
      </c>
    </row>
    <row r="17443">
      <c r="P17443" t="n">
        <v>0.2036127860982119</v>
      </c>
      <c r="Q17443" t="n">
        <v>0.1296263350253238</v>
      </c>
      <c r="R17443" t="n">
        <v>0.0008994835486863709</v>
      </c>
    </row>
    <row r="17444">
      <c r="P17444" t="n">
        <v>0.2034758140451534</v>
      </c>
      <c r="Q17444" t="n">
        <v>0.1296338028404537</v>
      </c>
      <c r="R17444" t="n">
        <v>0.0008994835486863709</v>
      </c>
    </row>
    <row r="17445">
      <c r="P17445" t="n">
        <v>0.2036109549839845</v>
      </c>
      <c r="Q17445" t="n">
        <v>0.1296412706555836</v>
      </c>
      <c r="R17445" t="n">
        <v>0.0008993936003315024</v>
      </c>
    </row>
    <row r="17446">
      <c r="P17446" t="n">
        <v>0.203473984064431</v>
      </c>
      <c r="Q17446" t="n">
        <v>0.1296487384707135</v>
      </c>
      <c r="R17446" t="n">
        <v>0.0008994835486863709</v>
      </c>
    </row>
    <row r="17447">
      <c r="P17447" t="n">
        <v>0.2036091250388098</v>
      </c>
      <c r="Q17447" t="n">
        <v>0.1296562062858435</v>
      </c>
      <c r="R17447" t="n">
        <v>0.0008994835486863709</v>
      </c>
    </row>
    <row r="17448">
      <c r="P17448" t="n">
        <v>0.2035175070033928</v>
      </c>
      <c r="Q17448" t="n">
        <v>0.1296636741009734</v>
      </c>
      <c r="R17448" t="n">
        <v>0.0009039206389393664</v>
      </c>
    </row>
    <row r="17449">
      <c r="P17449" t="n">
        <v>0.2036072962632517</v>
      </c>
      <c r="Q17449" t="n">
        <v>0.1296711419161033</v>
      </c>
      <c r="R17449" t="n">
        <v>0.0009038302649502703</v>
      </c>
    </row>
    <row r="17450">
      <c r="P17450" t="n">
        <v>0.2035156791784195</v>
      </c>
      <c r="Q17450" t="n">
        <v>0.1296786097312333</v>
      </c>
      <c r="R17450" t="n">
        <v>0.0009039206389393664</v>
      </c>
    </row>
    <row r="17451">
      <c r="P17451" t="n">
        <v>0.2036054686578742</v>
      </c>
      <c r="Q17451" t="n">
        <v>0.1296860775463632</v>
      </c>
      <c r="R17451" t="n">
        <v>0.0009081792508054239</v>
      </c>
    </row>
    <row r="17452">
      <c r="P17452" t="n">
        <v>0.2034685011384221</v>
      </c>
      <c r="Q17452" t="n">
        <v>0.1296935453614931</v>
      </c>
      <c r="R17452" t="n">
        <v>0.0009079068515100414</v>
      </c>
    </row>
    <row r="17453">
      <c r="P17453" t="n">
        <v>0.2036036422232408</v>
      </c>
      <c r="Q17453" t="n">
        <v>0.1297010131766231</v>
      </c>
      <c r="R17453" t="n">
        <v>0.0009081792508054239</v>
      </c>
    </row>
    <row r="17454">
      <c r="P17454" t="n">
        <v>0.2036027294451295</v>
      </c>
      <c r="Q17454" t="n">
        <v>0.129708480991753</v>
      </c>
      <c r="R17454" t="n">
        <v>0.0009079976512751689</v>
      </c>
    </row>
    <row r="17455">
      <c r="P17455" t="n">
        <v>0.2036018169599157</v>
      </c>
      <c r="Q17455" t="n">
        <v>0.1297159488068829</v>
      </c>
      <c r="R17455" t="n">
        <v>0.0009079068515100414</v>
      </c>
    </row>
    <row r="17456">
      <c r="P17456" t="n">
        <v>0.2034648517068518</v>
      </c>
      <c r="Q17456" t="n">
        <v>0.1297234166220128</v>
      </c>
      <c r="R17456" t="n">
        <v>0.0009123480487059749</v>
      </c>
    </row>
    <row r="17457">
      <c r="P17457" t="n">
        <v>0.2035546419393616</v>
      </c>
      <c r="Q17457" t="n">
        <v>0.1297308844371428</v>
      </c>
      <c r="R17457" t="n">
        <v>0.0009121655973413701</v>
      </c>
    </row>
    <row r="17458">
      <c r="P17458" t="n">
        <v>0.2035990812623644</v>
      </c>
      <c r="Q17458" t="n">
        <v>0.1297383522522727</v>
      </c>
      <c r="R17458" t="n">
        <v>0.0009122568230236725</v>
      </c>
    </row>
    <row r="17459">
      <c r="P17459" t="n">
        <v>0.2034621177089088</v>
      </c>
      <c r="Q17459" t="n">
        <v>0.1297458200674027</v>
      </c>
      <c r="R17459" t="n">
        <v>0.0009165173996020016</v>
      </c>
    </row>
    <row r="17460">
      <c r="P17460" t="n">
        <v>0.2035972589297766</v>
      </c>
      <c r="Q17460" t="n">
        <v>0.1297532878825326</v>
      </c>
      <c r="R17460" t="n">
        <v>0.0009166090513419618</v>
      </c>
    </row>
    <row r="17461">
      <c r="P17461" t="n">
        <v>0.2034602965093059</v>
      </c>
      <c r="Q17461" t="n">
        <v>0.1297607556976625</v>
      </c>
      <c r="R17461" t="n">
        <v>0.000916700703081922</v>
      </c>
    </row>
    <row r="17462">
      <c r="P17462" t="n">
        <v>0.2034593863494236</v>
      </c>
      <c r="Q17462" t="n">
        <v>0.1297682235127924</v>
      </c>
      <c r="R17462" t="n">
        <v>0.0009166090513419618</v>
      </c>
    </row>
    <row r="17463">
      <c r="P17463" t="n">
        <v>0.2035038268656014</v>
      </c>
      <c r="Q17463" t="n">
        <v>0.1297756913279224</v>
      </c>
      <c r="R17463" t="n">
        <v>0.0009166090513419618</v>
      </c>
    </row>
    <row r="17464">
      <c r="P17464" t="n">
        <v>0.20354826749329</v>
      </c>
      <c r="Q17464" t="n">
        <v>0.1297831591430523</v>
      </c>
      <c r="R17464" t="n">
        <v>0.0009209635302803546</v>
      </c>
    </row>
    <row r="17465">
      <c r="P17465" t="n">
        <v>0.2035020078310821</v>
      </c>
      <c r="Q17465" t="n">
        <v>0.1297906269581822</v>
      </c>
      <c r="R17465" t="n">
        <v>0.000920687296468033</v>
      </c>
    </row>
    <row r="17466">
      <c r="P17466" t="n">
        <v>0.2035464488640838</v>
      </c>
      <c r="Q17466" t="n">
        <v>0.1297980947733122</v>
      </c>
      <c r="R17466" t="n">
        <v>0.0009207793744054735</v>
      </c>
    </row>
    <row r="17467">
      <c r="P17467" t="n">
        <v>0.2035001899710193</v>
      </c>
      <c r="Q17467" t="n">
        <v>0.1298055625884421</v>
      </c>
      <c r="R17467" t="n">
        <v>0.0009250427408294048</v>
      </c>
    </row>
    <row r="17468">
      <c r="P17468" t="n">
        <v>0.2035899813378816</v>
      </c>
      <c r="Q17468" t="n">
        <v>0.129813030403572</v>
      </c>
      <c r="R17468" t="n">
        <v>0.0009249502365553219</v>
      </c>
    </row>
    <row r="17469">
      <c r="P17469" t="n">
        <v>0.2034530234486482</v>
      </c>
      <c r="Q17469" t="n">
        <v>0.129820498218702</v>
      </c>
      <c r="R17469" t="n">
        <v>0.0009252277493775707</v>
      </c>
    </row>
    <row r="17470">
      <c r="P17470" t="n">
        <v>0.2034974653842643</v>
      </c>
      <c r="Q17470" t="n">
        <v>0.1298279660338319</v>
      </c>
      <c r="R17470" t="n">
        <v>0.0009249502365553219</v>
      </c>
    </row>
    <row r="17471">
      <c r="P17471" t="n">
        <v>0.2034512081207406</v>
      </c>
      <c r="Q17471" t="n">
        <v>0.1298354338489618</v>
      </c>
      <c r="R17471" t="n">
        <v>0.0009249502365553219</v>
      </c>
    </row>
    <row r="17472">
      <c r="P17472" t="n">
        <v>0.2034956504628092</v>
      </c>
      <c r="Q17472" t="n">
        <v>0.1298429016640917</v>
      </c>
      <c r="R17472" t="n">
        <v>0.0009294933537675661</v>
      </c>
    </row>
    <row r="17473">
      <c r="P17473" t="n">
        <v>0.2034947434432076</v>
      </c>
      <c r="Q17473" t="n">
        <v>0.1298503694792217</v>
      </c>
      <c r="R17473" t="n">
        <v>0.0009293074922691123</v>
      </c>
    </row>
    <row r="17474">
      <c r="P17474" t="n">
        <v>0.2035845354851273</v>
      </c>
      <c r="Q17474" t="n">
        <v>0.1298578372943516</v>
      </c>
      <c r="R17474" t="n">
        <v>0.0009292145615198854</v>
      </c>
    </row>
    <row r="17475">
      <c r="P17475" t="n">
        <v>0.2035836288726656</v>
      </c>
      <c r="Q17475" t="n">
        <v>0.1298653051094815</v>
      </c>
      <c r="R17475" t="n">
        <v>0.0009336669794821252</v>
      </c>
    </row>
    <row r="17476">
      <c r="P17476" t="n">
        <v>0.2035373733521666</v>
      </c>
      <c r="Q17476" t="n">
        <v>0.1298727729246114</v>
      </c>
      <c r="R17476" t="n">
        <v>0.0009337603368443371</v>
      </c>
    </row>
    <row r="17477">
      <c r="P17477" t="n">
        <v>0.2034457691954536</v>
      </c>
      <c r="Q17477" t="n">
        <v>0.1298802407397414</v>
      </c>
      <c r="R17477" t="n">
        <v>0.0009336669794821252</v>
      </c>
    </row>
    <row r="17478">
      <c r="P17478" t="n">
        <v>0.2034902127592768</v>
      </c>
      <c r="Q17478" t="n">
        <v>0.1298877085548713</v>
      </c>
      <c r="R17478" t="n">
        <v>0.0009335736221199131</v>
      </c>
    </row>
    <row r="17479">
      <c r="P17479" t="n">
        <v>0.2035800053673005</v>
      </c>
      <c r="Q17479" t="n">
        <v>0.1298951763700012</v>
      </c>
      <c r="R17479" t="n">
        <v>0.0009336669794821252</v>
      </c>
    </row>
    <row r="17480">
      <c r="P17480" t="n">
        <v>0.2035337513871774</v>
      </c>
      <c r="Q17480" t="n">
        <v>0.1299026441851312</v>
      </c>
      <c r="R17480" t="n">
        <v>0.0009379349078895023</v>
      </c>
    </row>
    <row r="17481">
      <c r="P17481" t="n">
        <v>0.2034874978827172</v>
      </c>
      <c r="Q17481" t="n">
        <v>0.1299101120002611</v>
      </c>
      <c r="R17481" t="n">
        <v>0.0009378411237771245</v>
      </c>
    </row>
    <row r="17482">
      <c r="P17482" t="n">
        <v>0.2035319421726047</v>
      </c>
      <c r="Q17482" t="n">
        <v>0.129917579815391</v>
      </c>
      <c r="R17482" t="n">
        <v>0.0009379349078895023</v>
      </c>
    </row>
    <row r="17483">
      <c r="P17483" t="n">
        <v>0.2035763865764893</v>
      </c>
      <c r="Q17483" t="n">
        <v>0.129925047630521</v>
      </c>
      <c r="R17483" t="n">
        <v>0.0009422042016351264</v>
      </c>
    </row>
    <row r="17484">
      <c r="P17484" t="n">
        <v>0.2035754826159641</v>
      </c>
      <c r="Q17484" t="n">
        <v>0.1299325154456509</v>
      </c>
      <c r="R17484" t="n">
        <v>0.0009420157796369993</v>
      </c>
    </row>
    <row r="17485">
      <c r="P17485" t="n">
        <v>0.2035292305622336</v>
      </c>
      <c r="Q17485" t="n">
        <v>0.1299399832607808</v>
      </c>
      <c r="R17485" t="n">
        <v>0.0009422042016351264</v>
      </c>
    </row>
    <row r="17486">
      <c r="P17486" t="n">
        <v>0.2034829789842236</v>
      </c>
      <c r="Q17486" t="n">
        <v>0.1299474510759107</v>
      </c>
      <c r="R17486" t="n">
        <v>0.0009422042016351264</v>
      </c>
    </row>
    <row r="17487">
      <c r="P17487" t="n">
        <v>0.203436727881916</v>
      </c>
      <c r="Q17487" t="n">
        <v>0.1299549188910407</v>
      </c>
      <c r="R17487" t="n">
        <v>0.0009422984126341901</v>
      </c>
    </row>
    <row r="17488">
      <c r="P17488" t="n">
        <v>0.2035718697246887</v>
      </c>
      <c r="Q17488" t="n">
        <v>0.1299623867061706</v>
      </c>
      <c r="R17488" t="n">
        <v>0.0009463802160920453</v>
      </c>
    </row>
    <row r="17489">
      <c r="P17489" t="n">
        <v>0.2034802711856913</v>
      </c>
      <c r="Q17489" t="n">
        <v>0.1299698545213005</v>
      </c>
      <c r="R17489" t="n">
        <v>0.0009463802160920453</v>
      </c>
    </row>
    <row r="17490">
      <c r="P17490" t="n">
        <v>0.2034340212397798</v>
      </c>
      <c r="Q17490" t="n">
        <v>0.1299773223364304</v>
      </c>
      <c r="R17490" t="n">
        <v>0.0009462855780704362</v>
      </c>
    </row>
    <row r="17491">
      <c r="P17491" t="n">
        <v>0.2034784674630794</v>
      </c>
      <c r="Q17491" t="n">
        <v>0.1299847901515604</v>
      </c>
      <c r="R17491" t="n">
        <v>0.0009507468587197429</v>
      </c>
    </row>
    <row r="17492">
      <c r="P17492" t="n">
        <v>0.2034322182883032</v>
      </c>
      <c r="Q17492" t="n">
        <v>0.1299922579666903</v>
      </c>
      <c r="R17492" t="n">
        <v>0.0009506517935403888</v>
      </c>
    </row>
    <row r="17493">
      <c r="P17493" t="n">
        <v>0.2035220125887449</v>
      </c>
      <c r="Q17493" t="n">
        <v>0.1299997257818203</v>
      </c>
      <c r="R17493" t="n">
        <v>0.0009506517935403888</v>
      </c>
    </row>
    <row r="17494">
      <c r="P17494" t="n">
        <v>0.2035211116715945</v>
      </c>
      <c r="Q17494" t="n">
        <v>0.1300071935969502</v>
      </c>
      <c r="R17494" t="n">
        <v>0.0009507468587197429</v>
      </c>
    </row>
    <row r="17495">
      <c r="P17495" t="n">
        <v>0.2035202110501315</v>
      </c>
      <c r="Q17495" t="n">
        <v>0.1300146614120801</v>
      </c>
      <c r="R17495" t="n">
        <v>0.0009507468587197429</v>
      </c>
    </row>
    <row r="17496">
      <c r="P17496" t="n">
        <v>0.2034286159317605</v>
      </c>
      <c r="Q17496" t="n">
        <v>0.13002212922721</v>
      </c>
      <c r="R17496" t="n">
        <v>0.0009549247163764106</v>
      </c>
    </row>
    <row r="17497">
      <c r="P17497" t="n">
        <v>0.203518410694549</v>
      </c>
      <c r="Q17497" t="n">
        <v>0.13002959704234</v>
      </c>
      <c r="R17497" t="n">
        <v>0.0009548292239047729</v>
      </c>
    </row>
    <row r="17498">
      <c r="P17498" t="n">
        <v>0.2034268165278219</v>
      </c>
      <c r="Q17498" t="n">
        <v>0.1300370648574699</v>
      </c>
      <c r="R17498" t="n">
        <v>0.0009548292239047729</v>
      </c>
    </row>
    <row r="17499">
      <c r="P17499" t="n">
        <v>0.2034712643961219</v>
      </c>
      <c r="Q17499" t="n">
        <v>0.1300445326725999</v>
      </c>
      <c r="R17499" t="n">
        <v>0.0009591030580976274</v>
      </c>
    </row>
    <row r="17500">
      <c r="P17500" t="n">
        <v>0.2035610594171265</v>
      </c>
      <c r="Q17500" t="n">
        <v>0.1300520004877298</v>
      </c>
      <c r="R17500" t="n">
        <v>0.0009593908177910259</v>
      </c>
    </row>
    <row r="17501">
      <c r="P17501" t="n">
        <v>0.2035601604813916</v>
      </c>
      <c r="Q17501" t="n">
        <v>0.1300594683028597</v>
      </c>
      <c r="R17501" t="n">
        <v>0.0009593908177910259</v>
      </c>
    </row>
    <row r="17502">
      <c r="P17502" t="n">
        <v>0.2034232212714285</v>
      </c>
      <c r="Q17502" t="n">
        <v>0.1300669361179896</v>
      </c>
      <c r="R17502" t="n">
        <v>0.0009593908177910259</v>
      </c>
    </row>
    <row r="17503">
      <c r="P17503" t="n">
        <v>0.2034223231976336</v>
      </c>
      <c r="Q17503" t="n">
        <v>0.1300744039331196</v>
      </c>
      <c r="R17503" t="n">
        <v>0.0009591030580976274</v>
      </c>
    </row>
    <row r="17504">
      <c r="P17504" t="n">
        <v>0.2035121187745206</v>
      </c>
      <c r="Q17504" t="n">
        <v>0.1300818717482495</v>
      </c>
      <c r="R17504" t="n">
        <v>0.0009633782243355757</v>
      </c>
    </row>
    <row r="17505">
      <c r="P17505" t="n">
        <v>0.2035565677012594</v>
      </c>
      <c r="Q17505" t="n">
        <v>0.1300893395633794</v>
      </c>
      <c r="R17505" t="n">
        <v>0.0009636672667071135</v>
      </c>
    </row>
    <row r="17506">
      <c r="P17506" t="n">
        <v>0.2035103237495554</v>
      </c>
      <c r="Q17506" t="n">
        <v>0.1300968073785093</v>
      </c>
      <c r="R17506" t="n">
        <v>0.0009636672667071135</v>
      </c>
    </row>
    <row r="17507">
      <c r="P17507" t="n">
        <v>0.2035547730898643</v>
      </c>
      <c r="Q17507" t="n">
        <v>0.1301042751936393</v>
      </c>
      <c r="R17507" t="n">
        <v>0.0009678482663128278</v>
      </c>
    </row>
    <row r="17508">
      <c r="P17508" t="n">
        <v>0.203508529910722</v>
      </c>
      <c r="Q17508" t="n">
        <v>0.1301117430087692</v>
      </c>
      <c r="R17508" t="n">
        <v>0.0009676547160145951</v>
      </c>
    </row>
    <row r="17509">
      <c r="P17509" t="n">
        <v>0.2035529796650019</v>
      </c>
      <c r="Q17509" t="n">
        <v>0.1301192108238991</v>
      </c>
      <c r="R17509" t="n">
        <v>0.0009676547160145951</v>
      </c>
    </row>
    <row r="17510">
      <c r="P17510" t="n">
        <v>0.2034613911194727</v>
      </c>
      <c r="Q17510" t="n">
        <v>0.1301266786390291</v>
      </c>
      <c r="R17510" t="n">
        <v>0.0009679450414619442</v>
      </c>
    </row>
    <row r="17511">
      <c r="P17511" t="n">
        <v>0.2035058413777032</v>
      </c>
      <c r="Q17511" t="n">
        <v>0.130134146454159</v>
      </c>
      <c r="R17511" t="n">
        <v>0.0009677514911637115</v>
      </c>
    </row>
    <row r="17512">
      <c r="P17512" t="n">
        <v>0.2035502917536903</v>
      </c>
      <c r="Q17512" t="n">
        <v>0.1301416142692889</v>
      </c>
      <c r="R17512" t="n">
        <v>0.0009722241354495149</v>
      </c>
    </row>
    <row r="17513">
      <c r="P17513" t="n">
        <v>0.2035493963771303</v>
      </c>
      <c r="Q17513" t="n">
        <v>0.1301490820844189</v>
      </c>
      <c r="R17513" t="n">
        <v>0.0009721269324765645</v>
      </c>
    </row>
    <row r="17514">
      <c r="P17514" t="n">
        <v>0.2035031555166527</v>
      </c>
      <c r="Q17514" t="n">
        <v>0.1301565498995488</v>
      </c>
      <c r="R17514" t="n">
        <v>0.0009722241354495149</v>
      </c>
    </row>
    <row r="17515">
      <c r="P17515" t="n">
        <v>0.2035022608237356</v>
      </c>
      <c r="Q17515" t="n">
        <v>0.1301640177146787</v>
      </c>
      <c r="R17515" t="n">
        <v>0.0009765045420638207</v>
      </c>
    </row>
    <row r="17516">
      <c r="P17516" t="n">
        <v>0.2034560208259032</v>
      </c>
      <c r="Q17516" t="n">
        <v>0.1301714855298086</v>
      </c>
      <c r="R17516" t="n">
        <v>0.0009765045420638207</v>
      </c>
    </row>
    <row r="17517">
      <c r="P17517" t="n">
        <v>0.2034551268167921</v>
      </c>
      <c r="Q17517" t="n">
        <v>0.1301789533449386</v>
      </c>
      <c r="R17517" t="n">
        <v>0.0009765045420638207</v>
      </c>
    </row>
    <row r="17518">
      <c r="P17518" t="n">
        <v>0.2034995785282699</v>
      </c>
      <c r="Q17518" t="n">
        <v>0.1301864211600685</v>
      </c>
      <c r="R17518" t="n">
        <v>0.0009764069111357999</v>
      </c>
    </row>
    <row r="17519">
      <c r="P17519" t="n">
        <v>0.2034533396904759</v>
      </c>
      <c r="Q17519" t="n">
        <v>0.1301938889751984</v>
      </c>
      <c r="R17519" t="n">
        <v>0.0009763092802077791</v>
      </c>
    </row>
    <row r="17520">
      <c r="P17520" t="n">
        <v>0.2034977918180691</v>
      </c>
      <c r="Q17520" t="n">
        <v>0.1302013567903283</v>
      </c>
      <c r="R17520" t="n">
        <v>0.0009806881956851907</v>
      </c>
    </row>
    <row r="17521">
      <c r="P17521" t="n">
        <v>0.2034515537538376</v>
      </c>
      <c r="Q17521" t="n">
        <v>0.1302088246054583</v>
      </c>
      <c r="R17521" t="n">
        <v>0.0009807862546988577</v>
      </c>
    </row>
    <row r="17522">
      <c r="P17522" t="n">
        <v>0.20354135136407</v>
      </c>
      <c r="Q17522" t="n">
        <v>0.1302162924205882</v>
      </c>
      <c r="R17522" t="n">
        <v>0.0009804920776578562</v>
      </c>
    </row>
    <row r="17523">
      <c r="P17523" t="n">
        <v>0.2034951139843416</v>
      </c>
      <c r="Q17523" t="n">
        <v>0.1302237602357181</v>
      </c>
      <c r="R17523" t="n">
        <v>0.0009849707795193934</v>
      </c>
    </row>
    <row r="17524">
      <c r="P17524" t="n">
        <v>0.2034035321930511</v>
      </c>
      <c r="Q17524" t="n">
        <v>0.1302312280508481</v>
      </c>
      <c r="R17524" t="n">
        <v>0.0009847738050609354</v>
      </c>
    </row>
    <row r="17525">
      <c r="P17525" t="n">
        <v>0.2034479854518494</v>
      </c>
      <c r="Q17525" t="n">
        <v>0.130238695865978</v>
      </c>
      <c r="R17525" t="n">
        <v>0.0009849707795193934</v>
      </c>
    </row>
    <row r="17526">
      <c r="P17526" t="n">
        <v>0.2034470941207819</v>
      </c>
      <c r="Q17526" t="n">
        <v>0.1302461636811079</v>
      </c>
      <c r="R17526" t="n">
        <v>0.0009850692667486224</v>
      </c>
    </row>
    <row r="17527">
      <c r="P17527" t="n">
        <v>0.2034915477079359</v>
      </c>
      <c r="Q17527" t="n">
        <v>0.1302536314962379</v>
      </c>
      <c r="R17527" t="n">
        <v>0.0009847738050609354</v>
      </c>
    </row>
    <row r="17528">
      <c r="P17528" t="n">
        <v>0.2033999678212204</v>
      </c>
      <c r="Q17528" t="n">
        <v>0.1302610993113678</v>
      </c>
      <c r="R17528" t="n">
        <v>0.0009890568248849723</v>
      </c>
    </row>
    <row r="17529">
      <c r="P17529" t="n">
        <v>0.2035351107997208</v>
      </c>
      <c r="Q17529" t="n">
        <v>0.1302685671264977</v>
      </c>
      <c r="R17529" t="n">
        <v>0.000989254656033064</v>
      </c>
    </row>
    <row r="17530">
      <c r="P17530" t="n">
        <v>0.2034888761295217</v>
      </c>
      <c r="Q17530" t="n">
        <v>0.1302760349416277</v>
      </c>
      <c r="R17530" t="n">
        <v>0.0009890568248849723</v>
      </c>
    </row>
    <row r="17531">
      <c r="P17531" t="n">
        <v>0.203442641935545</v>
      </c>
      <c r="Q17531" t="n">
        <v>0.1302835027567576</v>
      </c>
      <c r="R17531" t="n">
        <v>0.0009935398186208602</v>
      </c>
    </row>
    <row r="17532">
      <c r="P17532" t="n">
        <v>0.2034417523930109</v>
      </c>
      <c r="Q17532" t="n">
        <v>0.1302909705718875</v>
      </c>
      <c r="R17532" t="n">
        <v>0.0009936391626683176</v>
      </c>
    </row>
    <row r="17533">
      <c r="P17533" t="n">
        <v>0.2033955190624977</v>
      </c>
      <c r="Q17533" t="n">
        <v>0.1302984383870175</v>
      </c>
      <c r="R17533" t="n">
        <v>0.0009935398186208602</v>
      </c>
    </row>
    <row r="17534">
      <c r="P17534" t="n">
        <v>0.2033946302055999</v>
      </c>
      <c r="Q17534" t="n">
        <v>0.1303059062021474</v>
      </c>
      <c r="R17534" t="n">
        <v>0.0009933411305259455</v>
      </c>
    </row>
    <row r="17535">
      <c r="P17535" t="n">
        <v>0.2034390855557043</v>
      </c>
      <c r="Q17535" t="n">
        <v>0.1303133740172773</v>
      </c>
      <c r="R17535" t="n">
        <v>0.0009934404745734029</v>
      </c>
    </row>
    <row r="17536">
      <c r="P17536" t="n">
        <v>0.2033928533872146</v>
      </c>
      <c r="Q17536" t="n">
        <v>0.1303208418324072</v>
      </c>
      <c r="R17536" t="n">
        <v>0.0009979260333262397</v>
      </c>
    </row>
    <row r="17537">
      <c r="P17537" t="n">
        <v>0.2034826528876996</v>
      </c>
      <c r="Q17537" t="n">
        <v>0.1303283096475372</v>
      </c>
      <c r="R17537" t="n">
        <v>0.000997626715379831</v>
      </c>
    </row>
    <row r="17538">
      <c r="P17538" t="n">
        <v>0.2034364214053204</v>
      </c>
      <c r="Q17538" t="n">
        <v>0.1303357774626671</v>
      </c>
      <c r="R17538" t="n">
        <v>0.0009979260333262397</v>
      </c>
    </row>
    <row r="17539">
      <c r="P17539" t="n">
        <v>0.2033901903992199</v>
      </c>
      <c r="Q17539" t="n">
        <v>0.130343245277797</v>
      </c>
      <c r="R17539" t="n">
        <v>0.00100201377422003</v>
      </c>
    </row>
    <row r="17540">
      <c r="P17540" t="n">
        <v>0.2035253337280985</v>
      </c>
      <c r="Q17540" t="n">
        <v>0.130350713092927</v>
      </c>
      <c r="R17540" t="n">
        <v>0.001002214176974874</v>
      </c>
    </row>
    <row r="17541">
      <c r="P17541" t="n">
        <v>0.2033884165677673</v>
      </c>
      <c r="Q17541" t="n">
        <v>0.1303581809080569</v>
      </c>
      <c r="R17541" t="n">
        <v>0.00100201377422003</v>
      </c>
    </row>
    <row r="17542">
      <c r="P17542" t="n">
        <v>0.2035235599624321</v>
      </c>
      <c r="Q17542" t="n">
        <v>0.1303656487231868</v>
      </c>
      <c r="R17542" t="n">
        <v>0.001002214176974874</v>
      </c>
    </row>
    <row r="17543">
      <c r="P17543" t="n">
        <v>0.2033866439320745</v>
      </c>
      <c r="Q17543" t="n">
        <v>0.1303731165383168</v>
      </c>
      <c r="R17543" t="n">
        <v>0.00100201377422003</v>
      </c>
    </row>
    <row r="17544">
      <c r="P17544" t="n">
        <v>0.2035217873931658</v>
      </c>
      <c r="Q17544" t="n">
        <v>0.1303805843534467</v>
      </c>
      <c r="R17544" t="n">
        <v>0.001006302326542906</v>
      </c>
    </row>
    <row r="17545">
      <c r="P17545" t="n">
        <v>0.2034755585358076</v>
      </c>
      <c r="Q17545" t="n">
        <v>0.1303880521685766</v>
      </c>
      <c r="R17545" t="n">
        <v>0.001006503587008215</v>
      </c>
    </row>
    <row r="17546">
      <c r="P17546" t="n">
        <v>0.2034293301548328</v>
      </c>
      <c r="Q17546" t="n">
        <v>0.1303955199837065</v>
      </c>
      <c r="R17546" t="n">
        <v>0.001006201696310252</v>
      </c>
    </row>
    <row r="17547">
      <c r="P17547" t="n">
        <v>0.2034284450947315</v>
      </c>
      <c r="Q17547" t="n">
        <v>0.1304029877988365</v>
      </c>
      <c r="R17547" t="n">
        <v>0.001010491079178742</v>
      </c>
    </row>
    <row r="17548">
      <c r="P17548" t="n">
        <v>0.2033822175779895</v>
      </c>
      <c r="Q17548" t="n">
        <v>0.1304104556139664</v>
      </c>
      <c r="R17548" t="n">
        <v>0.001010491079178742</v>
      </c>
    </row>
    <row r="17549">
      <c r="P17549" t="n">
        <v>0.2034266758727773</v>
      </c>
      <c r="Q17549" t="n">
        <v>0.1304179234290963</v>
      </c>
      <c r="R17549" t="n">
        <v>0.001010592138392581</v>
      </c>
    </row>
    <row r="17550">
      <c r="P17550" t="n">
        <v>0.2035164768694074</v>
      </c>
      <c r="Q17550" t="n">
        <v>0.1304253912442263</v>
      </c>
      <c r="R17550" t="n">
        <v>0.00101069319760642</v>
      </c>
    </row>
    <row r="17551">
      <c r="P17551" t="n">
        <v>0.2034702503397421</v>
      </c>
      <c r="Q17551" t="n">
        <v>0.1304328590593562</v>
      </c>
      <c r="R17551" t="n">
        <v>0.00101069319760642</v>
      </c>
    </row>
    <row r="17552">
      <c r="P17552" t="n">
        <v>0.2034693666889523</v>
      </c>
      <c r="Q17552" t="n">
        <v>0.1304403268744861</v>
      </c>
      <c r="R17552" t="n">
        <v>0.001014781714844054</v>
      </c>
    </row>
    <row r="17553">
      <c r="P17553" t="n">
        <v>0.2035138256520398</v>
      </c>
      <c r="Q17553" t="n">
        <v>0.130447794689616</v>
      </c>
      <c r="R17553" t="n">
        <v>0.001015086179805003</v>
      </c>
    </row>
    <row r="17554">
      <c r="P17554" t="n">
        <v>0.2034676002867679</v>
      </c>
      <c r="Q17554" t="n">
        <v>0.130455262504746</v>
      </c>
      <c r="R17554" t="n">
        <v>0.001015086179805003</v>
      </c>
    </row>
    <row r="17555">
      <c r="P17555" t="n">
        <v>0.2034667175355143</v>
      </c>
      <c r="Q17555" t="n">
        <v>0.1304627303198759</v>
      </c>
      <c r="R17555" t="n">
        <v>0.001019175514253591</v>
      </c>
    </row>
    <row r="17556">
      <c r="P17556" t="n">
        <v>0.2034204930349435</v>
      </c>
      <c r="Q17556" t="n">
        <v>0.1304701981350058</v>
      </c>
      <c r="R17556" t="n">
        <v>0.001019175514253591</v>
      </c>
    </row>
    <row r="17557">
      <c r="P17557" t="n">
        <v>0.2034649529330366</v>
      </c>
      <c r="Q17557" t="n">
        <v>0.1304776659501358</v>
      </c>
      <c r="R17557" t="n">
        <v>0.001019175514253591</v>
      </c>
    </row>
    <row r="17558">
      <c r="P17558" t="n">
        <v>0.2033733873361117</v>
      </c>
      <c r="Q17558" t="n">
        <v>0.1304851337652657</v>
      </c>
      <c r="R17558" t="n">
        <v>0.001019277431805017</v>
      </c>
    </row>
    <row r="17559">
      <c r="P17559" t="n">
        <v>0.2034631895310681</v>
      </c>
      <c r="Q17559" t="n">
        <v>0.1304926015803956</v>
      </c>
      <c r="R17559" t="n">
        <v>0.001019175514253591</v>
      </c>
    </row>
    <row r="17560">
      <c r="P17560" t="n">
        <v>0.2034623082804509</v>
      </c>
      <c r="Q17560" t="n">
        <v>0.1305000693955256</v>
      </c>
      <c r="R17560" t="n">
        <v>0.001023673758868572</v>
      </c>
    </row>
    <row r="17561">
      <c r="P17561" t="n">
        <v>0.2035067689387448</v>
      </c>
      <c r="Q17561" t="n">
        <v>0.1305075372106555</v>
      </c>
      <c r="R17561" t="n">
        <v>0.001023571411962067</v>
      </c>
    </row>
    <row r="17562">
      <c r="P17562" t="n">
        <v>0.2033698636392715</v>
      </c>
      <c r="Q17562" t="n">
        <v>0.1305150050257854</v>
      </c>
      <c r="R17562" t="n">
        <v>0.001023571411962067</v>
      </c>
    </row>
    <row r="17563">
      <c r="P17563" t="n">
        <v>0.2035050077634038</v>
      </c>
      <c r="Q17563" t="n">
        <v>0.1305224728409154</v>
      </c>
      <c r="R17563" t="n">
        <v>0.001027866625350493</v>
      </c>
    </row>
    <row r="17564">
      <c r="P17564" t="n">
        <v>0.2033681035930872</v>
      </c>
      <c r="Q17564" t="n">
        <v>0.1305299406560453</v>
      </c>
      <c r="R17564" t="n">
        <v>0.001027866625350493</v>
      </c>
    </row>
    <row r="17565">
      <c r="P17565" t="n">
        <v>0.2034125652773283</v>
      </c>
      <c r="Q17565" t="n">
        <v>0.1305374084711752</v>
      </c>
      <c r="R17565" t="n">
        <v>0.001027866625350493</v>
      </c>
    </row>
    <row r="17566">
      <c r="P17566" t="n">
        <v>0.2033663447491449</v>
      </c>
      <c r="Q17566" t="n">
        <v>0.1305448762863052</v>
      </c>
      <c r="R17566" t="n">
        <v>0.001027866625350493</v>
      </c>
    </row>
    <row r="17567">
      <c r="P17567" t="n">
        <v>0.2034108068588766</v>
      </c>
      <c r="Q17567" t="n">
        <v>0.1305523441014351</v>
      </c>
      <c r="R17567" t="n">
        <v>0.001027866625350493</v>
      </c>
    </row>
    <row r="17568">
      <c r="P17568" t="n">
        <v>0.2035006100864387</v>
      </c>
      <c r="Q17568" t="n">
        <v>0.130559811916565</v>
      </c>
      <c r="R17568" t="n">
        <v>0.001032059859379014</v>
      </c>
    </row>
    <row r="17569">
      <c r="P17569" t="n">
        <v>0.2034997314535615</v>
      </c>
      <c r="Q17569" t="n">
        <v>0.1305672797316949</v>
      </c>
      <c r="R17569" t="n">
        <v>0.001032163065364952</v>
      </c>
    </row>
    <row r="17570">
      <c r="P17570" t="n">
        <v>0.2034081714873902</v>
      </c>
      <c r="Q17570" t="n">
        <v>0.1305747475468249</v>
      </c>
      <c r="R17570" t="n">
        <v>0.001032163065364952</v>
      </c>
    </row>
    <row r="17571">
      <c r="P17571" t="n">
        <v>0.2034072936321608</v>
      </c>
      <c r="Q17571" t="n">
        <v>0.1305822153619548</v>
      </c>
      <c r="R17571" t="n">
        <v>0.00103656436110907</v>
      </c>
    </row>
    <row r="17572">
      <c r="P17572" t="n">
        <v>0.2033610754364076</v>
      </c>
      <c r="Q17572" t="n">
        <v>0.1305896831770847</v>
      </c>
      <c r="R17572" t="n">
        <v>0.001036357089691132</v>
      </c>
    </row>
    <row r="17573">
      <c r="P17573" t="n">
        <v>0.2034055388250242</v>
      </c>
      <c r="Q17573" t="n">
        <v>0.1305971509922147</v>
      </c>
      <c r="R17573" t="n">
        <v>0.001036253453982162</v>
      </c>
    </row>
    <row r="17574">
      <c r="P17574" t="n">
        <v>0.2033593214070705</v>
      </c>
      <c r="Q17574" t="n">
        <v>0.1306046188073446</v>
      </c>
      <c r="R17574" t="n">
        <v>0.001036253453982162</v>
      </c>
    </row>
    <row r="17575">
      <c r="P17575" t="n">
        <v>0.2034491256013091</v>
      </c>
      <c r="Q17575" t="n">
        <v>0.1306120866224745</v>
      </c>
      <c r="R17575" t="n">
        <v>0.001036253453982162</v>
      </c>
    </row>
    <row r="17576">
      <c r="P17576" t="n">
        <v>0.2034482491645689</v>
      </c>
      <c r="Q17576" t="n">
        <v>0.1306195544376045</v>
      </c>
      <c r="R17576" t="n">
        <v>0.001040655533297266</v>
      </c>
    </row>
    <row r="17577">
      <c r="P17577" t="n">
        <v>0.2034473730292951</v>
      </c>
      <c r="Q17577" t="n">
        <v>0.1306270222527344</v>
      </c>
      <c r="R17577" t="n">
        <v>0.001040759598850595</v>
      </c>
    </row>
    <row r="17578">
      <c r="P17578" t="n">
        <v>0.20340115707985</v>
      </c>
      <c r="Q17578" t="n">
        <v>0.1306344900678643</v>
      </c>
      <c r="R17578" t="n">
        <v>0.001040759598850595</v>
      </c>
    </row>
    <row r="17579">
      <c r="P17579" t="n">
        <v>0.2034456216634282</v>
      </c>
      <c r="Q17579" t="n">
        <v>0.1306419578829942</v>
      </c>
      <c r="R17579" t="n">
        <v>0.001044955183592732</v>
      </c>
    </row>
    <row r="17580">
      <c r="P17580" t="n">
        <v>0.2033540665516778</v>
      </c>
      <c r="Q17580" t="n">
        <v>0.1306494256981242</v>
      </c>
      <c r="R17580" t="n">
        <v>0.001045059679111091</v>
      </c>
    </row>
    <row r="17581">
      <c r="P17581" t="n">
        <v>0.2033531917979424</v>
      </c>
      <c r="Q17581" t="n">
        <v>0.1306568935132541</v>
      </c>
      <c r="R17581" t="n">
        <v>0.001044850688074373</v>
      </c>
    </row>
    <row r="17582">
      <c r="P17582" t="n">
        <v>0.2034429968773876</v>
      </c>
      <c r="Q17582" t="n">
        <v>0.130664361328384</v>
      </c>
      <c r="R17582" t="n">
        <v>0.001044850688074373</v>
      </c>
    </row>
    <row r="17583">
      <c r="P17583" t="n">
        <v>0.2034874622306793</v>
      </c>
      <c r="Q17583" t="n">
        <v>0.1306718291435139</v>
      </c>
      <c r="R17583" t="n">
        <v>0.001044955183592732</v>
      </c>
    </row>
    <row r="17584">
      <c r="P17584" t="n">
        <v>0.203395908938462</v>
      </c>
      <c r="Q17584" t="n">
        <v>0.1306792969586439</v>
      </c>
      <c r="R17584" t="n">
        <v>0.001049465885179644</v>
      </c>
    </row>
    <row r="17585">
      <c r="P17585" t="n">
        <v>0.2033950353048194</v>
      </c>
      <c r="Q17585" t="n">
        <v>0.1306867647737738</v>
      </c>
      <c r="R17585" t="n">
        <v>0.001049256033972849</v>
      </c>
    </row>
    <row r="17586">
      <c r="P17586" t="n">
        <v>0.2033941619732473</v>
      </c>
      <c r="Q17586" t="n">
        <v>0.1306942325889037</v>
      </c>
      <c r="R17586" t="n">
        <v>0.001049151108369452</v>
      </c>
    </row>
    <row r="17587">
      <c r="P17587" t="n">
        <v>0.2033932889438161</v>
      </c>
      <c r="Q17587" t="n">
        <v>0.1307017004040337</v>
      </c>
      <c r="R17587" t="n">
        <v>0.001053558077832934</v>
      </c>
    </row>
    <row r="17588">
      <c r="P17588" t="n">
        <v>0.2034830946998396</v>
      </c>
      <c r="Q17588" t="n">
        <v>0.1307091682191636</v>
      </c>
      <c r="R17588" t="n">
        <v>0.001053558077832934</v>
      </c>
    </row>
    <row r="17589">
      <c r="P17589" t="n">
        <v>0.2034368829460375</v>
      </c>
      <c r="Q17589" t="n">
        <v>0.1307166360342935</v>
      </c>
      <c r="R17589" t="n">
        <v>0.00105345272202515</v>
      </c>
    </row>
    <row r="17590">
      <c r="P17590" t="n">
        <v>0.2033906716690726</v>
      </c>
      <c r="Q17590" t="n">
        <v>0.1307241038494235</v>
      </c>
      <c r="R17590" t="n">
        <v>0.00105345272202515</v>
      </c>
    </row>
    <row r="17591">
      <c r="P17591" t="n">
        <v>0.2033444608689248</v>
      </c>
      <c r="Q17591" t="n">
        <v>0.1307315716645534</v>
      </c>
      <c r="R17591" t="n">
        <v>0.001053663433640717</v>
      </c>
    </row>
    <row r="17592">
      <c r="P17592" t="n">
        <v>0.2034342672240732</v>
      </c>
      <c r="Q17592" t="n">
        <v>0.1307390394796833</v>
      </c>
      <c r="R17592" t="n">
        <v>0.001058072880830016</v>
      </c>
    </row>
    <row r="17593">
      <c r="P17593" t="n">
        <v>0.2033427183104225</v>
      </c>
      <c r="Q17593" t="n">
        <v>0.1307465072948133</v>
      </c>
      <c r="R17593" t="n">
        <v>0.001057967094699159</v>
      </c>
    </row>
    <row r="17594">
      <c r="P17594" t="n">
        <v>0.2034778636409031</v>
      </c>
      <c r="Q17594" t="n">
        <v>0.1307539751099432</v>
      </c>
      <c r="R17594" t="n">
        <v>0.001057861308568302</v>
      </c>
    </row>
    <row r="17595">
      <c r="P17595" t="n">
        <v>0.2033409769623359</v>
      </c>
      <c r="Q17595" t="n">
        <v>0.1307614429250731</v>
      </c>
      <c r="R17595" t="n">
        <v>0.001062378152718186</v>
      </c>
    </row>
    <row r="17596">
      <c r="P17596" t="n">
        <v>0.2033854452869033</v>
      </c>
      <c r="Q17596" t="n">
        <v>0.1307689107402031</v>
      </c>
      <c r="R17596" t="n">
        <v>0.001062271936146229</v>
      </c>
    </row>
    <row r="17597">
      <c r="P17597" t="n">
        <v>0.2034752521978134</v>
      </c>
      <c r="Q17597" t="n">
        <v>0.130776378555333</v>
      </c>
      <c r="R17597" t="n">
        <v>0.001062271936146229</v>
      </c>
    </row>
    <row r="17598">
      <c r="P17598" t="n">
        <v>0.2034743823226429</v>
      </c>
      <c r="Q17598" t="n">
        <v>0.1307838463704629</v>
      </c>
      <c r="R17598" t="n">
        <v>0.001062059503002314</v>
      </c>
    </row>
    <row r="17599">
      <c r="P17599" t="n">
        <v>0.2034735127505194</v>
      </c>
      <c r="Q17599" t="n">
        <v>0.1307913141855928</v>
      </c>
      <c r="R17599" t="n">
        <v>0.001062378152718186</v>
      </c>
    </row>
    <row r="17600">
      <c r="P17600" t="n">
        <v>0.203381967088096</v>
      </c>
      <c r="Q17600" t="n">
        <v>0.1307987820007228</v>
      </c>
      <c r="R17600" t="n">
        <v>0.001066577951376583</v>
      </c>
    </row>
    <row r="17601">
      <c r="P17601" t="n">
        <v>0.2034264364058663</v>
      </c>
      <c r="Q17601" t="n">
        <v>0.1308062498158527</v>
      </c>
      <c r="R17601" t="n">
        <v>0.001066577951376583</v>
      </c>
    </row>
    <row r="17602">
      <c r="P17602" t="n">
        <v>0.2033348917841946</v>
      </c>
      <c r="Q17602" t="n">
        <v>0.1308137176309826</v>
      </c>
      <c r="R17602" t="n">
        <v>0.001066684598507008</v>
      </c>
    </row>
    <row r="17603">
      <c r="P17603" t="n">
        <v>0.2034246995577445</v>
      </c>
      <c r="Q17603" t="n">
        <v>0.1308211854461125</v>
      </c>
      <c r="R17603" t="n">
        <v>0.00107077805597928</v>
      </c>
    </row>
    <row r="17604">
      <c r="P17604" t="n">
        <v>0.2034691694380762</v>
      </c>
      <c r="Q17604" t="n">
        <v>0.1308286532612425</v>
      </c>
      <c r="R17604" t="n">
        <v>0.001070992211590476</v>
      </c>
    </row>
    <row r="17605">
      <c r="P17605" t="n">
        <v>0.2033776261604836</v>
      </c>
      <c r="Q17605" t="n">
        <v>0.1308361210763724</v>
      </c>
      <c r="R17605" t="n">
        <v>0.001070992211590476</v>
      </c>
    </row>
    <row r="17606">
      <c r="P17606" t="n">
        <v>0.2034674342368957</v>
      </c>
      <c r="Q17606" t="n">
        <v>0.1308435888915024</v>
      </c>
      <c r="R17606" t="n">
        <v>0.001070992211590476</v>
      </c>
    </row>
    <row r="17607">
      <c r="P17607" t="n">
        <v>0.2034212295024954</v>
      </c>
      <c r="Q17607" t="n">
        <v>0.1308510567066323</v>
      </c>
      <c r="R17607" t="n">
        <v>0.001070992211590476</v>
      </c>
    </row>
    <row r="17608">
      <c r="P17608" t="n">
        <v>0.2033296877425856</v>
      </c>
      <c r="Q17608" t="n">
        <v>0.1308585245217622</v>
      </c>
      <c r="R17608" t="n">
        <v>0.001075193476765771</v>
      </c>
    </row>
    <row r="17609">
      <c r="P17609" t="n">
        <v>0.2034648337123836</v>
      </c>
      <c r="Q17609" t="n">
        <v>0.1308659923368921</v>
      </c>
      <c r="R17609" t="n">
        <v>0.001075085968168954</v>
      </c>
    </row>
    <row r="17610">
      <c r="P17610" t="n">
        <v>0.2034639674784304</v>
      </c>
      <c r="Q17610" t="n">
        <v>0.1308734601520221</v>
      </c>
      <c r="R17610" t="n">
        <v>0.001075300985362587</v>
      </c>
    </row>
    <row r="17611">
      <c r="P17611" t="n">
        <v>0.2033724270629577</v>
      </c>
      <c r="Q17611" t="n">
        <v>0.130880927967152</v>
      </c>
      <c r="R17611" t="n">
        <v>0.001079395034210496</v>
      </c>
    </row>
    <row r="17612">
      <c r="P17612" t="n">
        <v>0.2034622359222735</v>
      </c>
      <c r="Q17612" t="n">
        <v>0.1308883957822819</v>
      </c>
      <c r="R17612" t="n">
        <v>0.001079287094707075</v>
      </c>
    </row>
    <row r="17613">
      <c r="P17613" t="n">
        <v>0.2034613706002106</v>
      </c>
      <c r="Q17613" t="n">
        <v>0.1308958635974118</v>
      </c>
      <c r="R17613" t="n">
        <v>0.001079502973713917</v>
      </c>
    </row>
    <row r="17614">
      <c r="P17614" t="n">
        <v>0.2034605055822521</v>
      </c>
      <c r="Q17614" t="n">
        <v>0.1309033314125418</v>
      </c>
      <c r="R17614" t="n">
        <v>0.001079502973713917</v>
      </c>
    </row>
    <row r="17615">
      <c r="P17615" t="n">
        <v>0.203323630178346</v>
      </c>
      <c r="Q17615" t="n">
        <v>0.1309107992276717</v>
      </c>
      <c r="R17615" t="n">
        <v>0.001079502973713917</v>
      </c>
    </row>
    <row r="17616">
      <c r="P17616" t="n">
        <v>0.2034587764589302</v>
      </c>
      <c r="Q17616" t="n">
        <v>0.1309182670428016</v>
      </c>
      <c r="R17616" t="n">
        <v>0.001083813618023975</v>
      </c>
    </row>
    <row r="17617">
      <c r="P17617" t="n">
        <v>0.2033219021820361</v>
      </c>
      <c r="Q17617" t="n">
        <v>0.1309257348579316</v>
      </c>
      <c r="R17617" t="n">
        <v>0.001083596876974475</v>
      </c>
    </row>
    <row r="17618">
      <c r="P17618" t="n">
        <v>0.2034117119153439</v>
      </c>
      <c r="Q17618" t="n">
        <v>0.1309332026730615</v>
      </c>
      <c r="R17618" t="n">
        <v>0.001083705247499225</v>
      </c>
    </row>
    <row r="17619">
      <c r="P17619" t="n">
        <v>0.203410848505297</v>
      </c>
      <c r="Q17619" t="n">
        <v>0.1309406704881914</v>
      </c>
      <c r="R17619" t="n">
        <v>0.001088234204750741</v>
      </c>
    </row>
    <row r="17620">
      <c r="P17620" t="n">
        <v>0.2034099853997468</v>
      </c>
      <c r="Q17620" t="n">
        <v>0.1309481383033214</v>
      </c>
      <c r="R17620" t="n">
        <v>0.001088125403090598</v>
      </c>
    </row>
    <row r="17621">
      <c r="P17621" t="n">
        <v>0.203454458977386</v>
      </c>
      <c r="Q17621" t="n">
        <v>0.1309556061184513</v>
      </c>
      <c r="R17621" t="n">
        <v>0.001087907799770312</v>
      </c>
    </row>
    <row r="17622">
      <c r="P17622" t="n">
        <v>0.203317587517657</v>
      </c>
      <c r="Q17622" t="n">
        <v>0.1309630739335812</v>
      </c>
      <c r="R17622" t="n">
        <v>0.001088234204750741</v>
      </c>
    </row>
    <row r="17623">
      <c r="P17623" t="n">
        <v>0.2034073979107822</v>
      </c>
      <c r="Q17623" t="n">
        <v>0.1309705417487111</v>
      </c>
      <c r="R17623" t="n">
        <v>0.001088016601430455</v>
      </c>
    </row>
    <row r="17624">
      <c r="P17624" t="n">
        <v>0.2033158637839433</v>
      </c>
      <c r="Q17624" t="n">
        <v>0.1309780095638411</v>
      </c>
      <c r="R17624" t="n">
        <v>0.001092438322308445</v>
      </c>
    </row>
    <row r="17625">
      <c r="P17625" t="n">
        <v>0.2034510104757561</v>
      </c>
      <c r="Q17625" t="n">
        <v>0.130985477378971</v>
      </c>
      <c r="R17625" t="n">
        <v>0.001092547555217385</v>
      </c>
    </row>
    <row r="17626">
      <c r="P17626" t="n">
        <v>0.2033141412693828</v>
      </c>
      <c r="Q17626" t="n">
        <v>0.130992945194101</v>
      </c>
      <c r="R17626" t="n">
        <v>0.001092329089399505</v>
      </c>
    </row>
    <row r="17627">
      <c r="P17627" t="n">
        <v>0.2033132804694611</v>
      </c>
      <c r="Q17627" t="n">
        <v>0.1310004130092309</v>
      </c>
      <c r="R17627" t="n">
        <v>0.001096862033342651</v>
      </c>
    </row>
    <row r="17628">
      <c r="P17628" t="n">
        <v>0.2034484273012639</v>
      </c>
      <c r="Q17628" t="n">
        <v>0.1310078808243608</v>
      </c>
      <c r="R17628" t="n">
        <v>0.001096642704801691</v>
      </c>
    </row>
    <row r="17629">
      <c r="P17629" t="n">
        <v>0.2034475668533291</v>
      </c>
      <c r="Q17629" t="n">
        <v>0.1310153486394907</v>
      </c>
      <c r="R17629" t="n">
        <v>0.001096752369072171</v>
      </c>
    </row>
    <row r="17630">
      <c r="P17630" t="n">
        <v>0.2033106998999754</v>
      </c>
      <c r="Q17630" t="n">
        <v>0.1310228164546207</v>
      </c>
      <c r="R17630" t="n">
        <v>0.001096533040531211</v>
      </c>
    </row>
    <row r="17631">
      <c r="P17631" t="n">
        <v>0.2033551758380587</v>
      </c>
      <c r="Q17631" t="n">
        <v>0.1310302842697506</v>
      </c>
      <c r="R17631" t="n">
        <v>0.001096862033342651</v>
      </c>
    </row>
    <row r="17632">
      <c r="P17632" t="n">
        <v>0.2034449873411994</v>
      </c>
      <c r="Q17632" t="n">
        <v>0.1310377520848805</v>
      </c>
      <c r="R17632" t="n">
        <v>0.001101177632520536</v>
      </c>
    </row>
    <row r="17633">
      <c r="P17633" t="n">
        <v>0.203308122077389</v>
      </c>
      <c r="Q17633" t="n">
        <v>0.1310452199000104</v>
      </c>
      <c r="R17633" t="n">
        <v>0.00110095744103233</v>
      </c>
    </row>
    <row r="17634">
      <c r="P17634" t="n">
        <v>0.2033979339336792</v>
      </c>
      <c r="Q17634" t="n">
        <v>0.1310526877151404</v>
      </c>
      <c r="R17634" t="n">
        <v>0.001101177632520536</v>
      </c>
    </row>
    <row r="17635">
      <c r="P17635" t="n">
        <v>0.2033970754040387</v>
      </c>
      <c r="Q17635" t="n">
        <v>0.1310601555302703</v>
      </c>
      <c r="R17635" t="n">
        <v>0.00110527329148674</v>
      </c>
    </row>
    <row r="17636">
      <c r="P17636" t="n">
        <v>0.2033508820918135</v>
      </c>
      <c r="Q17636" t="n">
        <v>0.1310676233454002</v>
      </c>
      <c r="R17636" t="n">
        <v>0.001105162764157591</v>
      </c>
    </row>
    <row r="17637">
      <c r="P17637" t="n">
        <v>0.2034406942641274</v>
      </c>
      <c r="Q17637" t="n">
        <v>0.1310750911605302</v>
      </c>
      <c r="R17637" t="n">
        <v>0.001105383818815889</v>
      </c>
    </row>
    <row r="17638">
      <c r="P17638" t="n">
        <v>0.2033038318157993</v>
      </c>
      <c r="Q17638" t="n">
        <v>0.1310825589756601</v>
      </c>
      <c r="R17638" t="n">
        <v>0.00110527329148674</v>
      </c>
    </row>
    <row r="17639">
      <c r="P17639" t="n">
        <v>0.2034389791733771</v>
      </c>
      <c r="Q17639" t="n">
        <v>0.13109002679079</v>
      </c>
      <c r="R17639" t="n">
        <v>0.00110527329148674</v>
      </c>
    </row>
    <row r="17640">
      <c r="P17640" t="n">
        <v>0.2033021178510933</v>
      </c>
      <c r="Q17640" t="n">
        <v>0.13109749460592</v>
      </c>
      <c r="R17640" t="n">
        <v>0.001109701208585193</v>
      </c>
    </row>
    <row r="17641">
      <c r="P17641" t="n">
        <v>0.2033465959871772</v>
      </c>
      <c r="Q17641" t="n">
        <v>0.1311049624210499</v>
      </c>
      <c r="R17641" t="n">
        <v>0.001109701208585193</v>
      </c>
    </row>
    <row r="17642">
      <c r="P17642" t="n">
        <v>0.2033910742579866</v>
      </c>
      <c r="Q17642" t="n">
        <v>0.1311124302361798</v>
      </c>
      <c r="R17642" t="n">
        <v>0.001109701208585193</v>
      </c>
    </row>
    <row r="17643">
      <c r="P17643" t="n">
        <v>0.2032995491985777</v>
      </c>
      <c r="Q17643" t="n">
        <v>0.1311198980513097</v>
      </c>
      <c r="R17643" t="n">
        <v>0.001113796917817273</v>
      </c>
    </row>
    <row r="17644">
      <c r="P17644" t="n">
        <v>0.2033893623988318</v>
      </c>
      <c r="Q17644" t="n">
        <v>0.1311273658664397</v>
      </c>
      <c r="R17644" t="n">
        <v>0.001114131090309867</v>
      </c>
    </row>
    <row r="17645">
      <c r="P17645" t="n">
        <v>0.2033431726113462</v>
      </c>
      <c r="Q17645" t="n">
        <v>0.1311348336815696</v>
      </c>
      <c r="R17645" t="n">
        <v>0.001114019699479002</v>
      </c>
    </row>
    <row r="17646">
      <c r="P17646" t="n">
        <v>0.203387651764712</v>
      </c>
      <c r="Q17646" t="n">
        <v>0.1311423014966995</v>
      </c>
      <c r="R17646" t="n">
        <v>0.001113908308648137</v>
      </c>
    </row>
    <row r="17647">
      <c r="P17647" t="n">
        <v>0.2034321310534924</v>
      </c>
      <c r="Q17647" t="n">
        <v>0.1311497693118295</v>
      </c>
      <c r="R17647" t="n">
        <v>0.001114019699479002</v>
      </c>
    </row>
    <row r="17648">
      <c r="P17648" t="n">
        <v>0.2033406082953614</v>
      </c>
      <c r="Q17648" t="n">
        <v>0.1311572371269594</v>
      </c>
      <c r="R17648" t="n">
        <v>0.001118451107638188</v>
      </c>
    </row>
    <row r="17649">
      <c r="P17649" t="n">
        <v>0.2033397541362926</v>
      </c>
      <c r="Q17649" t="n">
        <v>0.1311647049420893</v>
      </c>
      <c r="R17649" t="n">
        <v>0.001118339284891974</v>
      </c>
    </row>
    <row r="17650">
      <c r="P17650" t="n">
        <v>0.2034295680638609</v>
      </c>
      <c r="Q17650" t="n">
        <v>0.1311721727572193</v>
      </c>
      <c r="R17650" t="n">
        <v>0.001118227462145759</v>
      </c>
    </row>
    <row r="17651">
      <c r="P17651" t="n">
        <v>0.2033833805426404</v>
      </c>
      <c r="Q17651" t="n">
        <v>0.1311796405723492</v>
      </c>
      <c r="R17651" t="n">
        <v>0.001122772212989108</v>
      </c>
    </row>
    <row r="17652">
      <c r="P17652" t="n">
        <v>0.2033371934988505</v>
      </c>
      <c r="Q17652" t="n">
        <v>0.1311871083874791</v>
      </c>
      <c r="R17652" t="n">
        <v>0.001122435448678074</v>
      </c>
    </row>
    <row r="17653">
      <c r="P17653" t="n">
        <v>0.2034270078346396</v>
      </c>
      <c r="Q17653" t="n">
        <v>0.131194576202609</v>
      </c>
      <c r="R17653" t="n">
        <v>0.001122547703448419</v>
      </c>
    </row>
    <row r="17654">
      <c r="P17654" t="n">
        <v>0.2033354879410644</v>
      </c>
      <c r="Q17654" t="n">
        <v>0.131202044017739</v>
      </c>
      <c r="R17654" t="n">
        <v>0.001122659958218763</v>
      </c>
    </row>
    <row r="17655">
      <c r="P17655" t="n">
        <v>0.2034253025496598</v>
      </c>
      <c r="Q17655" t="n">
        <v>0.1312095118328689</v>
      </c>
      <c r="R17655" t="n">
        <v>0.001122659958218763</v>
      </c>
    </row>
    <row r="17656">
      <c r="P17656" t="n">
        <v>0.2033337836110096</v>
      </c>
      <c r="Q17656" t="n">
        <v>0.1312169796479988</v>
      </c>
      <c r="R17656" t="n">
        <v>0.001127094399756623</v>
      </c>
    </row>
    <row r="17657">
      <c r="P17657" t="n">
        <v>0.2032875986133668</v>
      </c>
      <c r="Q17657" t="n">
        <v>0.1312244474631288</v>
      </c>
      <c r="R17657" t="n">
        <v>0.001127094399756623</v>
      </c>
    </row>
    <row r="17658">
      <c r="P17658" t="n">
        <v>0.2032867473011987</v>
      </c>
      <c r="Q17658" t="n">
        <v>0.1312319152782587</v>
      </c>
      <c r="R17658" t="n">
        <v>0.001127094399756623</v>
      </c>
    </row>
    <row r="17659">
      <c r="P17659" t="n">
        <v>0.2032858962962146</v>
      </c>
      <c r="Q17659" t="n">
        <v>0.1312393830933886</v>
      </c>
      <c r="R17659" t="n">
        <v>0.001131417661334729</v>
      </c>
    </row>
    <row r="17660">
      <c r="P17660" t="n">
        <v>0.2033303786363485</v>
      </c>
      <c r="Q17660" t="n">
        <v>0.1312468509085186</v>
      </c>
      <c r="R17660" t="n">
        <v>0.001131417661334729</v>
      </c>
    </row>
    <row r="17661">
      <c r="P17661" t="n">
        <v>0.2033295281608962</v>
      </c>
      <c r="Q17661" t="n">
        <v>0.1312543187236485</v>
      </c>
      <c r="R17661" t="n">
        <v>0.001131304542192424</v>
      </c>
    </row>
    <row r="17662">
      <c r="P17662" t="n">
        <v>0.2032833451250706</v>
      </c>
      <c r="Q17662" t="n">
        <v>0.1312617865387784</v>
      </c>
      <c r="R17662" t="n">
        <v>0.001131417661334729</v>
      </c>
    </row>
    <row r="17663">
      <c r="P17663" t="n">
        <v>0.2033731609151535</v>
      </c>
      <c r="Q17663" t="n">
        <v>0.1312692543539083</v>
      </c>
      <c r="R17663" t="n">
        <v>0.001131417661334729</v>
      </c>
    </row>
    <row r="17664">
      <c r="P17664" t="n">
        <v>0.2032816458815196</v>
      </c>
      <c r="Q17664" t="n">
        <v>0.1312767221690383</v>
      </c>
      <c r="R17664" t="n">
        <v>0.001135741991117421</v>
      </c>
    </row>
    <row r="17665">
      <c r="P17665" t="n">
        <v>0.2033714619469857</v>
      </c>
      <c r="Q17665" t="n">
        <v>0.1312841899841682</v>
      </c>
      <c r="R17665" t="n">
        <v>0.001135628439628607</v>
      </c>
    </row>
    <row r="17666">
      <c r="P17666" t="n">
        <v>0.2034159454525145</v>
      </c>
      <c r="Q17666" t="n">
        <v>0.1312916577992981</v>
      </c>
      <c r="R17666" t="n">
        <v>0.001135628439628607</v>
      </c>
    </row>
    <row r="17667">
      <c r="P17667" t="n">
        <v>0.2033244317665964</v>
      </c>
      <c r="Q17667" t="n">
        <v>0.1312991256144281</v>
      </c>
      <c r="R17667" t="n">
        <v>0.001140067382498697</v>
      </c>
    </row>
    <row r="17668">
      <c r="P17668" t="n">
        <v>0.2033235834446065</v>
      </c>
      <c r="Q17668" t="n">
        <v>0.131306593429558</v>
      </c>
      <c r="R17668" t="n">
        <v>0.001139839414615774</v>
      </c>
    </row>
    <row r="17669">
      <c r="P17669" t="n">
        <v>0.2032774031569931</v>
      </c>
      <c r="Q17669" t="n">
        <v>0.1313140612446879</v>
      </c>
      <c r="R17669" t="n">
        <v>0.001139953398557235</v>
      </c>
    </row>
    <row r="17670">
      <c r="P17670" t="n">
        <v>0.2033672199132279</v>
      </c>
      <c r="Q17670" t="n">
        <v>0.1313215290598179</v>
      </c>
      <c r="R17670" t="n">
        <v>0.001140067382498697</v>
      </c>
    </row>
    <row r="17671">
      <c r="P17671" t="n">
        <v>0.2034117045345004</v>
      </c>
      <c r="Q17671" t="n">
        <v>0.1313289968749478</v>
      </c>
      <c r="R17671" t="n">
        <v>0.001139839414615774</v>
      </c>
    </row>
    <row r="17672">
      <c r="P17672" t="n">
        <v>0.2033201932365456</v>
      </c>
      <c r="Q17672" t="n">
        <v>0.1313364646900777</v>
      </c>
      <c r="R17672" t="n">
        <v>0.001144393828872551</v>
      </c>
    </row>
    <row r="17673">
      <c r="P17673" t="n">
        <v>0.2032740145202119</v>
      </c>
      <c r="Q17673" t="n">
        <v>0.1313439325052077</v>
      </c>
      <c r="R17673" t="n">
        <v>0.001144164995873376</v>
      </c>
    </row>
    <row r="17674">
      <c r="P17674" t="n">
        <v>0.2033184999814409</v>
      </c>
      <c r="Q17674" t="n">
        <v>0.1313514003203376</v>
      </c>
      <c r="R17674" t="n">
        <v>0.001144279412372964</v>
      </c>
    </row>
    <row r="17675">
      <c r="P17675" t="n">
        <v>0.2033176538163665</v>
      </c>
      <c r="Q17675" t="n">
        <v>0.1313588681354675</v>
      </c>
      <c r="R17675" t="n">
        <v>0.00114860647447045</v>
      </c>
    </row>
    <row r="17676">
      <c r="P17676" t="n">
        <v>0.2032714762789088</v>
      </c>
      <c r="Q17676" t="n">
        <v>0.1313663359505974</v>
      </c>
      <c r="R17676" t="n">
        <v>0.00114860647447045</v>
      </c>
    </row>
    <row r="17677">
      <c r="P17677" t="n">
        <v>0.2034066256040086</v>
      </c>
      <c r="Q17677" t="n">
        <v>0.1313738037657274</v>
      </c>
      <c r="R17677" t="n">
        <v>0.001148721323632981</v>
      </c>
    </row>
    <row r="17678">
      <c r="P17678" t="n">
        <v>0.2033151171719013</v>
      </c>
      <c r="Q17678" t="n">
        <v>0.1313812715808573</v>
      </c>
      <c r="R17678" t="n">
        <v>0.001148491625307919</v>
      </c>
    </row>
    <row r="17679">
      <c r="P17679" t="n">
        <v>0.2032689408136764</v>
      </c>
      <c r="Q17679" t="n">
        <v>0.1313887393959872</v>
      </c>
      <c r="R17679" t="n">
        <v>0.001148721323632981</v>
      </c>
    </row>
    <row r="17680">
      <c r="P17680" t="n">
        <v>0.2032680962758323</v>
      </c>
      <c r="Q17680" t="n">
        <v>0.1313962072111171</v>
      </c>
      <c r="R17680" t="n">
        <v>0.001152819296314717</v>
      </c>
    </row>
    <row r="17681">
      <c r="P17681" t="n">
        <v>0.2033579145633832</v>
      </c>
      <c r="Q17681" t="n">
        <v>0.1314036750262471</v>
      </c>
      <c r="R17681" t="n">
        <v>0.00115304986017398</v>
      </c>
    </row>
    <row r="17682">
      <c r="P17682" t="n">
        <v>0.2032664081264169</v>
      </c>
      <c r="Q17682" t="n">
        <v>0.131411142841377</v>
      </c>
      <c r="R17682" t="n">
        <v>0.001152819296314717</v>
      </c>
    </row>
    <row r="17683">
      <c r="P17683" t="n">
        <v>0.203310895604547</v>
      </c>
      <c r="Q17683" t="n">
        <v>0.131418610656507</v>
      </c>
      <c r="R17683" t="n">
        <v>0.00115304986017398</v>
      </c>
    </row>
    <row r="17684">
      <c r="P17684" t="n">
        <v>0.2033100522177235</v>
      </c>
      <c r="Q17684" t="n">
        <v>0.1314260784716369</v>
      </c>
      <c r="R17684" t="n">
        <v>0.001157263717089317</v>
      </c>
    </row>
    <row r="17685">
      <c r="P17685" t="n">
        <v>0.2033998709817749</v>
      </c>
      <c r="Q17685" t="n">
        <v>0.1314335462867668</v>
      </c>
      <c r="R17685" t="n">
        <v>0.001157379431889546</v>
      </c>
    </row>
    <row r="17686">
      <c r="P17686" t="n">
        <v>0.2032630355346506</v>
      </c>
      <c r="Q17686" t="n">
        <v>0.1314410141018967</v>
      </c>
      <c r="R17686" t="n">
        <v>0.001157379431889546</v>
      </c>
    </row>
    <row r="17687">
      <c r="P17687" t="n">
        <v>0.2033528546642075</v>
      </c>
      <c r="Q17687" t="n">
        <v>0.1314484819170267</v>
      </c>
      <c r="R17687" t="n">
        <v>0.001157263717089317</v>
      </c>
    </row>
    <row r="17688">
      <c r="P17688" t="n">
        <v>0.2033973430979555</v>
      </c>
      <c r="Q17688" t="n">
        <v>0.1314559497321566</v>
      </c>
      <c r="R17688" t="n">
        <v>0.001161593884400013</v>
      </c>
    </row>
    <row r="17689">
      <c r="P17689" t="n">
        <v>0.2033511705047109</v>
      </c>
      <c r="Q17689" t="n">
        <v>0.1314634175472865</v>
      </c>
      <c r="R17689" t="n">
        <v>0.001161361588852688</v>
      </c>
    </row>
    <row r="17690">
      <c r="P17690" t="n">
        <v>0.2032596678893948</v>
      </c>
      <c r="Q17690" t="n">
        <v>0.1314708853624164</v>
      </c>
      <c r="R17690" t="n">
        <v>0.001161710032173676</v>
      </c>
    </row>
    <row r="17691">
      <c r="P17691" t="n">
        <v>0.203349487582935</v>
      </c>
      <c r="Q17691" t="n">
        <v>0.1314783531775464</v>
      </c>
      <c r="R17691" t="n">
        <v>0.001161361588852688</v>
      </c>
    </row>
    <row r="17692">
      <c r="P17692" t="n">
        <v>0.203303316254743</v>
      </c>
      <c r="Q17692" t="n">
        <v>0.1314858209926763</v>
      </c>
      <c r="R17692" t="n">
        <v>0.001165808492721819</v>
      </c>
    </row>
    <row r="17693">
      <c r="P17693" t="n">
        <v>0.2032571454043132</v>
      </c>
      <c r="Q17693" t="n">
        <v>0.1314932888078063</v>
      </c>
      <c r="R17693" t="n">
        <v>0.001165808492721819</v>
      </c>
    </row>
    <row r="17694">
      <c r="P17694" t="n">
        <v>0.2033469655222307</v>
      </c>
      <c r="Q17694" t="n">
        <v>0.1315007566229362</v>
      </c>
      <c r="R17694" t="n">
        <v>0.001166041654420363</v>
      </c>
    </row>
    <row r="17695">
      <c r="P17695" t="n">
        <v>0.2033461254548004</v>
      </c>
      <c r="Q17695" t="n">
        <v>0.1315082244380661</v>
      </c>
      <c r="R17695" t="n">
        <v>0.001165925073571091</v>
      </c>
    </row>
    <row r="17696">
      <c r="P17696" t="n">
        <v>0.2032999557016531</v>
      </c>
      <c r="Q17696" t="n">
        <v>0.131515692253196</v>
      </c>
      <c r="R17696" t="n">
        <v>0.001170374292023606</v>
      </c>
    </row>
    <row r="17697">
      <c r="P17697" t="n">
        <v>0.2032537864263019</v>
      </c>
      <c r="Q17697" t="n">
        <v>0.131523160068326</v>
      </c>
      <c r="R17697" t="n">
        <v>0.001170140263970812</v>
      </c>
    </row>
    <row r="17698">
      <c r="P17698" t="n">
        <v>0.2032982772841813</v>
      </c>
      <c r="Q17698" t="n">
        <v>0.1315306278834559</v>
      </c>
      <c r="R17698" t="n">
        <v>0.001170140263970812</v>
      </c>
    </row>
    <row r="17699">
      <c r="P17699" t="n">
        <v>0.2032521087966064</v>
      </c>
      <c r="Q17699" t="n">
        <v>0.1315380956985858</v>
      </c>
      <c r="R17699" t="n">
        <v>0.001170140263970812</v>
      </c>
    </row>
    <row r="17700">
      <c r="P17700" t="n">
        <v>0.2033419297668541</v>
      </c>
      <c r="Q17700" t="n">
        <v>0.1315455635137158</v>
      </c>
      <c r="R17700" t="n">
        <v>0.001174473043768645</v>
      </c>
    </row>
    <row r="17701">
      <c r="P17701" t="n">
        <v>0.2033410915595992</v>
      </c>
      <c r="Q17701" t="n">
        <v>0.1315530313288457</v>
      </c>
      <c r="R17701" t="n">
        <v>0.001174355596464269</v>
      </c>
    </row>
    <row r="17702">
      <c r="P17702" t="n">
        <v>0.2033402536626202</v>
      </c>
      <c r="Q17702" t="n">
        <v>0.1315604991439756</v>
      </c>
      <c r="R17702" t="n">
        <v>0.001174590491073022</v>
      </c>
    </row>
    <row r="17703">
      <c r="P17703" t="n">
        <v>0.2032940866673207</v>
      </c>
      <c r="Q17703" t="n">
        <v>0.1315679669591056</v>
      </c>
      <c r="R17703" t="n">
        <v>0.001174355596464269</v>
      </c>
    </row>
    <row r="17704">
      <c r="P17704" t="n">
        <v>0.2032479201498766</v>
      </c>
      <c r="Q17704" t="n">
        <v>0.1315754347742355</v>
      </c>
      <c r="R17704" t="n">
        <v>0.001178688944828086</v>
      </c>
    </row>
    <row r="17705">
      <c r="P17705" t="n">
        <v>0.203337741834043</v>
      </c>
      <c r="Q17705" t="n">
        <v>0.1315829025893654</v>
      </c>
      <c r="R17705" t="n">
        <v>0.001179042586875739</v>
      </c>
    </row>
    <row r="17706">
      <c r="P17706" t="n">
        <v>0.2033369051788723</v>
      </c>
      <c r="Q17706" t="n">
        <v>0.1315903704044953</v>
      </c>
      <c r="R17706" t="n">
        <v>0.001178806825510637</v>
      </c>
    </row>
    <row r="17707">
      <c r="P17707" t="n">
        <v>0.2032907397603538</v>
      </c>
      <c r="Q17707" t="n">
        <v>0.1315978382196253</v>
      </c>
      <c r="R17707" t="n">
        <v>0.001178806825510637</v>
      </c>
    </row>
    <row r="17708">
      <c r="P17708" t="n">
        <v>0.2033352328004861</v>
      </c>
      <c r="Q17708" t="n">
        <v>0.1316053060347552</v>
      </c>
      <c r="R17708" t="n">
        <v>0.001183378230912621</v>
      </c>
    </row>
    <row r="17709">
      <c r="P17709" t="n">
        <v>0.2032890681705946</v>
      </c>
      <c r="Q17709" t="n">
        <v>0.1316127738498851</v>
      </c>
      <c r="R17709" t="n">
        <v>0.001183378230912621</v>
      </c>
    </row>
    <row r="17710">
      <c r="P17710" t="n">
        <v>0.2032429040186085</v>
      </c>
      <c r="Q17710" t="n">
        <v>0.131620241665015</v>
      </c>
      <c r="R17710" t="n">
        <v>0.001183023288431844</v>
      </c>
    </row>
    <row r="17711">
      <c r="P17711" t="n">
        <v>0.2032420690842874</v>
      </c>
      <c r="Q17711" t="n">
        <v>0.131627709480145</v>
      </c>
      <c r="R17711" t="n">
        <v>0.001183141602592103</v>
      </c>
    </row>
    <row r="17712">
      <c r="P17712" t="n">
        <v>0.2032412344608847</v>
      </c>
      <c r="Q17712" t="n">
        <v>0.1316351772952749</v>
      </c>
      <c r="R17712" t="n">
        <v>0.00118735862067152</v>
      </c>
    </row>
    <row r="17713">
      <c r="P17713" t="n">
        <v>0.2033763858670875</v>
      </c>
      <c r="Q17713" t="n">
        <v>0.1316426451104048</v>
      </c>
      <c r="R17713" t="n">
        <v>0.001187714863882043</v>
      </c>
    </row>
    <row r="17714">
      <c r="P17714" t="n">
        <v>0.2032395661471168</v>
      </c>
      <c r="Q17714" t="n">
        <v>0.1316501129255348</v>
      </c>
      <c r="R17714" t="n">
        <v>0.001187477368408361</v>
      </c>
    </row>
    <row r="17715">
      <c r="P17715" t="n">
        <v>0.2032840608629786</v>
      </c>
      <c r="Q17715" t="n">
        <v>0.1316575807406647</v>
      </c>
      <c r="R17715" t="n">
        <v>0.001187714863882043</v>
      </c>
    </row>
    <row r="17716">
      <c r="P17716" t="n">
        <v>0.2033285557233483</v>
      </c>
      <c r="Q17716" t="n">
        <v>0.1316650485557946</v>
      </c>
      <c r="R17716" t="n">
        <v>0.001192052479177998</v>
      </c>
    </row>
    <row r="17717">
      <c r="P17717" t="n">
        <v>0.2032823942495398</v>
      </c>
      <c r="Q17717" t="n">
        <v>0.1316725163709246</v>
      </c>
      <c r="R17717" t="n">
        <v>0.001191814116354727</v>
      </c>
    </row>
    <row r="17718">
      <c r="P17718" t="n">
        <v>0.2033268895659846</v>
      </c>
      <c r="Q17718" t="n">
        <v>0.1316799841860545</v>
      </c>
      <c r="R17718" t="n">
        <v>0.001191694934943092</v>
      </c>
    </row>
    <row r="17719">
      <c r="P17719" t="n">
        <v>0.2032354008087022</v>
      </c>
      <c r="Q17719" t="n">
        <v>0.1316874520011844</v>
      </c>
      <c r="R17719" t="n">
        <v>0.001191814116354727</v>
      </c>
    </row>
    <row r="17720">
      <c r="P17720" t="n">
        <v>0.2032345686751839</v>
      </c>
      <c r="Q17720" t="n">
        <v>0.1316949198163143</v>
      </c>
      <c r="R17720" t="n">
        <v>0.00119615183982652</v>
      </c>
    </row>
    <row r="17721">
      <c r="P17721" t="n">
        <v>0.2033243926661702</v>
      </c>
      <c r="Q17721" t="n">
        <v>0.1317023876314443</v>
      </c>
      <c r="R17721" t="n">
        <v>0.001196271455010502</v>
      </c>
    </row>
    <row r="17722">
      <c r="P17722" t="n">
        <v>0.2033235609895089</v>
      </c>
      <c r="Q17722" t="n">
        <v>0.1317098554465742</v>
      </c>
      <c r="R17722" t="n">
        <v>0.001196271455010502</v>
      </c>
    </row>
    <row r="17723">
      <c r="P17723" t="n">
        <v>0.2033227296246035</v>
      </c>
      <c r="Q17723" t="n">
        <v>0.1317173232617041</v>
      </c>
      <c r="R17723" t="n">
        <v>0.001196271455010502</v>
      </c>
    </row>
    <row r="17724">
      <c r="P17724" t="n">
        <v>0.203367226228616</v>
      </c>
      <c r="Q17724" t="n">
        <v>0.1317247910768341</v>
      </c>
      <c r="R17724" t="n">
        <v>0.001200730630325499</v>
      </c>
    </row>
    <row r="17725">
      <c r="P17725" t="n">
        <v>0.203366395404368</v>
      </c>
      <c r="Q17725" t="n">
        <v>0.131732258891964</v>
      </c>
      <c r="R17725" t="n">
        <v>0.001200370483165833</v>
      </c>
    </row>
    <row r="17726">
      <c r="P17726" t="n">
        <v>0.2033202374011274</v>
      </c>
      <c r="Q17726" t="n">
        <v>0.1317397267070939</v>
      </c>
      <c r="R17726" t="n">
        <v>0.001200610581272277</v>
      </c>
    </row>
    <row r="17727">
      <c r="P17727" t="n">
        <v>0.2032287524679752</v>
      </c>
      <c r="Q17727" t="n">
        <v>0.1317471945222239</v>
      </c>
      <c r="R17727" t="n">
        <v>0.001200490532219055</v>
      </c>
    </row>
    <row r="17728">
      <c r="P17728" t="n">
        <v>0.203363904803897</v>
      </c>
      <c r="Q17728" t="n">
        <v>0.1317546623373538</v>
      </c>
      <c r="R17728" t="n">
        <v>0.001204830186927648</v>
      </c>
    </row>
    <row r="17729">
      <c r="P17729" t="n">
        <v>0.2032724207439172</v>
      </c>
      <c r="Q17729" t="n">
        <v>0.1317621301524837</v>
      </c>
      <c r="R17729" t="n">
        <v>0.001204830186927648</v>
      </c>
    </row>
    <row r="17730">
      <c r="P17730" t="n">
        <v>0.2033622459645154</v>
      </c>
      <c r="Q17730" t="n">
        <v>0.1317695979676137</v>
      </c>
      <c r="R17730" t="n">
        <v>0.001204709703908955</v>
      </c>
    </row>
    <row r="17731">
      <c r="P17731" t="n">
        <v>0.2033614170133157</v>
      </c>
      <c r="Q17731" t="n">
        <v>0.1317770657827436</v>
      </c>
      <c r="R17731" t="n">
        <v>0.001204830186927648</v>
      </c>
    </row>
    <row r="17732">
      <c r="P17732" t="n">
        <v>0.2033605883745374</v>
      </c>
      <c r="Q17732" t="n">
        <v>0.1317845335978735</v>
      </c>
      <c r="R17732" t="n">
        <v>0.001209170797347618</v>
      </c>
    </row>
    <row r="17733">
      <c r="P17733" t="n">
        <v>0.203223779316383</v>
      </c>
      <c r="Q17733" t="n">
        <v>0.1317920014130035</v>
      </c>
      <c r="R17733" t="n">
        <v>0.001209170797347618</v>
      </c>
    </row>
    <row r="17734">
      <c r="P17734" t="n">
        <v>0.2032229515510134</v>
      </c>
      <c r="Q17734" t="n">
        <v>0.1317994692281334</v>
      </c>
      <c r="R17734" t="n">
        <v>0.001209049880267884</v>
      </c>
    </row>
    <row r="17735">
      <c r="P17735" t="n">
        <v>0.2032674508432673</v>
      </c>
      <c r="Q17735" t="n">
        <v>0.1318069370432633</v>
      </c>
      <c r="R17735" t="n">
        <v>0.001209291714427353</v>
      </c>
    </row>
    <row r="17736">
      <c r="P17736" t="n">
        <v>0.2032666236203241</v>
      </c>
      <c r="Q17736" t="n">
        <v>0.1318144048583932</v>
      </c>
      <c r="R17736" t="n">
        <v>0.001213512356874282</v>
      </c>
    </row>
    <row r="17737">
      <c r="P17737" t="n">
        <v>0.2032204701304212</v>
      </c>
      <c r="Q17737" t="n">
        <v>0.1318218726735232</v>
      </c>
      <c r="R17737" t="n">
        <v>0.001213633708109969</v>
      </c>
    </row>
    <row r="17738">
      <c r="P17738" t="n">
        <v>0.2033102966096534</v>
      </c>
      <c r="Q17738" t="n">
        <v>0.1318293404886531</v>
      </c>
      <c r="R17738" t="n">
        <v>0.001213755059345657</v>
      </c>
    </row>
    <row r="17739">
      <c r="P17739" t="n">
        <v>0.2033547966568097</v>
      </c>
      <c r="Q17739" t="n">
        <v>0.131836808303783</v>
      </c>
      <c r="R17739" t="n">
        <v>0.001213512356874282</v>
      </c>
    </row>
    <row r="17740">
      <c r="P17740" t="n">
        <v>0.2033086441881545</v>
      </c>
      <c r="Q17740" t="n">
        <v>0.1318442761189129</v>
      </c>
      <c r="R17740" t="n">
        <v>0.001217733073417065</v>
      </c>
    </row>
    <row r="17741">
      <c r="P17741" t="n">
        <v>0.2033531446961264</v>
      </c>
      <c r="Q17741" t="n">
        <v>0.1318517439340429</v>
      </c>
      <c r="R17741" t="n">
        <v>0.001217733073417065</v>
      </c>
    </row>
    <row r="17742">
      <c r="P17742" t="n">
        <v>0.2033523191854388</v>
      </c>
      <c r="Q17742" t="n">
        <v>0.1318592117491728</v>
      </c>
      <c r="R17742" t="n">
        <v>0.001218098429874736</v>
      </c>
    </row>
    <row r="17743">
      <c r="P17743" t="n">
        <v>0.2032608418195841</v>
      </c>
      <c r="Q17743" t="n">
        <v>0.1318666795643027</v>
      </c>
      <c r="R17743" t="n">
        <v>0.001218098429874736</v>
      </c>
    </row>
    <row r="17744">
      <c r="P17744" t="n">
        <v>0.2032600171003043</v>
      </c>
      <c r="Q17744" t="n">
        <v>0.1318741473794327</v>
      </c>
      <c r="R17744" t="n">
        <v>0.001222320516658639</v>
      </c>
    </row>
    <row r="17745">
      <c r="P17745" t="n">
        <v>0.203304518613569</v>
      </c>
      <c r="Q17745" t="n">
        <v>0.1318816151945626</v>
      </c>
      <c r="R17745" t="n">
        <v>0.001222076076999273</v>
      </c>
    </row>
    <row r="17746">
      <c r="P17746" t="n">
        <v>0.2032583686016404</v>
      </c>
      <c r="Q17746" t="n">
        <v>0.1318890830096925</v>
      </c>
      <c r="R17746" t="n">
        <v>0.001222442736488322</v>
      </c>
    </row>
    <row r="17747">
      <c r="P17747" t="n">
        <v>0.2032122190679149</v>
      </c>
      <c r="Q17747" t="n">
        <v>0.1318965508248225</v>
      </c>
      <c r="R17747" t="n">
        <v>0.001222198296828956</v>
      </c>
    </row>
    <row r="17748">
      <c r="P17748" t="n">
        <v>0.2032113956845047</v>
      </c>
      <c r="Q17748" t="n">
        <v>0.1319040186399524</v>
      </c>
      <c r="R17748" t="n">
        <v>0.001226420009781196</v>
      </c>
    </row>
    <row r="17749">
      <c r="P17749" t="n">
        <v>0.2032105726146201</v>
      </c>
      <c r="Q17749" t="n">
        <v>0.1319114864550823</v>
      </c>
      <c r="R17749" t="n">
        <v>0.001226665318314006</v>
      </c>
    </row>
    <row r="17750">
      <c r="P17750" t="n">
        <v>0.2033004008734047</v>
      </c>
      <c r="Q17750" t="n">
        <v>0.1319189542702122</v>
      </c>
      <c r="R17750" t="n">
        <v>0.00122678797258041</v>
      </c>
    </row>
    <row r="17751">
      <c r="P17751" t="n">
        <v>0.2032542528409934</v>
      </c>
      <c r="Q17751" t="n">
        <v>0.1319264220853422</v>
      </c>
      <c r="R17751" t="n">
        <v>0.001226420009781196</v>
      </c>
    </row>
    <row r="17752">
      <c r="P17752" t="n">
        <v>0.2032081052868241</v>
      </c>
      <c r="Q17752" t="n">
        <v>0.1319338899004721</v>
      </c>
      <c r="R17752" t="n">
        <v>0.001231134131544996</v>
      </c>
    </row>
    <row r="17753">
      <c r="P17753" t="n">
        <v>0.2032979339934929</v>
      </c>
      <c r="Q17753" t="n">
        <v>0.131941357715602</v>
      </c>
      <c r="R17753" t="n">
        <v>0.00123076486515881</v>
      </c>
    </row>
    <row r="17754">
      <c r="P17754" t="n">
        <v>0.2032971123279763</v>
      </c>
      <c r="Q17754" t="n">
        <v>0.131948825530732</v>
      </c>
      <c r="R17754" t="n">
        <v>0.001230887953954206</v>
      </c>
    </row>
    <row r="17755">
      <c r="P17755" t="n">
        <v>0.2032509658798828</v>
      </c>
      <c r="Q17755" t="n">
        <v>0.1319562933458619</v>
      </c>
      <c r="R17755" t="n">
        <v>0.00123076486515881</v>
      </c>
    </row>
    <row r="17756">
      <c r="P17756" t="n">
        <v>0.2032048199100621</v>
      </c>
      <c r="Q17756" t="n">
        <v>0.1319637611609918</v>
      </c>
      <c r="R17756" t="n">
        <v>0.001235357683360083</v>
      </c>
    </row>
    <row r="17757">
      <c r="P17757" t="n">
        <v>0.2032039993509187</v>
      </c>
      <c r="Q17757" t="n">
        <v>0.1319712289761218</v>
      </c>
      <c r="R17757" t="n">
        <v>0.001235110636528095</v>
      </c>
    </row>
    <row r="17758">
      <c r="P17758" t="n">
        <v>0.2032031791059349</v>
      </c>
      <c r="Q17758" t="n">
        <v>0.1319786967912517</v>
      </c>
      <c r="R17758" t="n">
        <v>0.001235357683360083</v>
      </c>
    </row>
    <row r="17759">
      <c r="P17759" t="n">
        <v>0.2032476839435756</v>
      </c>
      <c r="Q17759" t="n">
        <v>0.1319861646063816</v>
      </c>
      <c r="R17759" t="n">
        <v>0.001235481206776078</v>
      </c>
    </row>
    <row r="17760">
      <c r="P17760" t="n">
        <v>0.2033375136180017</v>
      </c>
      <c r="Q17760" t="n">
        <v>0.1319936324215115</v>
      </c>
      <c r="R17760" t="n">
        <v>0.001239457317285026</v>
      </c>
    </row>
    <row r="17761">
      <c r="P17761" t="n">
        <v>0.2032007202566464</v>
      </c>
      <c r="Q17761" t="n">
        <v>0.1320011002366415</v>
      </c>
      <c r="R17761" t="n">
        <v>0.001239457317285026</v>
      </c>
    </row>
    <row r="17762">
      <c r="P17762" t="n">
        <v>0.2033358748367436</v>
      </c>
      <c r="Q17762" t="n">
        <v>0.1320085680517714</v>
      </c>
      <c r="R17762" t="n">
        <v>0.001239705233540108</v>
      </c>
    </row>
    <row r="17763">
      <c r="P17763" t="n">
        <v>0.2033350559179888</v>
      </c>
      <c r="Q17763" t="n">
        <v>0.1320160358669014</v>
      </c>
      <c r="R17763" t="n">
        <v>0.001239581275412567</v>
      </c>
    </row>
    <row r="17764">
      <c r="P17764" t="n">
        <v>0.2032435885961917</v>
      </c>
      <c r="Q17764" t="n">
        <v>0.1320235036820313</v>
      </c>
      <c r="R17764" t="n">
        <v>0.001244178079613707</v>
      </c>
    </row>
    <row r="17765">
      <c r="P17765" t="n">
        <v>0.2033334190245804</v>
      </c>
      <c r="Q17765" t="n">
        <v>0.1320309714971612</v>
      </c>
      <c r="R17765" t="n">
        <v>0.001243929293754956</v>
      </c>
    </row>
    <row r="17766">
      <c r="P17766" t="n">
        <v>0.2033326010500678</v>
      </c>
      <c r="Q17766" t="n">
        <v>0.1320384393122911</v>
      </c>
      <c r="R17766" t="n">
        <v>0.001243804900825581</v>
      </c>
    </row>
    <row r="17767">
      <c r="P17767" t="n">
        <v>0.2031958110498945</v>
      </c>
      <c r="Q17767" t="n">
        <v>0.1320459071274211</v>
      </c>
      <c r="R17767" t="n">
        <v>0.001244053686684332</v>
      </c>
    </row>
    <row r="17768">
      <c r="P17768" t="n">
        <v>0.2031949939503833</v>
      </c>
      <c r="Q17768" t="n">
        <v>0.132053374942551</v>
      </c>
      <c r="R17768" t="n">
        <v>0.001248278208366575</v>
      </c>
    </row>
    <row r="17769">
      <c r="P17769" t="n">
        <v>0.2032848250660301</v>
      </c>
      <c r="Q17769" t="n">
        <v>0.1320608427576809</v>
      </c>
      <c r="R17769" t="n">
        <v>0.001248403036187411</v>
      </c>
    </row>
    <row r="17770">
      <c r="P17770" t="n">
        <v>0.2033293323016052</v>
      </c>
      <c r="Q17770" t="n">
        <v>0.1320683105728108</v>
      </c>
      <c r="R17770" t="n">
        <v>0.001248403036187411</v>
      </c>
    </row>
    <row r="17771">
      <c r="P17771" t="n">
        <v>0.2031925445417405</v>
      </c>
      <c r="Q17771" t="n">
        <v>0.1320757783879408</v>
      </c>
      <c r="R17771" t="n">
        <v>0.001248403036187411</v>
      </c>
    </row>
    <row r="17772">
      <c r="P17772" t="n">
        <v>0.2032370524076321</v>
      </c>
      <c r="Q17772" t="n">
        <v>0.1320832462030707</v>
      </c>
      <c r="R17772" t="n">
        <v>0.001252753275444003</v>
      </c>
    </row>
    <row r="17773">
      <c r="P17773" t="n">
        <v>0.2033268840492993</v>
      </c>
      <c r="Q17773" t="n">
        <v>0.1320907140182006</v>
      </c>
      <c r="R17773" t="n">
        <v>0.001252502749841474</v>
      </c>
    </row>
    <row r="17774">
      <c r="P17774" t="n">
        <v>0.2031900979694133</v>
      </c>
      <c r="Q17774" t="n">
        <v>0.1320981818333306</v>
      </c>
      <c r="R17774" t="n">
        <v>0.001252878538245267</v>
      </c>
    </row>
    <row r="17775">
      <c r="P17775" t="n">
        <v>0.2032799299972329</v>
      </c>
      <c r="Q17775" t="n">
        <v>0.1321056496484605</v>
      </c>
      <c r="R17775" t="n">
        <v>0.001252878538245267</v>
      </c>
    </row>
    <row r="17776">
      <c r="P17776" t="n">
        <v>0.2033244386354289</v>
      </c>
      <c r="Q17776" t="n">
        <v>0.1321131174635904</v>
      </c>
      <c r="R17776" t="n">
        <v>0.001257104397848763</v>
      </c>
    </row>
    <row r="17777">
      <c r="P17777" t="n">
        <v>0.2032783008308112</v>
      </c>
      <c r="Q17777" t="n">
        <v>0.1321205852787204</v>
      </c>
      <c r="R17777" t="n">
        <v>0.00125723009571876</v>
      </c>
    </row>
    <row r="17778">
      <c r="P17778" t="n">
        <v>0.2032321635046627</v>
      </c>
      <c r="Q17778" t="n">
        <v>0.1321280530938503</v>
      </c>
      <c r="R17778" t="n">
        <v>0.001256978699978765</v>
      </c>
    </row>
    <row r="17779">
      <c r="P17779" t="n">
        <v>0.2033219960618968</v>
      </c>
      <c r="Q17779" t="n">
        <v>0.1321355209089802</v>
      </c>
      <c r="R17779" t="n">
        <v>0.001256853002108767</v>
      </c>
    </row>
    <row r="17780">
      <c r="P17780" t="n">
        <v>0.2033211825022349</v>
      </c>
      <c r="Q17780" t="n">
        <v>0.1321429887241101</v>
      </c>
      <c r="R17780" t="n">
        <v>0.001261456396796347</v>
      </c>
    </row>
    <row r="17781">
      <c r="P17781" t="n">
        <v>0.2032750462861165</v>
      </c>
      <c r="Q17781" t="n">
        <v>0.1321504565392401</v>
      </c>
      <c r="R17781" t="n">
        <v>0.001261582529822723</v>
      </c>
    </row>
    <row r="17782">
      <c r="P17782" t="n">
        <v>0.2031835876574418</v>
      </c>
      <c r="Q17782" t="n">
        <v>0.13215792435437</v>
      </c>
      <c r="R17782" t="n">
        <v>0.001261204130743593</v>
      </c>
    </row>
    <row r="17783">
      <c r="P17783" t="n">
        <v>0.2031827752893513</v>
      </c>
      <c r="Q17783" t="n">
        <v>0.1321653921694999</v>
      </c>
      <c r="R17783" t="n">
        <v>0.001261582529822723</v>
      </c>
    </row>
    <row r="17784">
      <c r="P17784" t="n">
        <v>0.2033179314230422</v>
      </c>
      <c r="Q17784" t="n">
        <v>0.1321728599846299</v>
      </c>
      <c r="R17784" t="n">
        <v>0.001265556129141931</v>
      </c>
    </row>
    <row r="17785">
      <c r="P17785" t="n">
        <v>0.2033171194434605</v>
      </c>
      <c r="Q17785" t="n">
        <v>0.1321803277997598</v>
      </c>
      <c r="R17785" t="n">
        <v>0.001265935833951154</v>
      </c>
    </row>
    <row r="17786">
      <c r="P17786" t="n">
        <v>0.2033163077801062</v>
      </c>
      <c r="Q17786" t="n">
        <v>0.1321877956148897</v>
      </c>
      <c r="R17786" t="n">
        <v>0.001265556129141931</v>
      </c>
    </row>
    <row r="17787">
      <c r="P17787" t="n">
        <v>0.2031795289776111</v>
      </c>
      <c r="Q17787" t="n">
        <v>0.1321952634300196</v>
      </c>
      <c r="R17787" t="n">
        <v>0.001265682697411672</v>
      </c>
    </row>
    <row r="17788">
      <c r="P17788" t="n">
        <v>0.2031787181901838</v>
      </c>
      <c r="Q17788" t="n">
        <v>0.1322027312451496</v>
      </c>
      <c r="R17788" t="n">
        <v>0.001270035994299186</v>
      </c>
    </row>
    <row r="17789">
      <c r="P17789" t="n">
        <v>0.2032685523651091</v>
      </c>
      <c r="Q17789" t="n">
        <v>0.1322101990602795</v>
      </c>
      <c r="R17789" t="n">
        <v>0.001270035994299186</v>
      </c>
    </row>
    <row r="17790">
      <c r="P17790" t="n">
        <v>0.2032224198064126</v>
      </c>
      <c r="Q17790" t="n">
        <v>0.1322176668754095</v>
      </c>
      <c r="R17790" t="n">
        <v>0.001270290001498046</v>
      </c>
    </row>
    <row r="17791">
      <c r="P17791" t="n">
        <v>0.2033122542092144</v>
      </c>
      <c r="Q17791" t="n">
        <v>0.1322251346905394</v>
      </c>
      <c r="R17791" t="n">
        <v>0.001269908990699757</v>
      </c>
    </row>
    <row r="17792">
      <c r="P17792" t="n">
        <v>0.2032208002846485</v>
      </c>
      <c r="Q17792" t="n">
        <v>0.1322326025056693</v>
      </c>
      <c r="R17792" t="n">
        <v>0.001274517586842614</v>
      </c>
    </row>
    <row r="17793">
      <c r="P17793" t="n">
        <v>0.2032199909987175</v>
      </c>
      <c r="Q17793" t="n">
        <v>0.1322400703207992</v>
      </c>
      <c r="R17793" t="n">
        <v>0.001274517586842614</v>
      </c>
    </row>
    <row r="17794">
      <c r="P17794" t="n">
        <v>0.2032191820295146</v>
      </c>
      <c r="Q17794" t="n">
        <v>0.1322475381359292</v>
      </c>
      <c r="R17794" t="n">
        <v>0.001274390147827831</v>
      </c>
    </row>
    <row r="17795">
      <c r="P17795" t="n">
        <v>0.2033090170517856</v>
      </c>
      <c r="Q17795" t="n">
        <v>0.1322550059510591</v>
      </c>
      <c r="R17795" t="n">
        <v>0.001274262708813048</v>
      </c>
    </row>
    <row r="17796">
      <c r="P17796" t="n">
        <v>0.203308208554583</v>
      </c>
      <c r="Q17796" t="n">
        <v>0.132262473766189</v>
      </c>
      <c r="R17796" t="n">
        <v>0.001278873025908063</v>
      </c>
    </row>
    <row r="17797">
      <c r="P17797" t="n">
        <v>0.203262078698681</v>
      </c>
      <c r="Q17797" t="n">
        <v>0.132269941581319</v>
      </c>
      <c r="R17797" t="n">
        <v>0.001278745151392923</v>
      </c>
    </row>
    <row r="17798">
      <c r="P17798" t="n">
        <v>0.2032159493213925</v>
      </c>
      <c r="Q17798" t="n">
        <v>0.1322774093964489</v>
      </c>
      <c r="R17798" t="n">
        <v>0.001278873025908063</v>
      </c>
    </row>
    <row r="17799">
      <c r="P17799" t="n">
        <v>0.2032604634510806</v>
      </c>
      <c r="Q17799" t="n">
        <v>0.1322848772115788</v>
      </c>
      <c r="R17799" t="n">
        <v>0.001278873025908063</v>
      </c>
    </row>
    <row r="17800">
      <c r="P17800" t="n">
        <v>0.203169013436045</v>
      </c>
      <c r="Q17800" t="n">
        <v>0.1322923450267088</v>
      </c>
      <c r="R17800" t="n">
        <v>0.001283100998389779</v>
      </c>
    </row>
    <row r="17801">
      <c r="P17801" t="n">
        <v>0.2032135281193984</v>
      </c>
      <c r="Q17801" t="n">
        <v>0.1322998128418387</v>
      </c>
      <c r="R17801" t="n">
        <v>0.001283229308489618</v>
      </c>
    </row>
    <row r="17802">
      <c r="P17802" t="n">
        <v>0.2032127216865566</v>
      </c>
      <c r="Q17802" t="n">
        <v>0.1323072806569686</v>
      </c>
      <c r="R17802" t="n">
        <v>0.00128297268828994</v>
      </c>
    </row>
    <row r="17803">
      <c r="P17803" t="n">
        <v>0.2031665943795201</v>
      </c>
      <c r="Q17803" t="n">
        <v>0.1323147484720985</v>
      </c>
      <c r="R17803" t="n">
        <v>0.001283357618589457</v>
      </c>
    </row>
    <row r="17804">
      <c r="P17804" t="n">
        <v>0.2032564308840076</v>
      </c>
      <c r="Q17804" t="n">
        <v>0.1323222162872285</v>
      </c>
      <c r="R17804" t="n">
        <v>0.001287715173750158</v>
      </c>
    </row>
    <row r="17805">
      <c r="P17805" t="n">
        <v>0.2031649832620574</v>
      </c>
      <c r="Q17805" t="n">
        <v>0.1323296841023584</v>
      </c>
      <c r="R17805" t="n">
        <v>0.001287715173750158</v>
      </c>
    </row>
    <row r="17806">
      <c r="P17806" t="n">
        <v>0.2031641781796037</v>
      </c>
      <c r="Q17806" t="n">
        <v>0.1323371519174883</v>
      </c>
      <c r="R17806" t="n">
        <v>0.001287328936445494</v>
      </c>
    </row>
    <row r="17807">
      <c r="P17807" t="n">
        <v>0.2032086942841909</v>
      </c>
      <c r="Q17807" t="n">
        <v>0.1323446197326183</v>
      </c>
      <c r="R17807" t="n">
        <v>0.001287328936445494</v>
      </c>
    </row>
    <row r="17808">
      <c r="P17808" t="n">
        <v>0.203298531334531</v>
      </c>
      <c r="Q17808" t="n">
        <v>0.1323520875477482</v>
      </c>
      <c r="R17808" t="n">
        <v>0.00129181519626005</v>
      </c>
    </row>
    <row r="17809">
      <c r="P17809" t="n">
        <v>0.2032070855467536</v>
      </c>
      <c r="Q17809" t="n">
        <v>0.1323595553628781</v>
      </c>
      <c r="R17809" t="n">
        <v>0.001291686014740424</v>
      </c>
    </row>
    <row r="17810">
      <c r="P17810" t="n">
        <v>0.2031609610266175</v>
      </c>
      <c r="Q17810" t="n">
        <v>0.1323670231780081</v>
      </c>
      <c r="R17810" t="n">
        <v>0.001291944377779676</v>
      </c>
    </row>
    <row r="17811">
      <c r="P17811" t="n">
        <v>0.2032961191763545</v>
      </c>
      <c r="Q17811" t="n">
        <v>0.132374490993138</v>
      </c>
      <c r="R17811" t="n">
        <v>0.001291686014740424</v>
      </c>
    </row>
    <row r="17812">
      <c r="P17812" t="n">
        <v>0.2031593543572078</v>
      </c>
      <c r="Q17812" t="n">
        <v>0.1323819588082679</v>
      </c>
      <c r="R17812" t="n">
        <v>0.001296043916570707</v>
      </c>
    </row>
    <row r="17813">
      <c r="P17813" t="n">
        <v>0.2032491922738978</v>
      </c>
      <c r="Q17813" t="n">
        <v>0.1323894266233978</v>
      </c>
      <c r="R17813" t="n">
        <v>0.001296173533924099</v>
      </c>
    </row>
    <row r="17814">
      <c r="P17814" t="n">
        <v>0.2032937098807188</v>
      </c>
      <c r="Q17814" t="n">
        <v>0.1323968944385278</v>
      </c>
      <c r="R17814" t="n">
        <v>0.001296173533924099</v>
      </c>
    </row>
    <row r="17815">
      <c r="P17815" t="n">
        <v>0.2032022669652295</v>
      </c>
      <c r="Q17815" t="n">
        <v>0.1324043622536577</v>
      </c>
      <c r="R17815" t="n">
        <v>0.001296303151277492</v>
      </c>
    </row>
    <row r="17816">
      <c r="P17816" t="n">
        <v>0.2032467851283702</v>
      </c>
      <c r="Q17816" t="n">
        <v>0.1324118300687876</v>
      </c>
      <c r="R17816" t="n">
        <v>0.001300402635332321</v>
      </c>
    </row>
    <row r="17817">
      <c r="P17817" t="n">
        <v>0.2031553432505318</v>
      </c>
      <c r="Q17817" t="n">
        <v>0.1324192978839175</v>
      </c>
      <c r="R17817" t="n">
        <v>0.001300662741870041</v>
      </c>
    </row>
    <row r="17818">
      <c r="P17818" t="n">
        <v>0.2031998619702741</v>
      </c>
      <c r="Q17818" t="n">
        <v>0.1324267656990475</v>
      </c>
      <c r="R17818" t="n">
        <v>0.001300662741870041</v>
      </c>
    </row>
    <row r="17819">
      <c r="P17819" t="n">
        <v>0.2031537410360802</v>
      </c>
      <c r="Q17819" t="n">
        <v>0.1324342335141774</v>
      </c>
      <c r="R17819" t="n">
        <v>0.001300402635332321</v>
      </c>
    </row>
    <row r="17820">
      <c r="P17820" t="n">
        <v>0.2032435800586582</v>
      </c>
      <c r="Q17820" t="n">
        <v>0.1324417013293073</v>
      </c>
      <c r="R17820" t="n">
        <v>0.001305153632217348</v>
      </c>
    </row>
    <row r="17821">
      <c r="P17821" t="n">
        <v>0.2032880993336946</v>
      </c>
      <c r="Q17821" t="n">
        <v>0.1324491691444373</v>
      </c>
      <c r="R17821" t="n">
        <v>0.001305023142951979</v>
      </c>
    </row>
    <row r="17822">
      <c r="P17822" t="n">
        <v>0.2031513401035419</v>
      </c>
      <c r="Q17822" t="n">
        <v>0.1324566369595672</v>
      </c>
      <c r="R17822" t="n">
        <v>0.001304762164421242</v>
      </c>
    </row>
    <row r="17823">
      <c r="P17823" t="n">
        <v>0.2031505404300813</v>
      </c>
      <c r="Q17823" t="n">
        <v>0.1324641047746971</v>
      </c>
      <c r="R17823" t="n">
        <v>0.00130489265368661</v>
      </c>
    </row>
    <row r="17824">
      <c r="P17824" t="n">
        <v>0.2032403800875473</v>
      </c>
      <c r="Q17824" t="n">
        <v>0.1324715725898271</v>
      </c>
      <c r="R17824" t="n">
        <v>0.00130951527326022</v>
      </c>
    </row>
    <row r="17825">
      <c r="P17825" t="n">
        <v>0.203194261465808</v>
      </c>
      <c r="Q17825" t="n">
        <v>0.132479040404957</v>
      </c>
      <c r="R17825" t="n">
        <v>0.00130951527326022</v>
      </c>
    </row>
    <row r="17826">
      <c r="P17826" t="n">
        <v>0.2032387820153768</v>
      </c>
      <c r="Q17826" t="n">
        <v>0.1324865082200869</v>
      </c>
      <c r="R17826" t="n">
        <v>0.001309253422575705</v>
      </c>
    </row>
    <row r="17827">
      <c r="P17827" t="n">
        <v>0.2031473449250461</v>
      </c>
      <c r="Q17827" t="n">
        <v>0.1324939760352169</v>
      </c>
      <c r="R17827" t="n">
        <v>0.001309122497233448</v>
      </c>
    </row>
    <row r="17828">
      <c r="P17828" t="n">
        <v>0.2032371852195479</v>
      </c>
      <c r="Q17828" t="n">
        <v>0.1325014438503468</v>
      </c>
      <c r="R17828" t="n">
        <v>0.001313746350162648</v>
      </c>
    </row>
    <row r="17829">
      <c r="P17829" t="n">
        <v>0.2032363873004378</v>
      </c>
      <c r="Q17829" t="n">
        <v>0.1325089116654767</v>
      </c>
      <c r="R17829" t="n">
        <v>0.001313483627164915</v>
      </c>
    </row>
    <row r="17830">
      <c r="P17830" t="n">
        <v>0.2032809087276919</v>
      </c>
      <c r="Q17830" t="n">
        <v>0.1325163794806067</v>
      </c>
      <c r="R17830" t="n">
        <v>0.001313746350162648</v>
      </c>
    </row>
    <row r="17831">
      <c r="P17831" t="n">
        <v>0.2032347924201786</v>
      </c>
      <c r="Q17831" t="n">
        <v>0.1325238472957366</v>
      </c>
      <c r="R17831" t="n">
        <v>0.001313877711661514</v>
      </c>
    </row>
    <row r="17832">
      <c r="P17832" t="n">
        <v>0.2031886765915114</v>
      </c>
      <c r="Q17832" t="n">
        <v>0.1325313151108665</v>
      </c>
      <c r="R17832" t="n">
        <v>0.001317845547611624</v>
      </c>
    </row>
    <row r="17833">
      <c r="P17833" t="n">
        <v>0.2032785176056736</v>
      </c>
      <c r="Q17833" t="n">
        <v>0.1325387829259964</v>
      </c>
      <c r="R17833" t="n">
        <v>0.001317845547611624</v>
      </c>
    </row>
    <row r="17834">
      <c r="P17834" t="n">
        <v>0.2031870837873708</v>
      </c>
      <c r="Q17834" t="n">
        <v>0.1325462507411264</v>
      </c>
      <c r="R17834" t="n">
        <v>0.001317977345346159</v>
      </c>
    </row>
    <row r="17835">
      <c r="P17835" t="n">
        <v>0.2031862878646912</v>
      </c>
      <c r="Q17835" t="n">
        <v>0.1325537185562563</v>
      </c>
      <c r="R17835" t="n">
        <v>0.001317977345346159</v>
      </c>
    </row>
    <row r="17836">
      <c r="P17836" t="n">
        <v>0.2031401737124733</v>
      </c>
      <c r="Q17836" t="n">
        <v>0.1325611863713862</v>
      </c>
      <c r="R17836" t="n">
        <v>0.001322340486018151</v>
      </c>
    </row>
    <row r="17837">
      <c r="P17837" t="n">
        <v>0.2031393785087679</v>
      </c>
      <c r="Q17837" t="n">
        <v>0.1325686541865162</v>
      </c>
      <c r="R17837" t="n">
        <v>0.001322340486018151</v>
      </c>
    </row>
    <row r="17838">
      <c r="P17838" t="n">
        <v>0.2031839020150608</v>
      </c>
      <c r="Q17838" t="n">
        <v>0.1325761220016461</v>
      </c>
      <c r="R17838" t="n">
        <v>0.001322472720066753</v>
      </c>
    </row>
    <row r="17839">
      <c r="P17839" t="n">
        <v>0.203183107371555</v>
      </c>
      <c r="Q17839" t="n">
        <v>0.132583589816776</v>
      </c>
      <c r="R17839" t="n">
        <v>0.00132220825196955</v>
      </c>
    </row>
    <row r="17840">
      <c r="P17840" t="n">
        <v>0.203136994816714</v>
      </c>
      <c r="Q17840" t="n">
        <v>0.132591057631906</v>
      </c>
      <c r="R17840" t="n">
        <v>0.001326837074515485</v>
      </c>
    </row>
    <row r="17841">
      <c r="P17841" t="n">
        <v>0.2031362008926183</v>
      </c>
      <c r="Q17841" t="n">
        <v>0.1325985254470359</v>
      </c>
      <c r="R17841" t="n">
        <v>0.001326969744955892</v>
      </c>
    </row>
    <row r="17842">
      <c r="P17842" t="n">
        <v>0.2032260434336733</v>
      </c>
      <c r="Q17842" t="n">
        <v>0.1326059932621658</v>
      </c>
      <c r="R17842" t="n">
        <v>0.001326837074515485</v>
      </c>
    </row>
    <row r="17843">
      <c r="P17843" t="n">
        <v>0.2031346140047328</v>
      </c>
      <c r="Q17843" t="n">
        <v>0.1326134610772957</v>
      </c>
      <c r="R17843" t="n">
        <v>0.00132657173363467</v>
      </c>
    </row>
    <row r="17844">
      <c r="P17844" t="n">
        <v>0.2031338210410841</v>
      </c>
      <c r="Q17844" t="n">
        <v>0.1326209288924257</v>
      </c>
      <c r="R17844" t="n">
        <v>0.001331202199821545</v>
      </c>
    </row>
    <row r="17845">
      <c r="P17845" t="n">
        <v>0.2031783462323486</v>
      </c>
      <c r="Q17845" t="n">
        <v>0.1326283967075556</v>
      </c>
      <c r="R17845" t="n">
        <v>0.001331202199821545</v>
      </c>
    </row>
    <row r="17846">
      <c r="P17846" t="n">
        <v>0.2031322360747269</v>
      </c>
      <c r="Q17846" t="n">
        <v>0.1326358645226855</v>
      </c>
      <c r="R17846" t="n">
        <v>0.001331069092912254</v>
      </c>
    </row>
    <row r="17847">
      <c r="P17847" t="n">
        <v>0.2032673971006839</v>
      </c>
      <c r="Q17847" t="n">
        <v>0.1326433323378154</v>
      </c>
      <c r="R17847" t="n">
        <v>0.001331069092912254</v>
      </c>
    </row>
    <row r="17848">
      <c r="P17848" t="n">
        <v>0.2031759699870919</v>
      </c>
      <c r="Q17848" t="n">
        <v>0.1326508001529454</v>
      </c>
      <c r="R17848" t="n">
        <v>0.001335701632834181</v>
      </c>
    </row>
    <row r="17849">
      <c r="P17849" t="n">
        <v>0.2031298610285986</v>
      </c>
      <c r="Q17849" t="n">
        <v>0.1326582679680753</v>
      </c>
      <c r="R17849" t="n">
        <v>0.001335701632834181</v>
      </c>
    </row>
    <row r="17850">
      <c r="P17850" t="n">
        <v>0.2031743874264892</v>
      </c>
      <c r="Q17850" t="n">
        <v>0.1326657357832052</v>
      </c>
      <c r="R17850" t="n">
        <v>0.001335568089379589</v>
      </c>
    </row>
    <row r="17851">
      <c r="P17851" t="n">
        <v>0.2031735966272697</v>
      </c>
      <c r="Q17851" t="n">
        <v>0.1326732035983352</v>
      </c>
      <c r="R17851" t="n">
        <v>0.001335701632834181</v>
      </c>
    </row>
    <row r="17852">
      <c r="P17852" t="n">
        <v>0.2032634407100953</v>
      </c>
      <c r="Q17852" t="n">
        <v>0.1326806714134651</v>
      </c>
      <c r="R17852" t="n">
        <v>0.001339666776432972</v>
      </c>
    </row>
    <row r="17853">
      <c r="P17853" t="n">
        <v>0.2032626503945453</v>
      </c>
      <c r="Q17853" t="n">
        <v>0.132688139228595</v>
      </c>
      <c r="R17853" t="n">
        <v>0.001339800756508623</v>
      </c>
    </row>
    <row r="17854">
      <c r="P17854" t="n">
        <v>0.2032618604000157</v>
      </c>
      <c r="Q17854" t="n">
        <v>0.132695607043725</v>
      </c>
      <c r="R17854" t="n">
        <v>0.001339800756508623</v>
      </c>
    </row>
    <row r="17855">
      <c r="P17855" t="n">
        <v>0.2031704366392492</v>
      </c>
      <c r="Q17855" t="n">
        <v>0.1327030748588549</v>
      </c>
      <c r="R17855" t="n">
        <v>0.001340068716659925</v>
      </c>
    </row>
    <row r="17856">
      <c r="P17856" t="n">
        <v>0.2032149644095551</v>
      </c>
      <c r="Q17856" t="n">
        <v>0.1327105426739848</v>
      </c>
      <c r="R17856" t="n">
        <v>0.001344302134830257</v>
      </c>
    </row>
    <row r="17857">
      <c r="P17857" t="n">
        <v>0.2032141754573968</v>
      </c>
      <c r="Q17857" t="n">
        <v>0.1327180104891147</v>
      </c>
      <c r="R17857" t="n">
        <v>0.001344436551602063</v>
      </c>
    </row>
    <row r="17858">
      <c r="P17858" t="n">
        <v>0.2032587036335108</v>
      </c>
      <c r="Q17858" t="n">
        <v>0.1327254783042447</v>
      </c>
      <c r="R17858" t="n">
        <v>0.001344302134830257</v>
      </c>
    </row>
    <row r="17859">
      <c r="P17859" t="n">
        <v>0.2032125985169615</v>
      </c>
      <c r="Q17859" t="n">
        <v>0.1327329461193746</v>
      </c>
      <c r="R17859" t="n">
        <v>0.001344033301286645</v>
      </c>
    </row>
    <row r="17860">
      <c r="P17860" t="n">
        <v>0.2031211772300494</v>
      </c>
      <c r="Q17860" t="n">
        <v>0.1327404139345046</v>
      </c>
      <c r="R17860" t="n">
        <v>0.001348805131054591</v>
      </c>
    </row>
    <row r="17861">
      <c r="P17861" t="n">
        <v>0.2032563394327998</v>
      </c>
      <c r="Q17861" t="n">
        <v>0.1327478817496345</v>
      </c>
      <c r="R17861" t="n">
        <v>0.001348805131054591</v>
      </c>
    </row>
    <row r="17862">
      <c r="P17862" t="n">
        <v>0.203119602533263</v>
      </c>
      <c r="Q17862" t="n">
        <v>0.1327553495647644</v>
      </c>
      <c r="R17862" t="n">
        <v>0.0013484005704274</v>
      </c>
    </row>
    <row r="17863">
      <c r="P17863" t="n">
        <v>0.2032547649067962</v>
      </c>
      <c r="Q17863" t="n">
        <v>0.1327628173798943</v>
      </c>
      <c r="R17863" t="n">
        <v>0.001348535423969797</v>
      </c>
    </row>
    <row r="17864">
      <c r="P17864" t="n">
        <v>0.2031633454572555</v>
      </c>
      <c r="Q17864" t="n">
        <v>0.1327702851950243</v>
      </c>
      <c r="R17864" t="n">
        <v>0.001352903867637977</v>
      </c>
    </row>
    <row r="17865">
      <c r="P17865" t="n">
        <v>0.2032078754117778</v>
      </c>
      <c r="Q17865" t="n">
        <v>0.1327777530101542</v>
      </c>
      <c r="R17865" t="n">
        <v>0.001353039158024741</v>
      </c>
    </row>
    <row r="17866">
      <c r="P17866" t="n">
        <v>0.2031617731762708</v>
      </c>
      <c r="Q17866" t="n">
        <v>0.1327852208252841</v>
      </c>
      <c r="R17866" t="n">
        <v>0.001353174448411504</v>
      </c>
    </row>
    <row r="17867">
      <c r="P17867" t="n">
        <v>0.2031609875185517</v>
      </c>
      <c r="Q17867" t="n">
        <v>0.132792688640414</v>
      </c>
      <c r="R17867" t="n">
        <v>0.001353039158024741</v>
      </c>
    </row>
    <row r="17868">
      <c r="P17868" t="n">
        <v>0.2031602021827752</v>
      </c>
      <c r="Q17868" t="n">
        <v>0.132800156455544</v>
      </c>
      <c r="R17868" t="n">
        <v>0.001357544497066801</v>
      </c>
    </row>
    <row r="17869">
      <c r="P17869" t="n">
        <v>0.203204733110729</v>
      </c>
      <c r="Q17869" t="n">
        <v>0.1328076242706739</v>
      </c>
      <c r="R17869" t="n">
        <v>0.001357544497066801</v>
      </c>
    </row>
    <row r="17870">
      <c r="P17870" t="n">
        <v>0.2032492642038281</v>
      </c>
      <c r="Q17870" t="n">
        <v>0.1328150920858039</v>
      </c>
      <c r="R17870" t="n">
        <v>0.001357137315154063</v>
      </c>
    </row>
    <row r="17871">
      <c r="P17871" t="n">
        <v>0.2031578481078073</v>
      </c>
      <c r="Q17871" t="n">
        <v>0.1328225599009338</v>
      </c>
      <c r="R17871" t="n">
        <v>0.001357137315154063</v>
      </c>
    </row>
    <row r="17872">
      <c r="P17872" t="n">
        <v>0.2032476954733187</v>
      </c>
      <c r="Q17872" t="n">
        <v>0.1328300277160637</v>
      </c>
      <c r="R17872" t="n">
        <v>0.001361779106120292</v>
      </c>
    </row>
    <row r="17873">
      <c r="P17873" t="n">
        <v>0.2031109647074675</v>
      </c>
      <c r="Q17873" t="n">
        <v>0.1328374955311936</v>
      </c>
      <c r="R17873" t="n">
        <v>0.001361506777531926</v>
      </c>
    </row>
    <row r="17874">
      <c r="P17874" t="n">
        <v>0.2032461280322476</v>
      </c>
      <c r="Q17874" t="n">
        <v>0.1328449633463236</v>
      </c>
      <c r="R17874" t="n">
        <v>0.001361779106120292</v>
      </c>
    </row>
    <row r="17875">
      <c r="P17875" t="n">
        <v>0.2031093983812718</v>
      </c>
      <c r="Q17875" t="n">
        <v>0.1328524311614535</v>
      </c>
      <c r="R17875" t="n">
        <v>0.001361506777531926</v>
      </c>
    </row>
    <row r="17876">
      <c r="P17876" t="n">
        <v>0.2032445618811786</v>
      </c>
      <c r="Q17876" t="n">
        <v>0.1328598989765834</v>
      </c>
      <c r="R17876" t="n">
        <v>0.001366013559136695</v>
      </c>
    </row>
    <row r="17877">
      <c r="P17877" t="n">
        <v>0.2031531486598391</v>
      </c>
      <c r="Q17877" t="n">
        <v>0.1328673667917133</v>
      </c>
      <c r="R17877" t="n">
        <v>0.001366286761848522</v>
      </c>
    </row>
    <row r="17878">
      <c r="P17878" t="n">
        <v>0.2031976817840208</v>
      </c>
      <c r="Q17878" t="n">
        <v>0.1328748346068433</v>
      </c>
      <c r="R17878" t="n">
        <v>0.001366013559136695</v>
      </c>
    </row>
    <row r="17879">
      <c r="P17879" t="n">
        <v>0.2031062695991352</v>
      </c>
      <c r="Q17879" t="n">
        <v>0.1328823024219732</v>
      </c>
      <c r="R17879" t="n">
        <v>0.001365876957780781</v>
      </c>
    </row>
    <row r="17880">
      <c r="P17880" t="n">
        <v>0.2031508032906442</v>
      </c>
      <c r="Q17880" t="n">
        <v>0.1328897702371031</v>
      </c>
      <c r="R17880" t="n">
        <v>0.001370384887785383</v>
      </c>
    </row>
    <row r="17881">
      <c r="P17881" t="n">
        <v>0.2031500221465364</v>
      </c>
      <c r="Q17881" t="n">
        <v>0.1328972380522331</v>
      </c>
      <c r="R17881" t="n">
        <v>0.00137065896476294</v>
      </c>
    </row>
    <row r="17882">
      <c r="P17882" t="n">
        <v>0.2031039264012253</v>
      </c>
      <c r="Q17882" t="n">
        <v>0.132904705867363</v>
      </c>
      <c r="R17882" t="n">
        <v>0.001370247849296605</v>
      </c>
    </row>
    <row r="17883">
      <c r="P17883" t="n">
        <v>0.2031484608271791</v>
      </c>
      <c r="Q17883" t="n">
        <v>0.1329121736824929</v>
      </c>
      <c r="R17883" t="n">
        <v>0.00137065896476294</v>
      </c>
    </row>
    <row r="17884">
      <c r="P17884" t="n">
        <v>0.2031023658840054</v>
      </c>
      <c r="Q17884" t="n">
        <v>0.1329196414976229</v>
      </c>
      <c r="R17884" t="n">
        <v>0.001374619445475374</v>
      </c>
    </row>
    <row r="17885">
      <c r="P17885" t="n">
        <v>0.2031469008001028</v>
      </c>
      <c r="Q17885" t="n">
        <v>0.1329271093127528</v>
      </c>
      <c r="R17885" t="n">
        <v>0.00137475692116749</v>
      </c>
    </row>
    <row r="17886">
      <c r="P17886" t="n">
        <v>0.2031461212713463</v>
      </c>
      <c r="Q17886" t="n">
        <v>0.1329345771278827</v>
      </c>
      <c r="R17886" t="n">
        <v>0.001374619445475374</v>
      </c>
    </row>
    <row r="17887">
      <c r="P17887" t="n">
        <v>0.203190656600078</v>
      </c>
      <c r="Q17887" t="n">
        <v>0.1329420449430126</v>
      </c>
      <c r="R17887" t="n">
        <v>0.001374894396859607</v>
      </c>
    </row>
    <row r="17888">
      <c r="P17888" t="n">
        <v>0.2031445631837487</v>
      </c>
      <c r="Q17888" t="n">
        <v>0.1329495127581426</v>
      </c>
      <c r="R17888" t="n">
        <v>0.001379267565643602</v>
      </c>
    </row>
    <row r="17889">
      <c r="P17889" t="n">
        <v>0.2032344133819736</v>
      </c>
      <c r="Q17889" t="n">
        <v>0.1329569805732725</v>
      </c>
      <c r="R17889" t="n">
        <v>0.00137940547860887</v>
      </c>
    </row>
    <row r="17890">
      <c r="P17890" t="n">
        <v>0.2032336349911195</v>
      </c>
      <c r="Q17890" t="n">
        <v>0.1329644483884024</v>
      </c>
      <c r="R17890" t="n">
        <v>0.00137940547860887</v>
      </c>
    </row>
    <row r="17891">
      <c r="P17891" t="n">
        <v>0.2031875427010458</v>
      </c>
      <c r="Q17891" t="n">
        <v>0.1329719162035324</v>
      </c>
      <c r="R17891" t="n">
        <v>0.001378991739713066</v>
      </c>
    </row>
    <row r="17892">
      <c r="P17892" t="n">
        <v>0.2032320791803665</v>
      </c>
      <c r="Q17892" t="n">
        <v>0.1329793840186623</v>
      </c>
      <c r="R17892" t="n">
        <v>0.001383641426020802</v>
      </c>
    </row>
    <row r="17893">
      <c r="P17893" t="n">
        <v>0.203095359558521</v>
      </c>
      <c r="Q17893" t="n">
        <v>0.1329868518337922</v>
      </c>
      <c r="R17893" t="n">
        <v>0.001383503075713231</v>
      </c>
    </row>
    <row r="17894">
      <c r="P17894" t="n">
        <v>0.203185210675022</v>
      </c>
      <c r="Q17894" t="n">
        <v>0.1329943196489222</v>
      </c>
      <c r="R17894" t="n">
        <v>0.001383503075713231</v>
      </c>
    </row>
    <row r="17895">
      <c r="P17895" t="n">
        <v>0.2031391200686689</v>
      </c>
      <c r="Q17895" t="n">
        <v>0.1330017874640521</v>
      </c>
      <c r="R17895" t="n">
        <v>0.001383503075713231</v>
      </c>
    </row>
    <row r="17896">
      <c r="P17896" t="n">
        <v>0.2031383437759001</v>
      </c>
      <c r="Q17896" t="n">
        <v>0.133009255279182</v>
      </c>
      <c r="R17896" t="n">
        <v>0.001388154759104231</v>
      </c>
    </row>
    <row r="17897">
      <c r="P17897" t="n">
        <v>0.2031375678071178</v>
      </c>
      <c r="Q17897" t="n">
        <v>0.133016723094312</v>
      </c>
      <c r="R17897" t="n">
        <v>0.001387877183667497</v>
      </c>
    </row>
    <row r="17898">
      <c r="P17898" t="n">
        <v>0.2032274195208247</v>
      </c>
      <c r="Q17898" t="n">
        <v>0.1330241909094419</v>
      </c>
      <c r="R17898" t="n">
        <v>0.001387877183667497</v>
      </c>
    </row>
    <row r="17899">
      <c r="P17899" t="n">
        <v>0.2031813304434782</v>
      </c>
      <c r="Q17899" t="n">
        <v>0.1330316587245718</v>
      </c>
      <c r="R17899" t="n">
        <v>0.001388015971385864</v>
      </c>
    </row>
    <row r="17900">
      <c r="P17900" t="n">
        <v>0.2032258688937627</v>
      </c>
      <c r="Q17900" t="n">
        <v>0.1330391265397017</v>
      </c>
      <c r="R17900" t="n">
        <v>0.001392251969936452</v>
      </c>
    </row>
    <row r="17901">
      <c r="P17901" t="n">
        <v>0.2030891537265441</v>
      </c>
      <c r="Q17901" t="n">
        <v>0.1330465943548317</v>
      </c>
      <c r="R17901" t="n">
        <v>0.001392530420330439</v>
      </c>
    </row>
    <row r="17902">
      <c r="P17902" t="n">
        <v>0.2031336928254679</v>
      </c>
      <c r="Q17902" t="n">
        <v>0.1330540621699616</v>
      </c>
      <c r="R17902" t="n">
        <v>0.001392112744739458</v>
      </c>
    </row>
    <row r="17903">
      <c r="P17903" t="n">
        <v>0.2032235453858439</v>
      </c>
      <c r="Q17903" t="n">
        <v>0.1330615299850915</v>
      </c>
      <c r="R17903" t="n">
        <v>0.001392251969936452</v>
      </c>
    </row>
    <row r="17904">
      <c r="P17904" t="n">
        <v>0.2030868318886686</v>
      </c>
      <c r="Q17904" t="n">
        <v>0.1330689978002215</v>
      </c>
      <c r="R17904" t="n">
        <v>0.0013967670906582</v>
      </c>
    </row>
    <row r="17905">
      <c r="P17905" t="n">
        <v>0.20322199800317</v>
      </c>
      <c r="Q17905" t="n">
        <v>0.1330764656153514</v>
      </c>
      <c r="R17905" t="n">
        <v>0.001396906753400992</v>
      </c>
    </row>
    <row r="17906">
      <c r="P17906" t="n">
        <v>0.2031759117389582</v>
      </c>
      <c r="Q17906" t="n">
        <v>0.1330839334304813</v>
      </c>
      <c r="R17906" t="n">
        <v>0.001396627427915409</v>
      </c>
    </row>
    <row r="17907">
      <c r="P17907" t="n">
        <v>0.203084512971452</v>
      </c>
      <c r="Q17907" t="n">
        <v>0.1330914012456113</v>
      </c>
      <c r="R17907" t="n">
        <v>0.001396487765172617</v>
      </c>
    </row>
    <row r="17908">
      <c r="P17908" t="n">
        <v>0.2032196793644767</v>
      </c>
      <c r="Q17908" t="n">
        <v>0.1330988690607412</v>
      </c>
      <c r="R17908" t="n">
        <v>0.001401283751709887</v>
      </c>
    </row>
    <row r="17909">
      <c r="P17909" t="n">
        <v>0.2031282814783166</v>
      </c>
      <c r="Q17909" t="n">
        <v>0.1331063368758711</v>
      </c>
      <c r="R17909" t="n">
        <v>0.001400863450644587</v>
      </c>
    </row>
    <row r="17910">
      <c r="P17910" t="n">
        <v>0.2031728224787425</v>
      </c>
      <c r="Q17910" t="n">
        <v>0.133113804691001</v>
      </c>
      <c r="R17910" t="n">
        <v>0.001401143651354787</v>
      </c>
    </row>
    <row r="17911">
      <c r="P17911" t="n">
        <v>0.2031720509760259</v>
      </c>
      <c r="Q17911" t="n">
        <v>0.133121272506131</v>
      </c>
      <c r="R17911" t="n">
        <v>0.001401143651354787</v>
      </c>
    </row>
    <row r="17912">
      <c r="P17912" t="n">
        <v>0.2032165923951054</v>
      </c>
      <c r="Q17912" t="n">
        <v>0.1331287403212609</v>
      </c>
      <c r="R17912" t="n">
        <v>0.001405380332584604</v>
      </c>
    </row>
    <row r="17913">
      <c r="P17913" t="n">
        <v>0.2030798839066057</v>
      </c>
      <c r="Q17913" t="n">
        <v>0.1331362081363908</v>
      </c>
      <c r="R17913" t="n">
        <v>0.001405380332584604</v>
      </c>
    </row>
    <row r="17914">
      <c r="P17914" t="n">
        <v>0.203124425976016</v>
      </c>
      <c r="Q17914" t="n">
        <v>0.1331436759515208</v>
      </c>
      <c r="R17914" t="n">
        <v>0.001405380332584604</v>
      </c>
    </row>
    <row r="17915">
      <c r="P17915" t="n">
        <v>0.2030783434854533</v>
      </c>
      <c r="Q17915" t="n">
        <v>0.1331511437666507</v>
      </c>
      <c r="R17915" t="n">
        <v>0.001405239794551345</v>
      </c>
    </row>
    <row r="17916">
      <c r="P17916" t="n">
        <v>0.203077573762781</v>
      </c>
      <c r="Q17916" t="n">
        <v>0.1331586115817806</v>
      </c>
      <c r="R17916" t="n">
        <v>0.001409616790288868</v>
      </c>
    </row>
    <row r="17917">
      <c r="P17917" t="n">
        <v>0.2030768043654718</v>
      </c>
      <c r="Q17917" t="n">
        <v>0.1331660793969106</v>
      </c>
      <c r="R17917" t="n">
        <v>0.001409898741842081</v>
      </c>
    </row>
    <row r="17918">
      <c r="P17918" t="n">
        <v>0.2031213474283392</v>
      </c>
      <c r="Q17918" t="n">
        <v>0.1331735472120405</v>
      </c>
      <c r="R17918" t="n">
        <v>0.001409898741842081</v>
      </c>
    </row>
    <row r="17919">
      <c r="P17919" t="n">
        <v>0.2032112027208066</v>
      </c>
      <c r="Q17919" t="n">
        <v>0.1331810150271704</v>
      </c>
      <c r="R17919" t="n">
        <v>0.001409757766065474</v>
      </c>
    </row>
    <row r="17920">
      <c r="P17920" t="n">
        <v>0.2031651220884498</v>
      </c>
      <c r="Q17920" t="n">
        <v>0.1331884828423003</v>
      </c>
      <c r="R17920" t="n">
        <v>0.0014142772584221</v>
      </c>
    </row>
    <row r="17921">
      <c r="P17921" t="n">
        <v>0.2031190419354702</v>
      </c>
      <c r="Q17921" t="n">
        <v>0.1331959506574303</v>
      </c>
      <c r="R17921" t="n">
        <v>0.001413994431253133</v>
      </c>
    </row>
    <row r="17922">
      <c r="P17922" t="n">
        <v>0.2031182740892494</v>
      </c>
      <c r="Q17922" t="n">
        <v>0.1332034184725602</v>
      </c>
      <c r="R17922" t="n">
        <v>0.0014142772584221</v>
      </c>
    </row>
    <row r="17923">
      <c r="P17923" t="n">
        <v>0.203208130070161</v>
      </c>
      <c r="Q17923" t="n">
        <v>0.1332108862876901</v>
      </c>
      <c r="R17923" t="n">
        <v>0.001414135844837616</v>
      </c>
    </row>
    <row r="17924">
      <c r="P17924" t="n">
        <v>0.2031167393743341</v>
      </c>
      <c r="Q17924" t="n">
        <v>0.13321835410282</v>
      </c>
      <c r="R17924" t="n">
        <v>0.001418656413752577</v>
      </c>
    </row>
    <row r="17925">
      <c r="P17925" t="n">
        <v>0.2032065957002815</v>
      </c>
      <c r="Q17925" t="n">
        <v>0.13322582191795</v>
      </c>
      <c r="R17925" t="n">
        <v>0.001418656413752577</v>
      </c>
    </row>
    <row r="17926">
      <c r="P17926" t="n">
        <v>0.2030698944426604</v>
      </c>
      <c r="Q17926" t="n">
        <v>0.1332332897330799</v>
      </c>
      <c r="R17926" t="n">
        <v>0.001418514562296348</v>
      </c>
    </row>
    <row r="17927">
      <c r="P17927" t="n">
        <v>0.2031144397468334</v>
      </c>
      <c r="Q17927" t="n">
        <v>0.1332407575482099</v>
      </c>
      <c r="R17927" t="n">
        <v>0.001418656413752577</v>
      </c>
    </row>
    <row r="17928">
      <c r="P17928" t="n">
        <v>0.2030683624891954</v>
      </c>
      <c r="Q17928" t="n">
        <v>0.1332482253633398</v>
      </c>
      <c r="R17928" t="n">
        <v>0.001422751622445801</v>
      </c>
    </row>
    <row r="17929">
      <c r="P17929" t="n">
        <v>0.2031582195833994</v>
      </c>
      <c r="Q17929" t="n">
        <v>0.1332556931784697</v>
      </c>
      <c r="R17929" t="n">
        <v>0.001422751622445801</v>
      </c>
    </row>
    <row r="17930">
      <c r="P17930" t="n">
        <v>0.203202765483482</v>
      </c>
      <c r="Q17930" t="n">
        <v>0.1332631609935996</v>
      </c>
      <c r="R17930" t="n">
        <v>0.001423036201228168</v>
      </c>
    </row>
    <row r="17931">
      <c r="P17931" t="n">
        <v>0.2030660670057398</v>
      </c>
      <c r="Q17931" t="n">
        <v>0.1332706288087296</v>
      </c>
      <c r="R17931" t="n">
        <v>0.001422751622445801</v>
      </c>
    </row>
    <row r="17932">
      <c r="P17932" t="n">
        <v>0.2032012356814019</v>
      </c>
      <c r="Q17932" t="n">
        <v>0.1332780966238595</v>
      </c>
      <c r="R17932" t="n">
        <v>0.001427273886854842</v>
      </c>
    </row>
    <row r="17933">
      <c r="P17933" t="n">
        <v>0.2030645383154194</v>
      </c>
      <c r="Q17933" t="n">
        <v>0.1332855644389894</v>
      </c>
      <c r="R17933" t="n">
        <v>0.001427131159466157</v>
      </c>
    </row>
    <row r="17934">
      <c r="P17934" t="n">
        <v>0.2030637744600655</v>
      </c>
      <c r="Q17934" t="n">
        <v>0.1332930322541194</v>
      </c>
      <c r="R17934" t="n">
        <v>0.001427559341632213</v>
      </c>
    </row>
    <row r="17935">
      <c r="P17935" t="n">
        <v>0.2030630109313432</v>
      </c>
      <c r="Q17935" t="n">
        <v>0.1333005000692493</v>
      </c>
      <c r="R17935" t="n">
        <v>0.001427131159466157</v>
      </c>
    </row>
    <row r="17936">
      <c r="P17936" t="n">
        <v>0.2031075584851713</v>
      </c>
      <c r="Q17936" t="n">
        <v>0.1333079678843792</v>
      </c>
      <c r="R17936" t="n">
        <v>0.00143194081164139</v>
      </c>
    </row>
    <row r="17937">
      <c r="P17937" t="n">
        <v>0.2031521062131816</v>
      </c>
      <c r="Q17937" t="n">
        <v>0.1333154356995092</v>
      </c>
      <c r="R17937" t="n">
        <v>0.001431797646193315</v>
      </c>
    </row>
    <row r="17938">
      <c r="P17938" t="n">
        <v>0.2031513435122517</v>
      </c>
      <c r="Q17938" t="n">
        <v>0.1333229035146391</v>
      </c>
      <c r="R17938" t="n">
        <v>0.001431654480745241</v>
      </c>
    </row>
    <row r="17939">
      <c r="P17939" t="n">
        <v>0.2030599600841784</v>
      </c>
      <c r="Q17939" t="n">
        <v>0.133330371329769</v>
      </c>
      <c r="R17939" t="n">
        <v>0.001431654480745241</v>
      </c>
    </row>
    <row r="17940">
      <c r="P17940" t="n">
        <v>0.2031045086405346</v>
      </c>
      <c r="Q17940" t="n">
        <v>0.1333378391448989</v>
      </c>
      <c r="R17940" t="n">
        <v>0.001435892083334804</v>
      </c>
    </row>
    <row r="17941">
      <c r="P17941" t="n">
        <v>0.2031037469969168</v>
      </c>
      <c r="Q17941" t="n">
        <v>0.1333453069600289</v>
      </c>
      <c r="R17941" t="n">
        <v>0.001436322894040875</v>
      </c>
    </row>
    <row r="17942">
      <c r="P17942" t="n">
        <v>0.2031482959790245</v>
      </c>
      <c r="Q17942" t="n">
        <v>0.1333527747751588</v>
      </c>
      <c r="R17942" t="n">
        <v>0.001436322894040875</v>
      </c>
    </row>
    <row r="17943">
      <c r="P17943" t="n">
        <v>0.203056914468755</v>
      </c>
      <c r="Q17943" t="n">
        <v>0.1333602425902887</v>
      </c>
      <c r="R17943" t="n">
        <v>0.001436035686903495</v>
      </c>
    </row>
    <row r="17944">
      <c r="P17944" t="n">
        <v>0.2030561538828872</v>
      </c>
      <c r="Q17944" t="n">
        <v>0.1333677104054186</v>
      </c>
      <c r="R17944" t="n">
        <v>0.001440705582224666</v>
      </c>
    </row>
    <row r="17945">
      <c r="P17945" t="n">
        <v>0.203191323835464</v>
      </c>
      <c r="Q17945" t="n">
        <v>0.1333751782205486</v>
      </c>
      <c r="R17945" t="n">
        <v>0.001440705582224666</v>
      </c>
    </row>
    <row r="17946">
      <c r="P17946" t="n">
        <v>0.2030999436875993</v>
      </c>
      <c r="Q17946" t="n">
        <v>0.1333826460356785</v>
      </c>
      <c r="R17946" t="n">
        <v>0.001440417498724921</v>
      </c>
    </row>
    <row r="17947">
      <c r="P17947" t="n">
        <v>0.2031444939263842</v>
      </c>
      <c r="Q17947" t="n">
        <v>0.1333901138508085</v>
      </c>
      <c r="R17947" t="n">
        <v>0.001440561540474794</v>
      </c>
    </row>
    <row r="17948">
      <c r="P17948" t="n">
        <v>0.2031437344984133</v>
      </c>
      <c r="Q17948" t="n">
        <v>0.1333975816659384</v>
      </c>
      <c r="R17948" t="n">
        <v>0.0014449443895958</v>
      </c>
    </row>
    <row r="17949">
      <c r="P17949" t="n">
        <v>0.2031882851646892</v>
      </c>
      <c r="Q17949" t="n">
        <v>0.1334050494810683</v>
      </c>
      <c r="R17949" t="n">
        <v>0.001444655429613879</v>
      </c>
    </row>
    <row r="17950">
      <c r="P17950" t="n">
        <v>0.2031422166255928</v>
      </c>
      <c r="Q17950" t="n">
        <v>0.1334125172961982</v>
      </c>
      <c r="R17950" t="n">
        <v>0.0014449443895958</v>
      </c>
    </row>
    <row r="17951">
      <c r="P17951" t="n">
        <v>0.203141458180884</v>
      </c>
      <c r="Q17951" t="n">
        <v>0.1334199851113282</v>
      </c>
      <c r="R17951" t="n">
        <v>0.001444799909604839</v>
      </c>
    </row>
    <row r="17952">
      <c r="P17952" t="n">
        <v>0.2031407000640701</v>
      </c>
      <c r="Q17952" t="n">
        <v>0.1334274529264581</v>
      </c>
      <c r="R17952" t="n">
        <v>0.00144947274952115</v>
      </c>
    </row>
    <row r="17953">
      <c r="P17953" t="n">
        <v>0.2030493233486593</v>
      </c>
      <c r="Q17953" t="n">
        <v>0.133434920741588</v>
      </c>
      <c r="R17953" t="n">
        <v>0.001449037994647269</v>
      </c>
    </row>
    <row r="17954">
      <c r="P17954" t="n">
        <v>0.2030938754268665</v>
      </c>
      <c r="Q17954" t="n">
        <v>0.1334423885567179</v>
      </c>
      <c r="R17954" t="n">
        <v>0.00144947274952115</v>
      </c>
    </row>
    <row r="17955">
      <c r="P17955" t="n">
        <v>0.2030931183698661</v>
      </c>
      <c r="Q17955" t="n">
        <v>0.1334498563718479</v>
      </c>
      <c r="R17955" t="n">
        <v>0.001449037994647269</v>
      </c>
    </row>
    <row r="17956">
      <c r="P17956" t="n">
        <v>0.2030923616410097</v>
      </c>
      <c r="Q17956" t="n">
        <v>0.1334573241869778</v>
      </c>
      <c r="R17956" t="n">
        <v>0.001453857215421835</v>
      </c>
    </row>
    <row r="17957">
      <c r="P17957" t="n">
        <v>0.2031369144008919</v>
      </c>
      <c r="Q17957" t="n">
        <v>0.1334647920021077</v>
      </c>
      <c r="R17957" t="n">
        <v>0.001453421145471199</v>
      </c>
    </row>
    <row r="17958">
      <c r="P17958" t="n">
        <v>0.203090849168011</v>
      </c>
      <c r="Q17958" t="n">
        <v>0.1334722598172377</v>
      </c>
      <c r="R17958" t="n">
        <v>0.001453566502121411</v>
      </c>
    </row>
    <row r="17959">
      <c r="P17959" t="n">
        <v>0.203135402433352</v>
      </c>
      <c r="Q17959" t="n">
        <v>0.1334797276323676</v>
      </c>
      <c r="R17959" t="n">
        <v>0.001453421145471199</v>
      </c>
    </row>
    <row r="17960">
      <c r="P17960" t="n">
        <v>0.2030893380084342</v>
      </c>
      <c r="Q17960" t="n">
        <v>0.1334871954474975</v>
      </c>
      <c r="R17960" t="n">
        <v>0.001458096465615755</v>
      </c>
    </row>
    <row r="17961">
      <c r="P17961" t="n">
        <v>0.203088582921355</v>
      </c>
      <c r="Q17961" t="n">
        <v>0.1334946632626275</v>
      </c>
      <c r="R17961" t="n">
        <v>0.0014579506705487</v>
      </c>
    </row>
    <row r="17962">
      <c r="P17962" t="n">
        <v>0.2031784457284754</v>
      </c>
      <c r="Q17962" t="n">
        <v>0.1335021310777574</v>
      </c>
      <c r="R17962" t="n">
        <v>0.001458096465615755</v>
      </c>
    </row>
    <row r="17963">
      <c r="P17963" t="n">
        <v>0.2030870737329679</v>
      </c>
      <c r="Q17963" t="n">
        <v>0.1335095988928873</v>
      </c>
      <c r="R17963" t="n">
        <v>0.001457804875481645</v>
      </c>
    </row>
    <row r="17964">
      <c r="P17964" t="n">
        <v>0.2031769368957271</v>
      </c>
      <c r="Q17964" t="n">
        <v>0.1335170667080173</v>
      </c>
      <c r="R17964" t="n">
        <v>0.001462481645156908</v>
      </c>
    </row>
    <row r="17965">
      <c r="P17965" t="n">
        <v>0.2031308744159979</v>
      </c>
      <c r="Q17965" t="n">
        <v>0.1335245345231472</v>
      </c>
      <c r="R17965" t="n">
        <v>0.001462481645156908</v>
      </c>
    </row>
    <row r="17966">
      <c r="P17966" t="n">
        <v>0.2030848124158719</v>
      </c>
      <c r="Q17966" t="n">
        <v>0.1335320023382771</v>
      </c>
      <c r="R17966" t="n">
        <v>0.001462335411615746</v>
      </c>
    </row>
    <row r="17967">
      <c r="P17967" t="n">
        <v>0.2031293677071812</v>
      </c>
      <c r="Q17967" t="n">
        <v>0.1335394701534071</v>
      </c>
      <c r="R17967" t="n">
        <v>0.001462481645156908</v>
      </c>
    </row>
    <row r="17968">
      <c r="P17968" t="n">
        <v>0.2030833065156199</v>
      </c>
      <c r="Q17968" t="n">
        <v>0.133546937968537</v>
      </c>
      <c r="R17968" t="n">
        <v>0.001467014062861611</v>
      </c>
    </row>
    <row r="17969">
      <c r="P17969" t="n">
        <v>0.203037245803643</v>
      </c>
      <c r="Q17969" t="n">
        <v>0.1335544057836669</v>
      </c>
      <c r="R17969" t="n">
        <v>0.001466720718717867</v>
      </c>
    </row>
    <row r="17970">
      <c r="P17970" t="n">
        <v>0.2030364937514152</v>
      </c>
      <c r="Q17970" t="n">
        <v>0.1335618735987968</v>
      </c>
      <c r="R17970" t="n">
        <v>0.001466720718717867</v>
      </c>
    </row>
    <row r="17971">
      <c r="P17971" t="n">
        <v>0.2030810501333691</v>
      </c>
      <c r="Q17971" t="n">
        <v>0.1335693414139268</v>
      </c>
      <c r="R17971" t="n">
        <v>0.001466867390789739</v>
      </c>
    </row>
    <row r="17972">
      <c r="P17972" t="n">
        <v>0.2031256066942677</v>
      </c>
      <c r="Q17972" t="n">
        <v>0.1335768092290567</v>
      </c>
      <c r="R17972" t="n">
        <v>0.00147110658525038</v>
      </c>
    </row>
    <row r="17973">
      <c r="P17973" t="n">
        <v>0.203124855479528</v>
      </c>
      <c r="Q17973" t="n">
        <v>0.1335842770441866</v>
      </c>
      <c r="R17973" t="n">
        <v>0.00147110658525038</v>
      </c>
    </row>
    <row r="17974">
      <c r="P17974" t="n">
        <v>0.2031694124739051</v>
      </c>
      <c r="Q17974" t="n">
        <v>0.1335917448593165</v>
      </c>
      <c r="R17974" t="n">
        <v>0.001471253695908905</v>
      </c>
    </row>
    <row r="17975">
      <c r="P17975" t="n">
        <v>0.2030327384292086</v>
      </c>
      <c r="Q17975" t="n">
        <v>0.1335992126744465</v>
      </c>
      <c r="R17975" t="n">
        <v>0.00147140080656743</v>
      </c>
    </row>
    <row r="17976">
      <c r="P17976" t="n">
        <v>0.2031679115418716</v>
      </c>
      <c r="Q17976" t="n">
        <v>0.1336066804895764</v>
      </c>
      <c r="R17976" t="n">
        <v>0.001475493004608601</v>
      </c>
    </row>
    <row r="17977">
      <c r="P17977" t="n">
        <v>0.2031218539157283</v>
      </c>
      <c r="Q17977" t="n">
        <v>0.1336141483047063</v>
      </c>
      <c r="R17977" t="n">
        <v>0.001475640553909062</v>
      </c>
    </row>
    <row r="17978">
      <c r="P17978" t="n">
        <v>0.2030757967692435</v>
      </c>
      <c r="Q17978" t="n">
        <v>0.1336216161198363</v>
      </c>
      <c r="R17978" t="n">
        <v>0.00147534545530814</v>
      </c>
    </row>
    <row r="17979">
      <c r="P17979" t="n">
        <v>0.2030297401023891</v>
      </c>
      <c r="Q17979" t="n">
        <v>0.1336290839349662</v>
      </c>
      <c r="R17979" t="n">
        <v>0.001475493004608601</v>
      </c>
    </row>
    <row r="17980">
      <c r="P17980" t="n">
        <v>0.2030742987748914</v>
      </c>
      <c r="Q17980" t="n">
        <v>0.1336365517500961</v>
      </c>
      <c r="R17980" t="n">
        <v>0.001480027958184866</v>
      </c>
    </row>
    <row r="17981">
      <c r="P17981" t="n">
        <v>0.2030735502725387</v>
      </c>
      <c r="Q17981" t="n">
        <v>0.1336440195652261</v>
      </c>
      <c r="R17981" t="n">
        <v>0.001479731982190829</v>
      </c>
    </row>
    <row r="17982">
      <c r="P17982" t="n">
        <v>0.2030274948199522</v>
      </c>
      <c r="Q17982" t="n">
        <v>0.133651487380356</v>
      </c>
      <c r="R17982" t="n">
        <v>0.001480027958184866</v>
      </c>
    </row>
    <row r="17983">
      <c r="P17983" t="n">
        <v>0.2030720542578326</v>
      </c>
      <c r="Q17983" t="n">
        <v>0.1336589551954859</v>
      </c>
      <c r="R17983" t="n">
        <v>0.001479731982190829</v>
      </c>
    </row>
    <row r="17984">
      <c r="P17984" t="n">
        <v>0.2030713067456201</v>
      </c>
      <c r="Q17984" t="n">
        <v>0.1336664230106158</v>
      </c>
      <c r="R17984" t="n">
        <v>0.001484119048635898</v>
      </c>
    </row>
    <row r="17985">
      <c r="P17985" t="n">
        <v>0.2030252525076389</v>
      </c>
      <c r="Q17985" t="n">
        <v>0.1336738908257458</v>
      </c>
      <c r="R17985" t="n">
        <v>0.001484415902130975</v>
      </c>
    </row>
    <row r="17986">
      <c r="P17986" t="n">
        <v>0.2031151196930997</v>
      </c>
      <c r="Q17986" t="n">
        <v>0.1336813586408757</v>
      </c>
      <c r="R17986" t="n">
        <v>0.001484564328878513</v>
      </c>
    </row>
    <row r="17987">
      <c r="P17987" t="n">
        <v>0.2030690661903904</v>
      </c>
      <c r="Q17987" t="n">
        <v>0.1336888264560056</v>
      </c>
      <c r="R17987" t="n">
        <v>0.001484564328878513</v>
      </c>
    </row>
    <row r="17988">
      <c r="P17988" t="n">
        <v>0.2031589336633512</v>
      </c>
      <c r="Q17988" t="n">
        <v>0.1336962942711356</v>
      </c>
      <c r="R17988" t="n">
        <v>0.001488506648039322</v>
      </c>
    </row>
    <row r="17989">
      <c r="P17989" t="n">
        <v>0.2031581876536095</v>
      </c>
      <c r="Q17989" t="n">
        <v>0.1337037620862655</v>
      </c>
      <c r="R17989" t="n">
        <v>0.001488953244693399</v>
      </c>
    </row>
    <row r="17990">
      <c r="P17990" t="n">
        <v>0.2030668286087522</v>
      </c>
      <c r="Q17990" t="n">
        <v>0.1337112299013954</v>
      </c>
      <c r="R17990" t="n">
        <v>0.00148880437914204</v>
      </c>
    </row>
    <row r="17991">
      <c r="P17991" t="n">
        <v>0.2030207768009922</v>
      </c>
      <c r="Q17991" t="n">
        <v>0.1337186977165254</v>
      </c>
      <c r="R17991" t="n">
        <v>0.001493342687020547</v>
      </c>
    </row>
    <row r="17992">
      <c r="P17992" t="n">
        <v>0.2031559516083032</v>
      </c>
      <c r="Q17992" t="n">
        <v>0.1337261655316553</v>
      </c>
      <c r="R17992" t="n">
        <v>0.001492894773797085</v>
      </c>
    </row>
    <row r="17993">
      <c r="P17993" t="n">
        <v>0.2030645940026083</v>
      </c>
      <c r="Q17993" t="n">
        <v>0.1337336333467852</v>
      </c>
      <c r="R17993" t="n">
        <v>0.001493342687020547</v>
      </c>
    </row>
    <row r="17994">
      <c r="P17994" t="n">
        <v>0.2031544625654026</v>
      </c>
      <c r="Q17994" t="n">
        <v>0.1337411011619152</v>
      </c>
      <c r="R17994" t="n">
        <v>0.001493342687020547</v>
      </c>
    </row>
    <row r="17995">
      <c r="P17995" t="n">
        <v>0.203063105919171</v>
      </c>
      <c r="Q17995" t="n">
        <v>0.1337485689770451</v>
      </c>
      <c r="R17995" t="n">
        <v>0.001493044078204905</v>
      </c>
    </row>
    <row r="17996">
      <c r="P17996" t="n">
        <v>0.2031529748463362</v>
      </c>
      <c r="Q17996" t="n">
        <v>0.133756036792175</v>
      </c>
      <c r="R17996" t="n">
        <v>0.001497433162621423</v>
      </c>
    </row>
    <row r="17997">
      <c r="P17997" t="n">
        <v>0.2031069253215009</v>
      </c>
      <c r="Q17997" t="n">
        <v>0.133763504607305</v>
      </c>
      <c r="R17997" t="n">
        <v>0.001497283419305161</v>
      </c>
    </row>
    <row r="17998">
      <c r="P17998" t="n">
        <v>0.20310618236404</v>
      </c>
      <c r="Q17998" t="n">
        <v>0.1337709724224349</v>
      </c>
      <c r="R17998" t="n">
        <v>0.001497582905937685</v>
      </c>
    </row>
    <row r="17999">
      <c r="P17999" t="n">
        <v>0.2030148277110415</v>
      </c>
      <c r="Q17999" t="n">
        <v>0.1337784402375648</v>
      </c>
      <c r="R17999" t="n">
        <v>0.001501672577959526</v>
      </c>
    </row>
    <row r="18000">
      <c r="P18000" t="n">
        <v>0.2030593915036603</v>
      </c>
      <c r="Q18000" t="n">
        <v>0.1337859080526947</v>
      </c>
      <c r="R18000" t="n">
        <v>0.001501972942511573</v>
      </c>
    </row>
    <row r="18001">
      <c r="P18001" t="n">
        <v>0.2030586496142217</v>
      </c>
      <c r="Q18001" t="n">
        <v>0.1337933758678247</v>
      </c>
      <c r="R18001" t="n">
        <v>0.001502123124787597</v>
      </c>
    </row>
    <row r="18002">
      <c r="P18002" t="n">
        <v>0.2030579080561688</v>
      </c>
      <c r="Q18002" t="n">
        <v>0.1338008436829546</v>
      </c>
      <c r="R18002" t="n">
        <v>0.00150182276023555</v>
      </c>
    </row>
    <row r="18003">
      <c r="P18003" t="n">
        <v>0.2031024725462549</v>
      </c>
      <c r="Q18003" t="n">
        <v>0.1338083114980845</v>
      </c>
      <c r="R18003" t="n">
        <v>0.001501672577959526</v>
      </c>
    </row>
    <row r="18004">
      <c r="P18004" t="n">
        <v>0.2030111202919083</v>
      </c>
      <c r="Q18004" t="n">
        <v>0.1338157793132145</v>
      </c>
      <c r="R18004" t="n">
        <v>0.001506212864442604</v>
      </c>
    </row>
    <row r="18005">
      <c r="P18005" t="n">
        <v>0.2030103798024915</v>
      </c>
      <c r="Q18005" t="n">
        <v>0.1338232471283444</v>
      </c>
      <c r="R18005" t="n">
        <v>0.001506514107015493</v>
      </c>
    </row>
    <row r="18006">
      <c r="P18006" t="n">
        <v>0.2031002506337368</v>
      </c>
      <c r="Q18006" t="n">
        <v>0.1338307149434743</v>
      </c>
      <c r="R18006" t="n">
        <v>0.001506514107015493</v>
      </c>
    </row>
    <row r="18007">
      <c r="P18007" t="n">
        <v>0.203144816080203</v>
      </c>
      <c r="Q18007" t="n">
        <v>0.1338381827586042</v>
      </c>
      <c r="R18007" t="n">
        <v>0.001510754528984765</v>
      </c>
    </row>
    <row r="18008">
      <c r="P18008" t="n">
        <v>0.203098771017463</v>
      </c>
      <c r="Q18008" t="n">
        <v>0.1338456505737342</v>
      </c>
      <c r="R18008" t="n">
        <v>0.001510603468637902</v>
      </c>
    </row>
    <row r="18009">
      <c r="P18009" t="n">
        <v>0.2030074211618721</v>
      </c>
      <c r="Q18009" t="n">
        <v>0.1338531183888641</v>
      </c>
      <c r="R18009" t="n">
        <v>0.001510603468637902</v>
      </c>
    </row>
    <row r="18010">
      <c r="P18010" t="n">
        <v>0.2030066823313316</v>
      </c>
      <c r="Q18010" t="n">
        <v>0.133860586203994</v>
      </c>
      <c r="R18010" t="n">
        <v>0.001510754528984765</v>
      </c>
    </row>
    <row r="18011">
      <c r="P18011" t="n">
        <v>0.2030965540825693</v>
      </c>
      <c r="Q18011" t="n">
        <v>0.133868054019124</v>
      </c>
      <c r="R18011" t="n">
        <v>0.001510452408291038</v>
      </c>
    </row>
    <row r="18012">
      <c r="P18012" t="n">
        <v>0.2030505107173528</v>
      </c>
      <c r="Q18012" t="n">
        <v>0.1338755218342539</v>
      </c>
      <c r="R18012" t="n">
        <v>0.001515146065673382</v>
      </c>
    </row>
    <row r="18013">
      <c r="P18013" t="n">
        <v>0.2030950777864737</v>
      </c>
      <c r="Q18013" t="n">
        <v>0.1338829896493838</v>
      </c>
      <c r="R18013" t="n">
        <v>0.001515146065673382</v>
      </c>
    </row>
    <row r="18014">
      <c r="P18014" t="n">
        <v>0.2031396450403107</v>
      </c>
      <c r="Q18014" t="n">
        <v>0.1338904574645138</v>
      </c>
      <c r="R18014" t="n">
        <v>0.001514994566216761</v>
      </c>
    </row>
    <row r="18015">
      <c r="P18015" t="n">
        <v>0.2030029931598381</v>
      </c>
      <c r="Q18015" t="n">
        <v>0.1338979252796437</v>
      </c>
      <c r="R18015" t="n">
        <v>0.001519538089189555</v>
      </c>
    </row>
    <row r="18016">
      <c r="P18016" t="n">
        <v>0.2030928658344901</v>
      </c>
      <c r="Q18016" t="n">
        <v>0.1339053930947736</v>
      </c>
      <c r="R18016" t="n">
        <v>0.001519538089189555</v>
      </c>
    </row>
    <row r="18017">
      <c r="P18017" t="n">
        <v>0.2030921291820201</v>
      </c>
      <c r="Q18017" t="n">
        <v>0.1339128609099035</v>
      </c>
      <c r="R18017" t="n">
        <v>0.001519690027804612</v>
      </c>
    </row>
    <row r="18018">
      <c r="P18018" t="n">
        <v>0.203000783644446</v>
      </c>
      <c r="Q18018" t="n">
        <v>0.1339203287250335</v>
      </c>
      <c r="R18018" t="n">
        <v>0.001519690027804612</v>
      </c>
    </row>
    <row r="18019">
      <c r="P18019" t="n">
        <v>0.2030906568747898</v>
      </c>
      <c r="Q18019" t="n">
        <v>0.1339277965401634</v>
      </c>
      <c r="R18019" t="n">
        <v>0.00151923421195944</v>
      </c>
    </row>
    <row r="18020">
      <c r="P18020" t="n">
        <v>0.2029993122968188</v>
      </c>
      <c r="Q18020" t="n">
        <v>0.1339352643552933</v>
      </c>
      <c r="R18020" t="n">
        <v>0.001523778215106429</v>
      </c>
    </row>
    <row r="18021">
      <c r="P18021" t="n">
        <v>0.2029985771220068</v>
      </c>
      <c r="Q18021" t="n">
        <v>0.1339427321704233</v>
      </c>
      <c r="R18021" t="n">
        <v>0.001523625837284918</v>
      </c>
    </row>
    <row r="18022">
      <c r="P18022" t="n">
        <v>0.2030884509092756</v>
      </c>
      <c r="Q18022" t="n">
        <v>0.1339501999855532</v>
      </c>
      <c r="R18022" t="n">
        <v>0.001523778215106429</v>
      </c>
    </row>
    <row r="18023">
      <c r="P18023" t="n">
        <v>0.2030877162531412</v>
      </c>
      <c r="Q18023" t="n">
        <v>0.1339576678006831</v>
      </c>
      <c r="R18023" t="n">
        <v>0.001528170753207871</v>
      </c>
    </row>
    <row r="18024">
      <c r="P18024" t="n">
        <v>0.2031322860977521</v>
      </c>
      <c r="Q18024" t="n">
        <v>0.1339651356158131</v>
      </c>
      <c r="R18024" t="n">
        <v>0.00152801793613255</v>
      </c>
    </row>
    <row r="18025">
      <c r="P18025" t="n">
        <v>0.2030409438454658</v>
      </c>
      <c r="Q18025" t="n">
        <v>0.133972603430943</v>
      </c>
      <c r="R18025" t="n">
        <v>0.001528170753207871</v>
      </c>
    </row>
    <row r="18026">
      <c r="P18026" t="n">
        <v>0.203085514282835</v>
      </c>
      <c r="Q18026" t="n">
        <v>0.1339800712460729</v>
      </c>
      <c r="R18026" t="n">
        <v>0.001528323570283192</v>
      </c>
    </row>
    <row r="18027">
      <c r="P18027" t="n">
        <v>0.2030394770112993</v>
      </c>
      <c r="Q18027" t="n">
        <v>0.1339875390612029</v>
      </c>
      <c r="R18027" t="n">
        <v>0.001528476387358512</v>
      </c>
    </row>
    <row r="18028">
      <c r="P18028" t="n">
        <v>0.2031293518428264</v>
      </c>
      <c r="Q18028" t="n">
        <v>0.1339950068763328</v>
      </c>
      <c r="R18028" t="n">
        <v>0.001532563758274142</v>
      </c>
    </row>
    <row r="18029">
      <c r="P18029" t="n">
        <v>0.2030380115100041</v>
      </c>
      <c r="Q18029" t="n">
        <v>0.1340024746914627</v>
      </c>
      <c r="R18029" t="n">
        <v>0.001532717014649969</v>
      </c>
    </row>
    <row r="18030">
      <c r="P18030" t="n">
        <v>0.2029919755314334</v>
      </c>
      <c r="Q18030" t="n">
        <v>0.1340099425065926</v>
      </c>
      <c r="R18030" t="n">
        <v>0.001532717014649969</v>
      </c>
    </row>
    <row r="18031">
      <c r="P18031" t="n">
        <v>0.2030818509968782</v>
      </c>
      <c r="Q18031" t="n">
        <v>0.1340174103217226</v>
      </c>
      <c r="R18031" t="n">
        <v>0.001536803527978188</v>
      </c>
    </row>
    <row r="18032">
      <c r="P18032" t="n">
        <v>0.2030811193400041</v>
      </c>
      <c r="Q18032" t="n">
        <v>0.1340248781368525</v>
      </c>
      <c r="R18032" t="n">
        <v>0.001537110919422928</v>
      </c>
    </row>
    <row r="18033">
      <c r="P18033" t="n">
        <v>0.2030803880167336</v>
      </c>
      <c r="Q18033" t="n">
        <v>0.1340323459519824</v>
      </c>
      <c r="R18033" t="n">
        <v>0.001537264615145298</v>
      </c>
    </row>
    <row r="18034">
      <c r="P18034" t="n">
        <v>0.2031249604624962</v>
      </c>
      <c r="Q18034" t="n">
        <v>0.1340398137671124</v>
      </c>
      <c r="R18034" t="n">
        <v>0.001536957223700558</v>
      </c>
    </row>
    <row r="18035">
      <c r="P18035" t="n">
        <v>0.2029883196466831</v>
      </c>
      <c r="Q18035" t="n">
        <v>0.1340472815822423</v>
      </c>
      <c r="R18035" t="n">
        <v>0.001536803527978188</v>
      </c>
    </row>
    <row r="18036">
      <c r="P18036" t="n">
        <v>0.2030328927599718</v>
      </c>
      <c r="Q18036" t="n">
        <v>0.1340547493973722</v>
      </c>
      <c r="R18036" t="n">
        <v>0.001541351142882437</v>
      </c>
    </row>
    <row r="18037">
      <c r="P18037" t="n">
        <v>0.2029868596285272</v>
      </c>
      <c r="Q18037" t="n">
        <v>0.1340622172125021</v>
      </c>
      <c r="R18037" t="n">
        <v>0.001541659413111013</v>
      </c>
    </row>
    <row r="18038">
      <c r="P18038" t="n">
        <v>0.2030314332635741</v>
      </c>
      <c r="Q18038" t="n">
        <v>0.1340696850276321</v>
      </c>
      <c r="R18038" t="n">
        <v>0.001541351142882437</v>
      </c>
    </row>
    <row r="18039">
      <c r="P18039" t="n">
        <v>0.2030760070867311</v>
      </c>
      <c r="Q18039" t="n">
        <v>0.134077152842762</v>
      </c>
      <c r="R18039" t="n">
        <v>0.001546054658316938</v>
      </c>
    </row>
    <row r="18040">
      <c r="P18040" t="n">
        <v>0.2030299751031483</v>
      </c>
      <c r="Q18040" t="n">
        <v>0.1340846206578919</v>
      </c>
      <c r="R18040" t="n">
        <v>0.001545590934664173</v>
      </c>
    </row>
    <row r="18041">
      <c r="P18041" t="n">
        <v>0.2031198523734059</v>
      </c>
      <c r="Q18041" t="n">
        <v>0.1340920884730219</v>
      </c>
      <c r="R18041" t="n">
        <v>0.001545900083766016</v>
      </c>
    </row>
    <row r="18042">
      <c r="P18042" t="n">
        <v>0.2030285182792583</v>
      </c>
      <c r="Q18042" t="n">
        <v>0.1340995562881518</v>
      </c>
      <c r="R18042" t="n">
        <v>0.001545900083766016</v>
      </c>
    </row>
    <row r="18043">
      <c r="P18043" t="n">
        <v>0.2029824875896535</v>
      </c>
      <c r="Q18043" t="n">
        <v>0.1341070241032817</v>
      </c>
      <c r="R18043" t="n">
        <v>0.001545590934664173</v>
      </c>
    </row>
    <row r="18044">
      <c r="P18044" t="n">
        <v>0.203072365498747</v>
      </c>
      <c r="Q18044" t="n">
        <v>0.1341144919184117</v>
      </c>
      <c r="R18044" t="n">
        <v>0.00154998530206224</v>
      </c>
    </row>
    <row r="18045">
      <c r="P18045" t="n">
        <v>0.203071638184216</v>
      </c>
      <c r="Q18045" t="n">
        <v>0.1341219597335416</v>
      </c>
      <c r="R18045" t="n">
        <v>0.001550450344157068</v>
      </c>
    </row>
    <row r="18046">
      <c r="P18046" t="n">
        <v>0.2030709112042047</v>
      </c>
      <c r="Q18046" t="n">
        <v>0.1341294275486715</v>
      </c>
      <c r="R18046" t="n">
        <v>0.001550140316093849</v>
      </c>
    </row>
    <row r="18047">
      <c r="P18047" t="n">
        <v>0.2030701845587837</v>
      </c>
      <c r="Q18047" t="n">
        <v>0.1341368953638014</v>
      </c>
      <c r="R18047" t="n">
        <v>0.001554846464025399</v>
      </c>
    </row>
    <row r="18048">
      <c r="P18048" t="n">
        <v>0.2029788534168568</v>
      </c>
      <c r="Q18048" t="n">
        <v>0.1341443631789314</v>
      </c>
      <c r="R18048" t="n">
        <v>0.001554846464025399</v>
      </c>
    </row>
    <row r="18049">
      <c r="P18049" t="n">
        <v>0.2029781275860083</v>
      </c>
      <c r="Q18049" t="n">
        <v>0.1341518309940613</v>
      </c>
      <c r="R18049" t="n">
        <v>0.001554846464025399</v>
      </c>
    </row>
    <row r="18050">
      <c r="P18050" t="n">
        <v>0.2029774020898945</v>
      </c>
      <c r="Q18050" t="n">
        <v>0.1341592988091912</v>
      </c>
      <c r="R18050" t="n">
        <v>0.001554691010469707</v>
      </c>
    </row>
    <row r="18051">
      <c r="P18051" t="n">
        <v>0.2029766769285858</v>
      </c>
      <c r="Q18051" t="n">
        <v>0.1341667666243211</v>
      </c>
      <c r="R18051" t="n">
        <v>0.001554691010469707</v>
      </c>
    </row>
    <row r="18052">
      <c r="P18052" t="n">
        <v>0.2031118584784209</v>
      </c>
      <c r="Q18052" t="n">
        <v>0.1341742344394511</v>
      </c>
      <c r="R18052" t="n">
        <v>0.001558931225070913</v>
      </c>
    </row>
    <row r="18053">
      <c r="P18053" t="n">
        <v>0.2030658317165984</v>
      </c>
      <c r="Q18053" t="n">
        <v>0.134181702254581</v>
      </c>
      <c r="R18053" t="n">
        <v>0.001558775331948406</v>
      </c>
    </row>
    <row r="18054">
      <c r="P18054" t="n">
        <v>0.2030651074152821</v>
      </c>
      <c r="Q18054" t="n">
        <v>0.134189170069711</v>
      </c>
      <c r="R18054" t="n">
        <v>0.001558775331948406</v>
      </c>
    </row>
    <row r="18055">
      <c r="P18055" t="n">
        <v>0.2029737796328117</v>
      </c>
      <c r="Q18055" t="n">
        <v>0.1341966378848409</v>
      </c>
      <c r="R18055" t="n">
        <v>0.001563483646691253</v>
      </c>
    </row>
    <row r="18056">
      <c r="P18056" t="n">
        <v>0.203063659818182</v>
      </c>
      <c r="Q18056" t="n">
        <v>0.1342041056999708</v>
      </c>
      <c r="R18056" t="n">
        <v>0.001563639979422649</v>
      </c>
    </row>
    <row r="18057">
      <c r="P18057" t="n">
        <v>0.2031082382860151</v>
      </c>
      <c r="Q18057" t="n">
        <v>0.1342115735151007</v>
      </c>
      <c r="R18057" t="n">
        <v>0.001563170981228461</v>
      </c>
    </row>
    <row r="18058">
      <c r="P18058" t="n">
        <v>0.2030169118710747</v>
      </c>
      <c r="Q18058" t="n">
        <v>0.1342190413302307</v>
      </c>
      <c r="R18058" t="n">
        <v>0.001563483646691253</v>
      </c>
    </row>
    <row r="18059">
      <c r="P18059" t="n">
        <v>0.2031067925563522</v>
      </c>
      <c r="Q18059" t="n">
        <v>0.1342265091453606</v>
      </c>
      <c r="R18059" t="n">
        <v>0.001563170981228461</v>
      </c>
    </row>
    <row r="18060">
      <c r="P18060" t="n">
        <v>0.2031060701947955</v>
      </c>
      <c r="Q18060" t="n">
        <v>0.1342339769604905</v>
      </c>
      <c r="R18060" t="n">
        <v>0.001568037361739559</v>
      </c>
    </row>
    <row r="18061">
      <c r="P18061" t="n">
        <v>0.2030600466943271</v>
      </c>
      <c r="Q18061" t="n">
        <v>0.1342414447756205</v>
      </c>
      <c r="R18061" t="n">
        <v>0.001568037361739559</v>
      </c>
    </row>
    <row r="18062">
      <c r="P18062" t="n">
        <v>0.2030140236738489</v>
      </c>
      <c r="Q18062" t="n">
        <v>0.1342489125907504</v>
      </c>
      <c r="R18062" t="n">
        <v>0.001568037361739559</v>
      </c>
    </row>
    <row r="18063">
      <c r="P18063" t="n">
        <v>0.2031039051240697</v>
      </c>
      <c r="Q18063" t="n">
        <v>0.1342563804058803</v>
      </c>
      <c r="R18063" t="n">
        <v>0.001572120727515152</v>
      </c>
    </row>
    <row r="18064">
      <c r="P18064" t="n">
        <v>0.2029672803309008</v>
      </c>
      <c r="Q18064" t="n">
        <v>0.1342638482210103</v>
      </c>
      <c r="R18064" t="n">
        <v>0.001571963515442401</v>
      </c>
    </row>
    <row r="18065">
      <c r="P18065" t="n">
        <v>0.2031024634225778</v>
      </c>
      <c r="Q18065" t="n">
        <v>0.1342713160361402</v>
      </c>
      <c r="R18065" t="n">
        <v>0.001571963515442401</v>
      </c>
    </row>
    <row r="18066">
      <c r="P18066" t="n">
        <v>0.2030111408475713</v>
      </c>
      <c r="Q18066" t="n">
        <v>0.1342787838512701</v>
      </c>
      <c r="R18066" t="n">
        <v>0.001572435151660655</v>
      </c>
    </row>
    <row r="18067">
      <c r="P18067" t="n">
        <v>0.2031010230649371</v>
      </c>
      <c r="Q18067" t="n">
        <v>0.1342862516664</v>
      </c>
      <c r="R18067" t="n">
        <v>0.001572120727515152</v>
      </c>
    </row>
    <row r="18068">
      <c r="P18068" t="n">
        <v>0.2030550024200923</v>
      </c>
      <c r="Q18068" t="n">
        <v>0.13429371948153</v>
      </c>
      <c r="R18068" t="n">
        <v>0.001576360387168241</v>
      </c>
    </row>
    <row r="18069">
      <c r="P18069" t="n">
        <v>0.2030089822552608</v>
      </c>
      <c r="Q18069" t="n">
        <v>0.1343011872966599</v>
      </c>
      <c r="R18069" t="n">
        <v>0.001576360387168241</v>
      </c>
    </row>
    <row r="18070">
      <c r="P18070" t="n">
        <v>0.2030535642230914</v>
      </c>
      <c r="Q18070" t="n">
        <v>0.1343086551117898</v>
      </c>
      <c r="R18070" t="n">
        <v>0.001576833342579933</v>
      </c>
    </row>
    <row r="18071">
      <c r="P18071" t="n">
        <v>0.2030075448744906</v>
      </c>
      <c r="Q18071" t="n">
        <v>0.1343161229269198</v>
      </c>
      <c r="R18071" t="n">
        <v>0.001581073836316914</v>
      </c>
    </row>
    <row r="18072">
      <c r="P18072" t="n">
        <v>0.2030068266885481</v>
      </c>
      <c r="Q18072" t="n">
        <v>0.1343235907420497</v>
      </c>
      <c r="R18072" t="n">
        <v>0.001580915744742439</v>
      </c>
    </row>
    <row r="18073">
      <c r="P18073" t="n">
        <v>0.2030061088389945</v>
      </c>
      <c r="Q18073" t="n">
        <v>0.1343310585571796</v>
      </c>
      <c r="R18073" t="n">
        <v>0.001580915744742439</v>
      </c>
    </row>
    <row r="18074">
      <c r="P18074" t="n">
        <v>0.2030959924041655</v>
      </c>
      <c r="Q18074" t="n">
        <v>0.1343385263723096</v>
      </c>
      <c r="R18074" t="n">
        <v>0.001580915744742439</v>
      </c>
    </row>
    <row r="18075">
      <c r="P18075" t="n">
        <v>0.203004674149336</v>
      </c>
      <c r="Q18075" t="n">
        <v>0.1343459941874395</v>
      </c>
      <c r="R18075" t="n">
        <v>0.001581231927891388</v>
      </c>
    </row>
    <row r="18076">
      <c r="P18076" t="n">
        <v>0.2029586569136411</v>
      </c>
      <c r="Q18076" t="n">
        <v>0.1343534620025694</v>
      </c>
      <c r="R18076" t="n">
        <v>0.001585313838221372</v>
      </c>
    </row>
    <row r="18077">
      <c r="P18077" t="n">
        <v>0.2029579404819983</v>
      </c>
      <c r="Q18077" t="n">
        <v>0.1343609298176993</v>
      </c>
      <c r="R18077" t="n">
        <v>0.001585313838221372</v>
      </c>
    </row>
    <row r="18078">
      <c r="P18078" t="n">
        <v>0.2030478248919911</v>
      </c>
      <c r="Q18078" t="n">
        <v>0.1343683976328293</v>
      </c>
      <c r="R18078" t="n">
        <v>0.00158515530683755</v>
      </c>
    </row>
    <row r="18079">
      <c r="P18079" t="n">
        <v>0.203001808809787</v>
      </c>
      <c r="Q18079" t="n">
        <v>0.1343758654479592</v>
      </c>
      <c r="R18079" t="n">
        <v>0.001589712312804253</v>
      </c>
    </row>
    <row r="18080">
      <c r="P18080" t="n">
        <v>0.2030916935355925</v>
      </c>
      <c r="Q18080" t="n">
        <v>0.1343833332630891</v>
      </c>
      <c r="R18080" t="n">
        <v>0.001590030255266813</v>
      </c>
    </row>
    <row r="18081">
      <c r="P18081" t="n">
        <v>0.203000378161024</v>
      </c>
      <c r="Q18081" t="n">
        <v>0.134390801078219</v>
      </c>
      <c r="R18081" t="n">
        <v>0.001590030255266813</v>
      </c>
    </row>
    <row r="18082">
      <c r="P18082" t="n">
        <v>0.2030902632748104</v>
      </c>
      <c r="Q18082" t="n">
        <v>0.134398268893349</v>
      </c>
      <c r="R18082" t="n">
        <v>0.001589871284035533</v>
      </c>
    </row>
    <row r="18083">
      <c r="P18083" t="n">
        <v>0.2029989488603538</v>
      </c>
      <c r="Q18083" t="n">
        <v>0.1344057367084789</v>
      </c>
      <c r="R18083" t="n">
        <v>0.001589712312804253</v>
      </c>
    </row>
    <row r="18084">
      <c r="P18084" t="n">
        <v>0.2030435345392012</v>
      </c>
      <c r="Q18084" t="n">
        <v>0.1344132045236088</v>
      </c>
      <c r="R18084" t="n">
        <v>0.001593951750770209</v>
      </c>
    </row>
    <row r="18085">
      <c r="P18085" t="n">
        <v>0.2029975209083399</v>
      </c>
      <c r="Q18085" t="n">
        <v>0.1344206723387388</v>
      </c>
      <c r="R18085" t="n">
        <v>0.001594429984118775</v>
      </c>
    </row>
    <row r="18086">
      <c r="P18086" t="n">
        <v>0.2029515077575115</v>
      </c>
      <c r="Q18086" t="n">
        <v>0.1344281401538687</v>
      </c>
      <c r="R18086" t="n">
        <v>0.001594429984118775</v>
      </c>
    </row>
    <row r="18087">
      <c r="P18087" t="n">
        <v>0.2030866935244073</v>
      </c>
      <c r="Q18087" t="n">
        <v>0.1344356079689986</v>
      </c>
      <c r="R18087" t="n">
        <v>0.001598510378863126</v>
      </c>
    </row>
    <row r="18088">
      <c r="P18088" t="n">
        <v>0.2029500819721322</v>
      </c>
      <c r="Q18088" t="n">
        <v>0.1344430757841286</v>
      </c>
      <c r="R18088" t="n">
        <v>0.001598510378863126</v>
      </c>
    </row>
    <row r="18089">
      <c r="P18089" t="n">
        <v>0.2029946690525365</v>
      </c>
      <c r="Q18089" t="n">
        <v>0.1344505435992585</v>
      </c>
      <c r="R18089" t="n">
        <v>0.001598670229901012</v>
      </c>
    </row>
    <row r="18090">
      <c r="P18090" t="n">
        <v>0.2029939569323769</v>
      </c>
      <c r="Q18090" t="n">
        <v>0.1344580114143884</v>
      </c>
      <c r="R18090" t="n">
        <v>0.00159835052782524</v>
      </c>
    </row>
    <row r="18091">
      <c r="P18091" t="n">
        <v>0.2029932451498745</v>
      </c>
      <c r="Q18091" t="n">
        <v>0.1344654792295183</v>
      </c>
      <c r="R18091" t="n">
        <v>0.00159835052782524</v>
      </c>
    </row>
    <row r="18092">
      <c r="P18092" t="n">
        <v>0.2029472344517296</v>
      </c>
      <c r="Q18092" t="n">
        <v>0.1344729470446483</v>
      </c>
      <c r="R18092" t="n">
        <v>0.001603230539121179</v>
      </c>
    </row>
    <row r="18093">
      <c r="P18093" t="n">
        <v>0.2029465234158642</v>
      </c>
      <c r="Q18093" t="n">
        <v>0.1344804148597782</v>
      </c>
      <c r="R18093" t="n">
        <v>0.001603070248125466</v>
      </c>
    </row>
    <row r="18094">
      <c r="P18094" t="n">
        <v>0.2030364109401996</v>
      </c>
      <c r="Q18094" t="n">
        <v>0.1344878826749082</v>
      </c>
      <c r="R18094" t="n">
        <v>0.00160274966613404</v>
      </c>
    </row>
    <row r="18095">
      <c r="P18095" t="n">
        <v>0.2029451023577089</v>
      </c>
      <c r="Q18095" t="n">
        <v>0.1344953504900381</v>
      </c>
      <c r="R18095" t="n">
        <v>0.001607631352059613</v>
      </c>
    </row>
    <row r="18096">
      <c r="P18096" t="n">
        <v>0.2030349902738208</v>
      </c>
      <c r="Q18096" t="n">
        <v>0.134502818305168</v>
      </c>
      <c r="R18096" t="n">
        <v>0.001607631352059613</v>
      </c>
    </row>
    <row r="18097">
      <c r="P18097" t="n">
        <v>0.2030342804477673</v>
      </c>
      <c r="Q18097" t="n">
        <v>0.1345102861202979</v>
      </c>
      <c r="R18097" t="n">
        <v>0.001607309890081597</v>
      </c>
    </row>
    <row r="18098">
      <c r="P18098" t="n">
        <v>0.2029882721326849</v>
      </c>
      <c r="Q18098" t="n">
        <v>0.1345177539354279</v>
      </c>
      <c r="R18098" t="n">
        <v>0.001607631352059613</v>
      </c>
    </row>
    <row r="18099">
      <c r="P18099" t="n">
        <v>0.203032861810284</v>
      </c>
      <c r="Q18099" t="n">
        <v>0.1345252217505578</v>
      </c>
      <c r="R18099" t="n">
        <v>0.001607470621070605</v>
      </c>
    </row>
    <row r="18100">
      <c r="P18100" t="n">
        <v>0.2030321529989954</v>
      </c>
      <c r="Q18100" t="n">
        <v>0.1345326895656877</v>
      </c>
      <c r="R18100" t="n">
        <v>0.001611871342131084</v>
      </c>
    </row>
    <row r="18101">
      <c r="P18101" t="n">
        <v>0.2030767431406937</v>
      </c>
      <c r="Q18101" t="n">
        <v>0.1345401573808177</v>
      </c>
      <c r="R18101" t="n">
        <v>0.001611710171113973</v>
      </c>
    </row>
    <row r="18102">
      <c r="P18102" t="n">
        <v>0.2029401393041068</v>
      </c>
      <c r="Q18102" t="n">
        <v>0.1345476251959476</v>
      </c>
      <c r="R18102" t="n">
        <v>0.001611549000096862</v>
      </c>
    </row>
    <row r="18103">
      <c r="P18103" t="n">
        <v>0.203075327068799</v>
      </c>
      <c r="Q18103" t="n">
        <v>0.1345550930110775</v>
      </c>
      <c r="R18103" t="n">
        <v>0.001616272404701562</v>
      </c>
    </row>
    <row r="18104">
      <c r="P18104" t="n">
        <v>0.2030746195407783</v>
      </c>
      <c r="Q18104" t="n">
        <v>0.1345625608262075</v>
      </c>
      <c r="R18104" t="n">
        <v>0.001616272404701562</v>
      </c>
    </row>
    <row r="18105">
      <c r="P18105" t="n">
        <v>0.2030286140199004</v>
      </c>
      <c r="Q18105" t="n">
        <v>0.1345700286413374</v>
      </c>
      <c r="R18105" t="n">
        <v>0.001615949182542837</v>
      </c>
    </row>
    <row r="18106">
      <c r="P18106" t="n">
        <v>0.2029826089791464</v>
      </c>
      <c r="Q18106" t="n">
        <v>0.1345774964564673</v>
      </c>
      <c r="R18106" t="n">
        <v>0.0016161107936222</v>
      </c>
    </row>
    <row r="18107">
      <c r="P18107" t="n">
        <v>0.2029819026087463</v>
      </c>
      <c r="Q18107" t="n">
        <v>0.1345849642715972</v>
      </c>
      <c r="R18107" t="n">
        <v>0.001616434015780924</v>
      </c>
    </row>
    <row r="18108">
      <c r="P18108" t="n">
        <v>0.2030717928165169</v>
      </c>
      <c r="Q18108" t="n">
        <v>0.1345924320867272</v>
      </c>
      <c r="R18108" t="n">
        <v>0.001620835853351793</v>
      </c>
    </row>
    <row r="18109">
      <c r="P18109" t="n">
        <v>0.2030710869827594</v>
      </c>
      <c r="Q18109" t="n">
        <v>0.1345998999018571</v>
      </c>
      <c r="R18109" t="n">
        <v>0.001620511751001593</v>
      </c>
    </row>
    <row r="18110">
      <c r="P18110" t="n">
        <v>0.2030250835095129</v>
      </c>
      <c r="Q18110" t="n">
        <v>0.134607367716987</v>
      </c>
      <c r="R18110" t="n">
        <v>0.001620673802176693</v>
      </c>
    </row>
    <row r="18111">
      <c r="P18111" t="n">
        <v>0.2030243784244556</v>
      </c>
      <c r="Q18111" t="n">
        <v>0.1346148355321169</v>
      </c>
      <c r="R18111" t="n">
        <v>0.001625238019254799</v>
      </c>
    </row>
    <row r="18112">
      <c r="P18112" t="n">
        <v>0.2030236736785695</v>
      </c>
      <c r="Q18112" t="n">
        <v>0.1346223033472469</v>
      </c>
      <c r="R18112" t="n">
        <v>0.001625075527951135</v>
      </c>
    </row>
    <row r="18113">
      <c r="P18113" t="n">
        <v>0.202932373737624</v>
      </c>
      <c r="Q18113" t="n">
        <v>0.1346297711623768</v>
      </c>
      <c r="R18113" t="n">
        <v>0.001625238019254799</v>
      </c>
    </row>
    <row r="18114">
      <c r="P18114" t="n">
        <v>0.2030222652045925</v>
      </c>
      <c r="Q18114" t="n">
        <v>0.1346372389775067</v>
      </c>
      <c r="R18114" t="n">
        <v>0.001624750545343805</v>
      </c>
    </row>
    <row r="18115">
      <c r="P18115" t="n">
        <v>0.2029309662238727</v>
      </c>
      <c r="Q18115" t="n">
        <v>0.1346447067926367</v>
      </c>
      <c r="R18115" t="n">
        <v>0.001625075527951135</v>
      </c>
    </row>
    <row r="18116">
      <c r="P18116" t="n">
        <v>0.203020858088146</v>
      </c>
      <c r="Q18116" t="n">
        <v>0.1346521746077666</v>
      </c>
      <c r="R18116" t="n">
        <v>0.001629151712490752</v>
      </c>
    </row>
    <row r="18117">
      <c r="P18117" t="n">
        <v>0.2029295600676621</v>
      </c>
      <c r="Q18117" t="n">
        <v>0.1346596424228965</v>
      </c>
      <c r="R18117" t="n">
        <v>0.001629151712490752</v>
      </c>
    </row>
    <row r="18118">
      <c r="P18118" t="n">
        <v>0.2029741549143022</v>
      </c>
      <c r="Q18118" t="n">
        <v>0.1346671102380265</v>
      </c>
      <c r="R18118" t="n">
        <v>0.001629477575419543</v>
      </c>
    </row>
    <row r="18119">
      <c r="P18119" t="n">
        <v>0.2029734526148174</v>
      </c>
      <c r="Q18119" t="n">
        <v>0.1346745780531564</v>
      </c>
      <c r="R18119" t="n">
        <v>0.001633879937976575</v>
      </c>
    </row>
    <row r="18120">
      <c r="P18120" t="n">
        <v>0.2029727506550337</v>
      </c>
      <c r="Q18120" t="n">
        <v>0.1346820458682863</v>
      </c>
      <c r="R18120" t="n">
        <v>0.001634043309633207</v>
      </c>
    </row>
    <row r="18121">
      <c r="P18121" t="n">
        <v>0.2030626434448284</v>
      </c>
      <c r="Q18121" t="n">
        <v>0.1346895136834163</v>
      </c>
      <c r="R18121" t="n">
        <v>0.001633716566319943</v>
      </c>
    </row>
    <row r="18122">
      <c r="P18122" t="n">
        <v>0.202971347754851</v>
      </c>
      <c r="Q18122" t="n">
        <v>0.1346969814985462</v>
      </c>
      <c r="R18122" t="n">
        <v>0.001634043309633207</v>
      </c>
    </row>
    <row r="18123">
      <c r="P18123" t="n">
        <v>0.2029706468145931</v>
      </c>
      <c r="Q18123" t="n">
        <v>0.1347044493136761</v>
      </c>
      <c r="R18123" t="n">
        <v>0.001633716566319943</v>
      </c>
    </row>
    <row r="18124">
      <c r="P18124" t="n">
        <v>0.2030605402035609</v>
      </c>
      <c r="Q18124" t="n">
        <v>0.134711917128806</v>
      </c>
      <c r="R18124" t="n">
        <v>0.001637954985257459</v>
      </c>
    </row>
    <row r="18125">
      <c r="P18125" t="n">
        <v>0.2030598398032872</v>
      </c>
      <c r="Q18125" t="n">
        <v>0.134719384943936</v>
      </c>
      <c r="R18125" t="n">
        <v>0.001638282609016887</v>
      </c>
    </row>
    <row r="18126">
      <c r="P18126" t="n">
        <v>0.2030591397432053</v>
      </c>
      <c r="Q18126" t="n">
        <v>0.1347268527590659</v>
      </c>
      <c r="R18126" t="n">
        <v>0.001638282609016887</v>
      </c>
    </row>
    <row r="18127">
      <c r="P18127" t="n">
        <v>0.2029678464540949</v>
      </c>
      <c r="Q18127" t="n">
        <v>0.1347343205741958</v>
      </c>
      <c r="R18127" t="n">
        <v>0.001642849834068115</v>
      </c>
    </row>
    <row r="18128">
      <c r="P18128" t="n">
        <v>0.2030124439291775</v>
      </c>
      <c r="Q18128" t="n">
        <v>0.1347417883893258</v>
      </c>
      <c r="R18128" t="n">
        <v>0.001642357077669174</v>
      </c>
    </row>
    <row r="18129">
      <c r="P18129" t="n">
        <v>0.2029664483151525</v>
      </c>
      <c r="Q18129" t="n">
        <v>0.1347492562044557</v>
      </c>
      <c r="R18129" t="n">
        <v>0.001642521329802154</v>
      </c>
    </row>
    <row r="18130">
      <c r="P18130" t="n">
        <v>0.2030110463312302</v>
      </c>
      <c r="Q18130" t="n">
        <v>0.1347567240195856</v>
      </c>
      <c r="R18130" t="n">
        <v>0.001642521329802154</v>
      </c>
    </row>
    <row r="18131">
      <c r="P18131" t="n">
        <v>0.2029650515378328</v>
      </c>
      <c r="Q18131" t="n">
        <v>0.1347641918347156</v>
      </c>
      <c r="R18131" t="n">
        <v>0.001642685581935134</v>
      </c>
    </row>
    <row r="18132">
      <c r="P18132" t="n">
        <v>0.2029190572245917</v>
      </c>
      <c r="Q18132" t="n">
        <v>0.1347716596498455</v>
      </c>
      <c r="R18132" t="n">
        <v>0.001647253542541746</v>
      </c>
    </row>
    <row r="18133">
      <c r="P18133" t="n">
        <v>0.203008952488312</v>
      </c>
      <c r="Q18133" t="n">
        <v>0.1347791274649754</v>
      </c>
      <c r="R18133" t="n">
        <v>0.001646924157710204</v>
      </c>
    </row>
    <row r="18134">
      <c r="P18134" t="n">
        <v>0.2030082552220219</v>
      </c>
      <c r="Q18134" t="n">
        <v>0.1347865952801054</v>
      </c>
      <c r="R18134" t="n">
        <v>0.001646759465294433</v>
      </c>
    </row>
    <row r="18135">
      <c r="P18135" t="n">
        <v>0.2030075582965239</v>
      </c>
      <c r="Q18135" t="n">
        <v>0.1347940630952353</v>
      </c>
      <c r="R18135" t="n">
        <v>0.001651492406984065</v>
      </c>
    </row>
    <row r="18136">
      <c r="P18136" t="n">
        <v>0.2029162693987774</v>
      </c>
      <c r="Q18136" t="n">
        <v>0.1348015309103652</v>
      </c>
      <c r="R18136" t="n">
        <v>0.001651657539711491</v>
      </c>
    </row>
    <row r="18137">
      <c r="P18137" t="n">
        <v>0.2030514615551243</v>
      </c>
      <c r="Q18137" t="n">
        <v>0.1348089987254951</v>
      </c>
      <c r="R18137" t="n">
        <v>0.001651492406984065</v>
      </c>
    </row>
    <row r="18138">
      <c r="P18138" t="n">
        <v>0.2030054695654874</v>
      </c>
      <c r="Q18138" t="n">
        <v>0.1348164665406251</v>
      </c>
      <c r="R18138" t="n">
        <v>0.001651327274256639</v>
      </c>
    </row>
    <row r="18139">
      <c r="P18139" t="n">
        <v>0.2029594780560571</v>
      </c>
      <c r="Q18139" t="n">
        <v>0.134823934355755</v>
      </c>
      <c r="R18139" t="n">
        <v>0.001651327274256639</v>
      </c>
    </row>
    <row r="18140">
      <c r="P18140" t="n">
        <v>0.2030040787833824</v>
      </c>
      <c r="Q18140" t="n">
        <v>0.1348314021708849</v>
      </c>
      <c r="R18140" t="n">
        <v>0.001655565099769493</v>
      </c>
    </row>
    <row r="18141">
      <c r="P18141" t="n">
        <v>0.2030486797129266</v>
      </c>
      <c r="Q18141" t="n">
        <v>0.1348388699860149</v>
      </c>
      <c r="R18141" t="n">
        <v>0.001655565099769493</v>
      </c>
    </row>
    <row r="18142">
      <c r="P18142" t="n">
        <v>0.2029120978874119</v>
      </c>
      <c r="Q18142" t="n">
        <v>0.1348463378011448</v>
      </c>
      <c r="R18142" t="n">
        <v>0.001656061818971344</v>
      </c>
    </row>
    <row r="18143">
      <c r="P18143" t="n">
        <v>0.2030019951695133</v>
      </c>
      <c r="Q18143" t="n">
        <v>0.1348538056162747</v>
      </c>
      <c r="R18143" t="n">
        <v>0.001660300360280618</v>
      </c>
    </row>
    <row r="18144">
      <c r="P18144" t="n">
        <v>0.2030465969148873</v>
      </c>
      <c r="Q18144" t="n">
        <v>0.1348612734314046</v>
      </c>
      <c r="R18144" t="n">
        <v>0.001660300360280618</v>
      </c>
    </row>
    <row r="18145">
      <c r="P18145" t="n">
        <v>0.2029553122693883</v>
      </c>
      <c r="Q18145" t="n">
        <v>0.1348687412465346</v>
      </c>
      <c r="R18145" t="n">
        <v>0.001660300360280618</v>
      </c>
    </row>
    <row r="18146">
      <c r="P18146" t="n">
        <v>0.2029546191665653</v>
      </c>
      <c r="Q18146" t="n">
        <v>0.1348762090616645</v>
      </c>
      <c r="R18146" t="n">
        <v>0.001660300360280618</v>
      </c>
    </row>
    <row r="18147">
      <c r="P18147" t="n">
        <v>0.2030445171906271</v>
      </c>
      <c r="Q18147" t="n">
        <v>0.1348836768767944</v>
      </c>
      <c r="R18147" t="n">
        <v>0.001659968333411248</v>
      </c>
    </row>
    <row r="18148">
      <c r="P18148" t="n">
        <v>0.2029985293091995</v>
      </c>
      <c r="Q18148" t="n">
        <v>0.1348911446919244</v>
      </c>
      <c r="R18148" t="n">
        <v>0.001664538289679425</v>
      </c>
    </row>
    <row r="18149">
      <c r="P18149" t="n">
        <v>0.2029978371621911</v>
      </c>
      <c r="Q18149" t="n">
        <v>0.1348986125070543</v>
      </c>
      <c r="R18149" t="n">
        <v>0.001664371835850457</v>
      </c>
    </row>
    <row r="18150">
      <c r="P18150" t="n">
        <v>0.202997145357032</v>
      </c>
      <c r="Q18150" t="n">
        <v>0.1349060803221842</v>
      </c>
      <c r="R18150" t="n">
        <v>0.001664371835850457</v>
      </c>
    </row>
    <row r="18151">
      <c r="P18151" t="n">
        <v>0.2029058636620371</v>
      </c>
      <c r="Q18151" t="n">
        <v>0.1349135481373142</v>
      </c>
      <c r="R18151" t="n">
        <v>0.001669276283231517</v>
      </c>
    </row>
    <row r="18152">
      <c r="P18152" t="n">
        <v>0.2030410578193161</v>
      </c>
      <c r="Q18152" t="n">
        <v>0.1349210159524441</v>
      </c>
      <c r="R18152" t="n">
        <v>0.001669276283231517</v>
      </c>
    </row>
    <row r="18153">
      <c r="P18153" t="n">
        <v>0.2030403669710567</v>
      </c>
      <c r="Q18153" t="n">
        <v>0.134928483767574</v>
      </c>
      <c r="R18153" t="n">
        <v>0.001669109388982044</v>
      </c>
    </row>
    <row r="18154">
      <c r="P18154" t="n">
        <v>0.2030396764649626</v>
      </c>
      <c r="Q18154" t="n">
        <v>0.1349359515827039</v>
      </c>
      <c r="R18154" t="n">
        <v>0.001668942494732571</v>
      </c>
    </row>
    <row r="18155">
      <c r="P18155" t="n">
        <v>0.2030389863011043</v>
      </c>
      <c r="Q18155" t="n">
        <v>0.1349434193978339</v>
      </c>
      <c r="R18155" t="n">
        <v>0.001668942494732571</v>
      </c>
    </row>
    <row r="18156">
      <c r="P18156" t="n">
        <v>0.2030382964795525</v>
      </c>
      <c r="Q18156" t="n">
        <v>0.1349508872129638</v>
      </c>
      <c r="R18156" t="n">
        <v>0.001673346955400687</v>
      </c>
    </row>
    <row r="18157">
      <c r="P18157" t="n">
        <v>0.2029923122986177</v>
      </c>
      <c r="Q18157" t="n">
        <v>0.1349583550280937</v>
      </c>
      <c r="R18157" t="n">
        <v>0.001673514290096227</v>
      </c>
    </row>
    <row r="18158">
      <c r="P18158" t="n">
        <v>0.2029463285979302</v>
      </c>
      <c r="Q18158" t="n">
        <v>0.1349658228432236</v>
      </c>
      <c r="R18158" t="n">
        <v>0.001673179620705146</v>
      </c>
    </row>
    <row r="18159">
      <c r="P18159" t="n">
        <v>0.2030362290694397</v>
      </c>
      <c r="Q18159" t="n">
        <v>0.1349732906583536</v>
      </c>
      <c r="R18159" t="n">
        <v>0.001677751665079088</v>
      </c>
    </row>
    <row r="18160">
      <c r="P18160" t="n">
        <v>0.2029449516274926</v>
      </c>
      <c r="Q18160" t="n">
        <v>0.1349807584734835</v>
      </c>
      <c r="R18160" t="n">
        <v>0.001677919440245596</v>
      </c>
    </row>
    <row r="18161">
      <c r="P18161" t="n">
        <v>0.2028989692297584</v>
      </c>
      <c r="Q18161" t="n">
        <v>0.1349882262886134</v>
      </c>
      <c r="R18161" t="n">
        <v>0.001677583889912581</v>
      </c>
    </row>
    <row r="18162">
      <c r="P18162" t="n">
        <v>0.2029888703850187</v>
      </c>
      <c r="Q18162" t="n">
        <v>0.1349956941037434</v>
      </c>
      <c r="R18162" t="n">
        <v>0.001677751665079088</v>
      </c>
    </row>
    <row r="18163">
      <c r="P18163" t="n">
        <v>0.2028975944525652</v>
      </c>
      <c r="Q18163" t="n">
        <v>0.1350031619188733</v>
      </c>
      <c r="R18163" t="n">
        <v>0.001677919440245596</v>
      </c>
    </row>
    <row r="18164">
      <c r="P18164" t="n">
        <v>0.2028969075780843</v>
      </c>
      <c r="Q18164" t="n">
        <v>0.1350106297340032</v>
      </c>
      <c r="R18164" t="n">
        <v>0.001682156617163095</v>
      </c>
    </row>
    <row r="18165">
      <c r="P18165" t="n">
        <v>0.2029415151979612</v>
      </c>
      <c r="Q18165" t="n">
        <v>0.1350180975491332</v>
      </c>
      <c r="R18165" t="n">
        <v>0.001682324832824811</v>
      </c>
    </row>
    <row r="18166">
      <c r="P18166" t="n">
        <v>0.2030314171063889</v>
      </c>
      <c r="Q18166" t="n">
        <v>0.1350255653642631</v>
      </c>
      <c r="R18166" t="n">
        <v>0.001682156617163095</v>
      </c>
    </row>
    <row r="18167">
      <c r="P18167" t="n">
        <v>0.2028948490119509</v>
      </c>
      <c r="Q18167" t="n">
        <v>0.1350330331793931</v>
      </c>
      <c r="R18167" t="n">
        <v>0.001686730461228527</v>
      </c>
    </row>
    <row r="18168">
      <c r="P18168" t="n">
        <v>0.2029394574549896</v>
      </c>
      <c r="Q18168" t="n">
        <v>0.135040500994523</v>
      </c>
      <c r="R18168" t="n">
        <v>0.001686899117409031</v>
      </c>
    </row>
    <row r="18169">
      <c r="P18169" t="n">
        <v>0.2029387722268798</v>
      </c>
      <c r="Q18169" t="n">
        <v>0.1350479688096529</v>
      </c>
      <c r="R18169" t="n">
        <v>0.001686561805048022</v>
      </c>
    </row>
    <row r="18170">
      <c r="P18170" t="n">
        <v>0.2029833811507286</v>
      </c>
      <c r="Q18170" t="n">
        <v>0.1350554366247828</v>
      </c>
      <c r="R18170" t="n">
        <v>0.001686393148867517</v>
      </c>
    </row>
    <row r="18171">
      <c r="P18171" t="n">
        <v>0.2030279902809641</v>
      </c>
      <c r="Q18171" t="n">
        <v>0.1350629044399128</v>
      </c>
      <c r="R18171" t="n">
        <v>0.001686899117409031</v>
      </c>
    </row>
    <row r="18172">
      <c r="P18172" t="n">
        <v>0.2028914249303188</v>
      </c>
      <c r="Q18172" t="n">
        <v>0.1350703722550427</v>
      </c>
      <c r="R18172" t="n">
        <v>0.001690967222129186</v>
      </c>
    </row>
    <row r="18173">
      <c r="P18173" t="n">
        <v>0.2028907411439151</v>
      </c>
      <c r="Q18173" t="n">
        <v>0.1350778400701726</v>
      </c>
      <c r="R18173" t="n">
        <v>0.001690798125406973</v>
      </c>
    </row>
    <row r="18174">
      <c r="P18174" t="n">
        <v>0.2029353512361071</v>
      </c>
      <c r="Q18174" t="n">
        <v>0.1350853078853025</v>
      </c>
      <c r="R18174" t="n">
        <v>0.001690967222129186</v>
      </c>
    </row>
    <row r="18175">
      <c r="P18175" t="n">
        <v>0.2029799615352079</v>
      </c>
      <c r="Q18175" t="n">
        <v>0.1350927757004325</v>
      </c>
      <c r="R18175" t="n">
        <v>0.001695372861801905</v>
      </c>
    </row>
    <row r="18176">
      <c r="P18176" t="n">
        <v>0.2030245720413912</v>
      </c>
      <c r="Q18176" t="n">
        <v>0.1351002435155624</v>
      </c>
      <c r="R18176" t="n">
        <v>0.001695372861801905</v>
      </c>
    </row>
    <row r="18177">
      <c r="P18177" t="n">
        <v>0.2030238894245542</v>
      </c>
      <c r="Q18177" t="n">
        <v>0.1351077113306923</v>
      </c>
      <c r="R18177" t="n">
        <v>0.001695372861801905</v>
      </c>
    </row>
    <row r="18178">
      <c r="P18178" t="n">
        <v>0.2030232071515741</v>
      </c>
      <c r="Q18178" t="n">
        <v>0.1351151791458223</v>
      </c>
      <c r="R18178" t="n">
        <v>0.001695542399088085</v>
      </c>
    </row>
    <row r="18179">
      <c r="P18179" t="n">
        <v>0.202977232028638</v>
      </c>
      <c r="Q18179" t="n">
        <v>0.1351226469609522</v>
      </c>
      <c r="R18179" t="n">
        <v>0.001695203324515725</v>
      </c>
    </row>
    <row r="18180">
      <c r="P18180" t="n">
        <v>0.2029765505117282</v>
      </c>
      <c r="Q18180" t="n">
        <v>0.1351301147760821</v>
      </c>
      <c r="R18180" t="n">
        <v>0.001700118673204987</v>
      </c>
    </row>
    <row r="18181">
      <c r="P18181" t="n">
        <v>0.2029758693388525</v>
      </c>
      <c r="Q18181" t="n">
        <v>0.1351375825912121</v>
      </c>
      <c r="R18181" t="n">
        <v>0.001700118673204987</v>
      </c>
    </row>
    <row r="18182">
      <c r="P18182" t="n">
        <v>0.2029751885100812</v>
      </c>
      <c r="Q18182" t="n">
        <v>0.135145050406342</v>
      </c>
      <c r="R18182" t="n">
        <v>0.001700118673204987</v>
      </c>
    </row>
    <row r="18183">
      <c r="P18183" t="n">
        <v>0.2028839221824641</v>
      </c>
      <c r="Q18183" t="n">
        <v>0.1351525182214719</v>
      </c>
      <c r="R18183" t="n">
        <v>0.001704525619459774</v>
      </c>
    </row>
    <row r="18184">
      <c r="P18184" t="n">
        <v>0.2029285350316309</v>
      </c>
      <c r="Q18184" t="n">
        <v>0.1351599860366018</v>
      </c>
      <c r="R18184" t="n">
        <v>0.001704355200981524</v>
      </c>
    </row>
    <row r="18185">
      <c r="P18185" t="n">
        <v>0.2030184408746296</v>
      </c>
      <c r="Q18185" t="n">
        <v>0.1351674538517318</v>
      </c>
      <c r="R18185" t="n">
        <v>0.001704014364025023</v>
      </c>
    </row>
    <row r="18186">
      <c r="P18186" t="n">
        <v>0.2029724686374507</v>
      </c>
      <c r="Q18186" t="n">
        <v>0.1351749216668617</v>
      </c>
      <c r="R18186" t="n">
        <v>0.001704355200981524</v>
      </c>
    </row>
    <row r="18187">
      <c r="P18187" t="n">
        <v>0.2029717895302591</v>
      </c>
      <c r="Q18187" t="n">
        <v>0.1351823894819916</v>
      </c>
      <c r="R18187" t="n">
        <v>0.001704355200981524</v>
      </c>
    </row>
    <row r="18188">
      <c r="P18188" t="n">
        <v>0.2029711107675948</v>
      </c>
      <c r="Q18188" t="n">
        <v>0.1351898572971215</v>
      </c>
      <c r="R18188" t="n">
        <v>0.001708420191217525</v>
      </c>
    </row>
    <row r="18189">
      <c r="P18189" t="n">
        <v>0.2029704323495284</v>
      </c>
      <c r="Q18189" t="n">
        <v>0.1351973251122515</v>
      </c>
      <c r="R18189" t="n">
        <v>0.001708932768532622</v>
      </c>
    </row>
    <row r="18190">
      <c r="P18190" t="n">
        <v>0.2028791693837644</v>
      </c>
      <c r="Q18190" t="n">
        <v>0.1352047929273814</v>
      </c>
      <c r="R18190" t="n">
        <v>0.001708420191217525</v>
      </c>
    </row>
    <row r="18191">
      <c r="P18191" t="n">
        <v>0.2028784917906373</v>
      </c>
      <c r="Q18191" t="n">
        <v>0.1352122607425113</v>
      </c>
      <c r="R18191" t="n">
        <v>0.001712826214563232</v>
      </c>
    </row>
    <row r="18192">
      <c r="P18192" t="n">
        <v>0.202968399163621</v>
      </c>
      <c r="Q18192" t="n">
        <v>0.1352197285576413</v>
      </c>
      <c r="R18192" t="n">
        <v>0.001713340113817527</v>
      </c>
    </row>
    <row r="18193">
      <c r="P18193" t="n">
        <v>0.2028771376386744</v>
      </c>
      <c r="Q18193" t="n">
        <v>0.1352271963727712</v>
      </c>
      <c r="R18193" t="n">
        <v>0.001712826214563232</v>
      </c>
    </row>
    <row r="18194">
      <c r="P18194" t="n">
        <v>0.2030123376059561</v>
      </c>
      <c r="Q18194" t="n">
        <v>0.1352346641879011</v>
      </c>
      <c r="R18194" t="n">
        <v>0.001713168814066095</v>
      </c>
    </row>
    <row r="18195">
      <c r="P18195" t="n">
        <v>0.2030116611893286</v>
      </c>
      <c r="Q18195" t="n">
        <v>0.1352421320030311</v>
      </c>
      <c r="R18195" t="n">
        <v>0.001712997514314664</v>
      </c>
    </row>
    <row r="18196">
      <c r="P18196" t="n">
        <v>0.2029204010376193</v>
      </c>
      <c r="Q18196" t="n">
        <v>0.135249599818161</v>
      </c>
      <c r="R18196" t="n">
        <v>0.001717232427458121</v>
      </c>
    </row>
    <row r="18197">
      <c r="P18197" t="n">
        <v>0.2029650174189764</v>
      </c>
      <c r="Q18197" t="n">
        <v>0.1352570676332909</v>
      </c>
      <c r="R18197" t="n">
        <v>0.001717575908291696</v>
      </c>
    </row>
    <row r="18198">
      <c r="P18198" t="n">
        <v>0.2029190502004419</v>
      </c>
      <c r="Q18198" t="n">
        <v>0.1352645354484209</v>
      </c>
      <c r="R18198" t="n">
        <v>0.001717575908291696</v>
      </c>
    </row>
    <row r="18199">
      <c r="P18199" t="n">
        <v>0.2029636671372501</v>
      </c>
      <c r="Q18199" t="n">
        <v>0.1352720032635508</v>
      </c>
      <c r="R18199" t="n">
        <v>0.00172215536659949</v>
      </c>
    </row>
    <row r="18200">
      <c r="P18200" t="n">
        <v>0.2030082842844858</v>
      </c>
      <c r="Q18200" t="n">
        <v>0.1352794710786807</v>
      </c>
      <c r="R18200" t="n">
        <v>0.00172181100439861</v>
      </c>
    </row>
    <row r="18201">
      <c r="P18201" t="n">
        <v>0.2028717348317092</v>
      </c>
      <c r="Q18201" t="n">
        <v>0.1352869388938107</v>
      </c>
      <c r="R18201" t="n">
        <v>0.00172163882329817</v>
      </c>
    </row>
    <row r="18202">
      <c r="P18202" t="n">
        <v>0.2028710610346008</v>
      </c>
      <c r="Q18202" t="n">
        <v>0.1352944067089406</v>
      </c>
      <c r="R18202" t="n">
        <v>0.00172215536659949</v>
      </c>
    </row>
    <row r="18203">
      <c r="P18203" t="n">
        <v>0.2029609707188381</v>
      </c>
      <c r="Q18203" t="n">
        <v>0.1353018745240705</v>
      </c>
      <c r="R18203" t="n">
        <v>0.00172181100439861</v>
      </c>
    </row>
    <row r="18204">
      <c r="P18204" t="n">
        <v>0.2029602974781964</v>
      </c>
      <c r="Q18204" t="n">
        <v>0.1353093423392004</v>
      </c>
      <c r="R18204" t="n">
        <v>0.00172656326088454</v>
      </c>
    </row>
    <row r="18205">
      <c r="P18205" t="n">
        <v>0.2030049160165952</v>
      </c>
      <c r="Q18205" t="n">
        <v>0.1353168101543304</v>
      </c>
      <c r="R18205" t="n">
        <v>0.001726218017281084</v>
      </c>
    </row>
    <row r="18206">
      <c r="P18206" t="n">
        <v>0.2029589520341598</v>
      </c>
      <c r="Q18206" t="n">
        <v>0.1353242779694603</v>
      </c>
      <c r="R18206" t="n">
        <v>0.001726390639082812</v>
      </c>
    </row>
    <row r="18207">
      <c r="P18207" t="n">
        <v>0.2029129885320527</v>
      </c>
      <c r="Q18207" t="n">
        <v>0.1353317457845902</v>
      </c>
      <c r="R18207" t="n">
        <v>0.001730452137397656</v>
      </c>
    </row>
    <row r="18208">
      <c r="P18208" t="n">
        <v>0.203002899205263</v>
      </c>
      <c r="Q18208" t="n">
        <v>0.1353392135997201</v>
      </c>
      <c r="R18208" t="n">
        <v>0.001730452137397656</v>
      </c>
    </row>
    <row r="18209">
      <c r="P18209" t="n">
        <v>0.2029569364622792</v>
      </c>
      <c r="Q18209" t="n">
        <v>0.1353466814148501</v>
      </c>
      <c r="R18209" t="n">
        <v>0.001730625199917648</v>
      </c>
    </row>
    <row r="18210">
      <c r="P18210" t="n">
        <v>0.2030015563944674</v>
      </c>
      <c r="Q18210" t="n">
        <v>0.13535414922998</v>
      </c>
      <c r="R18210" t="n">
        <v>0.001730452137397656</v>
      </c>
    </row>
    <row r="18211">
      <c r="P18211" t="n">
        <v>0.2030008855083086</v>
      </c>
      <c r="Q18211" t="n">
        <v>0.13536161704511</v>
      </c>
      <c r="R18211" t="n">
        <v>0.001730452137397656</v>
      </c>
    </row>
    <row r="18212">
      <c r="P18212" t="n">
        <v>0.2030002149684032</v>
      </c>
      <c r="Q18212" t="n">
        <v>0.1353690848602399</v>
      </c>
      <c r="R18212" t="n">
        <v>0.001734859042449048</v>
      </c>
    </row>
    <row r="18213">
      <c r="P18213" t="n">
        <v>0.2028636720859271</v>
      </c>
      <c r="Q18213" t="n">
        <v>0.1353765526753698</v>
      </c>
      <c r="R18213" t="n">
        <v>0.001735379552212759</v>
      </c>
    </row>
    <row r="18214">
      <c r="P18214" t="n">
        <v>0.202863002439654</v>
      </c>
      <c r="Q18214" t="n">
        <v>0.1353840204904997</v>
      </c>
      <c r="R18214" t="n">
        <v>0.001734859042449048</v>
      </c>
    </row>
    <row r="18215">
      <c r="P18215" t="n">
        <v>0.2029076239021321</v>
      </c>
      <c r="Q18215" t="n">
        <v>0.1353914883056297</v>
      </c>
      <c r="R18215" t="n">
        <v>0.001739787936043921</v>
      </c>
    </row>
    <row r="18216">
      <c r="P18216" t="n">
        <v>0.2028616641862612</v>
      </c>
      <c r="Q18216" t="n">
        <v>0.1353989561207596</v>
      </c>
      <c r="R18216" t="n">
        <v>0.001739613992039117</v>
      </c>
    </row>
    <row r="18217">
      <c r="P18217" t="n">
        <v>0.2028609955792823</v>
      </c>
      <c r="Q18217" t="n">
        <v>0.1354064239358895</v>
      </c>
      <c r="R18217" t="n">
        <v>0.001739787936043921</v>
      </c>
    </row>
    <row r="18218">
      <c r="P18218" t="n">
        <v>0.2029056178806639</v>
      </c>
      <c r="Q18218" t="n">
        <v>0.1354138917510194</v>
      </c>
      <c r="R18218" t="n">
        <v>0.001739787936043921</v>
      </c>
    </row>
    <row r="18219">
      <c r="P18219" t="n">
        <v>0.202859659405112</v>
      </c>
      <c r="Q18219" t="n">
        <v>0.1354213595661494</v>
      </c>
      <c r="R18219" t="n">
        <v>0.001739613992039117</v>
      </c>
    </row>
    <row r="18220">
      <c r="P18220" t="n">
        <v>0.2029948631227414</v>
      </c>
      <c r="Q18220" t="n">
        <v>0.1354288273812793</v>
      </c>
      <c r="R18220" t="n">
        <v>0.001743673315535019</v>
      </c>
    </row>
    <row r="18221">
      <c r="P18221" t="n">
        <v>0.2029941957022884</v>
      </c>
      <c r="Q18221" t="n">
        <v>0.1354362951964092</v>
      </c>
      <c r="R18221" t="n">
        <v>0.001743847700305049</v>
      </c>
    </row>
    <row r="18222">
      <c r="P18222" t="n">
        <v>0.2029935286287938</v>
      </c>
      <c r="Q18222" t="n">
        <v>0.1354437630115392</v>
      </c>
      <c r="R18222" t="n">
        <v>0.001743673315535019</v>
      </c>
    </row>
    <row r="18223">
      <c r="P18223" t="n">
        <v>0.2028569912178941</v>
      </c>
      <c r="Q18223" t="n">
        <v>0.1354512308266691</v>
      </c>
      <c r="R18223" t="n">
        <v>0.001748605147010324</v>
      </c>
    </row>
    <row r="18224">
      <c r="P18224" t="n">
        <v>0.2028563250384012</v>
      </c>
      <c r="Q18224" t="n">
        <v>0.135458698641799</v>
      </c>
      <c r="R18224" t="n">
        <v>0.001748430321460733</v>
      </c>
    </row>
    <row r="18225">
      <c r="P18225" t="n">
        <v>0.2029462393958341</v>
      </c>
      <c r="Q18225" t="n">
        <v>0.135466166456929</v>
      </c>
      <c r="R18225" t="n">
        <v>0.001748605147010324</v>
      </c>
    </row>
    <row r="18226">
      <c r="P18226" t="n">
        <v>0.2028549937206826</v>
      </c>
      <c r="Q18226" t="n">
        <v>0.1354736342720589</v>
      </c>
      <c r="R18226" t="n">
        <v>0.001748430321460733</v>
      </c>
    </row>
    <row r="18227">
      <c r="P18227" t="n">
        <v>0.2028543285825978</v>
      </c>
      <c r="Q18227" t="n">
        <v>0.1354811020871888</v>
      </c>
      <c r="R18227" t="n">
        <v>0.001748430321460733</v>
      </c>
    </row>
    <row r="18228">
      <c r="P18228" t="n">
        <v>0.2028989536871587</v>
      </c>
      <c r="Q18228" t="n">
        <v>0.1354885699023188</v>
      </c>
      <c r="R18228" t="n">
        <v>0.001753013960933559</v>
      </c>
    </row>
    <row r="18229">
      <c r="P18229" t="n">
        <v>0.2028982891772472</v>
      </c>
      <c r="Q18229" t="n">
        <v>0.1354960377174487</v>
      </c>
      <c r="R18229" t="n">
        <v>0.001752838694590734</v>
      </c>
    </row>
    <row r="18230">
      <c r="P18230" t="n">
        <v>0.2029882045397913</v>
      </c>
      <c r="Q18230" t="n">
        <v>0.1355035055325786</v>
      </c>
      <c r="R18230" t="n">
        <v>0.001752663428247909</v>
      </c>
    </row>
    <row r="18231">
      <c r="P18231" t="n">
        <v>0.2029422508959726</v>
      </c>
      <c r="Q18231" t="n">
        <v>0.1355109733477086</v>
      </c>
      <c r="R18231" t="n">
        <v>0.001757071490710668</v>
      </c>
    </row>
    <row r="18232">
      <c r="P18232" t="n">
        <v>0.2029415873622836</v>
      </c>
      <c r="Q18232" t="n">
        <v>0.1355184411628385</v>
      </c>
      <c r="R18232" t="n">
        <v>0.001756895783561597</v>
      </c>
    </row>
    <row r="18233">
      <c r="P18233" t="n">
        <v>0.2028503450493711</v>
      </c>
      <c r="Q18233" t="n">
        <v>0.1355259089779684</v>
      </c>
      <c r="R18233" t="n">
        <v>0.001757247197859739</v>
      </c>
    </row>
    <row r="18234">
      <c r="P18234" t="n">
        <v>0.2029855508352568</v>
      </c>
      <c r="Q18234" t="n">
        <v>0.1355333767930983</v>
      </c>
      <c r="R18234" t="n">
        <v>0.001756895783561597</v>
      </c>
    </row>
    <row r="18235">
      <c r="P18235" t="n">
        <v>0.2028490199858082</v>
      </c>
      <c r="Q18235" t="n">
        <v>0.1355408446082283</v>
      </c>
      <c r="R18235" t="n">
        <v>0.001757071490710668</v>
      </c>
    </row>
    <row r="18236">
      <c r="P18236" t="n">
        <v>0.2029389367052206</v>
      </c>
      <c r="Q18236" t="n">
        <v>0.1355483124233582</v>
      </c>
      <c r="R18236" t="n">
        <v>0.001762405483542798</v>
      </c>
    </row>
    <row r="18237">
      <c r="P18237" t="n">
        <v>0.2028929856121693</v>
      </c>
      <c r="Q18237" t="n">
        <v>0.1355557802384881</v>
      </c>
      <c r="R18237" t="n">
        <v>0.001762757999891141</v>
      </c>
    </row>
    <row r="18238">
      <c r="P18238" t="n">
        <v>0.2029829026967147</v>
      </c>
      <c r="Q18238" t="n">
        <v>0.1355632480536181</v>
      </c>
      <c r="R18238" t="n">
        <v>0.001762757999891141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2023-08-10T16:57:05Z</dcterms:modified>
  <cp:lastModifiedBy>MSI GP66</cp:lastModifiedBy>
  <cp:lastPrinted>2023-08-06T08:35:47Z</cp:lastPrinted>
</cp:coreProperties>
</file>